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1" sheetId="15" r:id="R5650c7dd110f47e1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<x:sst xmlns:x="http://schemas.openxmlformats.org/spreadsheetml/2006/main" count="100" uniqueCount="15">
  <x:si>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</x:si>
  <x:si>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</x:si>
  <x:si>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</x:si>
  <x:si>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</x:si>
  <x:si>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</x:si>
  <x:si>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</x:si>
  <x:si>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</x:si>
  <x:si>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</x:si>
  <x:si>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</x:si>
  <x:si>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</x:si>
  <x:si>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</x:si>
  <x:si>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</x:si>
  <x:si>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</x:si>
  <x:si>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</x:si>
  <x:si>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</x:si>
  <x:si>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</x:si>
  <x:si>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</x:si>
  <x:si>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</x:si>
  <x:si>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</x:si>
  <x:si>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</x:si>
  <x:si>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</x:si>
  <x:si>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</x:si>
  <x:si>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</x:si>
  <x:si>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</x:si>
  <x:si>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</x:si>
  <x:si>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</x:si>
  <x:si>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</x:si>
  <x:si>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</x:si>
  <x:si>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</x:si>
  <x:si>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</x:si>
  <x:si>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</x:si>
  <x:si>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</x:si>
  <x:si>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</x:si>
  <x:si>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</x:si>
  <x:si>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</x:si>
  <x:si>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</x:si>
  <x:si>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</x:si>
  <x:si>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</x:si>
  <x:si>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</x:si>
  <x:si>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</x:si>
  <x:si>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</x:si>
  <x:si>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</x:si>
  <x:si>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</x:si>
  <x:si>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</x:si>
  <x:si>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</x:si>
  <x:si>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</x:si>
  <x:si>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</x:si>
  <x:si>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</x:si>
  <x:si>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</x:si>
  <x:si>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</x:si>
  <x:si>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</x:si>
  <x:si>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</x:si>
  <x:si>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</x:si>
  <x:si>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</x:si>
  <x:si>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</x:si>
  <x:si>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</x:si>
  <x:si>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</x:si>
  <x:si>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</x:si>
  <x:si>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</x:si>
  <x:si>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</x:si>
  <x:si>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</x:si>
  <x:si>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</x:si>
  <x:si>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</x:si>
  <x:si>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</x:si>
  <x:si>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</x:si>
  <x:si>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</x:si>
  <x:si>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</x:si>
  <x:si>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</x:si>
  <x:si>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</x:si>
  <x:si>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</x:si>
  <x:si>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</x:si>
  <x:si>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</x:si>
  <x:si>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</x:si>
  <x:si>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</x:si>
  <x:si>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</x:si>
  <x:si>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</x:si>
  <x:si>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</x:si>
  <x:si>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</x:si>
  <x:si>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</x:si>
  <x:si>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</x:si>
  <x:si>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</x:si>
  <x:si>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</x:si>
  <x:si>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</x:si>
  <x:si>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</x:si>
  <x:si>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</x:si>
  <x:si>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</x:si>
  <x:si>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</x:si>
  <x:si>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</x:si>
  <x:si>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</x:si>
  <x:si>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Oxy_01</x:t>
  </x:si>
  <x:si>
    <x:t>O2</x:t>
  </x:si>
  <x:si>
    <x:t>PSt7-10</x:t>
  </x:si>
  <x:si>
    <x:t>170328-006</x:t>
  </x:si>
  <x:si>
    <x:t>0000-00</x:t>
  </x:si>
  <x:si>
    <x:t>Oxy_01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</x:si>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</x:sst>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5650c7dd110f47e1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179488154</x:v>
      </x:c>
      <x:c r="D2" t="s">
        <x:v>91</x:v>
      </x:c>
      <x:c r="E2" t="s">
        <x:v>92</x:v>
      </x:c>
      <x:c r="F2" t="s">
        <x:v>93</x:v>
      </x:c>
      <x:c r="G2" s="1">
        <x:v>44771.465261750614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44771.465261750614</x:v>
      </x:c>
      <x:c r="C2" s="6">
        <x:v>55.52</x:v>
      </x:c>
      <x:c r="D2" s="6">
        <x:v>20</x:v>
      </x:c>
      <x:c r="E2" t="s">
        <x:v>95</x:v>
      </x:c>
      <x:c r="F2" s="6">
        <x:v>21.75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44777.56522277956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85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68570</x:v>
      </x:c>
      <x:c r="B2" s="1">
        <x:v>44774.62094991262</x:v>
      </x:c>
      <x:c r="C2" s="6">
        <x:v>0</x:v>
      </x:c>
      <x:c r="D2" s="14" t="s">
        <x:v>94</x:v>
      </x:c>
      <x:c r="E2" s="15">
        <x:v>44771.465261750614</x:v>
      </x:c>
      <x:c r="F2" t="s">
        <x:v>99</x:v>
      </x:c>
      <x:c r="G2" s="6">
        <x:v>94.5125139924185</x:v>
      </x:c>
      <x:c r="H2" t="s">
        <x:v>97</x:v>
      </x:c>
      <x:c r="I2" s="6">
        <x:v>27.769426802190537</x:v>
      </x:c>
      <x:c r="J2" t="s">
        <x:v>95</x:v>
      </x:c>
      <x:c r="K2" s="6">
        <x:v>1018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21.051999999999996</x:v>
      </x:c>
      <x:c r="S2" s="8">
        <x:v>27589.497094501658</x:v>
      </x:c>
      <x:c r="T2" s="12">
        <x:v>281206.83701330324</x:v>
      </x:c>
      <x:c r="U2" s="12">
        <x:v>24.849999999999998</x:v>
      </x:c>
      <x:c r="V2" s="12">
        <x:v>70</x:v>
      </x:c>
      <x:c r="W2" s="12">
        <x:f>NA()</x:f>
      </x:c>
    </x:row>
    <x:row r="3">
      <x:c r="A3">
        <x:v>68571</x:v>
      </x:c>
      <x:c r="B3" s="1">
        <x:v>44774.620966984665</x:v>
      </x:c>
      <x:c r="C3" s="6">
        <x:v>0.024583755</x:v>
      </x:c>
      <x:c r="D3" s="14" t="s">
        <x:v>94</x:v>
      </x:c>
      <x:c r="E3" s="15">
        <x:v>44771.465261750614</x:v>
      </x:c>
      <x:c r="F3" t="s">
        <x:v>99</x:v>
      </x:c>
      <x:c r="G3" s="6">
        <x:v>94.56417500054938</x:v>
      </x:c>
      <x:c r="H3" t="s">
        <x:v>97</x:v>
      </x:c>
      <x:c r="I3" s="6">
        <x:v>27.77712723961531</x:v>
      </x:c>
      <x:c r="J3" t="s">
        <x:v>95</x:v>
      </x:c>
      <x:c r="K3" s="6">
        <x:v>1018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21.044999999999998</x:v>
      </x:c>
      <x:c r="S3" s="8">
        <x:v>27578.72371567756</x:v>
      </x:c>
      <x:c r="T3" s="12">
        <x:v>281146.8328659966</x:v>
      </x:c>
      <x:c r="U3" s="12">
        <x:v>24.849999999999998</x:v>
      </x:c>
      <x:c r="V3" s="12">
        <x:v>70</x:v>
      </x:c>
      <x:c r="W3" s="12">
        <x:f>NA()</x:f>
      </x:c>
    </x:row>
    <x:row r="4">
      <x:c r="A4">
        <x:v>68572</x:v>
      </x:c>
      <x:c r="B4" s="1">
        <x:v>44774.62097817078</x:v>
      </x:c>
      <x:c r="C4" s="6">
        <x:v>0.04069174166666667</x:v>
      </x:c>
      <x:c r="D4" s="14" t="s">
        <x:v>94</x:v>
      </x:c>
      <x:c r="E4" s="15">
        <x:v>44771.465261750614</x:v>
      </x:c>
      <x:c r="F4" t="s">
        <x:v>99</x:v>
      </x:c>
      <x:c r="G4" s="6">
        <x:v>94.60611891604928</x:v>
      </x:c>
      <x:c r="H4" t="s">
        <x:v>97</x:v>
      </x:c>
      <x:c r="I4" s="6">
        <x:v>27.777097159747427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21.039999999999996</x:v>
      </x:c>
      <x:c r="S4" s="8">
        <x:v>27577.946146400165</x:v>
      </x:c>
      <x:c r="T4" s="12">
        <x:v>281114.565778148</x:v>
      </x:c>
      <x:c r="U4" s="12">
        <x:v>24.849999999999998</x:v>
      </x:c>
      <x:c r="V4" s="12">
        <x:v>70</x:v>
      </x:c>
      <x:c r="W4" s="12">
        <x:f>NA()</x:f>
      </x:c>
    </x:row>
    <x:row r="5">
      <x:c r="A5">
        <x:v>68574</x:v>
      </x:c>
      <x:c r="B5" s="1">
        <x:v>44774.620989945</x:v>
      </x:c>
      <x:c r="C5" s="6">
        <x:v>0.05764663</x:v>
      </x:c>
      <x:c r="D5" s="14" t="s">
        <x:v>94</x:v>
      </x:c>
      <x:c r="E5" s="15">
        <x:v>44771.465261750614</x:v>
      </x:c>
      <x:c r="F5" t="s">
        <x:v>99</x:v>
      </x:c>
      <x:c r="G5" s="6">
        <x:v>94.46585434058842</x:v>
      </x:c>
      <x:c r="H5" t="s">
        <x:v>97</x:v>
      </x:c>
      <x:c r="I5" s="6">
        <x:v>27.783955376643462</x:v>
      </x:c>
      <x:c r="J5" t="s">
        <x:v>95</x:v>
      </x:c>
      <x:c r="K5" s="6">
        <x:v>1018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21.055999999999997</x:v>
      </x:c>
      <x:c r="S5" s="8">
        <x:v>27567.241367420032</x:v>
      </x:c>
      <x:c r="T5" s="12">
        <x:v>281078.84905210475</x:v>
      </x:c>
      <x:c r="U5" s="12">
        <x:v>24.849999999999998</x:v>
      </x:c>
      <x:c r="V5" s="12">
        <x:v>70</x:v>
      </x:c>
      <x:c r="W5" s="12">
        <x:f>NA()</x:f>
      </x:c>
    </x:row>
    <x:row r="6">
      <x:c r="A6">
        <x:v>68577</x:v>
      </x:c>
      <x:c r="B6" s="1">
        <x:v>44774.62100171908</x:v>
      </x:c>
      <x:c r="C6" s="6">
        <x:v>0.07460130833333334</x:v>
      </x:c>
      <x:c r="D6" s="14" t="s">
        <x:v>94</x:v>
      </x:c>
      <x:c r="E6" s="15">
        <x:v>44771.465261750614</x:v>
      </x:c>
      <x:c r="F6" t="s">
        <x:v>99</x:v>
      </x:c>
      <x:c r="G6" s="6">
        <x:v>94.62245538977844</x:v>
      </x:c>
      <x:c r="H6" t="s">
        <x:v>97</x:v>
      </x:c>
      <x:c r="I6" s="6">
        <x:v>27.77757843766858</x:v>
      </x:c>
      <x:c r="J6" t="s">
        <x:v>95</x:v>
      </x:c>
      <x:c r="K6" s="6">
        <x:v>1018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21.037999999999997</x:v>
      </x:c>
      <x:c r="S6" s="8">
        <x:v>27568.82649344657</x:v>
      </x:c>
      <x:c r="T6" s="12">
        <x:v>281077.858761085</x:v>
      </x:c>
      <x:c r="U6" s="12">
        <x:v>24.849999999999998</x:v>
      </x:c>
      <x:c r="V6" s="12">
        <x:v>70</x:v>
      </x:c>
      <x:c r="W6" s="12">
        <x:f>NA()</x:f>
      </x:c>
    </x:row>
    <x:row r="7">
      <x:c r="A7">
        <x:v>68578</x:v>
      </x:c>
      <x:c r="B7" s="1">
        <x:v>44774.62101294943</x:v>
      </x:c>
      <x:c r="C7" s="6">
        <x:v>0.09077300166666667</x:v>
      </x:c>
      <x:c r="D7" s="14" t="s">
        <x:v>94</x:v>
      </x:c>
      <x:c r="E7" s="15">
        <x:v>44771.465261750614</x:v>
      </x:c>
      <x:c r="F7" t="s">
        <x:v>99</x:v>
      </x:c>
      <x:c r="G7" s="6">
        <x:v>94.50250707433362</x:v>
      </x:c>
      <x:c r="H7" t="s">
        <x:v>97</x:v>
      </x:c>
      <x:c r="I7" s="6">
        <x:v>27.789700648076632</x:v>
      </x:c>
      <x:c r="J7" t="s">
        <x:v>95</x:v>
      </x:c>
      <x:c r="K7" s="6">
        <x:v>1018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21.051</x:v>
      </x:c>
      <x:c r="S7" s="8">
        <x:v>27564.21764583993</x:v>
      </x:c>
      <x:c r="T7" s="12">
        <x:v>281053.3394876293</x:v>
      </x:c>
      <x:c r="U7" s="12">
        <x:v>24.849999999999998</x:v>
      </x:c>
      <x:c r="V7" s="12">
        <x:v>70</x:v>
      </x:c>
      <x:c r="W7" s="12">
        <x:f>NA()</x:f>
      </x:c>
    </x:row>
    <x:row r="8">
      <x:c r="A8">
        <x:v>68582</x:v>
      </x:c>
      <x:c r="B8" s="1">
        <x:v>44774.62102479404</x:v>
      </x:c>
      <x:c r="C8" s="6">
        <x:v>0.10782924833333334</x:v>
      </x:c>
      <x:c r="D8" s="14" t="s">
        <x:v>94</x:v>
      </x:c>
      <x:c r="E8" s="15">
        <x:v>44771.465261750614</x:v>
      </x:c>
      <x:c r="F8" t="s">
        <x:v>99</x:v>
      </x:c>
      <x:c r="G8" s="6">
        <x:v>94.57830081961806</x:v>
      </x:c>
      <x:c r="H8" t="s">
        <x:v>97</x:v>
      </x:c>
      <x:c r="I8" s="6">
        <x:v>27.798514094052734</x:v>
      </x:c>
      <x:c r="J8" t="s">
        <x:v>95</x:v>
      </x:c>
      <x:c r="K8" s="6">
        <x:v>1018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21.040999999999997</x:v>
      </x:c>
      <x:c r="S8" s="8">
        <x:v>27564.126286955725</x:v>
      </x:c>
      <x:c r="T8" s="12">
        <x:v>281064.59258671966</x:v>
      </x:c>
      <x:c r="U8" s="12">
        <x:v>24.849999999999998</x:v>
      </x:c>
      <x:c r="V8" s="12">
        <x:v>70</x:v>
      </x:c>
      <x:c r="W8" s="12">
        <x:f>NA()</x:f>
      </x:c>
    </x:row>
    <x:row r="9">
      <x:c r="A9">
        <x:v>68584</x:v>
      </x:c>
      <x:c r="B9" s="1">
        <x:v>44774.621035978205</x:v>
      </x:c>
      <x:c r="C9" s="6">
        <x:v>0.123934445</x:v>
      </x:c>
      <x:c r="D9" s="14" t="s">
        <x:v>94</x:v>
      </x:c>
      <x:c r="E9" s="15">
        <x:v>44771.465261750614</x:v>
      </x:c>
      <x:c r="F9" t="s">
        <x:v>99</x:v>
      </x:c>
      <x:c r="G9" s="6">
        <x:v>94.49416338248689</x:v>
      </x:c>
      <x:c r="H9" t="s">
        <x:v>97</x:v>
      </x:c>
      <x:c r="I9" s="6">
        <x:v>27.798905134854067</x:v>
      </x:c>
      <x:c r="J9" t="s">
        <x:v>95</x:v>
      </x:c>
      <x:c r="K9" s="6">
        <x:v>1018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21.051</x:v>
      </x:c>
      <x:c r="S9" s="8">
        <x:v>27553.862708373836</x:v>
      </x:c>
      <x:c r="T9" s="12">
        <x:v>281045.21150784334</x:v>
      </x:c>
      <x:c r="U9" s="12">
        <x:v>24.849999999999998</x:v>
      </x:c>
      <x:c r="V9" s="12">
        <x:v>70</x:v>
      </x:c>
      <x:c r="W9" s="12">
        <x:f>NA()</x:f>
      </x:c>
    </x:row>
    <x:row r="10">
      <x:c r="A10">
        <x:v>68588</x:v>
      </x:c>
      <x:c r="B10" s="1">
        <x:v>44774.621047753084</x:v>
      </x:c>
      <x:c r="C10" s="6">
        <x:v>0.14089027166666668</x:v>
      </x:c>
      <x:c r="D10" s="14" t="s">
        <x:v>94</x:v>
      </x:c>
      <x:c r="E10" s="15">
        <x:v>44771.465261750614</x:v>
      </x:c>
      <x:c r="F10" t="s">
        <x:v>99</x:v>
      </x:c>
      <x:c r="G10" s="6">
        <x:v>94.65022310662471</x:v>
      </x:c>
      <x:c r="H10" t="s">
        <x:v>97</x:v>
      </x:c>
      <x:c r="I10" s="6">
        <x:v>27.783955376643462</x:v>
      </x:c>
      <x:c r="J10" t="s">
        <x:v>95</x:v>
      </x:c>
      <x:c r="K10" s="6">
        <x:v>1018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21.033999999999995</x:v>
      </x:c>
      <x:c r="S10" s="8">
        <x:v>27555.733873924903</x:v>
      </x:c>
      <x:c r="T10" s="12">
        <x:v>281042.40017654805</x:v>
      </x:c>
      <x:c r="U10" s="12">
        <x:v>24.849999999999998</x:v>
      </x:c>
      <x:c r="V10" s="12">
        <x:v>70</x:v>
      </x:c>
      <x:c r="W10" s="12">
        <x:f>NA()</x:f>
      </x:c>
    </x:row>
    <x:row r="11">
      <x:c r="A11">
        <x:v>68592</x:v>
      </x:c>
      <x:c r="B11" s="1">
        <x:v>44774.621059505946</x:v>
      </x:c>
      <x:c r="C11" s="6">
        <x:v>0.15781439333333333</x:v>
      </x:c>
      <x:c r="D11" s="14" t="s">
        <x:v>94</x:v>
      </x:c>
      <x:c r="E11" s="15">
        <x:v>44771.465261750614</x:v>
      </x:c>
      <x:c r="F11" t="s">
        <x:v>99</x:v>
      </x:c>
      <x:c r="G11" s="6">
        <x:v>94.64260370175462</x:v>
      </x:c>
      <x:c r="H11" t="s">
        <x:v>97</x:v>
      </x:c>
      <x:c r="I11" s="6">
        <x:v>27.792347687439815</x:v>
      </x:c>
      <x:c r="J11" t="s">
        <x:v>95</x:v>
      </x:c>
      <x:c r="K11" s="6">
        <x:v>1018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21.033999999999995</x:v>
      </x:c>
      <x:c r="S11" s="8">
        <x:v>27558.92661362769</x:v>
      </x:c>
      <x:c r="T11" s="12">
        <x:v>281020.9024493536</x:v>
      </x:c>
      <x:c r="U11" s="12">
        <x:v>24.849999999999998</x:v>
      </x:c>
      <x:c r="V11" s="12">
        <x:v>70</x:v>
      </x:c>
      <x:c r="W11" s="12">
        <x:f>NA()</x:f>
      </x:c>
    </x:row>
    <x:row r="12">
      <x:c r="A12">
        <x:v>68593</x:v>
      </x:c>
      <x:c r="B12" s="1">
        <x:v>44774.6210706837</x:v>
      </x:c>
      <x:c r="C12" s="6">
        <x:v>0.17391036833333334</x:v>
      </x:c>
      <x:c r="D12" s="14" t="s">
        <x:v>94</x:v>
      </x:c>
      <x:c r="E12" s="15">
        <x:v>44771.465261750614</x:v>
      </x:c>
      <x:c r="F12" t="s">
        <x:v>99</x:v>
      </x:c>
      <x:c r="G12" s="6">
        <x:v>94.5872749641455</x:v>
      </x:c>
      <x:c r="H12" t="s">
        <x:v>97</x:v>
      </x:c>
      <x:c r="I12" s="6">
        <x:v>27.779383230488747</x:v>
      </x:c>
      <x:c r="J12" t="s">
        <x:v>95</x:v>
      </x:c>
      <x:c r="K12" s="6">
        <x:v>1018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21.041999999999998</x:v>
      </x:c>
      <x:c r="S12" s="8">
        <x:v>27547.832067335596</x:v>
      </x:c>
      <x:c r="T12" s="12">
        <x:v>281022.1133780298</x:v>
      </x:c>
      <x:c r="U12" s="12">
        <x:v>24.849999999999998</x:v>
      </x:c>
      <x:c r="V12" s="12">
        <x:v>70</x:v>
      </x:c>
      <x:c r="W12" s="12">
        <x:f>NA()</x:f>
      </x:c>
    </x:row>
    <x:row r="13">
      <x:c r="A13">
        <x:v>68597</x:v>
      </x:c>
      <x:c r="B13" s="1">
        <x:v>44774.62108243789</x:v>
      </x:c>
      <x:c r="C13" s="6">
        <x:v>0.190836395</x:v>
      </x:c>
      <x:c r="D13" s="14" t="s">
        <x:v>94</x:v>
      </x:c>
      <x:c r="E13" s="15">
        <x:v>44771.465261750614</x:v>
      </x:c>
      <x:c r="F13" t="s">
        <x:v>99</x:v>
      </x:c>
      <x:c r="G13" s="6">
        <x:v>94.5951404271253</x:v>
      </x:c>
      <x:c r="H13" t="s">
        <x:v>97</x:v>
      </x:c>
      <x:c r="I13" s="6">
        <x:v>27.779954748417822</x:v>
      </x:c>
      <x:c r="J13" t="s">
        <x:v>95</x:v>
      </x:c>
      <x:c r="K13" s="6">
        <x:v>1018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21.040999999999997</x:v>
      </x:c>
      <x:c r="S13" s="8">
        <x:v>27548.765679986427</x:v>
      </x:c>
      <x:c r="T13" s="12">
        <x:v>281030.2072351613</x:v>
      </x:c>
      <x:c r="U13" s="12">
        <x:v>24.849999999999998</x:v>
      </x:c>
      <x:c r="V13" s="12">
        <x:v>70</x:v>
      </x:c>
      <x:c r="W13" s="12">
        <x:f>NA()</x:f>
      </x:c>
    </x:row>
    <x:row r="14">
      <x:c r="A14">
        <x:v>68601</x:v>
      </x:c>
      <x:c r="B14" s="1">
        <x:v>44774.621094209695</x:v>
      </x:c>
      <x:c r="C14" s="6">
        <x:v>0.20778779</x:v>
      </x:c>
      <x:c r="D14" s="14" t="s">
        <x:v>94</x:v>
      </x:c>
      <x:c r="E14" s="15">
        <x:v>44771.465261750614</x:v>
      </x:c>
      <x:c r="F14" t="s">
        <x:v>99</x:v>
      </x:c>
      <x:c r="G14" s="6">
        <x:v>94.65943393701218</x:v>
      </x:c>
      <x:c r="H14" t="s">
        <x:v>97</x:v>
      </x:c>
      <x:c r="I14" s="6">
        <x:v>27.78305297888255</x:v>
      </x:c>
      <x:c r="J14" t="s">
        <x:v>95</x:v>
      </x:c>
      <x:c r="K14" s="6">
        <x:v>1018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21.032999999999998</x:v>
      </x:c>
      <x:c r="S14" s="8">
        <x:v>27542.72186690435</x:v>
      </x:c>
      <x:c r="T14" s="12">
        <x:v>281011.69447164197</x:v>
      </x:c>
      <x:c r="U14" s="12">
        <x:v>24.849999999999998</x:v>
      </x:c>
      <x:c r="V14" s="12">
        <x:v>70</x:v>
      </x:c>
      <x:c r="W14" s="12">
        <x:f>NA()</x:f>
      </x:c>
    </x:row>
    <x:row r="15">
      <x:c r="A15">
        <x:v>68602</x:v>
      </x:c>
      <x:c r="B15" s="1">
        <x:v>44774.62110539607</x:v>
      </x:c>
      <x:c r="C15" s="6">
        <x:v>0.22389617333333334</x:v>
      </x:c>
      <x:c r="D15" s="14" t="s">
        <x:v>94</x:v>
      </x:c>
      <x:c r="E15" s="15">
        <x:v>44771.465261750614</x:v>
      </x:c>
      <x:c r="F15" t="s">
        <x:v>99</x:v>
      </x:c>
      <x:c r="G15" s="6">
        <x:v>94.5366903567242</x:v>
      </x:c>
      <x:c r="H15" t="s">
        <x:v>97</x:v>
      </x:c>
      <x:c r="I15" s="6">
        <x:v>27.779714109277847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21.048</x:v>
      </x:c>
      <x:c r="S15" s="8">
        <x:v>27546.407496298205</x:v>
      </x:c>
      <x:c r="T15" s="12">
        <x:v>281009.4911090292</x:v>
      </x:c>
      <x:c r="U15" s="12">
        <x:v>24.849999999999998</x:v>
      </x:c>
      <x:c r="V15" s="12">
        <x:v>70</x:v>
      </x:c>
      <x:c r="W15" s="12">
        <x:f>NA()</x:f>
      </x:c>
    </x:row>
    <x:row r="16">
      <x:c r="A16">
        <x:v>68606</x:v>
      </x:c>
      <x:c r="B16" s="1">
        <x:v>44774.621117158975</x:v>
      </x:c>
      <x:c r="C16" s="6">
        <x:v>0.24083474666666665</x:v>
      </x:c>
      <x:c r="D16" s="14" t="s">
        <x:v>94</x:v>
      </x:c>
      <x:c r="E16" s="15">
        <x:v>44771.465261750614</x:v>
      </x:c>
      <x:c r="F16" t="s">
        <x:v>99</x:v>
      </x:c>
      <x:c r="G16" s="6">
        <x:v>94.57433419040564</x:v>
      </x:c>
      <x:c r="H16" t="s">
        <x:v>97</x:v>
      </x:c>
      <x:c r="I16" s="6">
        <x:v>27.784406575614867</x:v>
      </x:c>
      <x:c r="J16" t="s">
        <x:v>95</x:v>
      </x:c>
      <x:c r="K16" s="6">
        <x:v>1018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21.042999999999996</x:v>
      </x:c>
      <x:c r="S16" s="8">
        <x:v>27540.084406169983</x:v>
      </x:c>
      <x:c r="T16" s="12">
        <x:v>281004.09142581775</x:v>
      </x:c>
      <x:c r="U16" s="12">
        <x:v>24.849999999999998</x:v>
      </x:c>
      <x:c r="V16" s="12">
        <x:v>70</x:v>
      </x:c>
      <x:c r="W16" s="12">
        <x:f>NA()</x:f>
      </x:c>
    </x:row>
    <x:row r="17">
      <x:c r="A17">
        <x:v>68610</x:v>
      </x:c>
      <x:c r="B17" s="1">
        <x:v>44774.62112893181</x:v>
      </x:c>
      <x:c r="C17" s="6">
        <x:v>0.2577876233333333</x:v>
      </x:c>
      <x:c r="D17" s="14" t="s">
        <x:v>94</x:v>
      </x:c>
      <x:c r="E17" s="15">
        <x:v>44771.465261750614</x:v>
      </x:c>
      <x:c r="F17" t="s">
        <x:v>99</x:v>
      </x:c>
      <x:c r="G17" s="6">
        <x:v>94.56295535309833</x:v>
      </x:c>
      <x:c r="H17" t="s">
        <x:v>97</x:v>
      </x:c>
      <x:c r="I17" s="6">
        <x:v>27.796949931302606</x:v>
      </x:c>
      <x:c r="J17" t="s">
        <x:v>95</x:v>
      </x:c>
      <x:c r="K17" s="6">
        <x:v>1018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21.042999999999996</x:v>
      </x:c>
      <x:c r="S17" s="8">
        <x:v>27534.59648587043</x:v>
      </x:c>
      <x:c r="T17" s="12">
        <x:v>280994.4996008186</x:v>
      </x:c>
      <x:c r="U17" s="12">
        <x:v>24.849999999999998</x:v>
      </x:c>
      <x:c r="V17" s="12">
        <x:v>70</x:v>
      </x:c>
      <x:c r="W17" s="12">
        <x:f>NA()</x:f>
      </x:c>
    </x:row>
    <x:row r="18">
      <x:c r="A18">
        <x:v>68612</x:v>
      </x:c>
      <x:c r="B18" s="1">
        <x:v>44774.62114011737</x:v>
      </x:c>
      <x:c r="C18" s="6">
        <x:v>0.2738948466666667</x:v>
      </x:c>
      <x:c r="D18" s="14" t="s">
        <x:v>94</x:v>
      </x:c>
      <x:c r="E18" s="15">
        <x:v>44771.465261750614</x:v>
      </x:c>
      <x:c r="F18" t="s">
        <x:v>99</x:v>
      </x:c>
      <x:c r="G18" s="6">
        <x:v>94.55538876762708</x:v>
      </x:c>
      <x:c r="H18" t="s">
        <x:v>97</x:v>
      </x:c>
      <x:c r="I18" s="6">
        <x:v>27.786812971153267</x:v>
      </x:c>
      <x:c r="J18" t="s">
        <x:v>95</x:v>
      </x:c>
      <x:c r="K18" s="6">
        <x:v>1018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21.044999999999998</x:v>
      </x:c>
      <x:c r="S18" s="8">
        <x:v>27536.41661934416</x:v>
      </x:c>
      <x:c r="T18" s="12">
        <x:v>280992.09425745986</x:v>
      </x:c>
      <x:c r="U18" s="12">
        <x:v>24.849999999999998</x:v>
      </x:c>
      <x:c r="V18" s="12">
        <x:v>70</x:v>
      </x:c>
      <x:c r="W18" s="12">
        <x:f>NA()</x:f>
      </x:c>
    </x:row>
    <x:row r="19">
      <x:c r="A19">
        <x:v>68617</x:v>
      </x:c>
      <x:c r="B19" s="1">
        <x:v>44774.62115189219</x:v>
      </x:c>
      <x:c r="C19" s="6">
        <x:v>0.290850585</x:v>
      </x:c>
      <x:c r="D19" s="14" t="s">
        <x:v>94</x:v>
      </x:c>
      <x:c r="E19" s="15">
        <x:v>44771.465261750614</x:v>
      </x:c>
      <x:c r="F19" t="s">
        <x:v>99</x:v>
      </x:c>
      <x:c r="G19" s="6">
        <x:v>94.56221409702374</x:v>
      </x:c>
      <x:c r="H19" t="s">
        <x:v>97</x:v>
      </x:c>
      <x:c r="I19" s="6">
        <x:v>27.788527529027306</x:v>
      </x:c>
      <x:c r="J19" t="s">
        <x:v>95</x:v>
      </x:c>
      <x:c r="K19" s="6">
        <x:v>1018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21.043999999999997</x:v>
      </x:c>
      <x:c r="S19" s="8">
        <x:v>27531.81998854282</x:v>
      </x:c>
      <x:c r="T19" s="12">
        <x:v>280982.17735707236</x:v>
      </x:c>
      <x:c r="U19" s="12">
        <x:v>24.849999999999998</x:v>
      </x:c>
      <x:c r="V19" s="12">
        <x:v>70</x:v>
      </x:c>
      <x:c r="W19" s="12">
        <x:f>NA()</x:f>
      </x:c>
    </x:row>
    <x:row r="20">
      <x:c r="A20">
        <x:v>68622</x:v>
      </x:c>
      <x:c r="B20" s="1">
        <x:v>44774.621163665055</x:v>
      </x:c>
      <x:c r="C20" s="6">
        <x:v>0.30780350666666667</x:v>
      </x:c>
      <x:c r="D20" s="14" t="s">
        <x:v>94</x:v>
      </x:c>
      <x:c r="E20" s="15">
        <x:v>44771.465261750614</x:v>
      </x:c>
      <x:c r="F20" t="s">
        <x:v>99</x:v>
      </x:c>
      <x:c r="G20" s="6">
        <x:v>94.56010592743303</x:v>
      </x:c>
      <x:c r="H20" t="s">
        <x:v>97</x:v>
      </x:c>
      <x:c r="I20" s="6">
        <x:v>27.772374623804808</x:v>
      </x:c>
      <x:c r="J20" t="s">
        <x:v>95</x:v>
      </x:c>
      <x:c r="K20" s="6">
        <x:v>1018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21.045999999999996</x:v>
      </x:c>
      <x:c r="S20" s="8">
        <x:v>27535.049167578272</x:v>
      </x:c>
      <x:c r="T20" s="12">
        <x:v>280986.0193993518</x:v>
      </x:c>
      <x:c r="U20" s="12">
        <x:v>24.849999999999998</x:v>
      </x:c>
      <x:c r="V20" s="12">
        <x:v>70</x:v>
      </x:c>
      <x:c r="W20" s="12">
        <x:f>NA()</x:f>
      </x:c>
    </x:row>
    <x:row r="21">
      <x:c r="A21">
        <x:v>68625</x:v>
      </x:c>
      <x:c r="B21" s="1">
        <x:v>44774.621174850516</x:v>
      </x:c>
      <x:c r="C21" s="6">
        <x:v>0.32391057666666667</x:v>
      </x:c>
      <x:c r="D21" s="14" t="s">
        <x:v>94</x:v>
      </x:c>
      <x:c r="E21" s="15">
        <x:v>44771.465261750614</x:v>
      </x:c>
      <x:c r="F21" t="s">
        <x:v>99</x:v>
      </x:c>
      <x:c r="G21" s="6">
        <x:v>94.63114944029418</x:v>
      </x:c>
      <x:c r="H21" t="s">
        <x:v>97</x:v>
      </x:c>
      <x:c r="I21" s="6">
        <x:v>27.786482091664766</x:v>
      </x:c>
      <x:c r="J21" t="s">
        <x:v>95</x:v>
      </x:c>
      <x:c r="K21" s="6">
        <x:v>1018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21.035999999999998</x:v>
      </x:c>
      <x:c r="S21" s="8">
        <x:v>27534.76429486468</x:v>
      </x:c>
      <x:c r="T21" s="12">
        <x:v>280981.51120130933</x:v>
      </x:c>
      <x:c r="U21" s="12">
        <x:v>24.849999999999998</x:v>
      </x:c>
      <x:c r="V21" s="12">
        <x:v>70</x:v>
      </x:c>
      <x:c r="W21" s="12">
        <x:f>NA()</x:f>
      </x:c>
    </x:row>
    <x:row r="22">
      <x:c r="A22">
        <x:v>68632</x:v>
      </x:c>
      <x:c r="B22" s="1">
        <x:v>44774.621186706</x:v>
      </x:c>
      <x:c r="C22" s="6">
        <x:v>0.34098246833333334</x:v>
      </x:c>
      <x:c r="D22" s="14" t="s">
        <x:v>94</x:v>
      </x:c>
      <x:c r="E22" s="15">
        <x:v>44771.465261750614</x:v>
      </x:c>
      <x:c r="F22" t="s">
        <x:v>99</x:v>
      </x:c>
      <x:c r="G22" s="6">
        <x:v>94.5693948964842</x:v>
      </x:c>
      <x:c r="H22" t="s">
        <x:v>97</x:v>
      </x:c>
      <x:c r="I22" s="6">
        <x:v>27.78985104798494</x:v>
      </x:c>
      <x:c r="J22" t="s">
        <x:v>95</x:v>
      </x:c>
      <x:c r="K22" s="6">
        <x:v>1018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21.042999999999996</x:v>
      </x:c>
      <x:c r="S22" s="8">
        <x:v>27531.428271453155</x:v>
      </x:c>
      <x:c r="T22" s="12">
        <x:v>280981.1508444663</x:v>
      </x:c>
      <x:c r="U22" s="12">
        <x:v>24.849999999999998</x:v>
      </x:c>
      <x:c r="V22" s="12">
        <x:v>70</x:v>
      </x:c>
      <x:c r="W22" s="12">
        <x:f>NA()</x:f>
      </x:c>
    </x:row>
    <x:row r="23">
      <x:c r="A23">
        <x:v>68639</x:v>
      </x:c>
      <x:c r="B23" s="1">
        <x:v>44774.62119846965</x:v>
      </x:c>
      <x:c r="C23" s="6">
        <x:v>0.3579221283333333</x:v>
      </x:c>
      <x:c r="D23" s="14" t="s">
        <x:v>94</x:v>
      </x:c>
      <x:c r="E23" s="15">
        <x:v>44771.465261750614</x:v>
      </x:c>
      <x:c r="F23" t="s">
        <x:v>99</x:v>
      </x:c>
      <x:c r="G23" s="6">
        <x:v>94.52618301541457</x:v>
      </x:c>
      <x:c r="H23" t="s">
        <x:v>97</x:v>
      </x:c>
      <x:c r="I23" s="6">
        <x:v>27.772825821219158</x:v>
      </x:c>
      <x:c r="J23" t="s">
        <x:v>95</x:v>
      </x:c>
      <x:c r="K23" s="6">
        <x:v>1018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21.049999999999997</x:v>
      </x:c>
      <x:c r="S23" s="8">
        <x:v>27528.02213582883</x:v>
      </x:c>
      <x:c r="T23" s="12">
        <x:v>280983.9264321317</x:v>
      </x:c>
      <x:c r="U23" s="12">
        <x:v>24.849999999999998</x:v>
      </x:c>
      <x:c r="V23" s="12">
        <x:v>70</x:v>
      </x:c>
      <x:c r="W23" s="12">
        <x:f>NA()</x:f>
      </x:c>
    </x:row>
    <x:row r="24">
      <x:c r="A24">
        <x:v>68641</x:v>
      </x:c>
      <x:c r="B24" s="1">
        <x:v>44774.62120960569</x:v>
      </x:c>
      <x:c r="C24" s="6">
        <x:v>0.3739580316666667</x:v>
      </x:c>
      <x:c r="D24" s="14" t="s">
        <x:v>94</x:v>
      </x:c>
      <x:c r="E24" s="15">
        <x:v>44771.465261750614</x:v>
      </x:c>
      <x:c r="F24" t="s">
        <x:v>99</x:v>
      </x:c>
      <x:c r="G24" s="6">
        <x:v>94.58612472749718</x:v>
      </x:c>
      <x:c r="H24" t="s">
        <x:v>97</x:v>
      </x:c>
      <x:c r="I24" s="6">
        <x:v>27.771412069523194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21.042999999999996</x:v>
      </x:c>
      <x:c r="S24" s="8">
        <x:v>27523.24397831225</x:v>
      </x:c>
      <x:c r="T24" s="12">
        <x:v>280966.35002043477</x:v>
      </x:c>
      <x:c r="U24" s="12">
        <x:v>24.849999999999998</x:v>
      </x:c>
      <x:c r="V24" s="12">
        <x:v>70</x:v>
      </x:c>
      <x:c r="W24" s="12">
        <x:f>NA()</x:f>
      </x:c>
    </x:row>
    <x:row r="25">
      <x:c r="A25">
        <x:v>68649</x:v>
      </x:c>
      <x:c r="B25" s="1">
        <x:v>44774.62122138013</x:v>
      </x:c>
      <x:c r="C25" s="6">
        <x:v>0.39091321</x:v>
      </x:c>
      <x:c r="D25" s="14" t="s">
        <x:v>94</x:v>
      </x:c>
      <x:c r="E25" s="15">
        <x:v>44771.465261750614</x:v>
      </x:c>
      <x:c r="F25" t="s">
        <x:v>99</x:v>
      </x:c>
      <x:c r="G25" s="6">
        <x:v>94.53603883185467</x:v>
      </x:c>
      <x:c r="H25" t="s">
        <x:v>97</x:v>
      </x:c>
      <x:c r="I25" s="6">
        <x:v>27.78967056809597</x:v>
      </x:c>
      <x:c r="J25" t="s">
        <x:v>95</x:v>
      </x:c>
      <x:c r="K25" s="6">
        <x:v>1018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21.046999999999997</x:v>
      </x:c>
      <x:c r="S25" s="8">
        <x:v>27523.54169980924</x:v>
      </x:c>
      <x:c r="T25" s="12">
        <x:v>280964.25733976683</x:v>
      </x:c>
      <x:c r="U25" s="12">
        <x:v>24.849999999999998</x:v>
      </x:c>
      <x:c r="V25" s="12">
        <x:v>70</x:v>
      </x:c>
      <x:c r="W25" s="12">
        <x:f>NA()</x:f>
      </x:c>
    </x:row>
    <x:row r="26">
      <x:c r="A26">
        <x:v>68658</x:v>
      </x:c>
      <x:c r="B26" s="1">
        <x:v>44774.62123315318</x:v>
      </x:c>
      <x:c r="C26" s="6">
        <x:v>0.40786640333333335</x:v>
      </x:c>
      <x:c r="D26" s="14" t="s">
        <x:v>94</x:v>
      </x:c>
      <x:c r="E26" s="15">
        <x:v>44771.465261750614</x:v>
      </x:c>
      <x:c r="F26" t="s">
        <x:v>99</x:v>
      </x:c>
      <x:c r="G26" s="6">
        <x:v>94.50018925990105</x:v>
      </x:c>
      <x:c r="H26" t="s">
        <x:v>97</x:v>
      </x:c>
      <x:c r="I26" s="6">
        <x:v>27.792257447427346</x:v>
      </x:c>
      <x:c r="J26" t="s">
        <x:v>95</x:v>
      </x:c>
      <x:c r="K26" s="6">
        <x:v>1018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21.051</x:v>
      </x:c>
      <x:c r="S26" s="8">
        <x:v>27524.21457711747</x:v>
      </x:c>
      <x:c r="T26" s="12">
        <x:v>280970.9159728739</x:v>
      </x:c>
      <x:c r="U26" s="12">
        <x:v>24.849999999999998</x:v>
      </x:c>
      <x:c r="V26" s="12">
        <x:v>70</x:v>
      </x:c>
      <x:c r="W26" s="12">
        <x:f>NA()</x:f>
      </x:c>
    </x:row>
    <x:row r="27">
      <x:c r="A27">
        <x:v>68660</x:v>
      </x:c>
      <x:c r="B27" s="1">
        <x:v>44774.621244339636</x:v>
      </x:c>
      <x:c r="C27" s="6">
        <x:v>0.4239749033333333</x:v>
      </x:c>
      <x:c r="D27" s="14" t="s">
        <x:v>94</x:v>
      </x:c>
      <x:c r="E27" s="15">
        <x:v>44771.465261750614</x:v>
      </x:c>
      <x:c r="F27" t="s">
        <x:v>99</x:v>
      </x:c>
      <x:c r="G27" s="6">
        <x:v>94.64445439563538</x:v>
      </x:c>
      <x:c r="H27" t="s">
        <x:v>97</x:v>
      </x:c>
      <x:c r="I27" s="6">
        <x:v>27.7810677046632</x:v>
      </x:c>
      <x:c r="J27" t="s">
        <x:v>95</x:v>
      </x:c>
      <x:c r="K27" s="6">
        <x:v>1018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21.034999999999997</x:v>
      </x:c>
      <x:c r="S27" s="8">
        <x:v>27514.97495513847</x:v>
      </x:c>
      <x:c r="T27" s="12">
        <x:v>280962.5132469776</x:v>
      </x:c>
      <x:c r="U27" s="12">
        <x:v>24.849999999999998</x:v>
      </x:c>
      <x:c r="V27" s="12">
        <x:v>70</x:v>
      </x:c>
      <x:c r="W27" s="12">
        <x:f>NA()</x:f>
      </x:c>
    </x:row>
    <x:row r="28">
      <x:c r="A28">
        <x:v>68672</x:v>
      </x:c>
      <x:c r="B28" s="1">
        <x:v>44774.62125611311</x:v>
      </x:c>
      <x:c r="C28" s="6">
        <x:v>0.44092870333333334</x:v>
      </x:c>
      <x:c r="D28" s="14" t="s">
        <x:v>94</x:v>
      </x:c>
      <x:c r="E28" s="15">
        <x:v>44771.465261750614</x:v>
      </x:c>
      <x:c r="F28" t="s">
        <x:v>99</x:v>
      </x:c>
      <x:c r="G28" s="6">
        <x:v>94.64937047993874</x:v>
      </x:c>
      <x:c r="H28" t="s">
        <x:v>97</x:v>
      </x:c>
      <x:c r="I28" s="6">
        <x:v>27.775653326396878</x:v>
      </x:c>
      <x:c r="J28" t="s">
        <x:v>95</x:v>
      </x:c>
      <x:c r="K28" s="6">
        <x:v>1018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21.034999999999997</x:v>
      </x:c>
      <x:c r="S28" s="8">
        <x:v>27521.586270161748</x:v>
      </x:c>
      <x:c r="T28" s="12">
        <x:v>280959.4875947644</x:v>
      </x:c>
      <x:c r="U28" s="12">
        <x:v>24.849999999999998</x:v>
      </x:c>
      <x:c r="V28" s="12">
        <x:v>70</x:v>
      </x:c>
      <x:c r="W28" s="12">
        <x:f>NA()</x:f>
      </x:c>
    </x:row>
    <x:row r="29">
      <x:c r="A29">
        <x:v>68679</x:v>
      </x:c>
      <x:c r="B29" s="1">
        <x:v>44774.62126788602</x:v>
      </x:c>
      <x:c r="C29" s="6">
        <x:v>0.45788169666666667</x:v>
      </x:c>
      <x:c r="D29" s="14" t="s">
        <x:v>94</x:v>
      </x:c>
      <x:c r="E29" s="15">
        <x:v>44771.465261750614</x:v>
      </x:c>
      <x:c r="F29" t="s">
        <x:v>99</x:v>
      </x:c>
      <x:c r="G29" s="6">
        <x:v>94.53980708435368</x:v>
      </x:c>
      <x:c r="H29" t="s">
        <x:v>97</x:v>
      </x:c>
      <x:c r="I29" s="6">
        <x:v>27.794754088672107</x:v>
      </x:c>
      <x:c r="J29" t="s">
        <x:v>95</x:v>
      </x:c>
      <x:c r="K29" s="6">
        <x:v>1018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21.045999999999996</x:v>
      </x:c>
      <x:c r="S29" s="8">
        <x:v>27512.39380139723</x:v>
      </x:c>
      <x:c r="T29" s="12">
        <x:v>280952.1426357059</x:v>
      </x:c>
      <x:c r="U29" s="12">
        <x:v>24.849999999999998</x:v>
      </x:c>
      <x:c r="V29" s="12">
        <x:v>70</x:v>
      </x:c>
      <x:c r="W29" s="12">
        <x:f>NA()</x:f>
      </x:c>
    </x:row>
    <x:row r="30">
      <x:c r="A30">
        <x:v>68685</x:v>
      </x:c>
      <x:c r="B30" s="1">
        <x:v>44774.62127907173</x:v>
      </x:c>
      <x:c r="C30" s="6">
        <x:v>0.47398911833333335</x:v>
      </x:c>
      <x:c r="D30" s="14" t="s">
        <x:v>94</x:v>
      </x:c>
      <x:c r="E30" s="15">
        <x:v>44771.465261750614</x:v>
      </x:c>
      <x:c r="F30" t="s">
        <x:v>99</x:v>
      </x:c>
      <x:c r="G30" s="6">
        <x:v>94.59465392511355</x:v>
      </x:c>
      <x:c r="H30" t="s">
        <x:v>97</x:v>
      </x:c>
      <x:c r="I30" s="6">
        <x:v>27.789730728058203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21.039999999999996</x:v>
      </x:c>
      <x:c r="S30" s="8">
        <x:v>27515.784468026603</x:v>
      </x:c>
      <x:c r="T30" s="12">
        <x:v>280943.83899938664</x:v>
      </x:c>
      <x:c r="U30" s="12">
        <x:v>24.849999999999998</x:v>
      </x:c>
      <x:c r="V30" s="12">
        <x:v>70</x:v>
      </x:c>
      <x:c r="W30" s="12">
        <x:f>NA()</x:f>
      </x:c>
    </x:row>
    <x:row r="31">
      <x:c r="A31">
        <x:v>68695</x:v>
      </x:c>
      <x:c r="B31" s="1">
        <x:v>44774.62129084616</x:v>
      </x:c>
      <x:c r="C31" s="6">
        <x:v>0.49094429666666667</x:v>
      </x:c>
      <x:c r="D31" s="14" t="s">
        <x:v>94</x:v>
      </x:c>
      <x:c r="E31" s="15">
        <x:v>44771.465261750614</x:v>
      </x:c>
      <x:c r="F31" t="s">
        <x:v>99</x:v>
      </x:c>
      <x:c r="G31" s="6">
        <x:v>94.59315272746518</x:v>
      </x:c>
      <x:c r="H31" t="s">
        <x:v>97</x:v>
      </x:c>
      <x:c r="I31" s="6">
        <x:v>27.791385127430203</x:v>
      </x:c>
      <x:c r="J31" t="s">
        <x:v>95</x:v>
      </x:c>
      <x:c r="K31" s="6">
        <x:v>1018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21.039999999999996</x:v>
      </x:c>
      <x:c r="S31" s="8">
        <x:v>27509.301104132785</x:v>
      </x:c>
      <x:c r="T31" s="12">
        <x:v>280947.62915692496</x:v>
      </x:c>
      <x:c r="U31" s="12">
        <x:v>24.849999999999998</x:v>
      </x:c>
      <x:c r="V31" s="12">
        <x:v>70</x:v>
      </x:c>
      <x:c r="W31" s="12">
        <x:f>NA()</x:f>
      </x:c>
    </x:row>
    <x:row r="32">
      <x:c r="A32">
        <x:v>68701</x:v>
      </x:c>
      <x:c r="B32" s="1">
        <x:v>44774.621302663</x:v>
      </x:c>
      <x:c r="C32" s="6">
        <x:v>0.5079605433333333</x:v>
      </x:c>
      <x:c r="D32" s="14" t="s">
        <x:v>94</x:v>
      </x:c>
      <x:c r="E32" s="15">
        <x:v>44771.465261750614</x:v>
      </x:c>
      <x:c r="F32" t="s">
        <x:v>99</x:v>
      </x:c>
      <x:c r="G32" s="6">
        <x:v>94.60833028587616</x:v>
      </x:c>
      <x:c r="H32" t="s">
        <x:v>97</x:v>
      </x:c>
      <x:c r="I32" s="6">
        <x:v>27.774660691329245</x:v>
      </x:c>
      <x:c r="J32" t="s">
        <x:v>95</x:v>
      </x:c>
      <x:c r="K32" s="6">
        <x:v>1018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21.039999999999996</x:v>
      </x:c>
      <x:c r="S32" s="8">
        <x:v>27507.51079872152</x:v>
      </x:c>
      <x:c r="T32" s="12">
        <x:v>280931.761549595</x:v>
      </x:c>
      <x:c r="U32" s="12">
        <x:v>24.849999999999998</x:v>
      </x:c>
      <x:c r="V32" s="12">
        <x:v>70</x:v>
      </x:c>
      <x:c r="W32" s="12">
        <x:f>NA()</x:f>
      </x:c>
    </x:row>
    <x:row r="33">
      <x:c r="A33">
        <x:v>68712</x:v>
      </x:c>
      <x:c r="B33" s="1">
        <x:v>44774.62131383959</x:v>
      </x:c>
      <x:c r="C33" s="6">
        <x:v>0.524054845</x:v>
      </x:c>
      <x:c r="D33" s="14" t="s">
        <x:v>94</x:v>
      </x:c>
      <x:c r="E33" s="15">
        <x:v>44771.465261750614</x:v>
      </x:c>
      <x:c r="F33" t="s">
        <x:v>99</x:v>
      </x:c>
      <x:c r="G33" s="6">
        <x:v>94.61559723172921</x:v>
      </x:c>
      <x:c r="H33" t="s">
        <x:v>97</x:v>
      </x:c>
      <x:c r="I33" s="6">
        <x:v>27.775893965245814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21.038999999999998</x:v>
      </x:c>
      <x:c r="S33" s="8">
        <x:v>27504.812456841984</x:v>
      </x:c>
      <x:c r="T33" s="12">
        <x:v>280920.7502955799</x:v>
      </x:c>
      <x:c r="U33" s="12">
        <x:v>24.849999999999998</x:v>
      </x:c>
      <x:c r="V33" s="12">
        <x:v>70</x:v>
      </x:c>
      <x:c r="W33" s="12">
        <x:f>NA()</x:f>
      </x:c>
    </x:row>
    <x:row r="34">
      <x:c r="A34">
        <x:v>68717</x:v>
      </x:c>
      <x:c r="B34" s="1">
        <x:v>44774.62132559754</x:v>
      </x:c>
      <x:c r="C34" s="6">
        <x:v>0.5409862783333333</x:v>
      </x:c>
      <x:c r="D34" s="14" t="s">
        <x:v>94</x:v>
      </x:c>
      <x:c r="E34" s="15">
        <x:v>44771.465261750614</x:v>
      </x:c>
      <x:c r="F34" t="s">
        <x:v>99</x:v>
      </x:c>
      <x:c r="G34" s="6">
        <x:v>94.69809187567029</x:v>
      </x:c>
      <x:c r="H34" t="s">
        <x:v>97</x:v>
      </x:c>
      <x:c r="I34" s="6">
        <x:v>27.777458118181585</x:v>
      </x:c>
      <x:c r="J34" t="s">
        <x:v>95</x:v>
      </x:c>
      <x:c r="K34" s="6">
        <x:v>1018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21.028999999999996</x:v>
      </x:c>
      <x:c r="S34" s="8">
        <x:v>27509.8124055021</x:v>
      </x:c>
      <x:c r="T34" s="12">
        <x:v>280915.83345042396</x:v>
      </x:c>
      <x:c r="U34" s="12">
        <x:v>24.849999999999998</x:v>
      </x:c>
      <x:c r="V34" s="12">
        <x:v>70</x:v>
      </x:c>
      <x:c r="W34" s="12">
        <x:f>NA()</x:f>
      </x:c>
    </x:row>
    <x:row r="35">
      <x:c r="A35">
        <x:v>68725</x:v>
      </x:c>
      <x:c r="B35" s="1">
        <x:v>44774.621337305645</x:v>
      </x:c>
      <x:c r="C35" s="6">
        <x:v>0.5578459583333333</x:v>
      </x:c>
      <x:c r="D35" s="14" t="s">
        <x:v>94</x:v>
      </x:c>
      <x:c r="E35" s="15">
        <x:v>44771.465261750614</x:v>
      </x:c>
      <x:c r="F35" t="s">
        <x:v>99</x:v>
      </x:c>
      <x:c r="G35" s="6">
        <x:v>94.52888581765527</x:v>
      </x:c>
      <x:c r="H35" t="s">
        <x:v>97</x:v>
      </x:c>
      <x:c r="I35" s="6">
        <x:v>27.779082431617553</x:v>
      </x:c>
      <x:c r="J35" t="s">
        <x:v>95</x:v>
      </x:c>
      <x:c r="K35" s="6">
        <x:v>1018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21.048999999999996</x:v>
      </x:c>
      <x:c r="S35" s="8">
        <x:v>27501.705325844156</x:v>
      </x:c>
      <x:c r="T35" s="12">
        <x:v>280920.97270957846</x:v>
      </x:c>
      <x:c r="U35" s="12">
        <x:v>24.849999999999998</x:v>
      </x:c>
      <x:c r="V35" s="12">
        <x:v>70</x:v>
      </x:c>
      <x:c r="W35" s="12">
        <x:f>NA()</x:f>
      </x:c>
    </x:row>
    <x:row r="36">
      <x:c r="A36">
        <x:v>68733</x:v>
      </x:c>
      <x:c r="B36" s="1">
        <x:v>44774.62134845798</x:v>
      </x:c>
      <x:c r="C36" s="6">
        <x:v>0.5739053233333333</x:v>
      </x:c>
      <x:c r="D36" s="14" t="s">
        <x:v>94</x:v>
      </x:c>
      <x:c r="E36" s="15">
        <x:v>44771.465261750614</x:v>
      </x:c>
      <x:c r="F36" t="s">
        <x:v>99</x:v>
      </x:c>
      <x:c r="G36" s="6">
        <x:v>94.6931265156546</x:v>
      </x:c>
      <x:c r="H36" t="s">
        <x:v>97</x:v>
      </x:c>
      <x:c r="I36" s="6">
        <x:v>27.79216720741715</x:v>
      </x:c>
      <x:c r="J36" t="s">
        <x:v>95</x:v>
      </x:c>
      <x:c r="K36" s="6">
        <x:v>1018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21.028</x:v>
      </x:c>
      <x:c r="S36" s="8">
        <x:v>27499.39409347981</x:v>
      </x:c>
      <x:c r="T36" s="12">
        <x:v>280925.9229737685</x:v>
      </x:c>
      <x:c r="U36" s="12">
        <x:v>24.849999999999998</x:v>
      </x:c>
      <x:c r="V36" s="12">
        <x:v>70</x:v>
      </x:c>
      <x:c r="W36" s="12">
        <x:f>NA()</x:f>
      </x:c>
    </x:row>
    <x:row r="37">
      <x:c r="A37">
        <x:v>68749</x:v>
      </x:c>
      <x:c r="B37" s="1">
        <x:v>44774.62136026402</x:v>
      </x:c>
      <x:c r="C37" s="6">
        <x:v>0.5909060133333334</x:v>
      </x:c>
      <x:c r="D37" s="14" t="s">
        <x:v>94</x:v>
      </x:c>
      <x:c r="E37" s="15">
        <x:v>44771.465261750614</x:v>
      </x:c>
      <x:c r="F37" t="s">
        <x:v>99</x:v>
      </x:c>
      <x:c r="G37" s="6">
        <x:v>94.63953873375489</x:v>
      </x:c>
      <x:c r="H37" t="s">
        <x:v>97</x:v>
      </x:c>
      <x:c r="I37" s="6">
        <x:v>27.786482091664766</x:v>
      </x:c>
      <x:c r="J37" t="s">
        <x:v>95</x:v>
      </x:c>
      <x:c r="K37" s="6">
        <x:v>1018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21.034999999999997</x:v>
      </x:c>
      <x:c r="S37" s="8">
        <x:v>27502.31615532364</x:v>
      </x:c>
      <x:c r="T37" s="12">
        <x:v>280918.30593506974</x:v>
      </x:c>
      <x:c r="U37" s="12">
        <x:v>24.849999999999998</x:v>
      </x:c>
      <x:c r="V37" s="12">
        <x:v>70</x:v>
      </x:c>
      <x:c r="W37" s="12">
        <x:f>NA()</x:f>
      </x:c>
    </x:row>
    <x:row r="38">
      <x:c r="A38">
        <x:v>68754</x:v>
      </x:c>
      <x:c r="B38" s="1">
        <x:v>44774.62137203836</x:v>
      </x:c>
      <x:c r="C38" s="6">
        <x:v>0.6078610633333333</x:v>
      </x:c>
      <x:c r="D38" s="14" t="s">
        <x:v>94</x:v>
      </x:c>
      <x:c r="E38" s="15">
        <x:v>44771.465261750614</x:v>
      </x:c>
      <x:c r="F38" t="s">
        <x:v>99</x:v>
      </x:c>
      <x:c r="G38" s="6">
        <x:v>94.77827335754975</x:v>
      </x:c>
      <x:c r="H38" t="s">
        <x:v>97</x:v>
      </x:c>
      <x:c r="I38" s="6">
        <x:v>27.781669302787122</x:v>
      </x:c>
      <x:c r="J38" t="s">
        <x:v>95</x:v>
      </x:c>
      <x:c r="K38" s="6">
        <x:v>1018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21.019</x:v>
      </x:c>
      <x:c r="S38" s="8">
        <x:v>27499.55022061137</x:v>
      </x:c>
      <x:c r="T38" s="12">
        <x:v>280920.3569364931</x:v>
      </x:c>
      <x:c r="U38" s="12">
        <x:v>24.849999999999998</x:v>
      </x:c>
      <x:c r="V38" s="12">
        <x:v>70</x:v>
      </x:c>
      <x:c r="W38" s="12">
        <x:f>NA()</x:f>
      </x:c>
    </x:row>
    <x:row r="39">
      <x:c r="A39">
        <x:v>68766</x:v>
      </x:c>
      <x:c r="B39" s="1">
        <x:v>44774.621383302176</x:v>
      </x:c>
      <x:c r="C39" s="6">
        <x:v>0.6240809666666667</x:v>
      </x:c>
      <x:c r="D39" s="14" t="s">
        <x:v>94</x:v>
      </x:c>
      <x:c r="E39" s="15">
        <x:v>44771.465261750614</x:v>
      </x:c>
      <x:c r="F39" t="s">
        <x:v>99</x:v>
      </x:c>
      <x:c r="G39" s="6">
        <x:v>94.61945193602325</x:v>
      </x:c>
      <x:c r="H39" t="s">
        <x:v>97</x:v>
      </x:c>
      <x:c r="I39" s="6">
        <x:v>27.78088722524626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21.037999999999997</x:v>
      </x:c>
      <x:c r="S39" s="8">
        <x:v>27492.407031630664</x:v>
      </x:c>
      <x:c r="T39" s="12">
        <x:v>280904.41512541106</x:v>
      </x:c>
      <x:c r="U39" s="12">
        <x:v>24.849999999999998</x:v>
      </x:c>
      <x:c r="V39" s="12">
        <x:v>70</x:v>
      </x:c>
      <x:c r="W39" s="12">
        <x:f>NA()</x:f>
      </x:c>
    </x:row>
    <x:row r="40">
      <x:c r="A40">
        <x:v>68771</x:v>
      </x:c>
      <x:c r="B40" s="1">
        <x:v>44774.62139506782</x:v>
      </x:c>
      <x:c r="C40" s="6">
        <x:v>0.641023495</x:v>
      </x:c>
      <x:c r="D40" s="14" t="s">
        <x:v>94</x:v>
      </x:c>
      <x:c r="E40" s="15">
        <x:v>44771.465261750614</x:v>
      </x:c>
      <x:c r="F40" t="s">
        <x:v>99</x:v>
      </x:c>
      <x:c r="G40" s="6">
        <x:v>94.69656163280126</x:v>
      </x:c>
      <x:c r="H40" t="s">
        <x:v>97</x:v>
      </x:c>
      <x:c r="I40" s="6">
        <x:v>27.779142591390155</x:v>
      </x:c>
      <x:c r="J40" t="s">
        <x:v>95</x:v>
      </x:c>
      <x:c r="K40" s="6">
        <x:v>1018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21.028999999999996</x:v>
      </x:c>
      <x:c r="S40" s="8">
        <x:v>27488.43791802354</x:v>
      </x:c>
      <x:c r="T40" s="12">
        <x:v>280907.1172646945</x:v>
      </x:c>
      <x:c r="U40" s="12">
        <x:v>24.849999999999998</x:v>
      </x:c>
      <x:c r="V40" s="12">
        <x:v>70</x:v>
      </x:c>
      <x:c r="W40" s="12">
        <x:f>NA()</x:f>
      </x:c>
    </x:row>
    <x:row r="41">
      <x:c r="A41">
        <x:v>68780</x:v>
      </x:c>
      <x:c r="B41" s="1">
        <x:v>44774.62140684093</x:v>
      </x:c>
      <x:c r="C41" s="6">
        <x:v>0.65797677</x:v>
      </x:c>
      <x:c r="D41" s="14" t="s">
        <x:v>94</x:v>
      </x:c>
      <x:c r="E41" s="15">
        <x:v>44771.465261750614</x:v>
      </x:c>
      <x:c r="F41" t="s">
        <x:v>99</x:v>
      </x:c>
      <x:c r="G41" s="6">
        <x:v>94.60382573395725</x:v>
      </x:c>
      <x:c r="H41" t="s">
        <x:v>97</x:v>
      </x:c>
      <x:c r="I41" s="6">
        <x:v>27.779623869605075</x:v>
      </x:c>
      <x:c r="J41" t="s">
        <x:v>95</x:v>
      </x:c>
      <x:c r="K41" s="6">
        <x:v>1018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21.039999999999996</x:v>
      </x:c>
      <x:c r="S41" s="8">
        <x:v>27482.98747350016</x:v>
      </x:c>
      <x:c r="T41" s="12">
        <x:v>280900.22140548704</x:v>
      </x:c>
      <x:c r="U41" s="12">
        <x:v>24.849999999999998</x:v>
      </x:c>
      <x:c r="V41" s="12">
        <x:v>70</x:v>
      </x:c>
      <x:c r="W41" s="12">
        <x:f>NA()</x:f>
      </x:c>
    </x:row>
    <x:row r="42">
      <x:c r="A42">
        <x:v>68794</x:v>
      </x:c>
      <x:c r="B42" s="1">
        <x:v>44774.621418026945</x:v>
      </x:c>
      <x:c r="C42" s="6">
        <x:v>0.6740846333333333</x:v>
      </x:c>
      <x:c r="D42" s="14" t="s">
        <x:v>94</x:v>
      </x:c>
      <x:c r="E42" s="15">
        <x:v>44771.465261750614</x:v>
      </x:c>
      <x:c r="F42" t="s">
        <x:v>99</x:v>
      </x:c>
      <x:c r="G42" s="6">
        <x:v>94.60868520504701</x:v>
      </x:c>
      <x:c r="H42" t="s">
        <x:v>97</x:v>
      </x:c>
      <x:c r="I42" s="6">
        <x:v>27.77426965335235</x:v>
      </x:c>
      <x:c r="J42" t="s">
        <x:v>95</x:v>
      </x:c>
      <x:c r="K42" s="6">
        <x:v>1018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21.039999999999996</x:v>
      </x:c>
      <x:c r="S42" s="8">
        <x:v>27488.176156079448</x:v>
      </x:c>
      <x:c r="T42" s="12">
        <x:v>280890.9322737925</x:v>
      </x:c>
      <x:c r="U42" s="12">
        <x:v>24.849999999999998</x:v>
      </x:c>
      <x:c r="V42" s="12">
        <x:v>70</x:v>
      </x:c>
      <x:c r="W42" s="12">
        <x:f>NA()</x:f>
      </x:c>
    </x:row>
    <x:row r="43">
      <x:c r="A43">
        <x:v>68804</x:v>
      </x:c>
      <x:c r="B43" s="1">
        <x:v>44774.62142980126</x:v>
      </x:c>
      <x:c r="C43" s="6">
        <x:v>0.6910396366666667</x:v>
      </x:c>
      <x:c r="D43" s="14" t="s">
        <x:v>94</x:v>
      </x:c>
      <x:c r="E43" s="15">
        <x:v>44771.465261750614</x:v>
      </x:c>
      <x:c r="F43" t="s">
        <x:v>99</x:v>
      </x:c>
      <x:c r="G43" s="6">
        <x:v>94.65322170772795</x:v>
      </x:c>
      <x:c r="H43" t="s">
        <x:v>97</x:v>
      </x:c>
      <x:c r="I43" s="6">
        <x:v>27.771412069523194</x:v>
      </x:c>
      <x:c r="J43" t="s">
        <x:v>95</x:v>
      </x:c>
      <x:c r="K43" s="6">
        <x:v>1018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21.034999999999997</x:v>
      </x:c>
      <x:c r="S43" s="8">
        <x:v>27482.8828000594</x:v>
      </x:c>
      <x:c r="T43" s="12">
        <x:v>280899.89828177233</x:v>
      </x:c>
      <x:c r="U43" s="12">
        <x:v>24.849999999999998</x:v>
      </x:c>
      <x:c r="V43" s="12">
        <x:v>70</x:v>
      </x:c>
      <x:c r="W43" s="12">
        <x:f>NA()</x:f>
      </x:c>
    </x:row>
    <x:row r="44">
      <x:c r="A44">
        <x:v>68806</x:v>
      </x:c>
      <x:c r="B44" s="1">
        <x:v>44774.621441575386</x:v>
      </x:c>
      <x:c r="C44" s="6">
        <x:v>0.7079943816666666</x:v>
      </x:c>
      <x:c r="D44" s="14" t="s">
        <x:v>94</x:v>
      </x:c>
      <x:c r="E44" s="15">
        <x:v>44771.465261750614</x:v>
      </x:c>
      <x:c r="F44" t="s">
        <x:v>99</x:v>
      </x:c>
      <x:c r="G44" s="6">
        <x:v>94.68340511498904</x:v>
      </x:c>
      <x:c r="H44" t="s">
        <x:v>97</x:v>
      </x:c>
      <x:c r="I44" s="6">
        <x:v>27.775141968901153</x:v>
      </x:c>
      <x:c r="J44" t="s">
        <x:v>95</x:v>
      </x:c>
      <x:c r="K44" s="6">
        <x:v>1018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21.031</x:v>
      </x:c>
      <x:c r="S44" s="8">
        <x:v>27484.299151146344</x:v>
      </x:c>
      <x:c r="T44" s="12">
        <x:v>280890.17749593925</x:v>
      </x:c>
      <x:c r="U44" s="12">
        <x:v>24.849999999999998</x:v>
      </x:c>
      <x:c r="V44" s="12">
        <x:v>70</x:v>
      </x:c>
      <x:c r="W44" s="12">
        <x:f>NA()</x:f>
      </x:c>
    </x:row>
    <x:row r="45">
      <x:c r="A45">
        <x:v>68820</x:v>
      </x:c>
      <x:c r="B45" s="1">
        <x:v>44774.6214527597</x:v>
      </x:c>
      <x:c r="C45" s="6">
        <x:v>0.7240997866666666</x:v>
      </x:c>
      <x:c r="D45" s="14" t="s">
        <x:v>94</x:v>
      </x:c>
      <x:c r="E45" s="15">
        <x:v>44771.465261750614</x:v>
      </x:c>
      <x:c r="F45" t="s">
        <x:v>99</x:v>
      </x:c>
      <x:c r="G45" s="6">
        <x:v>94.72546110566</x:v>
      </x:c>
      <x:c r="H45" t="s">
        <x:v>97</x:v>
      </x:c>
      <x:c r="I45" s="6">
        <x:v>27.793550887839956</x:v>
      </x:c>
      <x:c r="J45" t="s">
        <x:v>95</x:v>
      </x:c>
      <x:c r="K45" s="6">
        <x:v>1018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21.023999999999997</x:v>
      </x:c>
      <x:c r="S45" s="8">
        <x:v>27483.150384155215</x:v>
      </x:c>
      <x:c r="T45" s="12">
        <x:v>280898.6771766241</x:v>
      </x:c>
      <x:c r="U45" s="12">
        <x:v>24.849999999999998</x:v>
      </x:c>
      <x:c r="V45" s="12">
        <x:v>70</x:v>
      </x:c>
      <x:c r="W45" s="12">
        <x:f>NA()</x:f>
      </x:c>
    </x:row>
    <x:row r="46">
      <x:c r="A46">
        <x:v>68829</x:v>
      </x:c>
      <x:c r="B46" s="1">
        <x:v>44774.62146452258</x:v>
      </x:c>
      <x:c r="C46" s="6">
        <x:v>0.74103833</x:v>
      </x:c>
      <x:c r="D46" s="14" t="s">
        <x:v>94</x:v>
      </x:c>
      <x:c r="E46" s="15">
        <x:v>44771.465261750614</x:v>
      </x:c>
      <x:c r="F46" t="s">
        <x:v>99</x:v>
      </x:c>
      <x:c r="G46" s="6">
        <x:v>94.54490840022693</x:v>
      </x:c>
      <x:c r="H46" t="s">
        <x:v>97</x:v>
      </x:c>
      <x:c r="I46" s="6">
        <x:v>27.78912912848864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21.045999999999996</x:v>
      </x:c>
      <x:c r="S46" s="8">
        <x:v>27481.840062694966</x:v>
      </x:c>
      <x:c r="T46" s="12">
        <x:v>280887.407937526</x:v>
      </x:c>
      <x:c r="U46" s="12">
        <x:v>24.849999999999998</x:v>
      </x:c>
      <x:c r="V46" s="12">
        <x:v>70</x:v>
      </x:c>
      <x:c r="W46" s="12">
        <x:f>NA()</x:f>
      </x:c>
    </x:row>
    <x:row r="47">
      <x:c r="A47">
        <x:v>68833</x:v>
      </x:c>
      <x:c r="B47" s="1">
        <x:v>44774.62147629036</x:v>
      </x:c>
      <x:c r="C47" s="6">
        <x:v>0.757983945</x:v>
      </x:c>
      <x:c r="D47" s="14" t="s">
        <x:v>94</x:v>
      </x:c>
      <x:c r="E47" s="15">
        <x:v>44771.465261750614</x:v>
      </x:c>
      <x:c r="F47" t="s">
        <x:v>99</x:v>
      </x:c>
      <x:c r="G47" s="6">
        <x:v>94.69719765527343</x:v>
      </x:c>
      <x:c r="H47" t="s">
        <x:v>97</x:v>
      </x:c>
      <x:c r="I47" s="6">
        <x:v>27.7876852899617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21.028</x:v>
      </x:c>
      <x:c r="S47" s="8">
        <x:v>27480.513486014814</x:v>
      </x:c>
      <x:c r="T47" s="12">
        <x:v>280892.9468486278</x:v>
      </x:c>
      <x:c r="U47" s="12">
        <x:v>24.849999999999998</x:v>
      </x:c>
      <x:c r="V47" s="12">
        <x:v>70</x:v>
      </x:c>
      <x:c r="W47" s="12">
        <x:f>NA()</x:f>
      </x:c>
    </x:row>
    <x:row r="48">
      <x:c r="A48">
        <x:v>68841</x:v>
      </x:c>
      <x:c r="B48" s="1">
        <x:v>44774.621487415796</x:v>
      </x:c>
      <x:c r="C48" s="6">
        <x:v>0.774004575</x:v>
      </x:c>
      <x:c r="D48" s="14" t="s">
        <x:v>94</x:v>
      </x:c>
      <x:c r="E48" s="15">
        <x:v>44771.465261750614</x:v>
      </x:c>
      <x:c r="F48" t="s">
        <x:v>99</x:v>
      </x:c>
      <x:c r="G48" s="6">
        <x:v>94.69602273290664</x:v>
      </x:c>
      <x:c r="H48" t="s">
        <x:v>97</x:v>
      </x:c>
      <x:c r="I48" s="6">
        <x:v>27.788978728613074</x:v>
      </x:c>
      <x:c r="J48" t="s">
        <x:v>95</x:v>
      </x:c>
      <x:c r="K48" s="6">
        <x:v>1018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21.028</x:v>
      </x:c>
      <x:c r="S48" s="8">
        <x:v>27476.119580337374</x:v>
      </x:c>
      <x:c r="T48" s="12">
        <x:v>280873.5954646213</x:v>
      </x:c>
      <x:c r="U48" s="12">
        <x:v>24.849999999999998</x:v>
      </x:c>
      <x:c r="V48" s="12">
        <x:v>70</x:v>
      </x:c>
      <x:c r="W48" s="12">
        <x:f>NA()</x:f>
      </x:c>
    </x:row>
    <x:row r="49">
      <x:c r="A49">
        <x:v>68855</x:v>
      </x:c>
      <x:c r="B49" s="1">
        <x:v>44774.6214991088</x:v>
      </x:c>
      <x:c r="C49" s="6">
        <x:v>0.7908424966666666</x:v>
      </x:c>
      <x:c r="D49" s="14" t="s">
        <x:v>94</x:v>
      </x:c>
      <x:c r="E49" s="15">
        <x:v>44771.465261750614</x:v>
      </x:c>
      <x:c r="F49" t="s">
        <x:v>99</x:v>
      </x:c>
      <x:c r="G49" s="6">
        <x:v>94.77636920954221</x:v>
      </x:c>
      <x:c r="H49" t="s">
        <x:v>97</x:v>
      </x:c>
      <x:c r="I49" s="6">
        <x:v>27.793009447606437</x:v>
      </x:c>
      <x:c r="J49" t="s">
        <x:v>95</x:v>
      </x:c>
      <x:c r="K49" s="6">
        <x:v>1018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21.017999999999997</x:v>
      </x:c>
      <x:c r="S49" s="8">
        <x:v>27474.59789965111</x:v>
      </x:c>
      <x:c r="T49" s="12">
        <x:v>280876.5067901655</x:v>
      </x:c>
      <x:c r="U49" s="12">
        <x:v>24.849999999999998</x:v>
      </x:c>
      <x:c r="V49" s="12">
        <x:v>70</x:v>
      </x:c>
      <x:c r="W49" s="12">
        <x:f>NA()</x:f>
      </x:c>
    </x:row>
    <x:row r="50">
      <x:c r="A50">
        <x:v>68867</x:v>
      </x:c>
      <x:c r="B50" s="1">
        <x:v>44774.6215108659</x:v>
      </x:c>
      <x:c r="C50" s="6">
        <x:v>0.8077727233333334</x:v>
      </x:c>
      <x:c r="D50" s="14" t="s">
        <x:v>94</x:v>
      </x:c>
      <x:c r="E50" s="15">
        <x:v>44771.465261750614</x:v>
      </x:c>
      <x:c r="F50" t="s">
        <x:v>99</x:v>
      </x:c>
      <x:c r="G50" s="6">
        <x:v>94.73678609313166</x:v>
      </x:c>
      <x:c r="H50" t="s">
        <x:v>97</x:v>
      </x:c>
      <x:c r="I50" s="6">
        <x:v>27.790332327735086</x:v>
      </x:c>
      <x:c r="J50" t="s">
        <x:v>95</x:v>
      </x:c>
      <x:c r="K50" s="6">
        <x:v>1018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21.022999999999996</x:v>
      </x:c>
      <x:c r="S50" s="8">
        <x:v>27471.831346864856</x:v>
      </x:c>
      <x:c r="T50" s="12">
        <x:v>280873.7926355332</x:v>
      </x:c>
      <x:c r="U50" s="12">
        <x:v>24.849999999999998</x:v>
      </x:c>
      <x:c r="V50" s="12">
        <x:v>70</x:v>
      </x:c>
      <x:c r="W50" s="12">
        <x:f>NA()</x:f>
      </x:c>
    </x:row>
    <x:row r="51">
      <x:c r="A51">
        <x:v>68874</x:v>
      </x:c>
      <x:c r="B51" s="1">
        <x:v>44774.62152202559</x:v>
      </x:c>
      <x:c r="C51" s="6">
        <x:v>0.8238426783333334</x:v>
      </x:c>
      <x:c r="D51" s="14" t="s">
        <x:v>94</x:v>
      </x:c>
      <x:c r="E51" s="15">
        <x:v>44771.465261750614</x:v>
      </x:c>
      <x:c r="F51" t="s">
        <x:v>99</x:v>
      </x:c>
      <x:c r="G51" s="6">
        <x:v>94.69421941060921</x:v>
      </x:c>
      <x:c r="H51" t="s">
        <x:v>97</x:v>
      </x:c>
      <x:c r="I51" s="6">
        <x:v>27.79096400751223</x:v>
      </x:c>
      <x:c r="J51" t="s">
        <x:v>95</x:v>
      </x:c>
      <x:c r="K51" s="6">
        <x:v>1018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21.028</x:v>
      </x:c>
      <x:c r="S51" s="8">
        <x:v>27472.729665417835</x:v>
      </x:c>
      <x:c r="T51" s="12">
        <x:v>280875.0368671861</x:v>
      </x:c>
      <x:c r="U51" s="12">
        <x:v>24.849999999999998</x:v>
      </x:c>
      <x:c r="V51" s="12">
        <x:v>70</x:v>
      </x:c>
      <x:c r="W51" s="12">
        <x:f>NA()</x:f>
      </x:c>
    </x:row>
    <x:row r="52">
      <x:c r="A52">
        <x:v>68884</x:v>
      </x:c>
      <x:c r="B52" s="1">
        <x:v>44774.62153379976</x:v>
      </x:c>
      <x:c r="C52" s="6">
        <x:v>0.8407974766666667</x:v>
      </x:c>
      <x:c r="D52" s="14" t="s">
        <x:v>94</x:v>
      </x:c>
      <x:c r="E52" s="15">
        <x:v>44771.465261750614</x:v>
      </x:c>
      <x:c r="F52" t="s">
        <x:v>99</x:v>
      </x:c>
      <x:c r="G52" s="6">
        <x:v>94.66916490494874</x:v>
      </x:c>
      <x:c r="H52" t="s">
        <x:v>97</x:v>
      </x:c>
      <x:c r="I52" s="6">
        <x:v>27.781579063062054</x:v>
      </x:c>
      <x:c r="J52" t="s">
        <x:v>95</x:v>
      </x:c>
      <x:c r="K52" s="6">
        <x:v>1018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21.031999999999996</x:v>
      </x:c>
      <x:c r="S52" s="8">
        <x:v>27466.95126262528</x:v>
      </x:c>
      <x:c r="T52" s="12">
        <x:v>280870.77071707824</x:v>
      </x:c>
      <x:c r="U52" s="12">
        <x:v>24.849999999999998</x:v>
      </x:c>
      <x:c r="V52" s="12">
        <x:v>70</x:v>
      </x:c>
      <x:c r="W52" s="12">
        <x:f>NA()</x:f>
      </x:c>
    </x:row>
    <x:row r="53">
      <x:c r="A53">
        <x:v>68894</x:v>
      </x:c>
      <x:c r="B53" s="1">
        <x:v>44774.62154557449</x:v>
      </x:c>
      <x:c r="C53" s="6">
        <x:v>0.8577530916666667</x:v>
      </x:c>
      <x:c r="D53" s="14" t="s">
        <x:v>94</x:v>
      </x:c>
      <x:c r="E53" s="15">
        <x:v>44771.465261750614</x:v>
      </x:c>
      <x:c r="F53" t="s">
        <x:v>99</x:v>
      </x:c>
      <x:c r="G53" s="6">
        <x:v>94.76269473116388</x:v>
      </x:c>
      <x:c r="H53" t="s">
        <x:v>97</x:v>
      </x:c>
      <x:c r="I53" s="6">
        <x:v>27.780315707158934</x:v>
      </x:c>
      <x:c r="J53" t="s">
        <x:v>95</x:v>
      </x:c>
      <x:c r="K53" s="6">
        <x:v>1018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21.020999999999997</x:v>
      </x:c>
      <x:c r="S53" s="8">
        <x:v>27462.869279375893</x:v>
      </x:c>
      <x:c r="T53" s="12">
        <x:v>280874.127433387</x:v>
      </x:c>
      <x:c r="U53" s="12">
        <x:v>24.849999999999998</x:v>
      </x:c>
      <x:c r="V53" s="12">
        <x:v>70</x:v>
      </x:c>
      <x:c r="W53" s="12">
        <x:f>NA()</x:f>
      </x:c>
    </x:row>
    <x:row r="54">
      <x:c r="A54">
        <x:v>68902</x:v>
      </x:c>
      <x:c r="B54" s="1">
        <x:v>44774.621556759186</x:v>
      </x:c>
      <x:c r="C54" s="6">
        <x:v>0.8738590516666667</x:v>
      </x:c>
      <x:c r="D54" s="14" t="s">
        <x:v>94</x:v>
      </x:c>
      <x:c r="E54" s="15">
        <x:v>44771.465261750614</x:v>
      </x:c>
      <x:c r="F54" t="s">
        <x:v>99</x:v>
      </x:c>
      <x:c r="G54" s="6">
        <x:v>94.77954135986077</x:v>
      </x:c>
      <x:c r="H54" t="s">
        <x:v>97</x:v>
      </x:c>
      <x:c r="I54" s="6">
        <x:v>27.78952016819676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21.017999999999997</x:v>
      </x:c>
      <x:c r="S54" s="8">
        <x:v>27463.487677080684</x:v>
      </x:c>
      <x:c r="T54" s="12">
        <x:v>280856.7135437845</x:v>
      </x:c>
      <x:c r="U54" s="12">
        <x:v>24.849999999999998</x:v>
      </x:c>
      <x:c r="V54" s="12">
        <x:v>70</x:v>
      </x:c>
      <x:c r="W54" s="12">
        <x:f>NA()</x:f>
      </x:c>
    </x:row>
    <x:row r="55">
      <x:c r="A55">
        <x:v>68912</x:v>
      </x:c>
      <x:c r="B55" s="1">
        <x:v>44774.62156853304</x:v>
      </x:c>
      <x:c r="C55" s="6">
        <x:v>0.8908134033333334</x:v>
      </x:c>
      <x:c r="D55" s="14" t="s">
        <x:v>94</x:v>
      </x:c>
      <x:c r="E55" s="15">
        <x:v>44771.465261750614</x:v>
      </x:c>
      <x:c r="F55" t="s">
        <x:v>99</x:v>
      </x:c>
      <x:c r="G55" s="6">
        <x:v>94.74939761817407</x:v>
      </x:c>
      <x:c r="H55" t="s">
        <x:v>97</x:v>
      </x:c>
      <x:c r="I55" s="6">
        <x:v>27.785700013002042</x:v>
      </x:c>
      <x:c r="J55" t="s">
        <x:v>95</x:v>
      </x:c>
      <x:c r="K55" s="6">
        <x:v>1018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21.022</x:v>
      </x:c>
      <x:c r="S55" s="8">
        <x:v>27462.406498976656</x:v>
      </x:c>
      <x:c r="T55" s="12">
        <x:v>280865.6816683587</x:v>
      </x:c>
      <x:c r="U55" s="12">
        <x:v>24.849999999999998</x:v>
      </x:c>
      <x:c r="V55" s="12">
        <x:v>70</x:v>
      </x:c>
      <x:c r="W55" s="12">
        <x:f>NA()</x:f>
      </x:c>
    </x:row>
    <x:row r="56">
      <x:c r="A56">
        <x:v>68914</x:v>
      </x:c>
      <x:c r="B56" s="1">
        <x:v>44774.62158030873</x:v>
      </x:c>
      <x:c r="C56" s="6">
        <x:v>0.9077704066666666</x:v>
      </x:c>
      <x:c r="D56" s="14" t="s">
        <x:v>94</x:v>
      </x:c>
      <x:c r="E56" s="15">
        <x:v>44771.465261750614</x:v>
      </x:c>
      <x:c r="F56" t="s">
        <x:v>99</x:v>
      </x:c>
      <x:c r="G56" s="6">
        <x:v>94.78465545478431</x:v>
      </x:c>
      <x:c r="H56" t="s">
        <x:v>97</x:v>
      </x:c>
      <x:c r="I56" s="6">
        <x:v>27.783895216784913</x:v>
      </x:c>
      <x:c r="J56" t="s">
        <x:v>95</x:v>
      </x:c>
      <x:c r="K56" s="6">
        <x:v>1018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21.017999999999997</x:v>
      </x:c>
      <x:c r="S56" s="8">
        <x:v>27459.39357116647</x:v>
      </x:c>
      <x:c r="T56" s="12">
        <x:v>280868.79206395225</x:v>
      </x:c>
      <x:c r="U56" s="12">
        <x:v>24.849999999999998</x:v>
      </x:c>
      <x:c r="V56" s="12">
        <x:v>70</x:v>
      </x:c>
      <x:c r="W56" s="12">
        <x:f>NA()</x:f>
      </x:c>
    </x:row>
    <x:row r="57">
      <x:c r="A57">
        <x:v>68928</x:v>
      </x:c>
      <x:c r="B57" s="1">
        <x:v>44774.621591492796</x:v>
      </x:c>
      <x:c r="C57" s="6">
        <x:v>0.9238754483333333</x:v>
      </x:c>
      <x:c r="D57" s="14" t="s">
        <x:v>94</x:v>
      </x:c>
      <x:c r="E57" s="15">
        <x:v>44771.465261750614</x:v>
      </x:c>
      <x:c r="F57" t="s">
        <x:v>99</x:v>
      </x:c>
      <x:c r="G57" s="6">
        <x:v>94.76296816967398</x:v>
      </x:c>
      <x:c r="H57" t="s">
        <x:v>97</x:v>
      </x:c>
      <x:c r="I57" s="6">
        <x:v>27.78001490820543</x:v>
      </x:c>
      <x:c r="J57" t="s">
        <x:v>95</x:v>
      </x:c>
      <x:c r="K57" s="6">
        <x:v>1018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21.020999999999997</x:v>
      </x:c>
      <x:c r="S57" s="8">
        <x:v>27458.9411486601</x:v>
      </x:c>
      <x:c r="T57" s="12">
        <x:v>280855.46873016027</x:v>
      </x:c>
      <x:c r="U57" s="12">
        <x:v>24.849999999999998</x:v>
      </x:c>
      <x:c r="V57" s="12">
        <x:v>70</x:v>
      </x:c>
      <x:c r="W57" s="12">
        <x:f>NA()</x:f>
      </x:c>
    </x:row>
    <x:row r="58">
      <x:c r="A58">
        <x:v>68936</x:v>
      </x:c>
      <x:c r="B58" s="1">
        <x:v>44774.62160326666</x:v>
      </x:c>
      <x:c r="C58" s="6">
        <x:v>0.9408298283333333</x:v>
      </x:c>
      <x:c r="D58" s="14" t="s">
        <x:v>94</x:v>
      </x:c>
      <x:c r="E58" s="15">
        <x:v>44771.465261750614</x:v>
      </x:c>
      <x:c r="F58" t="s">
        <x:v>99</x:v>
      </x:c>
      <x:c r="G58" s="6">
        <x:v>94.68215525843156</x:v>
      </x:c>
      <x:c r="H58" t="s">
        <x:v>97</x:v>
      </x:c>
      <x:c r="I58" s="6">
        <x:v>27.78576017289288</x:v>
      </x:c>
      <x:c r="J58" t="s">
        <x:v>95</x:v>
      </x:c>
      <x:c r="K58" s="6">
        <x:v>1018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21.029999999999998</x:v>
      </x:c>
      <x:c r="S58" s="8">
        <x:v>27451.739041681514</x:v>
      </x:c>
      <x:c r="T58" s="12">
        <x:v>280848.10476956447</x:v>
      </x:c>
      <x:c r="U58" s="12">
        <x:v>24.849999999999998</x:v>
      </x:c>
      <x:c r="V58" s="12">
        <x:v>70</x:v>
      </x:c>
      <x:c r="W58" s="12">
        <x:f>NA()</x:f>
      </x:c>
    </x:row>
    <x:row r="59">
      <x:c r="A59">
        <x:v>68943</x:v>
      </x:c>
      <x:c r="B59" s="1">
        <x:v>44774.62161504041</x:v>
      </x:c>
      <x:c r="C59" s="6">
        <x:v>0.9577840083333333</x:v>
      </x:c>
      <x:c r="D59" s="14" t="s">
        <x:v>94</x:v>
      </x:c>
      <x:c r="E59" s="15">
        <x:v>44771.465261750614</x:v>
      </x:c>
      <x:c r="F59" t="s">
        <x:v>99</x:v>
      </x:c>
      <x:c r="G59" s="6">
        <x:v>94.64629728420344</x:v>
      </x:c>
      <x:c r="H59" t="s">
        <x:v>97</x:v>
      </x:c>
      <x:c r="I59" s="6">
        <x:v>27.797521452222554</x:v>
      </x:c>
      <x:c r="J59" t="s">
        <x:v>95</x:v>
      </x:c>
      <x:c r="K59" s="6">
        <x:v>1018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21.032999999999998</x:v>
      </x:c>
      <x:c r="S59" s="8">
        <x:v>27450.41951703241</x:v>
      </x:c>
      <x:c r="T59" s="12">
        <x:v>280842.4058862845</x:v>
      </x:c>
      <x:c r="U59" s="12">
        <x:v>24.849999999999998</x:v>
      </x:c>
      <x:c r="V59" s="12">
        <x:v>70</x:v>
      </x:c>
      <x:c r="W59" s="12">
        <x:f>NA()</x:f>
      </x:c>
    </x:row>
    <x:row r="60">
      <x:c r="A60">
        <x:v>68949</x:v>
      </x:c>
      <x:c r="B60" s="1">
        <x:v>44774.621626225715</x:v>
      </x:c>
      <x:c r="C60" s="6">
        <x:v>0.973890855</x:v>
      </x:c>
      <x:c r="D60" s="14" t="s">
        <x:v>94</x:v>
      </x:c>
      <x:c r="E60" s="15">
        <x:v>44771.465261750614</x:v>
      </x:c>
      <x:c r="F60" t="s">
        <x:v>99</x:v>
      </x:c>
      <x:c r="G60" s="6">
        <x:v>94.74535157625168</x:v>
      </x:c>
      <x:c r="H60" t="s">
        <x:v>97</x:v>
      </x:c>
      <x:c r="I60" s="6">
        <x:v>27.790151847820653</x:v>
      </x:c>
      <x:c r="J60" t="s">
        <x:v>95</x:v>
      </x:c>
      <x:c r="K60" s="6">
        <x:v>1018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21.022</x:v>
      </x:c>
      <x:c r="S60" s="8">
        <x:v>27455.24583773692</x:v>
      </x:c>
      <x:c r="T60" s="12">
        <x:v>280838.8112815642</x:v>
      </x:c>
      <x:c r="U60" s="12">
        <x:v>24.849999999999998</x:v>
      </x:c>
      <x:c r="V60" s="12">
        <x:v>70</x:v>
      </x:c>
      <x:c r="W60" s="12">
        <x:f>NA()</x:f>
      </x:c>
    </x:row>
    <x:row r="61">
      <x:c r="A61">
        <x:v>68964</x:v>
      </x:c>
      <x:c r="B61" s="1">
        <x:v>44774.621637971584</x:v>
      </x:c>
      <x:c r="C61" s="6">
        <x:v>0.990804905</x:v>
      </x:c>
      <x:c r="D61" s="14" t="s">
        <x:v>94</x:v>
      </x:c>
      <x:c r="E61" s="15">
        <x:v>44771.465261750614</x:v>
      </x:c>
      <x:c r="F61" t="s">
        <x:v>99</x:v>
      </x:c>
      <x:c r="G61" s="6">
        <x:v>94.80640448513526</x:v>
      </x:c>
      <x:c r="H61" t="s">
        <x:v>97</x:v>
      </x:c>
      <x:c r="I61" s="6">
        <x:v>27.78771536992508</x:v>
      </x:c>
      <x:c r="J61" t="s">
        <x:v>95</x:v>
      </x:c>
      <x:c r="K61" s="6">
        <x:v>1018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21.014999999999997</x:v>
      </x:c>
      <x:c r="S61" s="8">
        <x:v>27451.550567981736</x:v>
      </x:c>
      <x:c r="T61" s="12">
        <x:v>280846.60841762176</x:v>
      </x:c>
      <x:c r="U61" s="12">
        <x:v>24.849999999999998</x:v>
      </x:c>
      <x:c r="V61" s="12">
        <x:v>70</x:v>
      </x:c>
      <x:c r="W61" s="12">
        <x:f>NA()</x:f>
      </x:c>
    </x:row>
    <x:row r="62">
      <x:c r="A62">
        <x:v>68973</x:v>
      </x:c>
      <x:c r="B62" s="1">
        <x:v>44774.621649746776</x:v>
      </x:c>
      <x:c r="C62" s="6">
        <x:v>1.007761195</x:v>
      </x:c>
      <x:c r="D62" s="14" t="s">
        <x:v>94</x:v>
      </x:c>
      <x:c r="E62" s="15">
        <x:v>44771.465261750614</x:v>
      </x:c>
      <x:c r="F62" t="s">
        <x:v>99</x:v>
      </x:c>
      <x:c r="G62" s="6">
        <x:v>94.82482741767522</x:v>
      </x:c>
      <x:c r="H62" t="s">
        <x:v>97</x:v>
      </x:c>
      <x:c r="I62" s="6">
        <x:v>27.776706121486768</x:v>
      </x:c>
      <x:c r="J62" t="s">
        <x:v>95</x:v>
      </x:c>
      <x:c r="K62" s="6">
        <x:v>1018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21.013999999999996</x:v>
      </x:c>
      <x:c r="S62" s="8">
        <x:v>27445.502920980056</x:v>
      </x:c>
      <x:c r="T62" s="12">
        <x:v>280838.98486907297</x:v>
      </x:c>
      <x:c r="U62" s="12">
        <x:v>24.849999999999998</x:v>
      </x:c>
      <x:c r="V62" s="12">
        <x:v>70</x:v>
      </x:c>
      <x:c r="W62" s="12">
        <x:f>NA()</x:f>
      </x:c>
    </x:row>
    <x:row r="63">
      <x:c r="A63">
        <x:v>68976</x:v>
      </x:c>
      <x:c r="B63" s="1">
        <x:v>44774.62166093196</x:v>
      </x:c>
      <x:c r="C63" s="6">
        <x:v>1.0238678583333334</x:v>
      </x:c>
      <x:c r="D63" s="14" t="s">
        <x:v>94</x:v>
      </x:c>
      <x:c r="E63" s="15">
        <x:v>44771.465261750614</x:v>
      </x:c>
      <x:c r="F63" t="s">
        <x:v>99</x:v>
      </x:c>
      <x:c r="G63" s="6">
        <x:v>94.75068256967026</x:v>
      </x:c>
      <x:c r="H63" t="s">
        <x:v>97</x:v>
      </x:c>
      <x:c r="I63" s="6">
        <x:v>27.784286255882762</x:v>
      </x:c>
      <x:c r="J63" t="s">
        <x:v>95</x:v>
      </x:c>
      <x:c r="K63" s="6">
        <x:v>1018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21.022</x:v>
      </x:c>
      <x:c r="S63" s="8">
        <x:v>27451.122182238727</x:v>
      </x:c>
      <x:c r="T63" s="12">
        <x:v>280833.9027430516</x:v>
      </x:c>
      <x:c r="U63" s="12">
        <x:v>24.849999999999998</x:v>
      </x:c>
      <x:c r="V63" s="12">
        <x:v>70</x:v>
      </x:c>
      <x:c r="W63" s="12">
        <x:f>NA()</x:f>
      </x:c>
    </x:row>
    <x:row r="64">
      <x:c r="A64">
        <x:v>68991</x:v>
      </x:c>
      <x:c r="B64" s="1">
        <x:v>44774.62167270641</x:v>
      </x:c>
      <x:c r="C64" s="6">
        <x:v>1.04082306</x:v>
      </x:c>
      <x:c r="D64" s="14" t="s">
        <x:v>94</x:v>
      </x:c>
      <x:c r="E64" s="15">
        <x:v>44771.465261750614</x:v>
      </x:c>
      <x:c r="F64" t="s">
        <x:v>99</x:v>
      </x:c>
      <x:c r="G64" s="6">
        <x:v>94.79789778772388</x:v>
      </x:c>
      <x:c r="H64" t="s">
        <x:v>97</x:v>
      </x:c>
      <x:c r="I64" s="6">
        <x:v>27.797070251488094</x:v>
      </x:c>
      <x:c r="J64" t="s">
        <x:v>95</x:v>
      </x:c>
      <x:c r="K64" s="6">
        <x:v>1018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21.014999999999997</x:v>
      </x:c>
      <x:c r="S64" s="8">
        <x:v>27449.267517438286</x:v>
      </x:c>
      <x:c r="T64" s="12">
        <x:v>280832.892394332</x:v>
      </x:c>
      <x:c r="U64" s="12">
        <x:v>24.849999999999998</x:v>
      </x:c>
      <x:c r="V64" s="12">
        <x:v>70</x:v>
      </x:c>
      <x:c r="W64" s="12">
        <x:f>NA()</x:f>
      </x:c>
    </x:row>
    <x:row r="65">
      <x:c r="A65">
        <x:v>69000</x:v>
      </x:c>
      <x:c r="B65" s="1">
        <x:v>44774.621684480444</x:v>
      </x:c>
      <x:c r="C65" s="6">
        <x:v>1.057777665</x:v>
      </x:c>
      <x:c r="D65" s="14" t="s">
        <x:v>94</x:v>
      </x:c>
      <x:c r="E65" s="15">
        <x:v>44771.465261750614</x:v>
      </x:c>
      <x:c r="F65" t="s">
        <x:v>99</x:v>
      </x:c>
      <x:c r="G65" s="6">
        <x:v>94.7450333688684</x:v>
      </x:c>
      <x:c r="H65" t="s">
        <x:v>97</x:v>
      </x:c>
      <x:c r="I65" s="6">
        <x:v>27.799747376735013</x:v>
      </x:c>
      <x:c r="J65" t="s">
        <x:v>95</x:v>
      </x:c>
      <x:c r="K65" s="6">
        <x:v>1018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21.020999999999997</x:v>
      </x:c>
      <x:c r="S65" s="8">
        <x:v>27440.24093533641</x:v>
      </x:c>
      <x:c r="T65" s="12">
        <x:v>280821.44952999346</x:v>
      </x:c>
      <x:c r="U65" s="12">
        <x:v>24.849999999999998</x:v>
      </x:c>
      <x:c r="V65" s="12">
        <x:v>70</x:v>
      </x:c>
      <x:c r="W65" s="12">
        <x:f>NA()</x:f>
      </x:c>
    </x:row>
    <x:row r="66">
      <x:c r="A66">
        <x:v>69008</x:v>
      </x:c>
      <x:c r="B66" s="1">
        <x:v>44774.621695666305</x:v>
      </x:c>
      <x:c r="C66" s="6">
        <x:v>1.073885305</x:v>
      </x:c>
      <x:c r="D66" s="14" t="s">
        <x:v>94</x:v>
      </x:c>
      <x:c r="E66" s="15">
        <x:v>44771.465261750614</x:v>
      </x:c>
      <x:c r="F66" t="s">
        <x:v>99</x:v>
      </x:c>
      <x:c r="G66" s="6">
        <x:v>94.74251857142116</x:v>
      </x:c>
      <x:c r="H66" t="s">
        <x:v>97</x:v>
      </x:c>
      <x:c r="I66" s="6">
        <x:v>27.802514744402288</x:v>
      </x:c>
      <x:c r="J66" t="s">
        <x:v>95</x:v>
      </x:c>
      <x:c r="K66" s="6">
        <x:v>1018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21.020999999999997</x:v>
      </x:c>
      <x:c r="S66" s="8">
        <x:v>27444.880983636955</x:v>
      </x:c>
      <x:c r="T66" s="12">
        <x:v>280825.83120175026</x:v>
      </x:c>
      <x:c r="U66" s="12">
        <x:v>24.849999999999998</x:v>
      </x:c>
      <x:c r="V66" s="12">
        <x:v>70</x:v>
      </x:c>
      <x:c r="W66" s="12">
        <x:f>NA()</x:f>
      </x:c>
    </x:row>
    <x:row r="67">
      <x:c r="A67">
        <x:v>69020</x:v>
      </x:c>
      <x:c r="B67" s="1">
        <x:v>44774.62170743959</x:v>
      </x:c>
      <x:c r="C67" s="6">
        <x:v>1.0908388366666666</x:v>
      </x:c>
      <x:c r="D67" s="14" t="s">
        <x:v>94</x:v>
      </x:c>
      <x:c r="E67" s="15">
        <x:v>44771.465261750614</x:v>
      </x:c>
      <x:c r="F67" t="s">
        <x:v>99</x:v>
      </x:c>
      <x:c r="G67" s="6">
        <x:v>94.63146317307883</x:v>
      </x:c>
      <x:c r="H67" t="s">
        <x:v>97</x:v>
      </x:c>
      <x:c r="I67" s="6">
        <x:v>27.804620351765607</x:v>
      </x:c>
      <x:c r="J67" t="s">
        <x:v>95</x:v>
      </x:c>
      <x:c r="K67" s="6">
        <x:v>1018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21.033999999999995</x:v>
      </x:c>
      <x:c r="S67" s="8">
        <x:v>27445.02865581844</x:v>
      </x:c>
      <x:c r="T67" s="12">
        <x:v>280813.14852297306</x:v>
      </x:c>
      <x:c r="U67" s="12">
        <x:v>24.849999999999998</x:v>
      </x:c>
      <x:c r="V67" s="12">
        <x:v>70</x:v>
      </x:c>
      <x:c r="W67" s="12">
        <x:f>NA()</x:f>
      </x:c>
    </x:row>
    <x:row r="68">
      <x:c r="A68">
        <x:v>69022</x:v>
      </x:c>
      <x:c r="B68" s="1">
        <x:v>44774.62171921381</x:v>
      </x:c>
      <x:c r="C68" s="6">
        <x:v>1.107793705</x:v>
      </x:c>
      <x:c r="D68" s="14" t="s">
        <x:v>94</x:v>
      </x:c>
      <x:c r="E68" s="15">
        <x:v>44771.465261750614</x:v>
      </x:c>
      <x:c r="F68" t="s">
        <x:v>99</x:v>
      </x:c>
      <x:c r="G68" s="6">
        <x:v>94.80260230030781</x:v>
      </x:c>
      <x:c r="H68" t="s">
        <x:v>97</x:v>
      </x:c>
      <x:c r="I68" s="6">
        <x:v>27.791896487400663</x:v>
      </x:c>
      <x:c r="J68" t="s">
        <x:v>95</x:v>
      </x:c>
      <x:c r="K68" s="6">
        <x:v>1018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21.014999999999997</x:v>
      </x:c>
      <x:c r="S68" s="8">
        <x:v>27442.52128706202</x:v>
      </x:c>
      <x:c r="T68" s="12">
        <x:v>280817.1021792247</x:v>
      </x:c>
      <x:c r="U68" s="12">
        <x:v>24.849999999999998</x:v>
      </x:c>
      <x:c r="V68" s="12">
        <x:v>70</x:v>
      </x:c>
      <x:c r="W68" s="12">
        <x:f>NA()</x:f>
      </x:c>
    </x:row>
    <x:row r="69">
      <x:c r="A69">
        <x:v>69036</x:v>
      </x:c>
      <x:c r="B69" s="1">
        <x:v>44774.621730399645</x:v>
      </x:c>
      <x:c r="C69" s="6">
        <x:v>1.1239013266666666</x:v>
      </x:c>
      <x:c r="D69" s="14" t="s">
        <x:v>94</x:v>
      </x:c>
      <x:c r="E69" s="15">
        <x:v>44771.465261750614</x:v>
      </x:c>
      <x:c r="F69" t="s">
        <x:v>99</x:v>
      </x:c>
      <x:c r="G69" s="6">
        <x:v>94.68571447681784</x:v>
      </x:c>
      <x:c r="H69" t="s">
        <x:v>97</x:v>
      </x:c>
      <x:c r="I69" s="6">
        <x:v>27.79108432748353</x:v>
      </x:c>
      <x:c r="J69" t="s">
        <x:v>95</x:v>
      </x:c>
      <x:c r="K69" s="6">
        <x:v>1018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21.028999999999996</x:v>
      </x:c>
      <x:c r="S69" s="8">
        <x:v>27437.774002078146</x:v>
      </x:c>
      <x:c r="T69" s="12">
        <x:v>280813.7452418408</x:v>
      </x:c>
      <x:c r="U69" s="12">
        <x:v>24.849999999999998</x:v>
      </x:c>
      <x:c r="V69" s="12">
        <x:v>70</x:v>
      </x:c>
      <x:c r="W69" s="12">
        <x:f>NA()</x:f>
      </x:c>
    </x:row>
    <x:row r="70">
      <x:c r="A70">
        <x:v>69047</x:v>
      </x:c>
      <x:c r="B70" s="1">
        <x:v>44774.6217421729</x:v>
      </x:c>
      <x:c r="C70" s="6">
        <x:v>1.1408548</x:v>
      </x:c>
      <x:c r="D70" s="14" t="s">
        <x:v>94</x:v>
      </x:c>
      <x:c r="E70" s="15">
        <x:v>44771.465261750614</x:v>
      </x:c>
      <x:c r="F70" t="s">
        <x:v>99</x:v>
      </x:c>
      <x:c r="G70" s="6">
        <x:v>94.70214352315107</x:v>
      </x:c>
      <x:c r="H70" t="s">
        <x:v>97</x:v>
      </x:c>
      <x:c r="I70" s="6">
        <x:v>27.782240821105006</x:v>
      </x:c>
      <x:c r="J70" t="s">
        <x:v>95</x:v>
      </x:c>
      <x:c r="K70" s="6">
        <x:v>1018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21.028</x:v>
      </x:c>
      <x:c r="S70" s="8">
        <x:v>27438.07522018933</x:v>
      </x:c>
      <x:c r="T70" s="12">
        <x:v>280799.8868111194</x:v>
      </x:c>
      <x:c r="U70" s="12">
        <x:v>24.849999999999998</x:v>
      </x:c>
      <x:c r="V70" s="12">
        <x:v>70</x:v>
      </x:c>
      <x:c r="W70" s="12">
        <x:f>NA()</x:f>
      </x:c>
    </x:row>
    <x:row r="71">
      <x:c r="A71">
        <x:v>69053</x:v>
      </x:c>
      <x:c r="B71" s="1">
        <x:v>44774.62175394752</x:v>
      </x:c>
      <x:c r="C71" s="6">
        <x:v>1.15781026</x:v>
      </x:c>
      <x:c r="D71" s="14" t="s">
        <x:v>94</x:v>
      </x:c>
      <x:c r="E71" s="15">
        <x:v>44771.465261750614</x:v>
      </x:c>
      <x:c r="F71" t="s">
        <x:v>99</x:v>
      </x:c>
      <x:c r="G71" s="6">
        <x:v>94.83322243495422</x:v>
      </x:c>
      <x:c r="H71" t="s">
        <x:v>97</x:v>
      </x:c>
      <x:c r="I71" s="6">
        <x:v>27.785970732518763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21.011999999999997</x:v>
      </x:c>
      <x:c r="S71" s="8">
        <x:v>27439.233278032527</x:v>
      </x:c>
      <x:c r="T71" s="12">
        <x:v>280807.61248990934</x:v>
      </x:c>
      <x:c r="U71" s="12">
        <x:v>24.849999999999998</x:v>
      </x:c>
      <x:c r="V71" s="12">
        <x:v>70</x:v>
      </x:c>
      <x:c r="W71" s="12">
        <x:f>NA()</x:f>
      </x:c>
    </x:row>
    <x:row r="72">
      <x:c r="A72">
        <x:v>69057</x:v>
      </x:c>
      <x:c r="B72" s="1">
        <x:v>44774.62176506474</x:v>
      </x:c>
      <x:c r="C72" s="6">
        <x:v>1.17381905</x:v>
      </x:c>
      <x:c r="D72" s="14" t="s">
        <x:v>94</x:v>
      </x:c>
      <x:c r="E72" s="15">
        <x:v>44771.465261750614</x:v>
      </x:c>
      <x:c r="F72" t="s">
        <x:v>99</x:v>
      </x:c>
      <x:c r="G72" s="6">
        <x:v>94.88683215125484</x:v>
      </x:c>
      <x:c r="H72" t="s">
        <x:v>97</x:v>
      </x:c>
      <x:c r="I72" s="6">
        <x:v>27.782541620259508</x:v>
      </x:c>
      <x:c r="J72" t="s">
        <x:v>95</x:v>
      </x:c>
      <x:c r="K72" s="6">
        <x:v>1018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21.005999999999997</x:v>
      </x:c>
      <x:c r="S72" s="8">
        <x:v>27433.718282392336</x:v>
      </x:c>
      <x:c r="T72" s="12">
        <x:v>280800.84622756566</x:v>
      </x:c>
      <x:c r="U72" s="12">
        <x:v>24.849999999999998</x:v>
      </x:c>
      <x:c r="V72" s="12">
        <x:v>70</x:v>
      </x:c>
      <x:c r="W72" s="12">
        <x:f>NA()</x:f>
      </x:c>
    </x:row>
    <x:row r="73">
      <x:c r="A73">
        <x:v>69066</x:v>
      </x:c>
      <x:c r="B73" s="1">
        <x:v>44774.6217768178</x:v>
      </x:c>
      <x:c r="C73" s="6">
        <x:v>1.190743465</x:v>
      </x:c>
      <x:c r="D73" s="14" t="s">
        <x:v>94</x:v>
      </x:c>
      <x:c r="E73" s="15">
        <x:v>44771.465261750614</x:v>
      </x:c>
      <x:c r="F73" t="s">
        <x:v>99</x:v>
      </x:c>
      <x:c r="G73" s="6">
        <x:v>94.79810550406357</x:v>
      </x:c>
      <x:c r="H73" t="s">
        <x:v>97</x:v>
      </x:c>
      <x:c r="I73" s="6">
        <x:v>27.787595050074742</x:v>
      </x:c>
      <x:c r="J73" t="s">
        <x:v>95</x:v>
      </x:c>
      <x:c r="K73" s="6">
        <x:v>1018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21.016</x:v>
      </x:c>
      <x:c r="S73" s="8">
        <x:v>27430.606949034594</x:v>
      </x:c>
      <x:c r="T73" s="12">
        <x:v>280807.15678938024</x:v>
      </x:c>
      <x:c r="U73" s="12">
        <x:v>24.849999999999998</x:v>
      </x:c>
      <x:c r="V73" s="12">
        <x:v>70</x:v>
      </x:c>
      <x:c r="W73" s="12">
        <x:f>NA()</x:f>
      </x:c>
    </x:row>
    <x:row r="74">
      <x:c r="A74">
        <x:v>69080</x:v>
      </x:c>
      <x:c r="B74" s="1">
        <x:v>44774.62178854792</x:v>
      </x:c>
      <x:c r="C74" s="6">
        <x:v>1.20763483</x:v>
      </x:c>
      <x:c r="D74" s="14" t="s">
        <x:v>94</x:v>
      </x:c>
      <x:c r="E74" s="15">
        <x:v>44771.465261750614</x:v>
      </x:c>
      <x:c r="F74" t="s">
        <x:v>99</x:v>
      </x:c>
      <x:c r="G74" s="6">
        <x:v>94.8216920400272</x:v>
      </x:c>
      <x:c r="H74" t="s">
        <x:v>97</x:v>
      </x:c>
      <x:c r="I74" s="6">
        <x:v>27.78939984828139</x:v>
      </x:c>
      <x:c r="J74" t="s">
        <x:v>95</x:v>
      </x:c>
      <x:c r="K74" s="6">
        <x:v>1018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21.012999999999998</x:v>
      </x:c>
      <x:c r="S74" s="8">
        <x:v>27428.34871277094</x:v>
      </x:c>
      <x:c r="T74" s="12">
        <x:v>280795.29980181466</x:v>
      </x:c>
      <x:c r="U74" s="12">
        <x:v>24.849999999999998</x:v>
      </x:c>
      <x:c r="V74" s="12">
        <x:v>70</x:v>
      </x:c>
      <x:c r="W74" s="12">
        <x:f>NA()</x:f>
      </x:c>
    </x:row>
    <x:row r="75">
      <x:c r="A75">
        <x:v>69089</x:v>
      </x:c>
      <x:c r="B75" s="1">
        <x:v>44774.62180035889</x:v>
      </x:c>
      <x:c r="C75" s="6">
        <x:v>1.224642635</x:v>
      </x:c>
      <x:c r="D75" s="14" t="s">
        <x:v>94</x:v>
      </x:c>
      <x:c r="E75" s="15">
        <x:v>44771.465261750614</x:v>
      </x:c>
      <x:c r="F75" t="s">
        <x:v>99</x:v>
      </x:c>
      <x:c r="G75" s="6">
        <x:v>94.82630011351998</x:v>
      </x:c>
      <x:c r="H75" t="s">
        <x:v>97</x:v>
      </x:c>
      <x:c r="I75" s="6">
        <x:v>27.793580967856087</x:v>
      </x:c>
      <x:c r="J75" t="s">
        <x:v>95</x:v>
      </x:c>
      <x:c r="K75" s="6">
        <x:v>1018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21.011999999999997</x:v>
      </x:c>
      <x:c r="S75" s="8">
        <x:v>27429.235719848526</x:v>
      </x:c>
      <x:c r="T75" s="12">
        <x:v>280785.6432847826</x:v>
      </x:c>
      <x:c r="U75" s="12">
        <x:v>24.849999999999998</x:v>
      </x:c>
      <x:c r="V75" s="12">
        <x:v>70</x:v>
      </x:c>
      <x:c r="W75" s="12">
        <x:f>NA()</x:f>
      </x:c>
    </x:row>
    <x:row r="76">
      <x:c r="A76">
        <x:v>69099</x:v>
      </x:c>
      <x:c r="B76" s="1">
        <x:v>44774.621811543715</x:v>
      </x:c>
      <x:c r="C76" s="6">
        <x:v>1.24074877</x:v>
      </x:c>
      <x:c r="D76" s="14" t="s">
        <x:v>94</x:v>
      </x:c>
      <x:c r="E76" s="15">
        <x:v>44771.465261750614</x:v>
      </x:c>
      <x:c r="F76" t="s">
        <x:v>99</x:v>
      </x:c>
      <x:c r="G76" s="6">
        <x:v>94.83333188548559</x:v>
      </x:c>
      <x:c r="H76" t="s">
        <x:v>97</x:v>
      </x:c>
      <x:c r="I76" s="6">
        <x:v>27.78585041273027</x:v>
      </x:c>
      <x:c r="J76" t="s">
        <x:v>95</x:v>
      </x:c>
      <x:c r="K76" s="6">
        <x:v>1018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21.011999999999997</x:v>
      </x:c>
      <x:c r="S76" s="8">
        <x:v>27425.753485416262</x:v>
      </x:c>
      <x:c r="T76" s="12">
        <x:v>280773.2483671209</x:v>
      </x:c>
      <x:c r="U76" s="12">
        <x:v>24.849999999999998</x:v>
      </x:c>
      <x:c r="V76" s="12">
        <x:v>70</x:v>
      </x:c>
      <x:c r="W76" s="12">
        <x:f>NA()</x:f>
      </x:c>
    </x:row>
    <x:row r="77">
      <x:c r="A77">
        <x:v>69104</x:v>
      </x:c>
      <x:c r="B77" s="1">
        <x:v>44774.621823318215</x:v>
      </x:c>
      <x:c r="C77" s="6">
        <x:v>1.2577040566666666</x:v>
      </x:c>
      <x:c r="D77" s="14" t="s">
        <x:v>94</x:v>
      </x:c>
      <x:c r="E77" s="15">
        <x:v>44771.465261750614</x:v>
      </x:c>
      <x:c r="F77" t="s">
        <x:v>99</x:v>
      </x:c>
      <x:c r="G77" s="6">
        <x:v>94.80283767216709</x:v>
      </x:c>
      <x:c r="H77" t="s">
        <x:v>97</x:v>
      </x:c>
      <x:c r="I77" s="6">
        <x:v>27.782391220679074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21.016</x:v>
      </x:c>
      <x:c r="S77" s="8">
        <x:v>27430.970618369654</x:v>
      </x:c>
      <x:c r="T77" s="12">
        <x:v>280785.28806212766</x:v>
      </x:c>
      <x:c r="U77" s="12">
        <x:v>24.849999999999998</x:v>
      </x:c>
      <x:c r="V77" s="12">
        <x:v>70</x:v>
      </x:c>
      <x:c r="W77" s="12">
        <x:f>NA()</x:f>
      </x:c>
    </x:row>
    <x:row r="78">
      <x:c r="A78">
        <x:v>69121</x:v>
      </x:c>
      <x:c r="B78" s="1">
        <x:v>44774.62183509235</x:v>
      </x:c>
      <x:c r="C78" s="6">
        <x:v>1.27465882</x:v>
      </x:c>
      <x:c r="D78" s="14" t="s">
        <x:v>94</x:v>
      </x:c>
      <x:c r="E78" s="15">
        <x:v>44771.465261750614</x:v>
      </x:c>
      <x:c r="F78" t="s">
        <x:v>99</x:v>
      </x:c>
      <x:c r="G78" s="6">
        <x:v>94.8331291397202</x:v>
      </x:c>
      <x:c r="H78" t="s">
        <x:v>97</x:v>
      </x:c>
      <x:c r="I78" s="6">
        <x:v>27.776826440946934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21.012999999999998</x:v>
      </x:c>
      <x:c r="S78" s="8">
        <x:v>27423.566597966445</x:v>
      </x:c>
      <x:c r="T78" s="12">
        <x:v>280770.5275812411</x:v>
      </x:c>
      <x:c r="U78" s="12">
        <x:v>24.849999999999998</x:v>
      </x:c>
      <x:c r="V78" s="12">
        <x:v>70</x:v>
      </x:c>
      <x:c r="W78" s="12">
        <x:f>NA()</x:f>
      </x:c>
    </x:row>
    <x:row r="79">
      <x:c r="A79">
        <x:v>69112</x:v>
      </x:c>
      <x:c r="B79" s="1">
        <x:v>44774.621846277536</x:v>
      </x:c>
      <x:c r="C79" s="6">
        <x:v>1.2907654766666667</x:v>
      </x:c>
      <x:c r="D79" s="14" t="s">
        <x:v>94</x:v>
      </x:c>
      <x:c r="E79" s="15">
        <x:v>44771.465261750614</x:v>
      </x:c>
      <x:c r="F79" t="s">
        <x:v>99</x:v>
      </x:c>
      <x:c r="G79" s="6">
        <x:v>94.85337190418444</x:v>
      </x:c>
      <x:c r="H79" t="s">
        <x:v>97</x:v>
      </x:c>
      <x:c r="I79" s="6">
        <x:v>27.79156560741103</x:v>
      </x:c>
      <x:c r="J79" t="s">
        <x:v>95</x:v>
      </x:c>
      <x:c r="K79" s="6">
        <x:v>1018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21.008999999999997</x:v>
      </x:c>
      <x:c r="S79" s="8">
        <x:v>27419.045815503632</x:v>
      </x:c>
      <x:c r="T79" s="12">
        <x:v>280762.96652358555</x:v>
      </x:c>
      <x:c r="U79" s="12">
        <x:v>24.849999999999998</x:v>
      </x:c>
      <x:c r="V79" s="12">
        <x:v>70</x:v>
      </x:c>
      <x:c r="W79" s="12">
        <x:f>NA()</x:f>
      </x:c>
    </x:row>
    <x:row r="80">
      <x:c r="A80">
        <x:v>69131</x:v>
      </x:c>
      <x:c r="B80" s="1">
        <x:v>44774.621858051694</x:v>
      </x:c>
      <x:c r="C80" s="6">
        <x:v>1.3077202716666667</x:v>
      </x:c>
      <x:c r="D80" s="14" t="s">
        <x:v>94</x:v>
      </x:c>
      <x:c r="E80" s="15">
        <x:v>44771.465261750614</x:v>
      </x:c>
      <x:c r="F80" t="s">
        <x:v>99</x:v>
      </x:c>
      <x:c r="G80" s="6">
        <x:v>94.85694512872797</x:v>
      </x:c>
      <x:c r="H80" t="s">
        <x:v>97</x:v>
      </x:c>
      <x:c r="I80" s="6">
        <x:v>27.778390594317443</x:v>
      </x:c>
      <x:c r="J80" t="s">
        <x:v>95</x:v>
      </x:c>
      <x:c r="K80" s="6">
        <x:v>1018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21.009999999999998</x:v>
      </x:c>
      <x:c r="S80" s="8">
        <x:v>27421.06196825177</x:v>
      </x:c>
      <x:c r="T80" s="12">
        <x:v>280779.02625974116</x:v>
      </x:c>
      <x:c r="U80" s="12">
        <x:v>24.849999999999998</x:v>
      </x:c>
      <x:c r="V80" s="12">
        <x:v>70</x:v>
      </x:c>
      <x:c r="W80" s="12">
        <x:f>NA()</x:f>
      </x:c>
    </x:row>
    <x:row r="81">
      <x:c r="A81">
        <x:v>69143</x:v>
      </x:c>
      <x:c r="B81" s="1">
        <x:v>44774.6218692367</x:v>
      </x:c>
      <x:c r="C81" s="6">
        <x:v>1.32382667</x:v>
      </x:c>
      <x:c r="D81" s="14" t="s">
        <x:v>94</x:v>
      </x:c>
      <x:c r="E81" s="15">
        <x:v>44771.465261750614</x:v>
      </x:c>
      <x:c r="F81" t="s">
        <x:v>99</x:v>
      </x:c>
      <x:c r="G81" s="6">
        <x:v>94.86908287120866</x:v>
      </x:c>
      <x:c r="H81" t="s">
        <x:v>97</x:v>
      </x:c>
      <x:c r="I81" s="6">
        <x:v>27.774299733195676</x:v>
      </x:c>
      <x:c r="J81" t="s">
        <x:v>95</x:v>
      </x:c>
      <x:c r="K81" s="6">
        <x:v>1018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21.008999999999997</x:v>
      </x:c>
      <x:c r="S81" s="8">
        <x:v>27419.118515464972</x:v>
      </x:c>
      <x:c r="T81" s="12">
        <x:v>280775.7911096721</x:v>
      </x:c>
      <x:c r="U81" s="12">
        <x:v>24.849999999999998</x:v>
      </x:c>
      <x:c r="V81" s="12">
        <x:v>70</x:v>
      </x:c>
      <x:c r="W81" s="12">
        <x:f>NA()</x:f>
      </x:c>
    </x:row>
    <x:row r="82">
      <x:c r="A82">
        <x:v>69148</x:v>
      </x:c>
      <x:c r="B82" s="1">
        <x:v>44774.621881009785</x:v>
      </x:c>
      <x:c r="C82" s="6">
        <x:v>1.34077992</x:v>
      </x:c>
      <x:c r="D82" s="14" t="s">
        <x:v>94</x:v>
      </x:c>
      <x:c r="E82" s="15">
        <x:v>44771.465261750614</x:v>
      </x:c>
      <x:c r="F82" t="s">
        <x:v>99</x:v>
      </x:c>
      <x:c r="G82" s="6">
        <x:v>94.84709111191755</x:v>
      </x:c>
      <x:c r="H82" t="s">
        <x:v>97</x:v>
      </x:c>
      <x:c r="I82" s="6">
        <x:v>27.807718605002265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21.007999999999996</x:v>
      </x:c>
      <x:c r="S82" s="8">
        <x:v>27416.6153555653</x:v>
      </x:c>
      <x:c r="T82" s="12">
        <x:v>280768.1113360491</x:v>
      </x:c>
      <x:c r="U82" s="12">
        <x:v>24.849999999999998</x:v>
      </x:c>
      <x:c r="V82" s="12">
        <x:v>70</x:v>
      </x:c>
      <x:c r="W82" s="12">
        <x:f>NA()</x:f>
      </x:c>
    </x:row>
    <x:row r="83">
      <x:c r="A83">
        <x:v>69158</x:v>
      </x:c>
      <x:c r="B83" s="1">
        <x:v>44774.62189278226</x:v>
      </x:c>
      <x:c r="C83" s="6">
        <x:v>1.3577322833333334</x:v>
      </x:c>
      <x:c r="D83" s="14" t="s">
        <x:v>94</x:v>
      </x:c>
      <x:c r="E83" s="15">
        <x:v>44771.465261750614</x:v>
      </x:c>
      <x:c r="F83" t="s">
        <x:v>99</x:v>
      </x:c>
      <x:c r="G83" s="6">
        <x:v>94.75092099564334</x:v>
      </x:c>
      <x:c r="H83" t="s">
        <x:v>97</x:v>
      </x:c>
      <x:c r="I83" s="6">
        <x:v>27.802514744402288</x:v>
      </x:c>
      <x:c r="J83" t="s">
        <x:v>95</x:v>
      </x:c>
      <x:c r="K83" s="6">
        <x:v>1018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21.019999999999996</x:v>
      </x:c>
      <x:c r="S83" s="8">
        <x:v>27417.481559158787</x:v>
      </x:c>
      <x:c r="T83" s="12">
        <x:v>280765.95306603087</x:v>
      </x:c>
      <x:c r="U83" s="12">
        <x:v>24.849999999999998</x:v>
      </x:c>
      <x:c r="V83" s="12">
        <x:v>70</x:v>
      </x:c>
      <x:c r="W83" s="12">
        <x:f>NA()</x:f>
      </x:c>
    </x:row>
    <x:row r="84">
      <x:c r="A84">
        <x:v>69170</x:v>
      </x:c>
      <x:c r="B84" s="1">
        <x:v>44774.6219039676</x:v>
      </x:c>
      <x:c r="C84" s="6">
        <x:v>1.3738391733333333</x:v>
      </x:c>
      <x:c r="D84" s="14" t="s">
        <x:v>94</x:v>
      </x:c>
      <x:c r="E84" s="15">
        <x:v>44771.465261750614</x:v>
      </x:c>
      <x:c r="F84" t="s">
        <x:v>99</x:v>
      </x:c>
      <x:c r="G84" s="6">
        <x:v>94.89726410177828</x:v>
      </x:c>
      <x:c r="H84" t="s">
        <x:v>97</x:v>
      </x:c>
      <x:c r="I84" s="6">
        <x:v>27.808079566730157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21.001999999999995</x:v>
      </x:c>
      <x:c r="S84" s="8">
        <x:v>27410.054519046662</x:v>
      </x:c>
      <x:c r="T84" s="12">
        <x:v>280762.7169324663</x:v>
      </x:c>
      <x:c r="U84" s="12">
        <x:v>24.849999999999998</x:v>
      </x:c>
      <x:c r="V84" s="12">
        <x:v>70</x:v>
      </x:c>
      <x:c r="W84" s="12">
        <x:f>NA()</x:f>
      </x:c>
    </x:row>
    <x:row r="85">
      <x:c r="A85">
        <x:v>69175</x:v>
      </x:c>
      <x:c r="B85" s="1">
        <x:v>44774.62191571489</x:v>
      </x:c>
      <x:c r="C85" s="6">
        <x:v>1.3907552683333333</x:v>
      </x:c>
      <x:c r="D85" s="14" t="s">
        <x:v>94</x:v>
      </x:c>
      <x:c r="E85" s="15">
        <x:v>44771.465261750614</x:v>
      </x:c>
      <x:c r="F85" t="s">
        <x:v>99</x:v>
      </x:c>
      <x:c r="G85" s="6">
        <x:v>94.81928452035358</x:v>
      </x:c>
      <x:c r="H85" t="s">
        <x:v>97</x:v>
      </x:c>
      <x:c r="I85" s="6">
        <x:v>27.792046887407196</x:v>
      </x:c>
      <x:c r="J85" t="s">
        <x:v>95</x:v>
      </x:c>
      <x:c r="K85" s="6">
        <x:v>1018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21.012999999999998</x:v>
      </x:c>
      <x:c r="S85" s="8">
        <x:v>27405.272607617717</x:v>
      </x:c>
      <x:c r="T85" s="12">
        <x:v>280756.8827330132</x:v>
      </x:c>
      <x:c r="U85" s="12">
        <x:v>24.849999999999998</x:v>
      </x:c>
      <x:c r="V85" s="12">
        <x:v>70</x:v>
      </x:c>
      <x:c r="W85" s="12">
        <x:f>NA()</x:f>
      </x:c>
    </x:row>
    <x:row r="86">
      <x:c r="A86">
        <x:v>69188</x:v>
      </x:c>
      <x:c r="B86" s="1">
        <x:v>44774.62192746052</x:v>
      </x:c>
      <x:c r="C86" s="6">
        <x:v>1.4076689783333334</x:v>
      </x:c>
      <x:c r="D86" s="14" t="s">
        <x:v>94</x:v>
      </x:c>
      <x:c r="E86" s="15">
        <x:v>44771.465261750614</x:v>
      </x:c>
      <x:c r="F86" t="s">
        <x:v>99</x:v>
      </x:c>
      <x:c r="G86" s="6">
        <x:v>94.93407009774307</x:v>
      </x:c>
      <x:c r="H86" t="s">
        <x:v>97</x:v>
      </x:c>
      <x:c r="I86" s="6">
        <x:v>27.786151212208097</x:v>
      </x:c>
      <x:c r="J86" t="s">
        <x:v>95</x:v>
      </x:c>
      <x:c r="K86" s="6">
        <x:v>1018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20.999999999999996</x:v>
      </x:c>
      <x:c r="S86" s="8">
        <x:v>27407.53922476829</x:v>
      </x:c>
      <x:c r="T86" s="12">
        <x:v>280763.5312530151</x:v>
      </x:c>
      <x:c r="U86" s="12">
        <x:v>24.849999999999998</x:v>
      </x:c>
      <x:c r="V86" s="12">
        <x:v>70</x:v>
      </x:c>
      <x:c r="W86" s="12">
        <x:f>NA()</x:f>
      </x:c>
    </x:row>
    <x:row r="87">
      <x:c r="A87">
        <x:v>69193</x:v>
      </x:c>
      <x:c r="B87" s="1">
        <x:v>44774.62193923511</x:v>
      </x:c>
      <x:c r="C87" s="6">
        <x:v>1.4246243916666668</x:v>
      </x:c>
      <x:c r="D87" s="14" t="s">
        <x:v>94</x:v>
      </x:c>
      <x:c r="E87" s="15">
        <x:v>44771.465261750614</x:v>
      </x:c>
      <x:c r="F87" t="s">
        <x:v>99</x:v>
      </x:c>
      <x:c r="G87" s="6">
        <x:v>94.87278880725691</x:v>
      </x:c>
      <x:c r="H87" t="s">
        <x:v>97</x:v>
      </x:c>
      <x:c r="I87" s="6">
        <x:v>27.797972653018405</x:v>
      </x:c>
      <x:c r="J87" t="s">
        <x:v>95</x:v>
      </x:c>
      <x:c r="K87" s="6">
        <x:v>1018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21.005999999999997</x:v>
      </x:c>
      <x:c r="S87" s="8">
        <x:v>27407.372314442957</x:v>
      </x:c>
      <x:c r="T87" s="12">
        <x:v>280757.2078831582</x:v>
      </x:c>
      <x:c r="U87" s="12">
        <x:v>24.849999999999998</x:v>
      </x:c>
      <x:c r="V87" s="12">
        <x:v>70</x:v>
      </x:c>
      <x:c r="W87" s="12">
        <x:f>NA()</x:f>
      </x:c>
    </x:row>
    <x:row r="88">
      <x:c r="A88">
        <x:v>69207</x:v>
      </x:c>
      <x:c r="B88" s="1">
        <x:v>44774.62195044839</x:v>
      </x:c>
      <x:c r="C88" s="6">
        <x:v>1.4407715083333332</x:v>
      </x:c>
      <x:c r="D88" s="14" t="s">
        <x:v>94</x:v>
      </x:c>
      <x:c r="E88" s="15">
        <x:v>44771.465261750614</x:v>
      </x:c>
      <x:c r="F88" t="s">
        <x:v>99</x:v>
      </x:c>
      <x:c r="G88" s="6">
        <x:v>94.97011620824159</x:v>
      </x:c>
      <x:c r="H88" t="s">
        <x:v>97</x:v>
      </x:c>
      <x:c r="I88" s="6">
        <x:v>27.792828967548303</x:v>
      </x:c>
      <x:c r="J88" t="s">
        <x:v>95</x:v>
      </x:c>
      <x:c r="K88" s="6">
        <x:v>1018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20.994999999999997</x:v>
      </x:c>
      <x:c r="S88" s="8">
        <x:v>27403.82570833768</x:v>
      </x:c>
      <x:c r="T88" s="12">
        <x:v>280744.2842344397</x:v>
      </x:c>
      <x:c r="U88" s="12">
        <x:v>24.849999999999998</x:v>
      </x:c>
      <x:c r="V88" s="12">
        <x:v>70</x:v>
      </x:c>
      <x:c r="W88" s="12">
        <x:f>NA()</x:f>
      </x:c>
    </x:row>
    <x:row r="89">
      <x:c r="A89">
        <x:v>69218</x:v>
      </x:c>
      <x:c r="B89" s="1">
        <x:v>44774.62196192614</x:v>
      </x:c>
      <x:c r="C89" s="6">
        <x:v>1.45729947</x:v>
      </x:c>
      <x:c r="D89" s="14" t="s">
        <x:v>94</x:v>
      </x:c>
      <x:c r="E89" s="15">
        <x:v>44771.465261750614</x:v>
      </x:c>
      <x:c r="F89" t="s">
        <x:v>99</x:v>
      </x:c>
      <x:c r="G89" s="6">
        <x:v>94.77552150945729</x:v>
      </x:c>
      <x:c r="H89" t="s">
        <x:v>97</x:v>
      </x:c>
      <x:c r="I89" s="6">
        <x:v>27.79394192806376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21.017999999999997</x:v>
      </x:c>
      <x:c r="S89" s="8">
        <x:v>27402.72819926524</x:v>
      </x:c>
      <x:c r="T89" s="12">
        <x:v>280753.3427890257</x:v>
      </x:c>
      <x:c r="U89" s="12">
        <x:v>24.849999999999998</x:v>
      </x:c>
      <x:c r="V89" s="12">
        <x:v>70</x:v>
      </x:c>
      <x:c r="W89" s="12">
        <x:f>NA()</x:f>
      </x:c>
    </x:row>
    <x:row r="90">
      <x:c r="A90">
        <x:v>69222</x:v>
      </x:c>
      <x:c r="B90" s="1">
        <x:v>44774.62197399307</x:v>
      </x:c>
      <x:c r="C90" s="6">
        <x:v>1.4746758466666667</x:v>
      </x:c>
      <x:c r="D90" s="14" t="s">
        <x:v>94</x:v>
      </x:c>
      <x:c r="E90" s="15">
        <x:v>44771.465261750614</x:v>
      </x:c>
      <x:c r="F90" t="s">
        <x:v>99</x:v>
      </x:c>
      <x:c r="G90" s="6">
        <x:v>94.8700656470254</x:v>
      </x:c>
      <x:c r="H90" t="s">
        <x:v>97</x:v>
      </x:c>
      <x:c r="I90" s="6">
        <x:v>27.7917160074021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21.006999999999998</x:v>
      </x:c>
      <x:c r="S90" s="8">
        <x:v>27403.106705163886</x:v>
      </x:c>
      <x:c r="T90" s="12">
        <x:v>280751.81841987965</x:v>
      </x:c>
      <x:c r="U90" s="12">
        <x:v>24.849999999999998</x:v>
      </x:c>
      <x:c r="V90" s="12">
        <x:v>70</x:v>
      </x:c>
      <x:c r="W90" s="12">
        <x:f>NA()</x:f>
      </x:c>
    </x:row>
    <x:row r="91">
      <x:c r="A91">
        <x:v>69228</x:v>
      </x:c>
      <x:c r="B91" s="1">
        <x:v>44774.621985515674</x:v>
      </x:c>
      <x:c r="C91" s="6">
        <x:v>1.4912684033333334</x:v>
      </x:c>
      <x:c r="D91" s="14" t="s">
        <x:v>94</x:v>
      </x:c>
      <x:c r="E91" s="15">
        <x:v>44771.465261750614</x:v>
      </x:c>
      <x:c r="F91" t="s">
        <x:v>99</x:v>
      </x:c>
      <x:c r="G91" s="6">
        <x:v>94.80491141550706</x:v>
      </x:c>
      <x:c r="H91" t="s">
        <x:v>97</x:v>
      </x:c>
      <x:c r="I91" s="6">
        <x:v>27.79860433423346</x:v>
      </x:c>
      <x:c r="J91" t="s">
        <x:v>95</x:v>
      </x:c>
      <x:c r="K91" s="6">
        <x:v>1018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21.013999999999996</x:v>
      </x:c>
      <x:c r="S91" s="8">
        <x:v>27404.975671546927</x:v>
      </x:c>
      <x:c r="T91" s="12">
        <x:v>280743.03367122414</x:v>
      </x:c>
      <x:c r="U91" s="12">
        <x:v>24.849999999999998</x:v>
      </x:c>
      <x:c r="V91" s="12">
        <x:v>70</x:v>
      </x:c>
      <x:c r="W91" s="12">
        <x:f>NA()</x:f>
      </x:c>
    </x:row>
    <x:row r="92">
      <x:c r="A92">
        <x:v>69244</x:v>
      </x:c>
      <x:c r="B92" s="1">
        <x:v>44774.62199710836</x:v>
      </x:c>
      <x:c r="C92" s="6">
        <x:v>1.5079618733333333</x:v>
      </x:c>
      <x:c r="D92" s="14" t="s">
        <x:v>94</x:v>
      </x:c>
      <x:c r="E92" s="15">
        <x:v>44771.465261750614</x:v>
      </x:c>
      <x:c r="F92" t="s">
        <x:v>99</x:v>
      </x:c>
      <x:c r="G92" s="6">
        <x:v>94.78685372734083</x:v>
      </x:c>
      <x:c r="H92" t="s">
        <x:v>97</x:v>
      </x:c>
      <x:c r="I92" s="6">
        <x:v>27.790723367582814</x:v>
      </x:c>
      <x:c r="J92" t="s">
        <x:v>95</x:v>
      </x:c>
      <x:c r="K92" s="6">
        <x:v>1018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21.016999999999996</x:v>
      </x:c>
      <x:c r="S92" s="8">
        <x:v>27394.637729750502</x:v>
      </x:c>
      <x:c r="T92" s="12">
        <x:v>280735.38163697545</x:v>
      </x:c>
      <x:c r="U92" s="12">
        <x:v>24.849999999999998</x:v>
      </x:c>
      <x:c r="V92" s="12">
        <x:v>70</x:v>
      </x:c>
      <x:c r="W92" s="12">
        <x:f>NA()</x:f>
      </x:c>
    </x:row>
    <x:row r="93">
      <x:c r="A93">
        <x:v>69249</x:v>
      </x:c>
      <x:c r="B93" s="1">
        <x:v>44774.622008679566</x:v>
      </x:c>
      <x:c r="C93" s="6">
        <x:v>1.5246244066666668</x:v>
      </x:c>
      <x:c r="D93" s="14" t="s">
        <x:v>94</x:v>
      </x:c>
      <x:c r="E93" s="15">
        <x:v>44771.465261750614</x:v>
      </x:c>
      <x:c r="F93" t="s">
        <x:v>99</x:v>
      </x:c>
      <x:c r="G93" s="6">
        <x:v>95.02922633592583</x:v>
      </x:c>
      <x:c r="H93" t="s">
        <x:v>97</x:v>
      </x:c>
      <x:c r="I93" s="6">
        <x:v>27.783474097807357</x:v>
      </x:c>
      <x:c r="J93" t="s">
        <x:v>95</x:v>
      </x:c>
      <x:c r="K93" s="6">
        <x:v>1018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20.988999999999997</x:v>
      </x:c>
      <x:c r="S93" s="8">
        <x:v>27397.717929586037</x:v>
      </x:c>
      <x:c r="T93" s="12">
        <x:v>280726.12937264016</x:v>
      </x:c>
      <x:c r="U93" s="12">
        <x:v>24.849999999999998</x:v>
      </x:c>
      <x:c r="V93" s="12">
        <x:v>70</x:v>
      </x:c>
      <x:c r="W93" s="12">
        <x:f>NA()</x:f>
      </x:c>
    </x:row>
    <x:row r="94">
      <x:c r="A94">
        <x:v>69263</x:v>
      </x:c>
      <x:c r="B94" s="1">
        <x:v>44774.62202025057</x:v>
      </x:c>
      <x:c r="C94" s="6">
        <x:v>1.54128665</x:v>
      </x:c>
      <x:c r="D94" s="14" t="s">
        <x:v>94</x:v>
      </x:c>
      <x:c r="E94" s="15">
        <x:v>44771.465261750614</x:v>
      </x:c>
      <x:c r="F94" t="s">
        <x:v>99</x:v>
      </x:c>
      <x:c r="G94" s="6">
        <x:v>94.91265185074498</x:v>
      </x:c>
      <x:c r="H94" t="s">
        <x:v>97</x:v>
      </x:c>
      <x:c r="I94" s="6">
        <x:v>27.791174567464623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21.001999999999995</x:v>
      </x:c>
      <x:c r="S94" s="8">
        <x:v>27394.82882797215</x:v>
      </x:c>
      <x:c r="T94" s="12">
        <x:v>280731.8314493547</x:v>
      </x:c>
      <x:c r="U94" s="12">
        <x:v>24.849999999999998</x:v>
      </x:c>
      <x:c r="V94" s="12">
        <x:v>70</x:v>
      </x:c>
      <x:c r="W94" s="12">
        <x:f>NA()</x:f>
      </x:c>
    </x:row>
    <x:row r="95">
      <x:c r="A95">
        <x:v>69271</x:v>
      </x:c>
      <x:c r="B95" s="1">
        <x:v>44774.62203181762</x:v>
      </x:c>
      <x:c r="C95" s="6">
        <x:v>1.5579431966666666</x:v>
      </x:c>
      <x:c r="D95" s="14" t="s">
        <x:v>94</x:v>
      </x:c>
      <x:c r="E95" s="15">
        <x:v>44771.465261750614</x:v>
      </x:c>
      <x:c r="F95" t="s">
        <x:v>99</x:v>
      </x:c>
      <x:c r="G95" s="6">
        <x:v>94.87151637816449</x:v>
      </x:c>
      <x:c r="H95" t="s">
        <x:v>97</x:v>
      </x:c>
      <x:c r="I95" s="6">
        <x:v>27.7901217678359</x:v>
      </x:c>
      <x:c r="J95" t="s">
        <x:v>95</x:v>
      </x:c>
      <x:c r="K95" s="6">
        <x:v>1018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21.006999999999998</x:v>
      </x:c>
      <x:c r="S95" s="8">
        <x:v>27391.071801625818</x:v>
      </x:c>
      <x:c r="T95" s="12">
        <x:v>280734.52713326924</x:v>
      </x:c>
      <x:c r="U95" s="12">
        <x:v>24.849999999999998</x:v>
      </x:c>
      <x:c r="V95" s="12">
        <x:v>70</x:v>
      </x:c>
      <x:c r="W95" s="12">
        <x:f>NA()</x:f>
      </x:c>
    </x:row>
    <x:row r="96">
      <x:c r="A96">
        <x:v>69277</x:v>
      </x:c>
      <x:c r="B96" s="1">
        <x:v>44774.62204285404</x:v>
      </x:c>
      <x:c r="C96" s="6">
        <x:v>1.573835635</x:v>
      </x:c>
      <x:c r="D96" s="14" t="s">
        <x:v>94</x:v>
      </x:c>
      <x:c r="E96" s="15">
        <x:v>44771.465261750614</x:v>
      </x:c>
      <x:c r="F96" t="s">
        <x:v>99</x:v>
      </x:c>
      <x:c r="G96" s="6">
        <x:v>94.83691332790731</x:v>
      </x:c>
      <x:c r="H96" t="s">
        <x:v>97</x:v>
      </x:c>
      <x:c r="I96" s="6">
        <x:v>27.80040913836092</x:v>
      </x:c>
      <x:c r="J96" t="s">
        <x:v>95</x:v>
      </x:c>
      <x:c r="K96" s="6">
        <x:v>1018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21.009999999999998</x:v>
      </x:c>
      <x:c r="S96" s="8">
        <x:v>27390.486597294566</x:v>
      </x:c>
      <x:c r="T96" s="12">
        <x:v>280719.1933518018</x:v>
      </x:c>
      <x:c r="U96" s="12">
        <x:v>24.849999999999998</x:v>
      </x:c>
      <x:c r="V96" s="12">
        <x:v>70</x:v>
      </x:c>
      <x:c r="W96" s="12">
        <x:f>NA()</x:f>
      </x:c>
    </x:row>
    <x:row r="97">
      <x:c r="A97">
        <x:v>69288</x:v>
      </x:c>
      <x:c r="B97" s="1">
        <x:v>44774.622054570944</x:v>
      </x:c>
      <x:c r="C97" s="6">
        <x:v>1.5907079833333333</x:v>
      </x:c>
      <x:c r="D97" s="14" t="s">
        <x:v>94</x:v>
      </x:c>
      <x:c r="E97" s="15">
        <x:v>44771.465261750614</x:v>
      </x:c>
      <x:c r="F97" t="s">
        <x:v>99</x:v>
      </x:c>
      <x:c r="G97" s="6">
        <x:v>94.86392109847291</x:v>
      </x:c>
      <x:c r="H97" t="s">
        <x:v>97</x:v>
      </x:c>
      <x:c r="I97" s="6">
        <x:v>27.807718605002265</x:v>
      </x:c>
      <x:c r="J97" t="s">
        <x:v>95</x:v>
      </x:c>
      <x:c r="K97" s="6">
        <x:v>1018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21.005999999999997</x:v>
      </x:c>
      <x:c r="S97" s="8">
        <x:v>27391.64274256331</x:v>
      </x:c>
      <x:c r="T97" s="12">
        <x:v>280725.3966404049</x:v>
      </x:c>
      <x:c r="U97" s="12">
        <x:v>24.849999999999998</x:v>
      </x:c>
      <x:c r="V97" s="12">
        <x:v>70</x:v>
      </x:c>
      <x:c r="W97" s="12">
        <x:f>NA()</x:f>
      </x:c>
    </x:row>
    <x:row r="98">
      <x:c r="A98">
        <x:v>69291</x:v>
      </x:c>
      <x:c r="B98" s="1">
        <x:v>44774.622066320095</x:v>
      </x:c>
      <x:c r="C98" s="6">
        <x:v>1.6076267616666666</x:v>
      </x:c>
      <x:c r="D98" s="14" t="s">
        <x:v>94</x:v>
      </x:c>
      <x:c r="E98" s="15">
        <x:v>44771.465261750614</x:v>
      </x:c>
      <x:c r="F98" t="s">
        <x:v>99</x:v>
      </x:c>
      <x:c r="G98" s="6">
        <x:v>94.97784349134976</x:v>
      </x:c>
      <x:c r="H98" t="s">
        <x:v>97</x:v>
      </x:c>
      <x:c r="I98" s="6">
        <x:v>27.784346415748587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20.994999999999997</x:v>
      </x:c>
      <x:c r="S98" s="8">
        <x:v>27385.47652415823</x:v>
      </x:c>
      <x:c r="T98" s="12">
        <x:v>280724.2441430697</x:v>
      </x:c>
      <x:c r="U98" s="12">
        <x:v>24.849999999999998</x:v>
      </x:c>
      <x:c r="V98" s="12">
        <x:v>70</x:v>
      </x:c>
      <x:c r="W98" s="12">
        <x:f>NA()</x:f>
      </x:c>
    </x:row>
    <x:row r="99">
      <x:c r="A99">
        <x:v>69305</x:v>
      </x:c>
      <x:c r="B99" s="1">
        <x:v>44774.62207808109</x:v>
      </x:c>
      <x:c r="C99" s="6">
        <x:v>1.6245625983333334</x:v>
      </x:c>
      <x:c r="D99" s="14" t="s">
        <x:v>94</x:v>
      </x:c>
      <x:c r="E99" s="15">
        <x:v>44771.465261750614</x:v>
      </x:c>
      <x:c r="F99" t="s">
        <x:v>99</x:v>
      </x:c>
      <x:c r="G99" s="6">
        <x:v>94.92285358331223</x:v>
      </x:c>
      <x:c r="H99" t="s">
        <x:v>97</x:v>
      </x:c>
      <x:c r="I99" s="6">
        <x:v>27.78921936841698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21.000999999999998</x:v>
      </x:c>
      <x:c r="S99" s="8">
        <x:v>27384.715515845863</x:v>
      </x:c>
      <x:c r="T99" s="12">
        <x:v>280718.97110794997</x:v>
      </x:c>
      <x:c r="U99" s="12">
        <x:v>24.849999999999998</x:v>
      </x:c>
      <x:c r="V99" s="12">
        <x:v>70</x:v>
      </x:c>
      <x:c r="W99" s="12">
        <x:f>NA()</x:f>
      </x:c>
    </x:row>
    <x:row r="100">
      <x:c r="A100">
        <x:v>69315</x:v>
      </x:c>
      <x:c r="B100" s="1">
        <x:v>44774.62208926607</x:v>
      </x:c>
      <x:c r="C100" s="6">
        <x:v>1.6406689716666667</x:v>
      </x:c>
      <x:c r="D100" s="14" t="s">
        <x:v>94</x:v>
      </x:c>
      <x:c r="E100" s="15">
        <x:v>44771.465261750614</x:v>
      </x:c>
      <x:c r="F100" t="s">
        <x:v>99</x:v>
      </x:c>
      <x:c r="G100" s="6">
        <x:v>94.9966644580837</x:v>
      </x:c>
      <x:c r="H100" t="s">
        <x:v>97</x:v>
      </x:c>
      <x:c r="I100" s="6">
        <x:v>27.791445287422448</x:v>
      </x:c>
      <x:c r="J100" t="s">
        <x:v>95</x:v>
      </x:c>
      <x:c r="K100" s="6">
        <x:v>1018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20.991999999999997</x:v>
      </x:c>
      <x:c r="S100" s="8">
        <x:v>27383.5398516873</x:v>
      </x:c>
      <x:c r="T100" s="12">
        <x:v>280706.04359678674</x:v>
      </x:c>
      <x:c r="U100" s="12">
        <x:v>24.849999999999998</x:v>
      </x:c>
      <x:c r="V100" s="12">
        <x:v>70</x:v>
      </x:c>
      <x:c r="W100" s="12">
        <x:f>NA()</x:f>
      </x:c>
    </x:row>
    <x:row r="101">
      <x:c r="A101">
        <x:v>69318</x:v>
      </x:c>
      <x:c r="B101" s="1">
        <x:v>44774.62210104026</x:v>
      </x:c>
      <x:c r="C101" s="6">
        <x:v>1.657623795</x:v>
      </x:c>
      <x:c r="D101" s="14" t="s">
        <x:v>94</x:v>
      </x:c>
      <x:c r="E101" s="15">
        <x:v>44771.465261750614</x:v>
      </x:c>
      <x:c r="F101" t="s">
        <x:v>99</x:v>
      </x:c>
      <x:c r="G101" s="6">
        <x:v>94.92756437963341</x:v>
      </x:c>
      <x:c r="H101" t="s">
        <x:v>97</x:v>
      </x:c>
      <x:c r="I101" s="6">
        <x:v>27.78404561643265</x:v>
      </x:c>
      <x:c r="J101" t="s">
        <x:v>95</x:v>
      </x:c>
      <x:c r="K101" s="6">
        <x:v>1018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21.000999999999998</x:v>
      </x:c>
      <x:c r="S101" s="8">
        <x:v>27385.356982666035</x:v>
      </x:c>
      <x:c r="T101" s="12">
        <x:v>280701.2543068458</x:v>
      </x:c>
      <x:c r="U101" s="12">
        <x:v>24.849999999999998</x:v>
      </x:c>
      <x:c r="V101" s="12">
        <x:v>70</x:v>
      </x:c>
      <x:c r="W101" s="12">
        <x:f>NA()</x:f>
      </x:c>
    </x:row>
    <x:row r="102">
      <x:c r="A102">
        <x:v>69335</x:v>
      </x:c>
      <x:c r="B102" s="1">
        <x:v>44774.622112310244</x:v>
      </x:c>
      <x:c r="C102" s="6">
        <x:v>1.6738525683333334</x:v>
      </x:c>
      <x:c r="D102" s="14" t="s">
        <x:v>94</x:v>
      </x:c>
      <x:c r="E102" s="15">
        <x:v>44771.465261750614</x:v>
      </x:c>
      <x:c r="F102" t="s">
        <x:v>99</x:v>
      </x:c>
      <x:c r="G102" s="6">
        <x:v>94.98881646557973</x:v>
      </x:c>
      <x:c r="H102" t="s">
        <x:v>97</x:v>
      </x:c>
      <x:c r="I102" s="6">
        <x:v>27.809312852927633</x:v>
      </x:c>
      <x:c r="J102" t="s">
        <x:v>95</x:v>
      </x:c>
      <x:c r="K102" s="6">
        <x:v>1018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20.990999999999996</x:v>
      </x:c>
      <x:c r="S102" s="8">
        <x:v>27387.287699775658</x:v>
      </x:c>
      <x:c r="T102" s="12">
        <x:v>280700.3063978112</x:v>
      </x:c>
      <x:c r="U102" s="12">
        <x:v>24.849999999999998</x:v>
      </x:c>
      <x:c r="V102" s="12">
        <x:v>70</x:v>
      </x:c>
      <x:c r="W102" s="12">
        <x:f>NA()</x:f>
      </x:c>
    </x:row>
    <x:row r="103">
      <x:c r="A103">
        <x:v>69339</x:v>
      </x:c>
      <x:c r="B103" s="1">
        <x:v>44774.6221240939</x:v>
      </x:c>
      <x:c r="C103" s="6">
        <x:v>1.6908210433333333</x:v>
      </x:c>
      <x:c r="D103" s="14" t="s">
        <x:v>94</x:v>
      </x:c>
      <x:c r="E103" s="15">
        <x:v>44771.465261750614</x:v>
      </x:c>
      <x:c r="F103" t="s">
        <x:v>99</x:v>
      </x:c>
      <x:c r="G103" s="6">
        <x:v>94.87328284189725</x:v>
      </x:c>
      <x:c r="H103" t="s">
        <x:v>97</x:v>
      </x:c>
      <x:c r="I103" s="6">
        <x:v>27.81593049392177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21.003999999999998</x:v>
      </x:c>
      <x:c r="S103" s="8">
        <x:v>27381.24848611326</x:v>
      </x:c>
      <x:c r="T103" s="12">
        <x:v>280709.1317521052</x:v>
      </x:c>
      <x:c r="U103" s="12">
        <x:v>24.849999999999998</x:v>
      </x:c>
      <x:c r="V103" s="12">
        <x:v>70</x:v>
      </x:c>
      <x:c r="W103" s="12">
        <x:f>NA()</x:f>
      </x:c>
    </x:row>
    <x:row r="104">
      <x:c r="A104">
        <x:v>69345</x:v>
      </x:c>
      <x:c r="B104" s="1">
        <x:v>44774.6221360224</x:v>
      </x:c>
      <x:c r="C104" s="6">
        <x:v>1.7079980783333333</x:v>
      </x:c>
      <x:c r="D104" s="14" t="s">
        <x:v>94</x:v>
      </x:c>
      <x:c r="E104" s="15">
        <x:v>44771.465261750614</x:v>
      </x:c>
      <x:c r="F104" t="s">
        <x:v>99</x:v>
      </x:c>
      <x:c r="G104" s="6">
        <x:v>94.94614039466035</x:v>
      </x:c>
      <x:c r="H104" t="s">
        <x:v>97</x:v>
      </x:c>
      <x:c r="I104" s="6">
        <x:v>27.80064977898428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20.996999999999996</x:v>
      </x:c>
      <x:c r="S104" s="8">
        <x:v>27379.46035798074</x:v>
      </x:c>
      <x:c r="T104" s="12">
        <x:v>280706.40500534576</x:v>
      </x:c>
      <x:c r="U104" s="12">
        <x:v>24.849999999999998</x:v>
      </x:c>
      <x:c r="V104" s="12">
        <x:v>70</x:v>
      </x:c>
      <x:c r="W104" s="12">
        <x:f>NA()</x:f>
      </x:c>
    </x:row>
    <x:row r="105">
      <x:c r="A105">
        <x:v>69354</x:v>
      </x:c>
      <x:c r="B105" s="1">
        <x:v>44774.62214750557</x:v>
      </x:c>
      <x:c r="C105" s="6">
        <x:v>1.7245338516666666</x:v>
      </x:c>
      <x:c r="D105" s="14" t="s">
        <x:v>94</x:v>
      </x:c>
      <x:c r="E105" s="15">
        <x:v>44771.465261750614</x:v>
      </x:c>
      <x:c r="F105" t="s">
        <x:v>99</x:v>
      </x:c>
      <x:c r="G105" s="6">
        <x:v>94.88413509874024</x:v>
      </x:c>
      <x:c r="H105" t="s">
        <x:v>97</x:v>
      </x:c>
      <x:c r="I105" s="6">
        <x:v>27.794754088672107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21.004999999999995</x:v>
      </x:c>
      <x:c r="S105" s="8">
        <x:v>27379.73263254079</x:v>
      </x:c>
      <x:c r="T105" s="12">
        <x:v>280706.82178871694</x:v>
      </x:c>
      <x:c r="U105" s="12">
        <x:v>24.849999999999998</x:v>
      </x:c>
      <x:c r="V105" s="12">
        <x:v>70</x:v>
      </x:c>
      <x:c r="W105" s="12">
        <x:f>NA()</x:f>
      </x:c>
    </x:row>
    <x:row r="106">
      <x:c r="A106">
        <x:v>69367</x:v>
      </x:c>
      <x:c r="B106" s="1">
        <x:v>44774.622159170816</x:v>
      </x:c>
      <x:c r="C106" s="6">
        <x:v>1.7413318033333334</x:v>
      </x:c>
      <x:c r="D106" s="14" t="s">
        <x:v>94</x:v>
      </x:c>
      <x:c r="E106" s="15">
        <x:v>44771.465261750614</x:v>
      </x:c>
      <x:c r="F106" t="s">
        <x:v>99</x:v>
      </x:c>
      <x:c r="G106" s="6">
        <x:v>94.98404136883562</x:v>
      </x:c>
      <x:c r="H106" t="s">
        <x:v>97</x:v>
      </x:c>
      <x:c r="I106" s="6">
        <x:v>27.796047530048327</x:v>
      </x:c>
      <x:c r="J106" t="s">
        <x:v>95</x:v>
      </x:c>
      <x:c r="K106" s="6">
        <x:v>1018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20.993</x:v>
      </x:c>
      <x:c r="S106" s="8">
        <x:v>27379.203245141176</x:v>
      </x:c>
      <x:c r="T106" s="12">
        <x:v>280695.5975388071</x:v>
      </x:c>
      <x:c r="U106" s="12">
        <x:v>24.849999999999998</x:v>
      </x:c>
      <x:c r="V106" s="12">
        <x:v>70</x:v>
      </x:c>
      <x:c r="W106" s="12">
        <x:f>NA()</x:f>
      </x:c>
    </x:row>
    <x:row r="107">
      <x:c r="A107">
        <x:v>69372</x:v>
      </x:c>
      <x:c r="B107" s="1">
        <x:v>44774.622170817405</x:v>
      </x:c>
      <x:c r="C107" s="6">
        <x:v>1.7581028933333334</x:v>
      </x:c>
      <x:c r="D107" s="14" t="s">
        <x:v>94</x:v>
      </x:c>
      <x:c r="E107" s="15">
        <x:v>44771.465261750614</x:v>
      </x:c>
      <x:c r="F107" t="s">
        <x:v>99</x:v>
      </x:c>
      <x:c r="G107" s="6">
        <x:v>94.92865053284022</x:v>
      </x:c>
      <x:c r="H107" t="s">
        <x:v>97</x:v>
      </x:c>
      <x:c r="I107" s="6">
        <x:v>27.81060629991407</x:v>
      </x:c>
      <x:c r="J107" t="s">
        <x:v>95</x:v>
      </x:c>
      <x:c r="K107" s="6">
        <x:v>1018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20.997999999999998</x:v>
      </x:c>
      <x:c r="S107" s="8">
        <x:v>27377.420987021793</x:v>
      </x:c>
      <x:c r="T107" s="12">
        <x:v>280692.33358453604</x:v>
      </x:c>
      <x:c r="U107" s="12">
        <x:v>24.849999999999998</x:v>
      </x:c>
      <x:c r="V107" s="12">
        <x:v>70</x:v>
      </x:c>
      <x:c r="W107" s="12">
        <x:f>NA()</x:f>
      </x:c>
    </x:row>
    <x:row r="108">
      <x:c r="A108">
        <x:v>69385</x:v>
      </x:c>
      <x:c r="B108" s="1">
        <x:v>44774.62218213145</x:v>
      </x:c>
      <x:c r="C108" s="6">
        <x:v>1.774395115</x:v>
      </x:c>
      <x:c r="D108" s="14" t="s">
        <x:v>94</x:v>
      </x:c>
      <x:c r="E108" s="15">
        <x:v>44771.465261750614</x:v>
      </x:c>
      <x:c r="F108" t="s">
        <x:v>99</x:v>
      </x:c>
      <x:c r="G108" s="6">
        <x:v>94.84265944003961</x:v>
      </x:c>
      <x:c r="H108" t="s">
        <x:v>97</x:v>
      </x:c>
      <x:c r="I108" s="6">
        <x:v>27.79409232816124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21.009999999999998</x:v>
      </x:c>
      <x:c r="S108" s="8">
        <x:v>27380.2464355015</x:v>
      </x:c>
      <x:c r="T108" s="12">
        <x:v>280696.12584336376</x:v>
      </x:c>
      <x:c r="U108" s="12">
        <x:v>24.849999999999998</x:v>
      </x:c>
      <x:c r="V108" s="12">
        <x:v>70</x:v>
      </x:c>
      <x:c r="W108" s="12">
        <x:f>NA()</x:f>
      </x:c>
    </x:row>
    <x:row r="109">
      <x:c r="A109">
        <x:v>69390</x:v>
      </x:c>
      <x:c r="B109" s="1">
        <x:v>44774.622193609044</x:v>
      </x:c>
      <x:c r="C109" s="6">
        <x:v>1.79092285</x:v>
      </x:c>
      <x:c r="D109" s="14" t="s">
        <x:v>94</x:v>
      </x:c>
      <x:c r="E109" s="15">
        <x:v>44771.465261750614</x:v>
      </x:c>
      <x:c r="F109" t="s">
        <x:v>99</x:v>
      </x:c>
      <x:c r="G109" s="6">
        <x:v>94.97636371831487</x:v>
      </x:c>
      <x:c r="H109" t="s">
        <x:v>97</x:v>
      </x:c>
      <x:c r="I109" s="6">
        <x:v>27.785970732518763</x:v>
      </x:c>
      <x:c r="J109" t="s">
        <x:v>95</x:v>
      </x:c>
      <x:c r="K109" s="6">
        <x:v>1018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20.994999999999997</x:v>
      </x:c>
      <x:c r="S109" s="8">
        <x:v>27375.13796628079</x:v>
      </x:c>
      <x:c r="T109" s="12">
        <x:v>280688.7256305403</x:v>
      </x:c>
      <x:c r="U109" s="12">
        <x:v>24.849999999999998</x:v>
      </x:c>
      <x:c r="V109" s="12">
        <x:v>70</x:v>
      </x:c>
      <x:c r="W109" s="12">
        <x:f>NA()</x:f>
      </x:c>
    </x:row>
    <x:row r="110">
      <x:c r="A110">
        <x:v>69405</x:v>
      </x:c>
      <x:c r="B110" s="1">
        <x:v>44774.622205080304</x:v>
      </x:c>
      <x:c r="C110" s="6">
        <x:v>1.80744147</x:v>
      </x:c>
      <x:c r="D110" s="14" t="s">
        <x:v>94</x:v>
      </x:c>
      <x:c r="E110" s="15">
        <x:v>44771.465261750614</x:v>
      </x:c>
      <x:c r="F110" t="s">
        <x:v>99</x:v>
      </x:c>
      <x:c r="G110" s="6">
        <x:v>94.95274218154944</x:v>
      </x:c>
      <x:c r="H110" t="s">
        <x:v>97</x:v>
      </x:c>
      <x:c r="I110" s="6">
        <x:v>27.79340048776703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20.996999999999996</x:v>
      </x:c>
      <x:c r="S110" s="8">
        <x:v>27379.239752468176</x:v>
      </x:c>
      <x:c r="T110" s="12">
        <x:v>280683.01034894213</x:v>
      </x:c>
      <x:c r="U110" s="12">
        <x:v>24.849999999999998</x:v>
      </x:c>
      <x:c r="V110" s="12">
        <x:v>70</x:v>
      </x:c>
      <x:c r="W110" s="12">
        <x:f>NA()</x:f>
      </x:c>
    </x:row>
    <x:row r="111">
      <x:c r="A111">
        <x:v>69415</x:v>
      </x:c>
      <x:c r="B111" s="1">
        <x:v>44774.62221664759</x:v>
      </x:c>
      <x:c r="C111" s="6">
        <x:v>1.824098355</x:v>
      </x:c>
      <x:c r="D111" s="14" t="s">
        <x:v>94</x:v>
      </x:c>
      <x:c r="E111" s="15">
        <x:v>44771.465261750614</x:v>
      </x:c>
      <x:c r="F111" t="s">
        <x:v>99</x:v>
      </x:c>
      <x:c r="G111" s="6">
        <x:v>94.83722921782471</x:v>
      </x:c>
      <x:c r="H111" t="s">
        <x:v>97</x:v>
      </x:c>
      <x:c r="I111" s="6">
        <x:v>27.79081360755481</x:v>
      </x:c>
      <x:c r="J111" t="s">
        <x:v>95</x:v>
      </x:c>
      <x:c r="K111" s="6">
        <x:v>1018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21.010999999999996</x:v>
      </x:c>
      <x:c r="S111" s="8">
        <x:v>27369.318791956568</x:v>
      </x:c>
      <x:c r="T111" s="12">
        <x:v>280682.2514680652</x:v>
      </x:c>
      <x:c r="U111" s="12">
        <x:v>24.849999999999998</x:v>
      </x:c>
      <x:c r="V111" s="12">
        <x:v>70</x:v>
      </x:c>
      <x:c r="W111" s="12">
        <x:f>NA()</x:f>
      </x:c>
    </x:row>
    <x:row r="112">
      <x:c r="A112">
        <x:v>69418</x:v>
      </x:c>
      <x:c r="B112" s="1">
        <x:v>44774.62222808607</x:v>
      </x:c>
      <x:c r="C112" s="6">
        <x:v>1.84056976</x:v>
      </x:c>
      <x:c r="D112" s="14" t="s">
        <x:v>94</x:v>
      </x:c>
      <x:c r="E112" s="15">
        <x:v>44771.465261750614</x:v>
      </x:c>
      <x:c r="F112" t="s">
        <x:v>99</x:v>
      </x:c>
      <x:c r="G112" s="6">
        <x:v>94.92586625730634</x:v>
      </x:c>
      <x:c r="H112" t="s">
        <x:v>97</x:v>
      </x:c>
      <x:c r="I112" s="6">
        <x:v>27.785910572623834</x:v>
      </x:c>
      <x:c r="J112" t="s">
        <x:v>95</x:v>
      </x:c>
      <x:c r="K112" s="6">
        <x:v>1018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21.000999999999998</x:v>
      </x:c>
      <x:c r="S112" s="8">
        <x:v>27366.951107641842</x:v>
      </x:c>
      <x:c r="T112" s="12">
        <x:v>280676.0400489164</x:v>
      </x:c>
      <x:c r="U112" s="12">
        <x:v>24.849999999999998</x:v>
      </x:c>
      <x:c r="V112" s="12">
        <x:v>70</x:v>
      </x:c>
      <x:c r="W112" s="12">
        <x:f>NA()</x:f>
      </x:c>
    </x:row>
    <x:row r="113">
      <x:c r="A113">
        <x:v>69426</x:v>
      </x:c>
      <x:c r="B113" s="1">
        <x:v>44774.62223965514</x:v>
      </x:c>
      <x:c r="C113" s="6">
        <x:v>1.85722923</x:v>
      </x:c>
      <x:c r="D113" s="14" t="s">
        <x:v>94</x:v>
      </x:c>
      <x:c r="E113" s="15">
        <x:v>44771.465261750614</x:v>
      </x:c>
      <x:c r="F113" t="s">
        <x:v>99</x:v>
      </x:c>
      <x:c r="G113" s="6">
        <x:v>94.88984318811941</x:v>
      </x:c>
      <x:c r="H113" t="s">
        <x:v>97</x:v>
      </x:c>
      <x:c r="I113" s="6">
        <x:v>27.79773201258604</x:v>
      </x:c>
      <x:c r="J113" t="s">
        <x:v>95</x:v>
      </x:c>
      <x:c r="K113" s="6">
        <x:v>1018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21.003999999999998</x:v>
      </x:c>
      <x:c r="S113" s="8">
        <x:v>27373.482781100804</x:v>
      </x:c>
      <x:c r="T113" s="12">
        <x:v>280680.6943645672</x:v>
      </x:c>
      <x:c r="U113" s="12">
        <x:v>24.849999999999998</x:v>
      </x:c>
      <x:c r="V113" s="12">
        <x:v>70</x:v>
      </x:c>
      <x:c r="W113" s="12">
        <x:f>NA()</x:f>
      </x:c>
    </x:row>
    <x:row r="114">
      <x:c r="A114">
        <x:v>69443</x:v>
      </x:c>
      <x:c r="B114" s="1">
        <x:v>44774.622251593326</x:v>
      </x:c>
      <x:c r="C114" s="6">
        <x:v>1.8744202183333334</x:v>
      </x:c>
      <x:c r="D114" s="14" t="s">
        <x:v>94</x:v>
      </x:c>
      <x:c r="E114" s="15">
        <x:v>44771.465261750614</x:v>
      </x:c>
      <x:c r="F114" t="s">
        <x:v>99</x:v>
      </x:c>
      <x:c r="G114" s="6">
        <x:v>94.93476962100934</x:v>
      </x:c>
      <x:c r="H114" t="s">
        <x:v>97</x:v>
      </x:c>
      <x:c r="I114" s="6">
        <x:v>27.794633768569838</x:v>
      </x:c>
      <x:c r="J114" t="s">
        <x:v>95</x:v>
      </x:c>
      <x:c r="K114" s="6">
        <x:v>1018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20.999</x:v>
      </x:c>
      <x:c r="S114" s="8">
        <x:v>27370.654144783155</x:v>
      </x:c>
      <x:c r="T114" s="12">
        <x:v>280672.43971022766</x:v>
      </x:c>
      <x:c r="U114" s="12">
        <x:v>24.849999999999998</x:v>
      </x:c>
      <x:c r="V114" s="12">
        <x:v>70</x:v>
      </x:c>
      <x:c r="W114" s="12">
        <x:f>NA()</x:f>
      </x:c>
    </x:row>
    <x:row r="115">
      <x:c r="A115">
        <x:v>69452</x:v>
      </x:c>
      <x:c r="B115" s="1">
        <x:v>44774.62226277372</x:v>
      </x:c>
      <x:c r="C115" s="6">
        <x:v>1.8905199933333334</x:v>
      </x:c>
      <x:c r="D115" s="14" t="s">
        <x:v>94</x:v>
      </x:c>
      <x:c r="E115" s="15">
        <x:v>44771.465261750614</x:v>
      </x:c>
      <x:c r="F115" t="s">
        <x:v>99</x:v>
      </x:c>
      <x:c r="G115" s="6">
        <x:v>94.92088173690115</x:v>
      </x:c>
      <x:c r="H115" t="s">
        <x:v>97</x:v>
      </x:c>
      <x:c r="I115" s="6">
        <x:v>27.791385127430203</x:v>
      </x:c>
      <x:c r="J115" t="s">
        <x:v>95</x:v>
      </x:c>
      <x:c r="K115" s="6">
        <x:v>1018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21.000999999999998</x:v>
      </x:c>
      <x:c r="S115" s="8">
        <x:v>27365.565136922825</x:v>
      </x:c>
      <x:c r="T115" s="12">
        <x:v>280668.5788665541</x:v>
      </x:c>
      <x:c r="U115" s="12">
        <x:v>24.849999999999998</x:v>
      </x:c>
      <x:c r="V115" s="12">
        <x:v>70</x:v>
      </x:c>
      <x:c r="W115" s="12">
        <x:f>NA()</x:f>
      </x:c>
    </x:row>
    <x:row r="116">
      <x:c r="A116">
        <x:v>69453</x:v>
      </x:c>
      <x:c r="B116" s="1">
        <x:v>44774.62227454748</x:v>
      </x:c>
      <x:c r="C116" s="6">
        <x:v>1.907474205</x:v>
      </x:c>
      <x:c r="D116" s="14" t="s">
        <x:v>94</x:v>
      </x:c>
      <x:c r="E116" s="15">
        <x:v>44771.465261750614</x:v>
      </x:c>
      <x:c r="F116" t="s">
        <x:v>99</x:v>
      </x:c>
      <x:c r="G116" s="6">
        <x:v>94.94622256991211</x:v>
      </x:c>
      <x:c r="H116" t="s">
        <x:v>97</x:v>
      </x:c>
      <x:c r="I116" s="6">
        <x:v>27.80055953874853</x:v>
      </x:c>
      <x:c r="J116" t="s">
        <x:v>95</x:v>
      </x:c>
      <x:c r="K116" s="6">
        <x:v>1018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20.996999999999996</x:v>
      </x:c>
      <x:c r="S116" s="8">
        <x:v>27367.452391877687</x:v>
      </x:c>
      <x:c r="T116" s="12">
        <x:v>280677.02048513916</x:v>
      </x:c>
      <x:c r="U116" s="12">
        <x:v>24.849999999999998</x:v>
      </x:c>
      <x:c r="V116" s="12">
        <x:v>70</x:v>
      </x:c>
      <x:c r="W116" s="12">
        <x:f>NA()</x:f>
      </x:c>
    </x:row>
    <x:row r="117">
      <x:c r="A117">
        <x:v>69462</x:v>
      </x:c>
      <x:c r="B117" s="1">
        <x:v>44774.62228632748</x:v>
      </x:c>
      <x:c r="C117" s="6">
        <x:v>1.9244374083333333</x:v>
      </x:c>
      <x:c r="D117" s="14" t="s">
        <x:v>94</x:v>
      </x:c>
      <x:c r="E117" s="15">
        <x:v>44771.465261750614</x:v>
      </x:c>
      <x:c r="F117" t="s">
        <x:v>99</x:v>
      </x:c>
      <x:c r="G117" s="6">
        <x:v>94.97399582404938</x:v>
      </x:c>
      <x:c r="H117" t="s">
        <x:v>97</x:v>
      </x:c>
      <x:c r="I117" s="6">
        <x:v>27.797822252745846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20.993999999999996</x:v>
      </x:c>
      <x:c r="S117" s="8">
        <x:v>27365.498538692787</x:v>
      </x:c>
      <x:c r="T117" s="12">
        <x:v>280663.6742849815</x:v>
      </x:c>
      <x:c r="U117" s="12">
        <x:v>24.849999999999998</x:v>
      </x:c>
      <x:c r="V117" s="12">
        <x:v>70</x:v>
      </x:c>
      <x:c r="W117" s="12">
        <x:f>NA()</x:f>
      </x:c>
    </x:row>
    <x:row r="118">
      <x:c r="A118">
        <x:v>69475</x:v>
      </x:c>
      <x:c r="B118" s="1">
        <x:v>44774.62229751348</x:v>
      </x:c>
      <x:c r="C118" s="6">
        <x:v>1.9405452466666666</x:v>
      </x:c>
      <x:c r="D118" s="14" t="s">
        <x:v>94</x:v>
      </x:c>
      <x:c r="E118" s="15">
        <x:v>44771.465261750614</x:v>
      </x:c>
      <x:c r="F118" t="s">
        <x:v>99</x:v>
      </x:c>
      <x:c r="G118" s="6">
        <x:v>94.98989518490383</x:v>
      </x:c>
      <x:c r="H118" t="s">
        <x:v>97</x:v>
      </x:c>
      <x:c r="I118" s="6">
        <x:v>27.798875054790642</x:v>
      </x:c>
      <x:c r="J118" t="s">
        <x:v>95</x:v>
      </x:c>
      <x:c r="K118" s="6">
        <x:v>1018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20.991999999999997</x:v>
      </x:c>
      <x:c r="S118" s="8">
        <x:v>27363.274562329618</x:v>
      </x:c>
      <x:c r="T118" s="12">
        <x:v>280665.12274166354</x:v>
      </x:c>
      <x:c r="U118" s="12">
        <x:v>24.849999999999998</x:v>
      </x:c>
      <x:c r="V118" s="12">
        <x:v>70</x:v>
      </x:c>
      <x:c r="W118" s="12">
        <x:f>NA()</x:f>
      </x:c>
    </x:row>
    <x:row r="119">
      <x:c r="A119">
        <x:v>69481</x:v>
      </x:c>
      <x:c r="B119" s="1">
        <x:v>44774.62230928747</x:v>
      </x:c>
      <x:c r="C119" s="6">
        <x:v>1.95749979</x:v>
      </x:c>
      <x:c r="D119" s="14" t="s">
        <x:v>94</x:v>
      </x:c>
      <x:c r="E119" s="15">
        <x:v>44771.465261750614</x:v>
      </x:c>
      <x:c r="F119" t="s">
        <x:v>99</x:v>
      </x:c>
      <x:c r="G119" s="6">
        <x:v>94.9674427286935</x:v>
      </x:c>
      <x:c r="H119" t="s">
        <x:v>97</x:v>
      </x:c>
      <x:c r="I119" s="6">
        <x:v>27.786512171616778</x:v>
      </x:c>
      <x:c r="J119" t="s">
        <x:v>95</x:v>
      </x:c>
      <x:c r="K119" s="6">
        <x:v>1018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20.996</x:v>
      </x:c>
      <x:c r="S119" s="8">
        <x:v>27358.265834090947</x:v>
      </x:c>
      <x:c r="T119" s="12">
        <x:v>280656.4032850755</x:v>
      </x:c>
      <x:c r="U119" s="12">
        <x:v>24.849999999999998</x:v>
      </x:c>
      <x:c r="V119" s="12">
        <x:v>70</x:v>
      </x:c>
      <x:c r="W119" s="12">
        <x:f>NA()</x:f>
      </x:c>
    </x:row>
    <x:row r="120">
      <x:c r="A120">
        <x:v>69495</x:v>
      </x:c>
      <x:c r="B120" s="1">
        <x:v>44774.62232083091</x:v>
      </x:c>
      <x:c r="C120" s="6">
        <x:v>1.9741223333333333</x:v>
      </x:c>
      <x:c r="D120" s="14" t="s">
        <x:v>94</x:v>
      </x:c>
      <x:c r="E120" s="15">
        <x:v>44771.465261750614</x:v>
      </x:c>
      <x:c r="F120" t="s">
        <x:v>99</x:v>
      </x:c>
      <x:c r="G120" s="6">
        <x:v>94.99647260534456</x:v>
      </x:c>
      <x:c r="H120" t="s">
        <x:v>97</x:v>
      </x:c>
      <x:c r="I120" s="6">
        <x:v>27.791655847404854</x:v>
      </x:c>
      <x:c r="J120" t="s">
        <x:v>95</x:v>
      </x:c>
      <x:c r="K120" s="6">
        <x:v>1018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20.991999999999997</x:v>
      </x:c>
      <x:c r="S120" s="8">
        <x:v>27359.24938922862</x:v>
      </x:c>
      <x:c r="T120" s="12">
        <x:v>280650.80168425135</x:v>
      </x:c>
      <x:c r="U120" s="12">
        <x:v>24.849999999999998</x:v>
      </x:c>
      <x:c r="V120" s="12">
        <x:v>70</x:v>
      </x:c>
      <x:c r="W120" s="12">
        <x:f>NA()</x:f>
      </x:c>
    </x:row>
    <x:row r="121">
      <x:c r="A121">
        <x:v>69506</x:v>
      </x:c>
      <x:c r="B121" s="1">
        <x:v>44774.62233240807</x:v>
      </x:c>
      <x:c r="C121" s="6">
        <x:v>1.9907934566666667</x:v>
      </x:c>
      <x:c r="D121" s="14" t="s">
        <x:v>94</x:v>
      </x:c>
      <x:c r="E121" s="15">
        <x:v>44771.465261750614</x:v>
      </x:c>
      <x:c r="F121" t="s">
        <x:v>99</x:v>
      </x:c>
      <x:c r="G121" s="6">
        <x:v>95.03207652310674</x:v>
      </x:c>
      <x:c r="H121" t="s">
        <x:v>97</x:v>
      </x:c>
      <x:c r="I121" s="6">
        <x:v>27.80810964687589</x:v>
      </x:c>
      <x:c r="J121" t="s">
        <x:v>95</x:v>
      </x:c>
      <x:c r="K121" s="6">
        <x:v>1018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20.985999999999997</x:v>
      </x:c>
      <x:c r="S121" s="8">
        <x:v>27358.822611277854</x:v>
      </x:c>
      <x:c r="T121" s="12">
        <x:v>280655.73665907345</x:v>
      </x:c>
      <x:c r="U121" s="12">
        <x:v>24.849999999999998</x:v>
      </x:c>
      <x:c r="V121" s="12">
        <x:v>70</x:v>
      </x:c>
      <x:c r="W121" s="12">
        <x:f>NA()</x:f>
      </x:c>
    </x:row>
    <x:row r="122">
      <x:c r="A122">
        <x:v>69515</x:v>
      </x:c>
      <x:c r="B122" s="1">
        <x:v>44774.62234395632</x:v>
      </x:c>
      <x:c r="C122" s="6">
        <x:v>2.0074229266666666</x:v>
      </x:c>
      <x:c r="D122" s="14" t="s">
        <x:v>94</x:v>
      </x:c>
      <x:c r="E122" s="15">
        <x:v>44771.465261750614</x:v>
      </x:c>
      <x:c r="F122" t="s">
        <x:v>99</x:v>
      </x:c>
      <x:c r="G122" s="6">
        <x:v>95.01402943369868</x:v>
      </x:c>
      <x:c r="H122" t="s">
        <x:v>97</x:v>
      </x:c>
      <x:c r="I122" s="6">
        <x:v>27.80940309339894</x:v>
      </x:c>
      <x:c r="J122" t="s">
        <x:v>95</x:v>
      </x:c>
      <x:c r="K122" s="6">
        <x:v>1018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20.987999999999996</x:v>
      </x:c>
      <x:c r="S122" s="8">
        <x:v>27356.29455755831</x:v>
      </x:c>
      <x:c r="T122" s="12">
        <x:v>280652.80259672547</x:v>
      </x:c>
      <x:c r="U122" s="12">
        <x:v>24.849999999999998</x:v>
      </x:c>
      <x:c r="V122" s="12">
        <x:v>70</x:v>
      </x:c>
      <x:c r="W122" s="12">
        <x:f>NA()</x:f>
      </x:c>
    </x:row>
    <x:row r="123">
      <x:c r="A123">
        <x:v>69522</x:v>
      </x:c>
      <x:c r="B123" s="1">
        <x:v>44774.62235540722</x:v>
      </x:c>
      <x:c r="C123" s="6">
        <x:v>2.02391223</x:v>
      </x:c>
      <x:c r="D123" s="14" t="s">
        <x:v>94</x:v>
      </x:c>
      <x:c r="E123" s="15">
        <x:v>44771.465261750614</x:v>
      </x:c>
      <x:c r="F123" t="s">
        <x:v>99</x:v>
      </x:c>
      <x:c r="G123" s="6">
        <x:v>95.05528307196165</x:v>
      </x:c>
      <x:c r="H123" t="s">
        <x:v>97</x:v>
      </x:c>
      <x:c r="I123" s="6">
        <x:v>27.80116114036673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20.983999999999998</x:v>
      </x:c>
      <x:c r="S123" s="8">
        <x:v>27347.79199857886</x:v>
      </x:c>
      <x:c r="T123" s="12">
        <x:v>280645.4107740153</x:v>
      </x:c>
      <x:c r="U123" s="12">
        <x:v>24.849999999999998</x:v>
      </x:c>
      <x:c r="V123" s="12">
        <x:v>70</x:v>
      </x:c>
      <x:c r="W123" s="12">
        <x:f>NA()</x:f>
      </x:c>
    </x:row>
    <x:row r="124">
      <x:c r="A124">
        <x:v>69531</x:v>
      </x:c>
      <x:c r="B124" s="1">
        <x:v>44774.622367373864</x:v>
      </x:c>
      <x:c r="C124" s="6">
        <x:v>2.04114419</x:v>
      </x:c>
      <x:c r="D124" s="14" t="s">
        <x:v>94</x:v>
      </x:c>
      <x:c r="E124" s="15">
        <x:v>44771.465261750614</x:v>
      </x:c>
      <x:c r="F124" t="s">
        <x:v>99</x:v>
      </x:c>
      <x:c r="G124" s="6">
        <x:v>95.05831882868772</x:v>
      </x:c>
      <x:c r="H124" t="s">
        <x:v>97</x:v>
      </x:c>
      <x:c r="I124" s="6">
        <x:v>27.807086922070994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20.982999999999997</x:v>
      </x:c>
      <x:c r="S124" s="8">
        <x:v>27347.613373058404</x:v>
      </x:c>
      <x:c r="T124" s="12">
        <x:v>280654.3968680559</x:v>
      </x:c>
      <x:c r="U124" s="12">
        <x:v>24.849999999999998</x:v>
      </x:c>
      <x:c r="V124" s="12">
        <x:v>70</x:v>
      </x:c>
      <x:c r="W124" s="12">
        <x:f>NA()</x:f>
      </x:c>
    </x:row>
    <x:row r="125">
      <x:c r="A125">
        <x:v>69536</x:v>
      </x:c>
      <x:c r="B125" s="1">
        <x:v>44774.62237881351</x:v>
      </x:c>
      <x:c r="C125" s="6">
        <x:v>2.057617285</x:v>
      </x:c>
      <x:c r="D125" s="14" t="s">
        <x:v>94</x:v>
      </x:c>
      <x:c r="E125" s="15">
        <x:v>44771.465261750614</x:v>
      </x:c>
      <x:c r="F125" t="s">
        <x:v>99</x:v>
      </x:c>
      <x:c r="G125" s="6">
        <x:v>95.08071019057914</x:v>
      </x:c>
      <x:c r="H125" t="s">
        <x:v>97</x:v>
      </x:c>
      <x:c r="I125" s="6">
        <x:v>27.801040820034814</x:v>
      </x:c>
      <x:c r="J125" t="s">
        <x:v>95</x:v>
      </x:c>
      <x:c r="K125" s="6">
        <x:v>1018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20.980999999999998</x:v>
      </x:c>
      <x:c r="S125" s="8">
        <x:v>27350.93376315773</x:v>
      </x:c>
      <x:c r="T125" s="12">
        <x:v>280642.74027791637</x:v>
      </x:c>
      <x:c r="U125" s="12">
        <x:v>24.849999999999998</x:v>
      </x:c>
      <x:c r="V125" s="12">
        <x:v>70</x:v>
      </x:c>
      <x:c r="W125" s="12">
        <x:f>NA()</x:f>
      </x:c>
    </x:row>
    <x:row r="126">
      <x:c r="A126">
        <x:v>69554</x:v>
      </x:c>
      <x:c r="B126" s="1">
        <x:v>44774.622390458506</x:v>
      </x:c>
      <x:c r="C126" s="6">
        <x:v>2.074386083333333</x:v>
      </x:c>
      <x:c r="D126" s="14" t="s">
        <x:v>94</x:v>
      </x:c>
      <x:c r="E126" s="15">
        <x:v>44771.465261750614</x:v>
      </x:c>
      <x:c r="F126" t="s">
        <x:v>99</x:v>
      </x:c>
      <x:c r="G126" s="6">
        <x:v>94.94371427970756</x:v>
      </x:c>
      <x:c r="H126" t="s">
        <x:v>97</x:v>
      </x:c>
      <x:c r="I126" s="6">
        <x:v>27.794062248141017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20.997999999999998</x:v>
      </x:c>
      <x:c r="S126" s="8">
        <x:v>27351.00165152461</x:v>
      </x:c>
      <x:c r="T126" s="12">
        <x:v>280647.4421430404</x:v>
      </x:c>
      <x:c r="U126" s="12">
        <x:v>24.849999999999998</x:v>
      </x:c>
      <x:c r="V126" s="12">
        <x:v>70</x:v>
      </x:c>
      <x:c r="W126" s="12">
        <x:f>NA()</x:f>
      </x:c>
    </x:row>
    <x:row r="127">
      <x:c r="A127">
        <x:v>69546</x:v>
      </x:c>
      <x:c r="B127" s="1">
        <x:v>44774.62240189326</x:v>
      </x:c>
      <x:c r="C127" s="6">
        <x:v>2.0908521216666665</x:v>
      </x:c>
      <x:c r="D127" s="14" t="s">
        <x:v>94</x:v>
      </x:c>
      <x:c r="E127" s="15">
        <x:v>44771.465261750614</x:v>
      </x:c>
      <x:c r="F127" t="s">
        <x:v>99</x:v>
      </x:c>
      <x:c r="G127" s="6">
        <x:v>95.10189353817019</x:v>
      </x:c>
      <x:c r="H127" t="s">
        <x:v>97</x:v>
      </x:c>
      <x:c r="I127" s="6">
        <x:v>27.805582915571904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20.977999999999998</x:v>
      </x:c>
      <x:c r="S127" s="8">
        <x:v>27352.886364256632</x:v>
      </x:c>
      <x:c r="T127" s="12">
        <x:v>280641.2332754155</x:v>
      </x:c>
      <x:c r="U127" s="12">
        <x:v>24.849999999999998</x:v>
      </x:c>
      <x:c r="V127" s="12">
        <x:v>70</x:v>
      </x:c>
      <x:c r="W127" s="12">
        <x:f>NA()</x:f>
      </x:c>
    </x:row>
    <x:row r="128">
      <x:c r="A128">
        <x:v>69568</x:v>
      </x:c>
      <x:c r="B128" s="1">
        <x:v>44774.62241346425</x:v>
      </x:c>
      <x:c r="C128" s="6">
        <x:v>2.1075143516666666</x:v>
      </x:c>
      <x:c r="D128" s="14" t="s">
        <x:v>94</x:v>
      </x:c>
      <x:c r="E128" s="15">
        <x:v>44771.465261750614</x:v>
      </x:c>
      <x:c r="F128" t="s">
        <x:v>99</x:v>
      </x:c>
      <x:c r="G128" s="6">
        <x:v>95.05632512964648</x:v>
      </x:c>
      <x:c r="H128" t="s">
        <x:v>97</x:v>
      </x:c>
      <x:c r="I128" s="6">
        <x:v>27.80001809738451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20.983999999999998</x:v>
      </x:c>
      <x:c r="S128" s="8">
        <x:v>27343.923881632614</x:v>
      </x:c>
      <x:c r="T128" s="12">
        <x:v>280639.8213877388</x:v>
      </x:c>
      <x:c r="U128" s="12">
        <x:v>24.849999999999998</x:v>
      </x:c>
      <x:c r="V128" s="12">
        <x:v>70</x:v>
      </x:c>
      <x:c r="W128" s="12">
        <x:f>NA()</x:f>
      </x:c>
    </x:row>
    <x:row r="129">
      <x:c r="A129">
        <x:v>69573</x:v>
      </x:c>
      <x:c r="B129" s="1">
        <x:v>44774.622425031994</x:v>
      </x:c>
      <x:c r="C129" s="6">
        <x:v>2.1241718983333335</x:v>
      </x:c>
      <x:c r="D129" s="14" t="s">
        <x:v>94</x:v>
      </x:c>
      <x:c r="E129" s="15">
        <x:v>44771.465261750614</x:v>
      </x:c>
      <x:c r="F129" t="s">
        <x:v>99</x:v>
      </x:c>
      <x:c r="G129" s="6">
        <x:v>95.07967588063525</x:v>
      </x:c>
      <x:c r="H129" t="s">
        <x:v>97</x:v>
      </x:c>
      <x:c r="I129" s="6">
        <x:v>27.792919207576233</x:v>
      </x:c>
      <x:c r="J129" t="s">
        <x:v>95</x:v>
      </x:c>
      <x:c r="K129" s="6">
        <x:v>1018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20.981999999999996</x:v>
      </x:c>
      <x:c r="S129" s="8">
        <x:v>27344.838982598576</x:v>
      </x:c>
      <x:c r="T129" s="12">
        <x:v>280635.6481680092</x:v>
      </x:c>
      <x:c r="U129" s="12">
        <x:v>24.849999999999998</x:v>
      </x:c>
      <x:c r="V129" s="12">
        <x:v>70</x:v>
      </x:c>
      <x:c r="W129" s="12">
        <x:f>NA()</x:f>
      </x:c>
    </x:row>
    <x:row r="130">
      <x:c r="A130">
        <x:v>69585</x:v>
      </x:c>
      <x:c r="B130" s="1">
        <x:v>44774.62243641054</x:v>
      </x:c>
      <x:c r="C130" s="6">
        <x:v>2.1405570016666666</x:v>
      </x:c>
      <x:c r="D130" s="14" t="s">
        <x:v>94</x:v>
      </x:c>
      <x:c r="E130" s="15">
        <x:v>44771.465261750614</x:v>
      </x:c>
      <x:c r="F130" t="s">
        <x:v>99</x:v>
      </x:c>
      <x:c r="G130" s="6">
        <x:v>95.19592497587283</x:v>
      </x:c>
      <x:c r="H130" t="s">
        <x:v>97</x:v>
      </x:c>
      <x:c r="I130" s="6">
        <x:v>27.804379710857575</x:v>
      </x:c>
      <x:c r="J130" t="s">
        <x:v>95</x:v>
      </x:c>
      <x:c r="K130" s="6">
        <x:v>1018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20.967</x:v>
      </x:c>
      <x:c r="S130" s="8">
        <x:v>27340.56183380285</x:v>
      </x:c>
      <x:c r="T130" s="12">
        <x:v>280637.62272183486</x:v>
      </x:c>
      <x:c r="U130" s="12">
        <x:v>24.849999999999998</x:v>
      </x:c>
      <x:c r="V130" s="12">
        <x:v>70</x:v>
      </x:c>
      <x:c r="W130" s="12">
        <x:f>NA()</x:f>
      </x:c>
    </x:row>
    <x:row r="131">
      <x:c r="A131">
        <x:v>69593</x:v>
      </x:c>
      <x:c r="B131" s="1">
        <x:v>44774.622448175774</x:v>
      </x:c>
      <x:c r="C131" s="6">
        <x:v>2.15749895</x:v>
      </x:c>
      <x:c r="D131" s="14" t="s">
        <x:v>94</x:v>
      </x:c>
      <x:c r="E131" s="15">
        <x:v>44771.465261750614</x:v>
      </x:c>
      <x:c r="F131" t="s">
        <x:v>99</x:v>
      </x:c>
      <x:c r="G131" s="6">
        <x:v>95.11215500708326</x:v>
      </x:c>
      <x:c r="H131" t="s">
        <x:v>97</x:v>
      </x:c>
      <x:c r="I131" s="6">
        <x:v>27.794332968332128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20.977999999999998</x:v>
      </x:c>
      <x:c r="S131" s="8">
        <x:v>27341.393421360826</x:v>
      </x:c>
      <x:c r="T131" s="12">
        <x:v>280627.9551320059</x:v>
      </x:c>
      <x:c r="U131" s="12">
        <x:v>24.849999999999998</x:v>
      </x:c>
      <x:c r="V131" s="12">
        <x:v>70</x:v>
      </x:c>
      <x:c r="W131" s="12">
        <x:f>NA()</x:f>
      </x:c>
    </x:row>
    <x:row r="132">
      <x:c r="A132">
        <x:v>69604</x:v>
      </x:c>
      <x:c r="B132" s="1">
        <x:v>44774.62245989</x:v>
      </x:c>
      <x:c r="C132" s="6">
        <x:v>2.174367435</x:v>
      </x:c>
      <x:c r="D132" s="14" t="s">
        <x:v>94</x:v>
      </x:c>
      <x:c r="E132" s="15">
        <x:v>44771.465261750614</x:v>
      </x:c>
      <x:c r="F132" t="s">
        <x:v>99</x:v>
      </x:c>
      <x:c r="G132" s="6">
        <x:v>95.09225916688195</x:v>
      </x:c>
      <x:c r="H132" t="s">
        <x:v>97</x:v>
      </x:c>
      <x:c r="I132" s="6">
        <x:v>27.78837712917857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20.980999999999998</x:v>
      </x:c>
      <x:c r="S132" s="8">
        <x:v>27336.14160003043</x:v>
      </x:c>
      <x:c r="T132" s="12">
        <x:v>280621.3268954018</x:v>
      </x:c>
      <x:c r="U132" s="12">
        <x:v>24.849999999999998</x:v>
      </x:c>
      <x:c r="V132" s="12">
        <x:v>70</x:v>
      </x:c>
      <x:c r="W132" s="12">
        <x:f>NA()</x:f>
      </x:c>
    </x:row>
    <x:row r="133">
      <x:c r="A133">
        <x:v>69607</x:v>
      </x:c>
      <x:c r="B133" s="1">
        <x:v>44774.6224716518</x:v>
      </x:c>
      <x:c r="C133" s="6">
        <x:v>2.1913044216666666</x:v>
      </x:c>
      <x:c r="D133" s="14" t="s">
        <x:v>94</x:v>
      </x:c>
      <x:c r="E133" s="15">
        <x:v>44771.465261750614</x:v>
      </x:c>
      <x:c r="F133" t="s">
        <x:v>99</x:v>
      </x:c>
      <x:c r="G133" s="6">
        <x:v>95.06862239030939</x:v>
      </x:c>
      <x:c r="H133" t="s">
        <x:v>97</x:v>
      </x:c>
      <x:c r="I133" s="6">
        <x:v>27.805041473396614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20.981999999999996</x:v>
      </x:c>
      <x:c r="S133" s="8">
        <x:v>27336.46615399283</x:v>
      </x:c>
      <x:c r="T133" s="12">
        <x:v>280620.68049479544</x:v>
      </x:c>
      <x:c r="U133" s="12">
        <x:v>24.849999999999998</x:v>
      </x:c>
      <x:c r="V133" s="12">
        <x:v>70</x:v>
      </x:c>
      <x:c r="W133" s="12">
        <x:f>NA()</x:f>
      </x:c>
    </x:row>
    <x:row r="134">
      <x:c r="A134">
        <x:v>69615</x:v>
      </x:c>
      <x:c r="B134" s="1">
        <x:v>44774.62248285625</x:v>
      </x:c>
      <x:c r="C134" s="6">
        <x:v>2.207438825</x:v>
      </x:c>
      <x:c r="D134" s="14" t="s">
        <x:v>94</x:v>
      </x:c>
      <x:c r="E134" s="15">
        <x:v>44771.465261750614</x:v>
      </x:c>
      <x:c r="F134" t="s">
        <x:v>99</x:v>
      </x:c>
      <x:c r="G134" s="6">
        <x:v>95.07478572581314</x:v>
      </x:c>
      <x:c r="H134" t="s">
        <x:v>97</x:v>
      </x:c>
      <x:c r="I134" s="6">
        <x:v>27.80753812415196</x:v>
      </x:c>
      <x:c r="J134" t="s">
        <x:v>95</x:v>
      </x:c>
      <x:c r="K134" s="6">
        <x:v>1018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20.980999999999998</x:v>
      </x:c>
      <x:c r="S134" s="8">
        <x:v>27336.506795368885</x:v>
      </x:c>
      <x:c r="T134" s="12">
        <x:v>280624.0194019045</x:v>
      </x:c>
      <x:c r="U134" s="12">
        <x:v>24.849999999999998</x:v>
      </x:c>
      <x:c r="V134" s="12">
        <x:v>70</x:v>
      </x:c>
      <x:c r="W134" s="12">
        <x:f>NA()</x:f>
      </x:c>
    </x:row>
    <x:row r="135">
      <x:c r="A135">
        <x:v>69630</x:v>
      </x:c>
      <x:c r="B135" s="1">
        <x:v>44774.622494689414</x:v>
      </x:c>
      <x:c r="C135" s="6">
        <x:v>2.224478585</x:v>
      </x:c>
      <x:c r="D135" s="14" t="s">
        <x:v>94</x:v>
      </x:c>
      <x:c r="E135" s="15">
        <x:v>44771.465261750614</x:v>
      </x:c>
      <x:c r="F135" t="s">
        <x:v>99</x:v>
      </x:c>
      <x:c r="G135" s="6">
        <x:v>95.14878739036737</x:v>
      </x:c>
      <x:c r="H135" t="s">
        <x:v>97</x:v>
      </x:c>
      <x:c r="I135" s="6">
        <x:v>27.800469298515054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20.972999999999995</x:v>
      </x:c>
      <x:c r="S135" s="8">
        <x:v>27340.10454514259</x:v>
      </x:c>
      <x:c r="T135" s="12">
        <x:v>280618.1916275334</x:v>
      </x:c>
      <x:c r="U135" s="12">
        <x:v>24.849999999999998</x:v>
      </x:c>
      <x:c r="V135" s="12">
        <x:v>70</x:v>
      </x:c>
      <x:c r="W135" s="12">
        <x:f>NA()</x:f>
      </x:c>
    </x:row>
    <x:row r="136">
      <x:c r="A136">
        <x:v>69641</x:v>
      </x:c>
      <x:c r="B136" s="1">
        <x:v>44774.62250624155</x:v>
      </x:c>
      <x:c r="C136" s="6">
        <x:v>2.241113655</x:v>
      </x:c>
      <x:c r="D136" s="14" t="s">
        <x:v>94</x:v>
      </x:c>
      <x:c r="E136" s="15">
        <x:v>44771.465261750614</x:v>
      </x:c>
      <x:c r="F136" t="s">
        <x:v>99</x:v>
      </x:c>
      <x:c r="G136" s="6">
        <x:v>95.04818946367209</x:v>
      </x:c>
      <x:c r="H136" t="s">
        <x:v>97</x:v>
      </x:c>
      <x:c r="I136" s="6">
        <x:v>27.79968721659361</x:v>
      </x:c>
      <x:c r="J136" t="s">
        <x:v>95</x:v>
      </x:c>
      <x:c r="K136" s="6">
        <x:v>1018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20.984999999999996</x:v>
      </x:c>
      <x:c r="S136" s="8">
        <x:v>27326.894065182478</x:v>
      </x:c>
      <x:c r="T136" s="12">
        <x:v>280614.1791267098</x:v>
      </x:c>
      <x:c r="U136" s="12">
        <x:v>24.849999999999998</x:v>
      </x:c>
      <x:c r="V136" s="12">
        <x:v>70</x:v>
      </x:c>
      <x:c r="W136" s="12">
        <x:f>NA()</x:f>
      </x:c>
    </x:row>
    <x:row r="137">
      <x:c r="A137">
        <x:v>69645</x:v>
      </x:c>
      <x:c r="B137" s="1">
        <x:v>44774.62251777451</x:v>
      </x:c>
      <x:c r="C137" s="6">
        <x:v>2.2577211183333334</x:v>
      </x:c>
      <x:c r="D137" s="14" t="s">
        <x:v>94</x:v>
      </x:c>
      <x:c r="E137" s="15">
        <x:v>44771.465261750614</x:v>
      </x:c>
      <x:c r="F137" t="s">
        <x:v>99</x:v>
      </x:c>
      <x:c r="G137" s="6">
        <x:v>95.08614987959572</x:v>
      </x:c>
      <x:c r="H137" t="s">
        <x:v>97</x:v>
      </x:c>
      <x:c r="I137" s="6">
        <x:v>27.785820332784624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20.981999999999996</x:v>
      </x:c>
      <x:c r="S137" s="8">
        <x:v>27333.26860432372</x:v>
      </x:c>
      <x:c r="T137" s="12">
        <x:v>280611.53304253216</x:v>
      </x:c>
      <x:c r="U137" s="12">
        <x:v>24.849999999999998</x:v>
      </x:c>
      <x:c r="V137" s="12">
        <x:v>70</x:v>
      </x:c>
      <x:c r="W137" s="12">
        <x:f>NA()</x:f>
      </x:c>
    </x:row>
    <x:row r="138">
      <x:c r="A138">
        <x:v>69656</x:v>
      </x:c>
      <x:c r="B138" s="1">
        <x:v>44774.62252931676</x:v>
      </x:c>
      <x:c r="C138" s="6">
        <x:v>2.27434196</x:v>
      </x:c>
      <x:c r="D138" s="14" t="s">
        <x:v>94</x:v>
      </x:c>
      <x:c r="E138" s="15">
        <x:v>44771.465261750614</x:v>
      </x:c>
      <x:c r="F138" t="s">
        <x:v>99</x:v>
      </x:c>
      <x:c r="G138" s="6">
        <x:v>95.16904143491972</x:v>
      </x:c>
      <x:c r="H138" t="s">
        <x:v>97</x:v>
      </x:c>
      <x:c r="I138" s="6">
        <x:v>27.787534890151164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20.971999999999998</x:v>
      </x:c>
      <x:c r="S138" s="8">
        <x:v>27325.434494155503</x:v>
      </x:c>
      <x:c r="T138" s="12">
        <x:v>280605.07627523795</x:v>
      </x:c>
      <x:c r="U138" s="12">
        <x:v>24.849999999999998</x:v>
      </x:c>
      <x:c r="V138" s="12">
        <x:v>70</x:v>
      </x:c>
      <x:c r="W138" s="12">
        <x:f>NA()</x:f>
      </x:c>
    </x:row>
    <x:row r="139">
      <x:c r="A139">
        <x:v>69666</x:v>
      </x:c>
      <x:c r="B139" s="1">
        <x:v>44774.62254088489</x:v>
      </x:c>
      <x:c r="C139" s="6">
        <x:v>2.291000061666667</x:v>
      </x:c>
      <x:c r="D139" s="14" t="s">
        <x:v>94</x:v>
      </x:c>
      <x:c r="E139" s="15">
        <x:v>44771.465261750614</x:v>
      </x:c>
      <x:c r="F139" t="s">
        <x:v>99</x:v>
      </x:c>
      <x:c r="G139" s="6">
        <x:v>95.10640037332458</x:v>
      </x:c>
      <x:c r="H139" t="s">
        <x:v>97</x:v>
      </x:c>
      <x:c r="I139" s="6">
        <x:v>27.791385127430203</x:v>
      </x:c>
      <x:c r="J139" t="s">
        <x:v>95</x:v>
      </x:c>
      <x:c r="K139" s="6">
        <x:v>1018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20.978999999999996</x:v>
      </x:c>
      <x:c r="S139" s="8">
        <x:v>27323.868615062776</x:v>
      </x:c>
      <x:c r="T139" s="12">
        <x:v>280604.16580060835</x:v>
      </x:c>
      <x:c r="U139" s="12">
        <x:v>24.849999999999998</x:v>
      </x:c>
      <x:c r="V139" s="12">
        <x:v>70</x:v>
      </x:c>
      <x:c r="W139" s="12">
        <x:f>NA()</x:f>
      </x:c>
    </x:row>
    <x:row r="140">
      <x:c r="A140">
        <x:v>69669</x:v>
      </x:c>
      <x:c r="B140" s="1">
        <x:v>44774.622552368426</x:v>
      </x:c>
      <x:c r="C140" s="6">
        <x:v>2.307536355</x:v>
      </x:c>
      <x:c r="D140" s="14" t="s">
        <x:v>94</x:v>
      </x:c>
      <x:c r="E140" s="15">
        <x:v>44771.465261750614</x:v>
      </x:c>
      <x:c r="F140" t="s">
        <x:v>99</x:v>
      </x:c>
      <x:c r="G140" s="6">
        <x:v>95.02971891969817</x:v>
      </x:c>
      <x:c r="H140" t="s">
        <x:v>97</x:v>
      </x:c>
      <x:c r="I140" s="6">
        <x:v>27.810696540420395</x:v>
      </x:c>
      <x:c r="J140" t="s">
        <x:v>95</x:v>
      </x:c>
      <x:c r="K140" s="6">
        <x:v>1018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20.985999999999997</x:v>
      </x:c>
      <x:c r="S140" s="8">
        <x:v>27323.67507656088</x:v>
      </x:c>
      <x:c r="T140" s="12">
        <x:v>280595.1314828088</x:v>
      </x:c>
      <x:c r="U140" s="12">
        <x:v>24.849999999999998</x:v>
      </x:c>
      <x:c r="V140" s="12">
        <x:v>70</x:v>
      </x:c>
      <x:c r="W140" s="12">
        <x:f>NA()</x:f>
      </x:c>
    </x:row>
    <x:row r="141">
      <x:c r="A141">
        <x:v>69678</x:v>
      </x:c>
      <x:c r="B141" s="1">
        <x:v>44774.62256394257</x:v>
      </x:c>
      <x:c r="C141" s="6">
        <x:v>2.3242031266666667</x:v>
      </x:c>
      <x:c r="D141" s="14" t="s">
        <x:v>94</x:v>
      </x:c>
      <x:c r="E141" s="15">
        <x:v>44771.465261750614</x:v>
      </x:c>
      <x:c r="F141" t="s">
        <x:v>99</x:v>
      </x:c>
      <x:c r="G141" s="6">
        <x:v>95.11159307118105</x:v>
      </x:c>
      <x:c r="H141" t="s">
        <x:v>97</x:v>
      </x:c>
      <x:c r="I141" s="6">
        <x:v>27.813463917116678</x:v>
      </x:c>
      <x:c r="J141" t="s">
        <x:v>95</x:v>
      </x:c>
      <x:c r="K141" s="6">
        <x:v>1018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20.975999999999996</x:v>
      </x:c>
      <x:c r="S141" s="8">
        <x:v>27331.002480981642</x:v>
      </x:c>
      <x:c r="T141" s="12">
        <x:v>280595.5357517883</x:v>
      </x:c>
      <x:c r="U141" s="12">
        <x:v>24.849999999999998</x:v>
      </x:c>
      <x:c r="V141" s="12">
        <x:v>70</x:v>
      </x:c>
      <x:c r="W141" s="12">
        <x:f>NA()</x:f>
      </x:c>
    </x:row>
    <x:row r="142">
      <x:c r="A142">
        <x:v>69687</x:v>
      </x:c>
      <x:c r="B142" s="1">
        <x:v>44774.62257551209</x:v>
      </x:c>
      <x:c r="C142" s="6">
        <x:v>2.340863241666667</x:v>
      </x:c>
      <x:c r="D142" s="14" t="s">
        <x:v>94</x:v>
      </x:c>
      <x:c r="E142" s="15">
        <x:v>44771.465261750614</x:v>
      </x:c>
      <x:c r="F142" t="s">
        <x:v>99</x:v>
      </x:c>
      <x:c r="G142" s="6">
        <x:v>95.11161391363748</x:v>
      </x:c>
      <x:c r="H142" t="s">
        <x:v>97</x:v>
      </x:c>
      <x:c r="I142" s="6">
        <x:v>27.785669933057306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20.978999999999996</x:v>
      </x:c>
      <x:c r="S142" s="8">
        <x:v>27325.220277379674</x:v>
      </x:c>
      <x:c r="T142" s="12">
        <x:v>280597.52716351266</x:v>
      </x:c>
      <x:c r="U142" s="12">
        <x:v>24.849999999999998</x:v>
      </x:c>
      <x:c r="V142" s="12">
        <x:v>70</x:v>
      </x:c>
      <x:c r="W142" s="12">
        <x:f>NA()</x:f>
      </x:c>
    </x:row>
    <x:row r="143">
      <x:c r="A143">
        <x:v>69696</x:v>
      </x:c>
      <x:c r="B143" s="1">
        <x:v>44774.62258708916</x:v>
      </x:c>
      <x:c r="C143" s="6">
        <x:v>2.3575342116666667</x:v>
      </x:c>
      <x:c r="D143" s="14" t="s">
        <x:v>94</x:v>
      </x:c>
      <x:c r="E143" s="15">
        <x:v>44771.465261750614</x:v>
      </x:c>
      <x:c r="F143" t="s">
        <x:v>99</x:v>
      </x:c>
      <x:c r="G143" s="6">
        <x:v>95.17303864172192</x:v>
      </x:c>
      <x:c r="H143" t="s">
        <x:v>97</x:v>
      </x:c>
      <x:c r="I143" s="6">
        <x:v>27.801672501827397</x:v>
      </x:c>
      <x:c r="J143" t="s">
        <x:v>95</x:v>
      </x:c>
      <x:c r="K143" s="6">
        <x:v>1018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20.97</x:v>
      </x:c>
      <x:c r="S143" s="8">
        <x:v>27322.616668406947</x:v>
      </x:c>
      <x:c r="T143" s="12">
        <x:v>280600.9412464171</x:v>
      </x:c>
      <x:c r="U143" s="12">
        <x:v>24.849999999999998</x:v>
      </x:c>
      <x:c r="V143" s="12">
        <x:v>70</x:v>
      </x:c>
      <x:c r="W143" s="12">
        <x:f>NA()</x:f>
      </x:c>
    </x:row>
    <x:row r="144">
      <x:c r="A144">
        <x:v>69705</x:v>
      </x:c>
      <x:c r="B144" s="1">
        <x:v>44774.62259866023</x:v>
      </x:c>
      <x:c r="C144" s="6">
        <x:v>2.3741965566666665</x:v>
      </x:c>
      <x:c r="D144" s="14" t="s">
        <x:v>94</x:v>
      </x:c>
      <x:c r="E144" s="15">
        <x:v>44771.465261750614</x:v>
      </x:c>
      <x:c r="F144" t="s">
        <x:v>99</x:v>
      </x:c>
      <x:c r="G144" s="6">
        <x:v>95.07487571670322</x:v>
      </x:c>
      <x:c r="H144" t="s">
        <x:v>97</x:v>
      </x:c>
      <x:c r="I144" s="6">
        <x:v>27.798183213410084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20.981999999999996</x:v>
      </x:c>
      <x:c r="S144" s="8">
        <x:v>27316.25513172172</x:v>
      </x:c>
      <x:c r="T144" s="12">
        <x:v>280580.0679528291</x:v>
      </x:c>
      <x:c r="U144" s="12">
        <x:v>24.849999999999998</x:v>
      </x:c>
      <x:c r="V144" s="12">
        <x:v>70</x:v>
      </x:c>
      <x:c r="W144" s="12">
        <x:f>NA()</x:f>
      </x:c>
    </x:row>
    <x:row r="145">
      <x:c r="A145">
        <x:v>69721</x:v>
      </x:c>
      <x:c r="B145" s="1">
        <x:v>44774.622610231614</x:v>
      </x:c>
      <x:c r="C145" s="6">
        <x:v>2.3908593516666667</x:v>
      </x:c>
      <x:c r="D145" s="14" t="s">
        <x:v>94</x:v>
      </x:c>
      <x:c r="E145" s="15">
        <x:v>44771.465261750614</x:v>
      </x:c>
      <x:c r="F145" t="s">
        <x:v>99</x:v>
      </x:c>
      <x:c r="G145" s="6">
        <x:v>95.0664363482962</x:v>
      </x:c>
      <x:c r="H145" t="s">
        <x:v>97</x:v>
      </x:c>
      <x:c r="I145" s="6">
        <x:v>27.798183213410084</x:v>
      </x:c>
      <x:c r="J145" t="s">
        <x:v>95</x:v>
      </x:c>
      <x:c r="K145" s="6">
        <x:v>1018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20.982999999999997</x:v>
      </x:c>
      <x:c r="S145" s="8">
        <x:v>27320.372250255332</x:v>
      </x:c>
      <x:c r="T145" s="12">
        <x:v>280593.1805653433</x:v>
      </x:c>
      <x:c r="U145" s="12">
        <x:v>24.849999999999998</x:v>
      </x:c>
      <x:c r="V145" s="12">
        <x:v>70</x:v>
      </x:c>
      <x:c r="W145" s="12">
        <x:f>NA()</x:f>
      </x:c>
    </x:row>
    <x:row r="146">
      <x:c r="A146">
        <x:v>69725</x:v>
      </x:c>
      <x:c r="B146" s="1">
        <x:v>44774.62262180115</x:v>
      </x:c>
      <x:c r="C146" s="6">
        <x:v>2.4075194816666667</x:v>
      </x:c>
      <x:c r="D146" s="14" t="s">
        <x:v>94</x:v>
      </x:c>
      <x:c r="E146" s="15">
        <x:v>44771.465261750614</x:v>
      </x:c>
      <x:c r="F146" t="s">
        <x:v>99</x:v>
      </x:c>
      <x:c r="G146" s="6">
        <x:v>95.09554324605308</x:v>
      </x:c>
      <x:c r="H146" t="s">
        <x:v>97</x:v>
      </x:c>
      <x:c r="I146" s="6">
        <x:v>27.794032168121248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20.979999999999997</x:v>
      </x:c>
      <x:c r="S146" s="8">
        <x:v>27317.172325937103</x:v>
      </x:c>
      <x:c r="T146" s="12">
        <x:v>280581.62726185285</x:v>
      </x:c>
      <x:c r="U146" s="12">
        <x:v>24.849999999999998</x:v>
      </x:c>
      <x:c r="V146" s="12">
        <x:v>70</x:v>
      </x:c>
      <x:c r="W146" s="12">
        <x:f>NA()</x:f>
      </x:c>
    </x:row>
    <x:row r="147">
      <x:c r="A147">
        <x:v>69738</x:v>
      </x:c>
      <x:c r="B147" s="1">
        <x:v>44774.62263379578</x:v>
      </x:c>
      <x:c r="C147" s="6">
        <x:v>2.4247917533333334</x:v>
      </x:c>
      <x:c r="D147" s="14" t="s">
        <x:v>94</x:v>
      </x:c>
      <x:c r="E147" s="15">
        <x:v>44771.465261750614</x:v>
      </x:c>
      <x:c r="F147" t="s">
        <x:v>99</x:v>
      </x:c>
      <x:c r="G147" s="6">
        <x:v>95.11813713624808</x:v>
      </x:c>
      <x:c r="H147" t="s">
        <x:v>97</x:v>
      </x:c>
      <x:c r="I147" s="6">
        <x:v>27.787775529851388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20.977999999999998</x:v>
      </x:c>
      <x:c r="S147" s="8">
        <x:v>27307.18385274743</x:v>
      </x:c>
      <x:c r="T147" s="12">
        <x:v>280587.07752247766</x:v>
      </x:c>
      <x:c r="U147" s="12">
        <x:v>24.849999999999998</x:v>
      </x:c>
      <x:c r="V147" s="12">
        <x:v>70</x:v>
      </x:c>
      <x:c r="W147" s="12">
        <x:f>NA()</x:f>
      </x:c>
    </x:row>
    <x:row r="148">
      <x:c r="A148">
        <x:v>69747</x:v>
      </x:c>
      <x:c r="B148" s="1">
        <x:v>44774.622645343654</x:v>
      </x:c>
      <x:c r="C148" s="6">
        <x:v>2.4414206966666665</x:v>
      </x:c>
      <x:c r="D148" s="14" t="s">
        <x:v>94</x:v>
      </x:c>
      <x:c r="E148" s="15">
        <x:v>44771.465261750614</x:v>
      </x:c>
      <x:c r="F148" t="s">
        <x:v>99</x:v>
      </x:c>
      <x:c r="G148" s="6">
        <x:v>95.07285438839696</x:v>
      </x:c>
      <x:c r="H148" t="s">
        <x:v>97</x:v>
      </x:c>
      <x:c r="I148" s="6">
        <x:v>27.791144487470774</x:v>
      </x:c>
      <x:c r="J148" t="s">
        <x:v>95</x:v>
      </x:c>
      <x:c r="K148" s="6">
        <x:v>1018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20.982999999999997</x:v>
      </x:c>
      <x:c r="S148" s="8">
        <x:v>27310.157048121913</x:v>
      </x:c>
      <x:c r="T148" s="12">
        <x:v>280584.0763193623</x:v>
      </x:c>
      <x:c r="U148" s="12">
        <x:v>24.849999999999998</x:v>
      </x:c>
      <x:c r="V148" s="12">
        <x:v>70</x:v>
      </x:c>
      <x:c r="W148" s="12">
        <x:f>NA()</x:f>
      </x:c>
    </x:row>
    <x:row r="149">
      <x:c r="A149">
        <x:v>69754</x:v>
      </x:c>
      <x:c r="B149" s="1">
        <x:v>44774.622656965934</x:v>
      </x:c>
      <x:c r="C149" s="6">
        <x:v>2.45815678</x:v>
      </x:c>
      <x:c r="D149" s="14" t="s">
        <x:v>94</x:v>
      </x:c>
      <x:c r="E149" s="15">
        <x:v>44771.465261750614</x:v>
      </x:c>
      <x:c r="F149" t="s">
        <x:v>99</x:v>
      </x:c>
      <x:c r="G149" s="6">
        <x:v>95.18593862855896</x:v>
      </x:c>
      <x:c r="H149" t="s">
        <x:v>97</x:v>
      </x:c>
      <x:c r="I149" s="6">
        <x:v>27.796799531076886</x:v>
      </x:c>
      <x:c r="J149" t="s">
        <x:v>95</x:v>
      </x:c>
      <x:c r="K149" s="6">
        <x:v>1018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20.968999999999998</x:v>
      </x:c>
      <x:c r="S149" s="8">
        <x:v>27317.534679469583</x:v>
      </x:c>
      <x:c r="T149" s="12">
        <x:v>280566.615456919</x:v>
      </x:c>
      <x:c r="U149" s="12">
        <x:v>24.849999999999998</x:v>
      </x:c>
      <x:c r="V149" s="12">
        <x:v>70</x:v>
      </x:c>
      <x:c r="W149" s="12">
        <x:f>NA()</x:f>
      </x:c>
    </x:row>
    <x:row r="150">
      <x:c r="A150">
        <x:v>69766</x:v>
      </x:c>
      <x:c r="B150" s="1">
        <x:v>44774.622668564705</x:v>
      </x:c>
      <x:c r="C150" s="6">
        <x:v>2.4748589966666668</x:v>
      </x:c>
      <x:c r="D150" s="14" t="s">
        <x:v>94</x:v>
      </x:c>
      <x:c r="E150" s="15">
        <x:v>44771.465261750614</x:v>
      </x:c>
      <x:c r="F150" t="s">
        <x:v>99</x:v>
      </x:c>
      <x:c r="G150" s="6">
        <x:v>95.23642072137608</x:v>
      </x:c>
      <x:c r="H150" t="s">
        <x:v>97</x:v>
      </x:c>
      <x:c r="I150" s="6">
        <x:v>27.806334918736866</x:v>
      </x:c>
      <x:c r="J150" t="s">
        <x:v>95</x:v>
      </x:c>
      <x:c r="K150" s="6">
        <x:v>1018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20.961999999999996</x:v>
      </x:c>
      <x:c r="S150" s="8">
        <x:v>27311.432129501984</x:v>
      </x:c>
      <x:c r="T150" s="12">
        <x:v>280569.9412324015</x:v>
      </x:c>
      <x:c r="U150" s="12">
        <x:v>24.849999999999998</x:v>
      </x:c>
      <x:c r="V150" s="12">
        <x:v>70</x:v>
      </x:c>
      <x:c r="W150" s="12">
        <x:f>NA()</x:f>
      </x:c>
    </x:row>
    <x:row r="151">
      <x:c r="A151">
        <x:v>69771</x:v>
      </x:c>
      <x:c r="B151" s="1">
        <x:v>44774.622679534536</x:v>
      </x:c>
      <x:c r="C151" s="6">
        <x:v>2.490655563333333</x:v>
      </x:c>
      <x:c r="D151" s="14" t="s">
        <x:v>94</x:v>
      </x:c>
      <x:c r="E151" s="15">
        <x:v>44771.465261750614</x:v>
      </x:c>
      <x:c r="F151" t="s">
        <x:v>99</x:v>
      </x:c>
      <x:c r="G151" s="6">
        <x:v>95.13249037847153</x:v>
      </x:c>
      <x:c r="H151" t="s">
        <x:v>97</x:v>
      </x:c>
      <x:c r="I151" s="6">
        <x:v>27.809072211682633</x:v>
      </x:c>
      <x:c r="J151" t="s">
        <x:v>95</x:v>
      </x:c>
      <x:c r="K151" s="6">
        <x:v>1018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20.973999999999997</x:v>
      </x:c>
      <x:c r="S151" s="8">
        <x:v>27307.99998332421</x:v>
      </x:c>
      <x:c r="T151" s="12">
        <x:v>280572.07312002516</x:v>
      </x:c>
      <x:c r="U151" s="12">
        <x:v>24.849999999999998</x:v>
      </x:c>
      <x:c r="V151" s="12">
        <x:v>70</x:v>
      </x:c>
      <x:c r="W151" s="12">
        <x:f>NA()</x:f>
      </x:c>
    </x:row>
    <x:row r="152">
      <x:c r="A152">
        <x:v>69778</x:v>
      </x:c>
      <x:c r="B152" s="1">
        <x:v>44774.62269101421</x:v>
      </x:c>
      <x:c r="C152" s="6">
        <x:v>2.50718628</x:v>
      </x:c>
      <x:c r="D152" s="14" t="s">
        <x:v>94</x:v>
      </x:c>
      <x:c r="E152" s="15">
        <x:v>44771.465261750614</x:v>
      </x:c>
      <x:c r="F152" t="s">
        <x:v>99</x:v>
      </x:c>
      <x:c r="G152" s="6">
        <x:v>95.23532505749482</x:v>
      </x:c>
      <x:c r="H152" t="s">
        <x:v>97</x:v>
      </x:c>
      <x:c r="I152" s="6">
        <x:v>27.79827345358217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20.962999999999997</x:v>
      </x:c>
      <x:c r="S152" s="8">
        <x:v>27307.58203703596</x:v>
      </x:c>
      <x:c r="T152" s="12">
        <x:v>280565.40238552884</x:v>
      </x:c>
      <x:c r="U152" s="12">
        <x:v>24.849999999999998</x:v>
      </x:c>
      <x:c r="V152" s="12">
        <x:v>70</x:v>
      </x:c>
      <x:c r="W152" s="12">
        <x:f>NA()</x:f>
      </x:c>
    </x:row>
    <x:row r="153">
      <x:c r="A153">
        <x:v>69791</x:v>
      </x:c>
      <x:c r="B153" s="1">
        <x:v>44774.62270258588</x:v>
      </x:c>
      <x:c r="C153" s="6">
        <x:v>2.5238494966666667</x:v>
      </x:c>
      <x:c r="D153" s="14" t="s">
        <x:v>94</x:v>
      </x:c>
      <x:c r="E153" s="15">
        <x:v>44771.465261750614</x:v>
      </x:c>
      <x:c r="F153" t="s">
        <x:v>99</x:v>
      </x:c>
      <x:c r="G153" s="6">
        <x:v>95.09762074258305</x:v>
      </x:c>
      <x:c r="H153" t="s">
        <x:v>97</x:v>
      </x:c>
      <x:c r="I153" s="6">
        <x:v>27.801010739951835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20.978999999999996</x:v>
      </x:c>
      <x:c r="S153" s="8">
        <x:v>27306.05189334368</x:v>
      </x:c>
      <x:c r="T153" s="12">
        <x:v>280562.8972421044</x:v>
      </x:c>
      <x:c r="U153" s="12">
        <x:v>24.849999999999998</x:v>
      </x:c>
      <x:c r="V153" s="12">
        <x:v>70</x:v>
      </x:c>
      <x:c r="W153" s="12">
        <x:f>NA()</x:f>
      </x:c>
    </x:row>
    <x:row r="154">
      <x:c r="A154">
        <x:v>69796</x:v>
      </x:c>
      <x:c r="B154" s="1">
        <x:v>44774.62271415678</x:v>
      </x:c>
      <x:c r="C154" s="6">
        <x:v>2.540511583333333</x:v>
      </x:c>
      <x:c r="D154" s="14" t="s">
        <x:v>94</x:v>
      </x:c>
      <x:c r="E154" s="15">
        <x:v>44771.465261750614</x:v>
      </x:c>
      <x:c r="F154" t="s">
        <x:v>99</x:v>
      </x:c>
      <x:c r="G154" s="6">
        <x:v>95.16039321151807</x:v>
      </x:c>
      <x:c r="H154" t="s">
        <x:v>97</x:v>
      </x:c>
      <x:c r="I154" s="6">
        <x:v>27.797010091394895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20.971999999999998</x:v>
      </x:c>
      <x:c r="S154" s="8">
        <x:v>27302.858765669876</x:v>
      </x:c>
      <x:c r="T154" s="12">
        <x:v>280567.340375579</x:v>
      </x:c>
      <x:c r="U154" s="12">
        <x:v>24.849999999999998</x:v>
      </x:c>
      <x:c r="V154" s="12">
        <x:v>70</x:v>
      </x:c>
      <x:c r="W154" s="12">
        <x:f>NA()</x:f>
      </x:c>
    </x:row>
    <x:row r="155">
      <x:c r="A155">
        <x:v>69808</x:v>
      </x:c>
      <x:c r="B155" s="1">
        <x:v>44774.622726003974</x:v>
      </x:c>
      <x:c r="C155" s="6">
        <x:v>2.557571553333333</x:v>
      </x:c>
      <x:c r="D155" s="14" t="s">
        <x:v>94</x:v>
      </x:c>
      <x:c r="E155" s="15">
        <x:v>44771.465261750614</x:v>
      </x:c>
      <x:c r="F155" t="s">
        <x:v>99</x:v>
      </x:c>
      <x:c r="G155" s="6">
        <x:v>95.18673496921484</x:v>
      </x:c>
      <x:c r="H155" t="s">
        <x:v>97</x:v>
      </x:c>
      <x:c r="I155" s="6">
        <x:v>27.795927209898764</x:v>
      </x:c>
      <x:c r="J155" t="s">
        <x:v>95</x:v>
      </x:c>
      <x:c r="K155" s="6">
        <x:v>1018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20.968999999999998</x:v>
      </x:c>
      <x:c r="S155" s="8">
        <x:v>27298.561968520386</x:v>
      </x:c>
      <x:c r="T155" s="12">
        <x:v>280565.0853179406</x:v>
      </x:c>
      <x:c r="U155" s="12">
        <x:v>24.849999999999998</x:v>
      </x:c>
      <x:c r="V155" s="12">
        <x:v>70</x:v>
      </x:c>
      <x:c r="W155" s="12">
        <x:f>NA()</x:f>
      </x:c>
    </x:row>
    <x:row r="156">
      <x:c r="A156">
        <x:v>69816</x:v>
      </x:c>
      <x:c r="B156" s="1">
        <x:v>44774.6227377497</x:v>
      </x:c>
      <x:c r="C156" s="6">
        <x:v>2.574485391666667</x:v>
      </x:c>
      <x:c r="D156" s="14" t="s">
        <x:v>94</x:v>
      </x:c>
      <x:c r="E156" s="15">
        <x:v>44771.465261750614</x:v>
      </x:c>
      <x:c r="F156" t="s">
        <x:v>99</x:v>
      </x:c>
      <x:c r="G156" s="6">
        <x:v>95.23131779743338</x:v>
      </x:c>
      <x:c r="H156" t="s">
        <x:v>97</x:v>
      </x:c>
      <x:c r="I156" s="6">
        <x:v>27.79340048776703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20.964</x:v>
      </x:c>
      <x:c r="S156" s="8">
        <x:v>27300.500237568795</x:v>
      </x:c>
      <x:c r="T156" s="12">
        <x:v>280568.2139619315</x:v>
      </x:c>
      <x:c r="U156" s="12">
        <x:v>24.849999999999998</x:v>
      </x:c>
      <x:c r="V156" s="12">
        <x:v>70</x:v>
      </x:c>
      <x:c r="W156" s="12">
        <x:f>NA()</x:f>
      </x:c>
    </x:row>
    <x:row r="157">
      <x:c r="A157">
        <x:v>69826</x:v>
      </x:c>
      <x:c r="B157" s="1">
        <x:v>44774.62274888814</x:v>
      </x:c>
      <x:c r="C157" s="6">
        <x:v>2.5905247433333334</x:v>
      </x:c>
      <x:c r="D157" s="14" t="s">
        <x:v>94</x:v>
      </x:c>
      <x:c r="E157" s="15">
        <x:v>44771.465261750614</x:v>
      </x:c>
      <x:c r="F157" t="s">
        <x:v>99</x:v>
      </x:c>
      <x:c r="G157" s="6">
        <x:v>95.18434598031725</x:v>
      </x:c>
      <x:c r="H157" t="s">
        <x:v>97</x:v>
      </x:c>
      <x:c r="I157" s="6">
        <x:v>27.79854417411252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20.968999999999998</x:v>
      </x:c>
      <x:c r="S157" s="8">
        <x:v>27300.02659408641</x:v>
      </x:c>
      <x:c r="T157" s="12">
        <x:v>280563.2573747962</x:v>
      </x:c>
      <x:c r="U157" s="12">
        <x:v>24.849999999999998</x:v>
      </x:c>
      <x:c r="V157" s="12">
        <x:v>70</x:v>
      </x:c>
      <x:c r="W157" s="12">
        <x:f>NA()</x:f>
      </x:c>
    </x:row>
    <x:row r="158">
      <x:c r="A158">
        <x:v>69832</x:v>
      </x:c>
      <x:c r="B158" s="1">
        <x:v>44774.62276062539</x:v>
      </x:c>
      <x:c r="C158" s="6">
        <x:v>2.60742639</x:v>
      </x:c>
      <x:c r="D158" s="14" t="s">
        <x:v>94</x:v>
      </x:c>
      <x:c r="E158" s="15">
        <x:v>44771.465261750614</x:v>
      </x:c>
      <x:c r="F158" t="s">
        <x:v>99</x:v>
      </x:c>
      <x:c r="G158" s="6">
        <x:v>95.16689403851457</x:v>
      </x:c>
      <x:c r="H158" t="s">
        <x:v>97</x:v>
      </x:c>
      <x:c r="I158" s="6">
        <x:v>27.799145775369652</x:v>
      </x:c>
      <x:c r="J158" t="s">
        <x:v>95</x:v>
      </x:c>
      <x:c r="K158" s="6">
        <x:v>1018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20.970999999999997</x:v>
      </x:c>
      <x:c r="S158" s="8">
        <x:v>27295.103183450297</x:v>
      </x:c>
      <x:c r="T158" s="12">
        <x:v>280554.8612775809</x:v>
      </x:c>
      <x:c r="U158" s="12">
        <x:v>24.849999999999998</x:v>
      </x:c>
      <x:c r="V158" s="12">
        <x:v>70</x:v>
      </x:c>
      <x:c r="W158" s="12">
        <x:f>NA()</x:f>
      </x:c>
    </x:row>
    <x:row r="159">
      <x:c r="A159">
        <x:v>69842</x:v>
      </x:c>
      <x:c r="B159" s="1">
        <x:v>44774.62277234364</x:v>
      </x:c>
      <x:c r="C159" s="6">
        <x:v>2.62430067</x:v>
      </x:c>
      <x:c r="D159" s="14" t="s">
        <x:v>94</x:v>
      </x:c>
      <x:c r="E159" s="15">
        <x:v>44771.465261750614</x:v>
      </x:c>
      <x:c r="F159" t="s">
        <x:v>99</x:v>
      </x:c>
      <x:c r="G159" s="6">
        <x:v>95.0761296480536</x:v>
      </x:c>
      <x:c r="H159" t="s">
        <x:v>97</x:v>
      </x:c>
      <x:c r="I159" s="6">
        <x:v>27.806064197578053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20.980999999999998</x:v>
      </x:c>
      <x:c r="S159" s="8">
        <x:v>27298.523228663933</x:v>
      </x:c>
      <x:c r="T159" s="12">
        <x:v>280543.06968394096</x:v>
      </x:c>
      <x:c r="U159" s="12">
        <x:v>24.849999999999998</x:v>
      </x:c>
      <x:c r="V159" s="12">
        <x:v>70</x:v>
      </x:c>
      <x:c r="W159" s="12">
        <x:f>NA()</x:f>
      </x:c>
    </x:row>
    <x:row r="160">
      <x:c r="A160">
        <x:v>69850</x:v>
      </x:c>
      <x:c r="B160" s="1">
        <x:v>44774.62278407704</x:v>
      </x:c>
      <x:c r="C160" s="6">
        <x:v>2.641196765</x:v>
      </x:c>
      <x:c r="D160" s="14" t="s">
        <x:v>94</x:v>
      </x:c>
      <x:c r="E160" s="15">
        <x:v>44771.465261750614</x:v>
      </x:c>
      <x:c r="F160" t="s">
        <x:v>99</x:v>
      </x:c>
      <x:c r="G160" s="6">
        <x:v>95.23122646552265</x:v>
      </x:c>
      <x:c r="H160" t="s">
        <x:v>97</x:v>
      </x:c>
      <x:c r="I160" s="6">
        <x:v>27.821284776640823</x:v>
      </x:c>
      <x:c r="J160" t="s">
        <x:v>95</x:v>
      </x:c>
      <x:c r="K160" s="6">
        <x:v>1018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20.961</x:v>
      </x:c>
      <x:c r="S160" s="8">
        <x:v>27291.765782739694</x:v>
      </x:c>
      <x:c r="T160" s="12">
        <x:v>280544.4812264601</x:v>
      </x:c>
      <x:c r="U160" s="12">
        <x:v>24.849999999999998</x:v>
      </x:c>
      <x:c r="V160" s="12">
        <x:v>70</x:v>
      </x:c>
      <x:c r="W160" s="12">
        <x:f>NA()</x:f>
      </x:c>
    </x:row>
    <x:row r="161">
      <x:c r="A161">
        <x:v>69863</x:v>
      </x:c>
      <x:c r="B161" s="1">
        <x:v>44774.622795874784</x:v>
      </x:c>
      <x:c r="C161" s="6">
        <x:v>2.6581855266666667</x:v>
      </x:c>
      <x:c r="D161" s="14" t="s">
        <x:v>94</x:v>
      </x:c>
      <x:c r="E161" s="15">
        <x:v>44771.465261750614</x:v>
      </x:c>
      <x:c r="F161" t="s">
        <x:v>99</x:v>
      </x:c>
      <x:c r="G161" s="6">
        <x:v>95.11201083721714</x:v>
      </x:c>
      <x:c r="H161" t="s">
        <x:v>97</x:v>
      </x:c>
      <x:c r="I161" s="6">
        <x:v>27.803748028554764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20.976999999999997</x:v>
      </x:c>
      <x:c r="S161" s="8">
        <x:v>27296.079530820312</x:v>
      </x:c>
      <x:c r="T161" s="12">
        <x:v>280554.99884097575</x:v>
      </x:c>
      <x:c r="U161" s="12">
        <x:v>24.849999999999998</x:v>
      </x:c>
      <x:c r="V161" s="12">
        <x:v>70</x:v>
      </x:c>
      <x:c r="W161" s="12">
        <x:f>NA()</x:f>
      </x:c>
    </x:row>
    <x:row r="162">
      <x:c r="A162">
        <x:v>69867</x:v>
      </x:c>
      <x:c r="B162" s="1">
        <x:v>44774.62280730552</x:v>
      </x:c>
      <x:c r="C162" s="6">
        <x:v>2.674645781666667</x:v>
      </x:c>
      <x:c r="D162" s="14" t="s">
        <x:v>94</x:v>
      </x:c>
      <x:c r="E162" s="15">
        <x:v>44771.465261750614</x:v>
      </x:c>
      <x:c r="F162" t="s">
        <x:v>99</x:v>
      </x:c>
      <x:c r="G162" s="6">
        <x:v>95.27669383475707</x:v>
      </x:c>
      <x:c r="H162" t="s">
        <x:v>97</x:v>
      </x:c>
      <x:c r="I162" s="6">
        <x:v>27.799296175700874</x:v>
      </x:c>
      <x:c r="J162" t="s">
        <x:v>95</x:v>
      </x:c>
      <x:c r="K162" s="6">
        <x:v>1018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20.958</x:v>
      </x:c>
      <x:c r="S162" s="8">
        <x:v>27292.41085873839</x:v>
      </x:c>
      <x:c r="T162" s="12">
        <x:v>280542.87301417434</x:v>
      </x:c>
      <x:c r="U162" s="12">
        <x:v>24.849999999999998</x:v>
      </x:c>
      <x:c r="V162" s="12">
        <x:v>70</x:v>
      </x:c>
      <x:c r="W162" s="12">
        <x:f>NA()</x:f>
      </x:c>
    </x:row>
    <x:row r="163">
      <x:c r="A163">
        <x:v>69881</x:v>
      </x:c>
      <x:c r="B163" s="1">
        <x:v>44774.62281864202</x:v>
      </x:c>
      <x:c r="C163" s="6">
        <x:v>2.690970335</x:v>
      </x:c>
      <x:c r="D163" s="14" t="s">
        <x:v>94</x:v>
      </x:c>
      <x:c r="E163" s="15">
        <x:v>44771.465261750614</x:v>
      </x:c>
      <x:c r="F163" t="s">
        <x:v>99</x:v>
      </x:c>
      <x:c r="G163" s="6">
        <x:v>95.17794413586803</x:v>
      </x:c>
      <x:c r="H163" t="s">
        <x:v>97</x:v>
      </x:c>
      <x:c r="I163" s="6">
        <x:v>27.81481752611444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20.967999999999996</x:v>
      </x:c>
      <x:c r="S163" s="8">
        <x:v>27288.002304751575</x:v>
      </x:c>
      <x:c r="T163" s="12">
        <x:v>280545.4611204398</x:v>
      </x:c>
      <x:c r="U163" s="12">
        <x:v>24.849999999999998</x:v>
      </x:c>
      <x:c r="V163" s="12">
        <x:v>70</x:v>
      </x:c>
      <x:c r="W163" s="12">
        <x:f>NA()</x:f>
      </x:c>
    </x:row>
    <x:row r="164">
      <x:c r="A164">
        <x:v>69890</x:v>
      </x:c>
      <x:c r="B164" s="1">
        <x:v>44774.62283032505</x:v>
      </x:c>
      <x:c r="C164" s="6">
        <x:v>2.707793896666667</x:v>
      </x:c>
      <x:c r="D164" s="14" t="s">
        <x:v>94</x:v>
      </x:c>
      <x:c r="E164" s="15">
        <x:v>44771.465261750614</x:v>
      </x:c>
      <x:c r="F164" t="s">
        <x:v>99</x:v>
      </x:c>
      <x:c r="G164" s="6">
        <x:v>95.2034420412325</x:v>
      </x:c>
      <x:c r="H164" t="s">
        <x:v>97</x:v>
      </x:c>
      <x:c r="I164" s="6">
        <x:v>27.814667125087908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20.964999999999996</x:v>
      </x:c>
      <x:c r="S164" s="8">
        <x:v>27283.194748825863</x:v>
      </x:c>
      <x:c r="T164" s="12">
        <x:v>280545.63832738873</x:v>
      </x:c>
      <x:c r="U164" s="12">
        <x:v>24.849999999999998</x:v>
      </x:c>
      <x:c r="V164" s="12">
        <x:v>70</x:v>
      </x:c>
      <x:c r="W164" s="12">
        <x:f>NA()</x:f>
      </x:c>
    </x:row>
    <x:row r="165">
      <x:c r="A165">
        <x:v>69901</x:v>
      </x:c>
      <x:c r="B165" s="1">
        <x:v>44774.622841722805</x:v>
      </x:c>
      <x:c r="C165" s="6">
        <x:v>2.724206665</x:v>
      </x:c>
      <x:c r="D165" s="14" t="s">
        <x:v>94</x:v>
      </x:c>
      <x:c r="E165" s="15">
        <x:v>44771.465261750614</x:v>
      </x:c>
      <x:c r="F165" t="s">
        <x:v>99</x:v>
      </x:c>
      <x:c r="G165" s="6">
        <x:v>95.1074014705786</x:v>
      </x:c>
      <x:c r="H165" t="s">
        <x:v>97</x:v>
      </x:c>
      <x:c r="I165" s="6">
        <x:v>27.808801490302812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20.976999999999997</x:v>
      </x:c>
      <x:c r="S165" s="8">
        <x:v>27286.722292298906</x:v>
      </x:c>
      <x:c r="T165" s="12">
        <x:v>280535.0120156689</x:v>
      </x:c>
      <x:c r="U165" s="12">
        <x:v>24.849999999999998</x:v>
      </x:c>
      <x:c r="V165" s="12">
        <x:v>70</x:v>
      </x:c>
      <x:c r="W165" s="12">
        <x:f>NA()</x:f>
      </x:c>
    </x:row>
    <x:row r="166">
      <x:c r="A166">
        <x:v>69911</x:v>
      </x:c>
      <x:c r="B166" s="1">
        <x:v>44774.622853407964</x:v>
      </x:c>
      <x:c r="C166" s="6">
        <x:v>2.7410332916666666</x:v>
      </x:c>
      <x:c r="D166" s="14" t="s">
        <x:v>94</x:v>
      </x:c>
      <x:c r="E166" s="15">
        <x:v>44771.465261750614</x:v>
      </x:c>
      <x:c r="F166" t="s">
        <x:v>99</x:v>
      </x:c>
      <x:c r="G166" s="6">
        <x:v>95.18241937039407</x:v>
      </x:c>
      <x:c r="H166" t="s">
        <x:v>97</x:v>
      </x:c>
      <x:c r="I166" s="6">
        <x:v>27.809914456115166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20.967999999999996</x:v>
      </x:c>
      <x:c r="S166" s="8">
        <x:v>27286.04919496606</x:v>
      </x:c>
      <x:c r="T166" s="12">
        <x:v>280542.6944278284</x:v>
      </x:c>
      <x:c r="U166" s="12">
        <x:v>24.849999999999998</x:v>
      </x:c>
      <x:c r="V166" s="12">
        <x:v>70</x:v>
      </x:c>
      <x:c r="W166" s="12">
        <x:f>NA()</x:f>
      </x:c>
    </x:row>
    <x:row r="167">
      <x:c r="A167">
        <x:v>69918</x:v>
      </x:c>
      <x:c r="B167" s="1">
        <x:v>44774.622864990284</x:v>
      </x:c>
      <x:c r="C167" s="6">
        <x:v>2.7577118383333334</x:v>
      </x:c>
      <x:c r="D167" s="14" t="s">
        <x:v>94</x:v>
      </x:c>
      <x:c r="E167" s="15">
        <x:v>44771.465261750614</x:v>
      </x:c>
      <x:c r="F167" t="s">
        <x:v>99</x:v>
      </x:c>
      <x:c r="G167" s="6">
        <x:v>95.18494542334767</x:v>
      </x:c>
      <x:c r="H167" t="s">
        <x:v>97</x:v>
      </x:c>
      <x:c r="I167" s="6">
        <x:v>27.807147082345182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20.967999999999996</x:v>
      </x:c>
      <x:c r="S167" s="8">
        <x:v>27286.095508664373</x:v>
      </x:c>
      <x:c r="T167" s="12">
        <x:v>280537.51641900686</x:v>
      </x:c>
      <x:c r="U167" s="12">
        <x:v>24.849999999999998</x:v>
      </x:c>
      <x:c r="V167" s="12">
        <x:v>70</x:v>
      </x:c>
      <x:c r="W167" s="12">
        <x:f>NA()</x:f>
      </x:c>
    </x:row>
    <x:row r="168">
      <x:c r="A168">
        <x:v>69928</x:v>
      </x:c>
      <x:c r="B168" s="1">
        <x:v>44774.622876821195</x:v>
      </x:c>
      <x:c r="C168" s="6">
        <x:v>2.7747483516666667</x:v>
      </x:c>
      <x:c r="D168" s="14" t="s">
        <x:v>94</x:v>
      </x:c>
      <x:c r="E168" s="15">
        <x:v>44771.465261750614</x:v>
      </x:c>
      <x:c r="F168" t="s">
        <x:v>99</x:v>
      </x:c>
      <x:c r="G168" s="6">
        <x:v>95.2013351028104</x:v>
      </x:c>
      <x:c r="H168" t="s">
        <x:v>97</x:v>
      </x:c>
      <x:c r="I168" s="6">
        <x:v>27.798453933933615</x:v>
      </x:c>
      <x:c r="J168" t="s">
        <x:v>95</x:v>
      </x:c>
      <x:c r="K168" s="6">
        <x:v>1018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20.967</x:v>
      </x:c>
      <x:c r="S168" s="8">
        <x:v>27283.026051474466</x:v>
      </x:c>
      <x:c r="T168" s="12">
        <x:v>280532.3394715136</x:v>
      </x:c>
      <x:c r="U168" s="12">
        <x:v>24.849999999999998</x:v>
      </x:c>
      <x:c r="V168" s="12">
        <x:v>70</x:v>
      </x:c>
      <x:c r="W168" s="12">
        <x:f>NA()</x:f>
      </x:c>
    </x:row>
    <x:row r="169">
      <x:c r="A169">
        <x:v>69936</x:v>
      </x:c>
      <x:c r="B169" s="1">
        <x:v>44774.622888065576</x:v>
      </x:c>
      <x:c r="C169" s="6">
        <x:v>2.79094025</x:v>
      </x:c>
      <x:c r="D169" s="14" t="s">
        <x:v>94</x:v>
      </x:c>
      <x:c r="E169" s="15">
        <x:v>44771.465261750614</x:v>
      </x:c>
      <x:c r="F169" t="s">
        <x:v>99</x:v>
      </x:c>
      <x:c r="G169" s="6">
        <x:v>95.2179399046051</x:v>
      </x:c>
      <x:c r="H169" t="s">
        <x:v>97</x:v>
      </x:c>
      <x:c r="I169" s="6">
        <x:v>27.808049486584423</x:v>
      </x:c>
      <x:c r="J169" t="s">
        <x:v>95</x:v>
      </x:c>
      <x:c r="K169" s="6">
        <x:v>1018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20.964</x:v>
      </x:c>
      <x:c r="S169" s="8">
        <x:v>27279.273733809296</x:v>
      </x:c>
      <x:c r="T169" s="12">
        <x:v>280520.5737117151</x:v>
      </x:c>
      <x:c r="U169" s="12">
        <x:v>24.849999999999998</x:v>
      </x:c>
      <x:c r="V169" s="12">
        <x:v>70</x:v>
      </x:c>
      <x:c r="W169" s="12">
        <x:f>NA()</x:f>
      </x:c>
    </x:row>
    <x:row r="170">
      <x:c r="A170">
        <x:v>69954</x:v>
      </x:c>
      <x:c r="B170" s="1">
        <x:v>44774.622899579954</x:v>
      </x:c>
      <x:c r="C170" s="6">
        <x:v>2.8075209583333334</x:v>
      </x:c>
      <x:c r="D170" s="14" t="s">
        <x:v>94</x:v>
      </x:c>
      <x:c r="E170" s="15">
        <x:v>44771.465261750614</x:v>
      </x:c>
      <x:c r="F170" t="s">
        <x:v>99</x:v>
      </x:c>
      <x:c r="G170" s="6">
        <x:v>95.36021744738963</x:v>
      </x:c>
      <x:c r="H170" t="s">
        <x:v>97</x:v>
      </x:c>
      <x:c r="I170" s="6">
        <x:v>27.80982421562976</x:v>
      </x:c>
      <x:c r="J170" t="s">
        <x:v>95</x:v>
      </x:c>
      <x:c r="K170" s="6">
        <x:v>1018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20.946999999999996</x:v>
      </x:c>
      <x:c r="S170" s="8">
        <x:v>27276.25358100227</x:v>
      </x:c>
      <x:c r="T170" s="12">
        <x:v>280511.51658695395</x:v>
      </x:c>
      <x:c r="U170" s="12">
        <x:v>24.849999999999998</x:v>
      </x:c>
      <x:c r="V170" s="12">
        <x:v>70</x:v>
      </x:c>
      <x:c r="W170" s="12">
        <x:f>NA()</x:f>
      </x:c>
    </x:row>
    <x:row r="171">
      <x:c r="A171">
        <x:v>69943</x:v>
      </x:c>
      <x:c r="B171" s="1">
        <x:v>44774.62291120442</x:v>
      </x:c>
      <x:c r="C171" s="6">
        <x:v>2.824260185</x:v>
      </x:c>
      <x:c r="D171" s="14" t="s">
        <x:v>94</x:v>
      </x:c>
      <x:c r="E171" s="15">
        <x:v>44771.465261750614</x:v>
      </x:c>
      <x:c r="F171" t="s">
        <x:v>99</x:v>
      </x:c>
      <x:c r="G171" s="6">
        <x:v>95.15616566442347</x:v>
      </x:c>
      <x:c r="H171" t="s">
        <x:v>97</x:v>
      </x:c>
      <x:c r="I171" s="6">
        <x:v>27.80164242173896</x:v>
      </x:c>
      <x:c r="J171" t="s">
        <x:v>95</x:v>
      </x:c>
      <x:c r="K171" s="6">
        <x:v>1018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20.971999999999998</x:v>
      </x:c>
      <x:c r="S171" s="8">
        <x:v>27280.91022753735</x:v>
      </x:c>
      <x:c r="T171" s="12">
        <x:v>280517.36784900044</x:v>
      </x:c>
      <x:c r="U171" s="12">
        <x:v>24.849999999999998</x:v>
      </x:c>
      <x:c r="V171" s="12">
        <x:v>70</x:v>
      </x:c>
      <x:c r="W171" s="12">
        <x:f>NA()</x:f>
      </x:c>
    </x:row>
    <x:row r="172">
      <x:c r="A172">
        <x:v>69963</x:v>
      </x:c>
      <x:c r="B172" s="1">
        <x:v>44774.62292277593</x:v>
      </x:c>
      <x:c r="C172" s="6">
        <x:v>2.8409231783333335</x:v>
      </x:c>
      <x:c r="D172" s="14" t="s">
        <x:v>94</x:v>
      </x:c>
      <x:c r="E172" s="15">
        <x:v>44771.465261750614</x:v>
      </x:c>
      <x:c r="F172" t="s">
        <x:v>99</x:v>
      </x:c>
      <x:c r="G172" s="6">
        <x:v>95.30148237119958</x:v>
      </x:c>
      <x:c r="H172" t="s">
        <x:v>97</x:v>
      </x:c>
      <x:c r="I172" s="6">
        <x:v>27.799957937238105</x:v>
      </x:c>
      <x:c r="J172" t="s">
        <x:v>95</x:v>
      </x:c>
      <x:c r="K172" s="6">
        <x:v>1018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20.955</x:v>
      </x:c>
      <x:c r="S172" s="8">
        <x:v>27273.980417470626</x:v>
      </x:c>
      <x:c r="T172" s="12">
        <x:v>280507.4909432953</x:v>
      </x:c>
      <x:c r="U172" s="12">
        <x:v>24.849999999999998</x:v>
      </x:c>
      <x:c r="V172" s="12">
        <x:v>70</x:v>
      </x:c>
      <x:c r="W172" s="12">
        <x:f>NA()</x:f>
      </x:c>
    </x:row>
    <x:row r="173">
      <x:c r="A173">
        <x:v>69971</x:v>
      </x:c>
      <x:c r="B173" s="1">
        <x:v>44774.622934345</x:v>
      </x:c>
      <x:c r="C173" s="6">
        <x:v>2.857582626666667</x:v>
      </x:c>
      <x:c r="D173" s="14" t="s">
        <x:v>94</x:v>
      </x:c>
      <x:c r="E173" s="15">
        <x:v>44771.465261750614</x:v>
      </x:c>
      <x:c r="F173" t="s">
        <x:v>99</x:v>
      </x:c>
      <x:c r="G173" s="6">
        <x:v>95.23090200168025</x:v>
      </x:c>
      <x:c r="H173" t="s">
        <x:v>97</x:v>
      </x:c>
      <x:c r="I173" s="6">
        <x:v>27.803116346371553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20.962999999999997</x:v>
      </x:c>
      <x:c r="S173" s="8">
        <x:v>27273.97610263836</x:v>
      </x:c>
      <x:c r="T173" s="12">
        <x:v>280513.6867243048</x:v>
      </x:c>
      <x:c r="U173" s="12">
        <x:v>24.849999999999998</x:v>
      </x:c>
      <x:c r="V173" s="12">
        <x:v>70</x:v>
      </x:c>
      <x:c r="W173" s="12">
        <x:f>NA()</x:f>
      </x:c>
    </x:row>
    <x:row r="174">
      <x:c r="A174">
        <x:v>69976</x:v>
      </x:c>
      <x:c r="B174" s="1">
        <x:v>44774.62294571085</x:v>
      </x:c>
      <x:c r="C174" s="6">
        <x:v>2.873949448333333</x:v>
      </x:c>
      <x:c r="D174" s="14" t="s">
        <x:v>94</x:v>
      </x:c>
      <x:c r="E174" s="15">
        <x:v>44771.465261750614</x:v>
      </x:c>
      <x:c r="F174" t="s">
        <x:v>99</x:v>
      </x:c>
      <x:c r="G174" s="6">
        <x:v>95.27993714406296</x:v>
      </x:c>
      <x:c r="H174" t="s">
        <x:v>97</x:v>
      </x:c>
      <x:c r="I174" s="6">
        <x:v>27.795746729683287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20.958</x:v>
      </x:c>
      <x:c r="S174" s="8">
        <x:v>27270.044541123494</x:v>
      </x:c>
      <x:c r="T174" s="12">
        <x:v>280504.76018329355</x:v>
      </x:c>
      <x:c r="U174" s="12">
        <x:v>24.849999999999998</x:v>
      </x:c>
      <x:c r="V174" s="12">
        <x:v>70</x:v>
      </x:c>
      <x:c r="W174" s="12">
        <x:f>NA()</x:f>
      </x:c>
    </x:row>
    <x:row r="175">
      <x:c r="A175">
        <x:v>69987</x:v>
      </x:c>
      <x:c r="B175" s="1">
        <x:v>44774.6229574294</x:v>
      </x:c>
      <x:c r="C175" s="6">
        <x:v>2.8908241616666666</x:v>
      </x:c>
      <x:c r="D175" s="14" t="s">
        <x:v>94</x:v>
      </x:c>
      <x:c r="E175" s="15">
        <x:v>44771.465261750614</x:v>
      </x:c>
      <x:c r="F175" t="s">
        <x:v>99</x:v>
      </x:c>
      <x:c r="G175" s="6">
        <x:v>95.2355690858975</x:v>
      </x:c>
      <x:c r="H175" t="s">
        <x:v>97</x:v>
      </x:c>
      <x:c r="I175" s="6">
        <x:v>27.807267402896287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20.961999999999996</x:v>
      </x:c>
      <x:c r="S175" s="8">
        <x:v>27273.196728997988</x:v>
      </x:c>
      <x:c r="T175" s="12">
        <x:v>280500.3520157977</x:v>
      </x:c>
      <x:c r="U175" s="12">
        <x:v>24.849999999999998</x:v>
      </x:c>
      <x:c r="V175" s="12">
        <x:v>70</x:v>
      </x:c>
      <x:c r="W175" s="12">
        <x:f>NA()</x:f>
      </x:c>
    </x:row>
    <x:row r="176">
      <x:c r="A176">
        <x:v>70000</x:v>
      </x:c>
      <x:c r="B176" s="1">
        <x:v>44774.62296917295</x:v>
      </x:c>
      <x:c r="C176" s="6">
        <x:v>2.907734876666667</x:v>
      </x:c>
      <x:c r="D176" s="14" t="s">
        <x:v>94</x:v>
      </x:c>
      <x:c r="E176" s="15">
        <x:v>44771.465261750614</x:v>
      </x:c>
      <x:c r="F176" t="s">
        <x:v>99</x:v>
      </x:c>
      <x:c r="G176" s="6">
        <x:v>95.25136760141527</x:v>
      </x:c>
      <x:c r="H176" t="s">
        <x:v>97</x:v>
      </x:c>
      <x:c r="I176" s="6">
        <x:v>27.78997136791577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20.961999999999996</x:v>
      </x:c>
      <x:c r="S176" s="8">
        <x:v>27267.809367342907</x:v>
      </x:c>
      <x:c r="T176" s="12">
        <x:v>280509.7581197399</x:v>
      </x:c>
      <x:c r="U176" s="12">
        <x:v>24.849999999999998</x:v>
      </x:c>
      <x:c r="V176" s="12">
        <x:v>70</x:v>
      </x:c>
      <x:c r="W176" s="12">
        <x:f>NA()</x:f>
      </x:c>
    </x:row>
    <x:row r="177">
      <x:c r="A177">
        <x:v>70009</x:v>
      </x:c>
      <x:c r="B177" s="1">
        <x:v>44774.62298091014</x:v>
      </x:c>
      <x:c r="C177" s="6">
        <x:v>2.924636431666667</x:v>
      </x:c>
      <x:c r="D177" s="14" t="s">
        <x:v>94</x:v>
      </x:c>
      <x:c r="E177" s="15">
        <x:v>44771.465261750614</x:v>
      </x:c>
      <x:c r="F177" t="s">
        <x:v>99</x:v>
      </x:c>
      <x:c r="G177" s="6">
        <x:v>95.19225473675164</x:v>
      </x:c>
      <x:c r="H177" t="s">
        <x:v>97</x:v>
      </x:c>
      <x:c r="I177" s="6">
        <x:v>27.789881127966964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20.968999999999998</x:v>
      </x:c>
      <x:c r="S177" s="8">
        <x:v>27273.932115429256</x:v>
      </x:c>
      <x:c r="T177" s="12">
        <x:v>280500.61405434244</x:v>
      </x:c>
      <x:c r="U177" s="12">
        <x:v>24.849999999999998</x:v>
      </x:c>
      <x:c r="V177" s="12">
        <x:v>70</x:v>
      </x:c>
      <x:c r="W177" s="12">
        <x:f>NA()</x:f>
      </x:c>
    </x:row>
    <x:row r="178">
      <x:c r="A178">
        <x:v>70016</x:v>
      </x:c>
      <x:c r="B178" s="1">
        <x:v>44774.62299212031</x:v>
      </x:c>
      <x:c r="C178" s="6">
        <x:v>2.940779076666667</x:v>
      </x:c>
      <x:c r="D178" s="14" t="s">
        <x:v>94</x:v>
      </x:c>
      <x:c r="E178" s="15">
        <x:v>44771.465261750614</x:v>
      </x:c>
      <x:c r="F178" t="s">
        <x:v>99</x:v>
      </x:c>
      <x:c r="G178" s="6">
        <x:v>95.31124095059187</x:v>
      </x:c>
      <x:c r="H178" t="s">
        <x:v>97</x:v>
      </x:c>
      <x:c r="I178" s="6">
        <x:v>27.79854417411252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20.953999999999997</x:v>
      </x:c>
      <x:c r="S178" s="8">
        <x:v>27271.278755099713</x:v>
      </x:c>
      <x:c r="T178" s="12">
        <x:v>280492.20211853756</x:v>
      </x:c>
      <x:c r="U178" s="12">
        <x:v>24.849999999999998</x:v>
      </x:c>
      <x:c r="V178" s="12">
        <x:v>70</x:v>
      </x:c>
      <x:c r="W178" s="12">
        <x:f>NA()</x:f>
      </x:c>
    </x:row>
    <x:row r="179">
      <x:c r="A179">
        <x:v>70022</x:v>
      </x:c>
      <x:c r="B179" s="1">
        <x:v>44774.62300386881</x:v>
      </x:c>
      <x:c r="C179" s="6">
        <x:v>2.957696905</x:v>
      </x:c>
      <x:c r="D179" s="14" t="s">
        <x:v>94</x:v>
      </x:c>
      <x:c r="E179" s="15">
        <x:v>44771.465261750614</x:v>
      </x:c>
      <x:c r="F179" t="s">
        <x:v>99</x:v>
      </x:c>
      <x:c r="G179" s="6">
        <x:v>95.24968545095543</x:v>
      </x:c>
      <x:c r="H179" t="s">
        <x:v>97</x:v>
      </x:c>
      <x:c r="I179" s="6">
        <x:v>27.81033557841056</x:v>
      </x:c>
      <x:c r="J179" t="s">
        <x:v>95</x:v>
      </x:c>
      <x:c r="K179" s="6">
        <x:v>1018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20.959999999999997</x:v>
      </x:c>
      <x:c r="S179" s="8">
        <x:v>27271.71581514607</x:v>
      </x:c>
      <x:c r="T179" s="12">
        <x:v>280495.1259383514</x:v>
      </x:c>
      <x:c r="U179" s="12">
        <x:v>24.849999999999998</x:v>
      </x:c>
      <x:c r="V179" s="12">
        <x:v>70</x:v>
      </x:c>
      <x:c r="W179" s="12">
        <x:f>NA()</x:f>
      </x:c>
    </x:row>
    <x:row r="180">
      <x:c r="A180">
        <x:v>70031</x:v>
      </x:c>
      <x:c r="B180" s="1">
        <x:v>44774.6230156325</x:v>
      </x:c>
      <x:c r="C180" s="6">
        <x:v>2.974636625</x:v>
      </x:c>
      <x:c r="D180" s="14" t="s">
        <x:v>94</x:v>
      </x:c>
      <x:c r="E180" s="15">
        <x:v>44771.465261750614</x:v>
      </x:c>
      <x:c r="F180" t="s">
        <x:v>99</x:v>
      </x:c>
      <x:c r="G180" s="6">
        <x:v>95.39975765036588</x:v>
      </x:c>
      <x:c r="H180" t="s">
        <x:v>97</x:v>
      </x:c>
      <x:c r="I180" s="6">
        <x:v>27.803657788235796</x:v>
      </x:c>
      <x:c r="J180" t="s">
        <x:v>95</x:v>
      </x:c>
      <x:c r="K180" s="6">
        <x:v>1018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20.942999999999998</x:v>
      </x:c>
      <x:c r="S180" s="8">
        <x:v>27271.26679701996</x:v>
      </x:c>
      <x:c r="T180" s="12">
        <x:v>280501.0983771065</x:v>
      </x:c>
      <x:c r="U180" s="12">
        <x:v>24.849999999999998</x:v>
      </x:c>
      <x:c r="V180" s="12">
        <x:v>70</x:v>
      </x:c>
      <x:c r="W180" s="12">
        <x:f>NA()</x:f>
      </x:c>
    </x:row>
    <x:row r="181">
      <x:c r="A181">
        <x:v>70046</x:v>
      </x:c>
      <x:c r="B181" s="1">
        <x:v>44774.623026793604</x:v>
      </x:c>
      <x:c r="C181" s="6">
        <x:v>2.99070862</x:v>
      </x:c>
      <x:c r="D181" s="14" t="s">
        <x:v>94</x:v>
      </x:c>
      <x:c r="E181" s="15">
        <x:v>44771.465261750614</x:v>
      </x:c>
      <x:c r="F181" t="s">
        <x:v>99</x:v>
      </x:c>
      <x:c r="G181" s="6">
        <x:v>95.15144435578314</x:v>
      </x:c>
      <x:c r="H181" t="s">
        <x:v>97</x:v>
      </x:c>
      <x:c r="I181" s="6">
        <x:v>27.8068162008517</x:v>
      </x:c>
      <x:c r="J181" t="s">
        <x:v>95</x:v>
      </x:c>
      <x:c r="K181" s="6">
        <x:v>1018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20.971999999999998</x:v>
      </x:c>
      <x:c r="S181" s="8">
        <x:v>27262.98582216879</x:v>
      </x:c>
      <x:c r="T181" s="12">
        <x:v>280481.8831630723</x:v>
      </x:c>
      <x:c r="U181" s="12">
        <x:v>24.849999999999998</x:v>
      </x:c>
      <x:c r="V181" s="12">
        <x:v>70</x:v>
      </x:c>
      <x:c r="W181" s="12">
        <x:f>NA()</x:f>
      </x:c>
    </x:row>
    <x:row r="182">
      <x:c r="A182">
        <x:v>70051</x:v>
      </x:c>
      <x:c r="B182" s="1">
        <x:v>44774.623038902864</x:v>
      </x:c>
      <x:c r="C182" s="6">
        <x:v>3.008145945</x:v>
      </x:c>
      <x:c r="D182" s="14" t="s">
        <x:v>94</x:v>
      </x:c>
      <x:c r="E182" s="15">
        <x:v>44771.465261750614</x:v>
      </x:c>
      <x:c r="F182" t="s">
        <x:v>99</x:v>
      </x:c>
      <x:c r="G182" s="6">
        <x:v>95.30662122918342</x:v>
      </x:c>
      <x:c r="H182" t="s">
        <x:v>97</x:v>
      </x:c>
      <x:c r="I182" s="6">
        <x:v>27.812862313292953</x:v>
      </x:c>
      <x:c r="J182" t="s">
        <x:v>95</x:v>
      </x:c>
      <x:c r="K182" s="6">
        <x:v>1018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20.952999999999996</x:v>
      </x:c>
      <x:c r="S182" s="8">
        <x:v>27262.127140780438</x:v>
      </x:c>
      <x:c r="T182" s="12">
        <x:v>280486.2306833644</x:v>
      </x:c>
      <x:c r="U182" s="12">
        <x:v>24.849999999999998</x:v>
      </x:c>
      <x:c r="V182" s="12">
        <x:v>70</x:v>
      </x:c>
      <x:c r="W182" s="12">
        <x:f>NA()</x:f>
      </x:c>
    </x:row>
    <x:row r="183">
      <x:c r="A183">
        <x:v>70059</x:v>
      </x:c>
      <x:c r="B183" s="1">
        <x:v>44774.62305019221</x:v>
      </x:c>
      <x:c r="C183" s="6">
        <x:v>3.0244026133333333</x:v>
      </x:c>
      <x:c r="D183" s="14" t="s">
        <x:v>94</x:v>
      </x:c>
      <x:c r="E183" s="15">
        <x:v>44771.465261750614</x:v>
      </x:c>
      <x:c r="F183" t="s">
        <x:v>99</x:v>
      </x:c>
      <x:c r="G183" s="6">
        <x:v>95.36393094298899</x:v>
      </x:c>
      <x:c r="H183" t="s">
        <x:v>97</x:v>
      </x:c>
      <x:c r="I183" s="6">
        <x:v>27.80576339631625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20.946999999999996</x:v>
      </x:c>
      <x:c r="S183" s="8">
        <x:v>27262.231485052864</x:v>
      </x:c>
      <x:c r="T183" s="12">
        <x:v>280482.99507553247</x:v>
      </x:c>
      <x:c r="U183" s="12">
        <x:v>24.849999999999998</x:v>
      </x:c>
      <x:c r="V183" s="12">
        <x:v>70</x:v>
      </x:c>
      <x:c r="W183" s="12">
        <x:f>NA()</x:f>
      </x:c>
    </x:row>
    <x:row r="184">
      <x:c r="A184">
        <x:v>70068</x:v>
      </x:c>
      <x:c r="B184" s="1">
        <x:v>44774.62306161627</x:v>
      </x:c>
      <x:c r="C184" s="6">
        <x:v>3.0408532533333332</x:v>
      </x:c>
      <x:c r="D184" s="14" t="s">
        <x:v>94</x:v>
      </x:c>
      <x:c r="E184" s="15">
        <x:v>44771.465261750614</x:v>
      </x:c>
      <x:c r="F184" t="s">
        <x:v>99</x:v>
      </x:c>
      <x:c r="G184" s="6">
        <x:v>95.27188417847434</x:v>
      </x:c>
      <x:c r="H184" t="s">
        <x:v>97</x:v>
      </x:c>
      <x:c r="I184" s="6">
        <x:v>27.804560191536893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20.958</x:v>
      </x:c>
      <x:c r="S184" s="8">
        <x:v>27263.065855903787</x:v>
      </x:c>
      <x:c r="T184" s="12">
        <x:v>280491.9556989486</x:v>
      </x:c>
      <x:c r="U184" s="12">
        <x:v>24.849999999999998</x:v>
      </x:c>
      <x:c r="V184" s="12">
        <x:v>70</x:v>
      </x:c>
      <x:c r="W184" s="12">
        <x:f>NA()</x:f>
      </x:c>
    </x:row>
    <x:row r="185">
      <x:c r="A185">
        <x:v>70082</x:v>
      </x:c>
      <x:c r="B185" s="1">
        <x:v>44774.62307324642</x:v>
      </x:c>
      <x:c r="C185" s="6">
        <x:v>3.057600665</x:v>
      </x:c>
      <x:c r="D185" s="14" t="s">
        <x:v>94</x:v>
      </x:c>
      <x:c r="E185" s="15">
        <x:v>44771.465261750614</x:v>
      </x:c>
      <x:c r="F185" t="s">
        <x:v>99</x:v>
      </x:c>
      <x:c r="G185" s="6">
        <x:v>95.40374800135756</x:v>
      </x:c>
      <x:c r="H185" t="s">
        <x:v>97</x:v>
      </x:c>
      <x:c r="I185" s="6">
        <x:v>27.799296175700874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20.942999999999998</x:v>
      </x:c>
      <x:c r="S185" s="8">
        <x:v>27258.317604049913</x:v>
      </x:c>
      <x:c r="T185" s="12">
        <x:v>280481.1110206708</x:v>
      </x:c>
      <x:c r="U185" s="12">
        <x:v>24.849999999999998</x:v>
      </x:c>
      <x:c r="V185" s="12">
        <x:v>70</x:v>
      </x:c>
      <x:c r="W185" s="12">
        <x:f>NA()</x:f>
      </x:c>
    </x:row>
    <x:row r="186">
      <x:c r="A186">
        <x:v>70091</x:v>
      </x:c>
      <x:c r="B186" s="1">
        <x:v>44774.62308467991</x:v>
      </x:c>
      <x:c r="C186" s="6">
        <x:v>3.0740648933333334</x:v>
      </x:c>
      <x:c r="D186" s="14" t="s">
        <x:v>94</x:v>
      </x:c>
      <x:c r="E186" s="15">
        <x:v>44771.465261750614</x:v>
      </x:c>
      <x:c r="F186" t="s">
        <x:v>99</x:v>
      </x:c>
      <x:c r="G186" s="6">
        <x:v>95.29007571341337</x:v>
      </x:c>
      <x:c r="H186" t="s">
        <x:v>97</x:v>
      </x:c>
      <x:c r="I186" s="6">
        <x:v>27.803176506574346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20.955999999999996</x:v>
      </x:c>
      <x:c r="S186" s="8">
        <x:v>27251.22956839601</x:v>
      </x:c>
      <x:c r="T186" s="12">
        <x:v>280477.6244078226</x:v>
      </x:c>
      <x:c r="U186" s="12">
        <x:v>24.849999999999998</x:v>
      </x:c>
      <x:c r="V186" s="12">
        <x:v>70</x:v>
      </x:c>
      <x:c r="W186" s="12">
        <x:f>NA()</x:f>
      </x:c>
    </x:row>
    <x:row r="187">
      <x:c r="A187">
        <x:v>70095</x:v>
      </x:c>
      <x:c r="B187" s="1">
        <x:v>44774.62309625076</x:v>
      </x:c>
      <x:c r="C187" s="6">
        <x:v>3.0907269166666667</x:v>
      </x:c>
      <x:c r="D187" s="14" t="s">
        <x:v>94</x:v>
      </x:c>
      <x:c r="E187" s="15">
        <x:v>44771.465261750614</x:v>
      </x:c>
      <x:c r="F187" t="s">
        <x:v>99</x:v>
      </x:c>
      <x:c r="G187" s="6">
        <x:v>95.36714949939423</x:v>
      </x:c>
      <x:c r="H187" t="s">
        <x:v>97</x:v>
      </x:c>
      <x:c r="I187" s="6">
        <x:v>27.802244023552248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20.946999999999996</x:v>
      </x:c>
      <x:c r="S187" s="8">
        <x:v>27248.273607397467</x:v>
      </x:c>
      <x:c r="T187" s="12">
        <x:v>280474.9528367613</x:v>
      </x:c>
      <x:c r="U187" s="12">
        <x:v>24.849999999999998</x:v>
      </x:c>
      <x:c r="V187" s="12">
        <x:v>70</x:v>
      </x:c>
      <x:c r="W187" s="12">
        <x:f>NA()</x:f>
      </x:c>
    </x:row>
    <x:row r="188">
      <x:c r="A188">
        <x:v>70104</x:v>
      </x:c>
      <x:c r="B188" s="1">
        <x:v>44774.62310773782</x:v>
      </x:c>
      <x:c r="C188" s="6">
        <x:v>3.107268285</x:v>
      </x:c>
      <x:c r="D188" s="14" t="s">
        <x:v>94</x:v>
      </x:c>
      <x:c r="E188" s="15">
        <x:v>44771.465261750614</x:v>
      </x:c>
      <x:c r="F188" t="s">
        <x:v>99</x:v>
      </x:c>
      <x:c r="G188" s="6">
        <x:v>95.25270579229944</x:v>
      </x:c>
      <x:c r="H188" t="s">
        <x:v>97</x:v>
      </x:c>
      <x:c r="I188" s="6">
        <x:v>27.816291456533236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20.958999999999996</x:v>
      </x:c>
      <x:c r="S188" s="8">
        <x:v>27249.806748688574</x:v>
      </x:c>
      <x:c r="T188" s="12">
        <x:v>280474.15995929553</x:v>
      </x:c>
      <x:c r="U188" s="12">
        <x:v>24.849999999999998</x:v>
      </x:c>
      <x:c r="V188" s="12">
        <x:v>70</x:v>
      </x:c>
      <x:c r="W188" s="12">
        <x:f>NA()</x:f>
      </x:c>
    </x:row>
    <x:row r="189">
      <x:c r="A189">
        <x:v>70114</x:v>
      </x:c>
      <x:c r="B189" s="1">
        <x:v>44774.623119306925</x:v>
      </x:c>
      <x:c r="C189" s="6">
        <x:v>3.1239278066666665</x:v>
      </x:c>
      <x:c r="D189" s="14" t="s">
        <x:v>94</x:v>
      </x:c>
      <x:c r="E189" s="15">
        <x:v>44771.465261750614</x:v>
      </x:c>
      <x:c r="F189" t="s">
        <x:v>99</x:v>
      </x:c>
      <x:c r="G189" s="6">
        <x:v>95.29848480170942</x:v>
      </x:c>
      <x:c r="H189" t="s">
        <x:v>97</x:v>
      </x:c>
      <x:c r="I189" s="6">
        <x:v>27.812501351050287</x:v>
      </x:c>
      <x:c r="J189" t="s">
        <x:v>95</x:v>
      </x:c>
      <x:c r="K189" s="6">
        <x:v>1018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20.953999999999997</x:v>
      </x:c>
      <x:c r="S189" s="8">
        <x:v>27244.528716389763</x:v>
      </x:c>
      <x:c r="T189" s="12">
        <x:v>280464.69500366825</x:v>
      </x:c>
      <x:c r="U189" s="12">
        <x:v>24.849999999999998</x:v>
      </x:c>
      <x:c r="V189" s="12">
        <x:v>70</x:v>
      </x:c>
      <x:c r="W189" s="12">
        <x:f>NA()</x:f>
      </x:c>
    </x:row>
    <x:row r="190">
      <x:c r="A190">
        <x:v>70124</x:v>
      </x:c>
      <x:c r="B190" s="1">
        <x:v>44774.623131289605</x:v>
      </x:c>
      <x:c r="C190" s="6">
        <x:v>3.1411828533333335</x:v>
      </x:c>
      <x:c r="D190" s="14" t="s">
        <x:v>94</x:v>
      </x:c>
      <x:c r="E190" s="15">
        <x:v>44771.465261750614</x:v>
      </x:c>
      <x:c r="F190" t="s">
        <x:v>99</x:v>
      </x:c>
      <x:c r="G190" s="6">
        <x:v>95.34717932558185</x:v>
      </x:c>
      <x:c r="H190" t="s">
        <x:v>97</x:v>
      </x:c>
      <x:c r="I190" s="6">
        <x:v>27.79628817035882</x:v>
      </x:c>
      <x:c r="J190" t="s">
        <x:v>95</x:v>
      </x:c>
      <x:c r="K190" s="6">
        <x:v>1018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20.949999999999996</x:v>
      </x:c>
      <x:c r="S190" s="8">
        <x:v>27244.90832650539</x:v>
      </x:c>
      <x:c r="T190" s="12">
        <x:v>280475.9722686624</x:v>
      </x:c>
      <x:c r="U190" s="12">
        <x:v>24.849999999999998</x:v>
      </x:c>
      <x:c r="V190" s="12">
        <x:v>70</x:v>
      </x:c>
      <x:c r="W190" s="12">
        <x:f>NA()</x:f>
      </x:c>
    </x:row>
    <x:row r="191">
      <x:c r="A191">
        <x:v>70134</x:v>
      </x:c>
      <x:c r="B191" s="1">
        <x:v>44774.623142442804</x:v>
      </x:c>
      <x:c r="C191" s="6">
        <x:v>3.1572434683333332</x:v>
      </x:c>
      <x:c r="D191" s="14" t="s">
        <x:v>94</x:v>
      </x:c>
      <x:c r="E191" s="15">
        <x:v>44771.465261750614</x:v>
      </x:c>
      <x:c r="F191" t="s">
        <x:v>99</x:v>
      </x:c>
      <x:c r="G191" s="6">
        <x:v>95.35911719834634</x:v>
      </x:c>
      <x:c r="H191" t="s">
        <x:v>97</x:v>
      </x:c>
      <x:c r="I191" s="6">
        <x:v>27.81102742229632</x:v>
      </x:c>
      <x:c r="J191" t="s">
        <x:v>95</x:v>
      </x:c>
      <x:c r="K191" s="6">
        <x:v>1018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20.946999999999996</x:v>
      </x:c>
      <x:c r="S191" s="8">
        <x:v>27247.615321665548</x:v>
      </x:c>
      <x:c r="T191" s="12">
        <x:v>280461.15521249844</x:v>
      </x:c>
      <x:c r="U191" s="12">
        <x:v>24.849999999999998</x:v>
      </x:c>
      <x:c r="V191" s="12">
        <x:v>70</x:v>
      </x:c>
      <x:c r="W191" s="12">
        <x:f>NA()</x:f>
      </x:c>
    </x:row>
    <x:row r="192">
      <x:c r="A192">
        <x:v>70143</x:v>
      </x:c>
      <x:c r="B192" s="1">
        <x:v>44774.623154196925</x:v>
      </x:c>
      <x:c r="C192" s="6">
        <x:v>3.1741693966666666</x:v>
      </x:c>
      <x:c r="D192" s="14" t="s">
        <x:v>94</x:v>
      </x:c>
      <x:c r="E192" s="15">
        <x:v>44771.465261750614</x:v>
      </x:c>
      <x:c r="F192" t="s">
        <x:v>99</x:v>
      </x:c>
      <x:c r="G192" s="6">
        <x:v>95.42519368059625</x:v>
      </x:c>
      <x:c r="H192" t="s">
        <x:v>97</x:v>
      </x:c>
      <x:c r="I192" s="6">
        <x:v>27.803657788235796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20.939999999999998</x:v>
      </x:c>
      <x:c r="S192" s="8">
        <x:v>27241.46835503454</x:v>
      </x:c>
      <x:c r="T192" s="12">
        <x:v>280465.2863626083</x:v>
      </x:c>
      <x:c r="U192" s="12">
        <x:v>24.849999999999998</x:v>
      </x:c>
      <x:c r="V192" s="12">
        <x:v>70</x:v>
      </x:c>
      <x:c r="W192" s="12">
        <x:f>NA()</x:f>
      </x:c>
    </x:row>
    <x:row r="193">
      <x:c r="A193">
        <x:v>70153</x:v>
      </x:c>
      <x:c r="B193" s="1">
        <x:v>44774.62316592829</x:v>
      </x:c>
      <x:c r="C193" s="6">
        <x:v>3.191062575</x:v>
      </x:c>
      <x:c r="D193" s="14" t="s">
        <x:v>94</x:v>
      </x:c>
      <x:c r="E193" s="15">
        <x:v>44771.465261750614</x:v>
      </x:c>
      <x:c r="F193" t="s">
        <x:v>99</x:v>
      </x:c>
      <x:c r="G193" s="6">
        <x:v>95.36208791896938</x:v>
      </x:c>
      <x:c r="H193" t="s">
        <x:v>97</x:v>
      </x:c>
      <x:c r="I193" s="6">
        <x:v>27.807778765287367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20.946999999999996</x:v>
      </x:c>
      <x:c r="S193" s="8">
        <x:v>27241.656362444417</x:v>
      </x:c>
      <x:c r="T193" s="12">
        <x:v>280455.191446079</x:v>
      </x:c>
      <x:c r="U193" s="12">
        <x:v>24.849999999999998</x:v>
      </x:c>
      <x:c r="V193" s="12">
        <x:v>70</x:v>
      </x:c>
      <x:c r="W193" s="12">
        <x:f>NA()</x:f>
      </x:c>
    </x:row>
    <x:row r="194">
      <x:c r="A194">
        <x:v>70159</x:v>
      </x:c>
      <x:c r="B194" s="1">
        <x:v>44774.6231776543</x:v>
      </x:c>
      <x:c r="C194" s="6">
        <x:v>3.2079480216666667</x:v>
      </x:c>
      <x:c r="D194" s="14" t="s">
        <x:v>94</x:v>
      </x:c>
      <x:c r="E194" s="15">
        <x:v>44771.465261750614</x:v>
      </x:c>
      <x:c r="F194" t="s">
        <x:v>99</x:v>
      </x:c>
      <x:c r="G194" s="6">
        <x:v>95.42962779258993</x:v>
      </x:c>
      <x:c r="H194" t="s">
        <x:v>97</x:v>
      </x:c>
      <x:c r="I194" s="6">
        <x:v>27.808079566730157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20.938999999999997</x:v>
      </x:c>
      <x:c r="S194" s="8">
        <x:v>27239.235373303054</x:v>
      </x:c>
      <x:c r="T194" s="12">
        <x:v>280461.3789534691</x:v>
      </x:c>
      <x:c r="U194" s="12">
        <x:v>24.849999999999998</x:v>
      </x:c>
      <x:c r="V194" s="12">
        <x:v>70</x:v>
      </x:c>
      <x:c r="W194" s="12">
        <x:f>NA()</x:f>
      </x:c>
    </x:row>
    <x:row r="195">
      <x:c r="A195">
        <x:v>70169</x:v>
      </x:c>
      <x:c r="B195" s="1">
        <x:v>44774.62318881941</x:v>
      </x:c>
      <x:c r="C195" s="6">
        <x:v>3.22402578</x:v>
      </x:c>
      <x:c r="D195" s="14" t="s">
        <x:v>94</x:v>
      </x:c>
      <x:c r="E195" s="15">
        <x:v>44771.465261750614</x:v>
      </x:c>
      <x:c r="F195" t="s">
        <x:v>99</x:v>
      </x:c>
      <x:c r="G195" s="6">
        <x:v>95.51655033443988</x:v>
      </x:c>
      <x:c r="H195" t="s">
        <x:v>97</x:v>
      </x:c>
      <x:c r="I195" s="6">
        <x:v>27.805823556566338</x:v>
      </x:c>
      <x:c r="J195" t="s">
        <x:v>95</x:v>
      </x:c>
      <x:c r="K195" s="6">
        <x:v>1018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20.929</x:v>
      </x:c>
      <x:c r="S195" s="8">
        <x:v>27242.137402539676</x:v>
      </x:c>
      <x:c r="T195" s="12">
        <x:v>280448.68221311</x:v>
      </x:c>
      <x:c r="U195" s="12">
        <x:v>24.849999999999998</x:v>
      </x:c>
      <x:c r="V195" s="12">
        <x:v>70</x:v>
      </x:c>
      <x:c r="W195" s="12">
        <x:f>NA()</x:f>
      </x:c>
    </x:row>
    <x:row r="196">
      <x:c r="A196">
        <x:v>70174</x:v>
      </x:c>
      <x:c r="B196" s="1">
        <x:v>44774.62320055702</x:v>
      </x:c>
      <x:c r="C196" s="6">
        <x:v>3.24092794</x:v>
      </x:c>
      <x:c r="D196" s="14" t="s">
        <x:v>94</x:v>
      </x:c>
      <x:c r="E196" s="15">
        <x:v>44771.465261750614</x:v>
      </x:c>
      <x:c r="F196" t="s">
        <x:v>99</x:v>
      </x:c>
      <x:c r="G196" s="6">
        <x:v>95.39001518107952</x:v>
      </x:c>
      <x:c r="H196" t="s">
        <x:v>97</x:v>
      </x:c>
      <x:c r="I196" s="6">
        <x:v>27.805041473396614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20.943999999999996</x:v>
      </x:c>
      <x:c r="S196" s="8">
        <x:v>27235.23107809505</x:v>
      </x:c>
      <x:c r="T196" s="12">
        <x:v>280448.76021124766</x:v>
      </x:c>
      <x:c r="U196" s="12">
        <x:v>24.849999999999998</x:v>
      </x:c>
      <x:c r="V196" s="12">
        <x:v>70</x:v>
      </x:c>
      <x:c r="W196" s="12">
        <x:f>NA()</x:f>
      </x:c>
    </x:row>
    <x:row r="197">
      <x:c r="A197">
        <x:v>70189</x:v>
      </x:c>
      <x:c r="B197" s="1">
        <x:v>44774.62321229718</x:v>
      </x:c>
      <x:c r="C197" s="6">
        <x:v>3.25783376</x:v>
      </x:c>
      <x:c r="D197" s="14" t="s">
        <x:v>94</x:v>
      </x:c>
      <x:c r="E197" s="15">
        <x:v>44771.465261750614</x:v>
      </x:c>
      <x:c r="F197" t="s">
        <x:v>99</x:v>
      </x:c>
      <x:c r="G197" s="6">
        <x:v>95.3442369586106</x:v>
      </x:c>
      <x:c r="H197" t="s">
        <x:v>97</x:v>
      </x:c>
      <x:c r="I197" s="6">
        <x:v>27.818036109702916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20.947999999999997</x:v>
      </x:c>
      <x:c r="S197" s="8">
        <x:v>27233.852434761644</x:v>
      </x:c>
      <x:c r="T197" s="12">
        <x:v>280449.7644506313</x:v>
      </x:c>
      <x:c r="U197" s="12">
        <x:v>24.849999999999998</x:v>
      </x:c>
      <x:c r="V197" s="12">
        <x:v>70</x:v>
      </x:c>
      <x:c r="W197" s="12">
        <x:f>NA()</x:f>
      </x:c>
    </x:row>
    <x:row r="198">
      <x:c r="A198">
        <x:v>70193</x:v>
      </x:c>
      <x:c r="B198" s="1">
        <x:v>44774.62322344158</x:v>
      </x:c>
      <x:c r="C198" s="6">
        <x:v>3.27388171</x:v>
      </x:c>
      <x:c r="D198" s="14" t="s">
        <x:v>94</x:v>
      </x:c>
      <x:c r="E198" s="15">
        <x:v>44771.465261750614</x:v>
      </x:c>
      <x:c r="F198" t="s">
        <x:v>99</x:v>
      </x:c>
      <x:c r="G198" s="6">
        <x:v>95.33697578054299</x:v>
      </x:c>
      <x:c r="H198" t="s">
        <x:v>97</x:v>
      </x:c>
      <x:c r="I198" s="6">
        <x:v>27.80744788373204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20.949999999999996</x:v>
      </x:c>
      <x:c r="S198" s="8">
        <x:v>27233.85170970541</x:v>
      </x:c>
      <x:c r="T198" s="12">
        <x:v>280435.26952369325</x:v>
      </x:c>
      <x:c r="U198" s="12">
        <x:v>24.849999999999998</x:v>
      </x:c>
      <x:c r="V198" s="12">
        <x:v>70</x:v>
      </x:c>
      <x:c r="W198" s="12">
        <x:f>NA()</x:f>
      </x:c>
    </x:row>
    <x:row r="199">
      <x:c r="A199">
        <x:v>70205</x:v>
      </x:c>
      <x:c r="B199" s="1">
        <x:v>44774.62323546639</x:v>
      </x:c>
      <x:c r="C199" s="6">
        <x:v>3.291197425</x:v>
      </x:c>
      <x:c r="D199" s="14" t="s">
        <x:v>94</x:v>
      </x:c>
      <x:c r="E199" s="15">
        <x:v>44771.465261750614</x:v>
      </x:c>
      <x:c r="F199" t="s">
        <x:v>99</x:v>
      </x:c>
      <x:c r="G199" s="6">
        <x:v>95.41668881708964</x:v>
      </x:c>
      <x:c r="H199" t="s">
        <x:v>97</x:v>
      </x:c>
      <x:c r="I199" s="6">
        <x:v>27.81295255385976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20.939999999999998</x:v>
      </x:c>
      <x:c r="S199" s="8">
        <x:v>27231.16154920852</x:v>
      </x:c>
      <x:c r="T199" s="12">
        <x:v>280457.17688710085</x:v>
      </x:c>
      <x:c r="U199" s="12">
        <x:v>24.849999999999998</x:v>
      </x:c>
      <x:c r="V199" s="12">
        <x:v>70</x:v>
      </x:c>
      <x:c r="W199" s="12">
        <x:f>NA()</x:f>
      </x:c>
    </x:row>
    <x:row r="200">
      <x:c r="A200">
        <x:v>70215</x:v>
      </x:c>
      <x:c r="B200" s="1">
        <x:v>44774.62324703748</x:v>
      </x:c>
      <x:c r="C200" s="6">
        <x:v>3.3078598083333333</x:v>
      </x:c>
      <x:c r="D200" s="14" t="s">
        <x:v>94</x:v>
      </x:c>
      <x:c r="E200" s="15">
        <x:v>44771.465261750614</x:v>
      </x:c>
      <x:c r="F200" t="s">
        <x:v>99</x:v>
      </x:c>
      <x:c r="G200" s="6">
        <x:v>95.41363148446057</x:v>
      </x:c>
      <x:c r="H200" t="s">
        <x:v>97</x:v>
      </x:c>
      <x:c r="I200" s="6">
        <x:v>27.80702676179817</x:v>
      </x:c>
      <x:c r="J200" t="s">
        <x:v>95</x:v>
      </x:c>
      <x:c r="K200" s="6">
        <x:v>1018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20.940999999999995</x:v>
      </x:c>
      <x:c r="S200" s="8">
        <x:v>27230.85528043737</x:v>
      </x:c>
      <x:c r="T200" s="12">
        <x:v>280441.59697371</x:v>
      </x:c>
      <x:c r="U200" s="12">
        <x:v>24.849999999999998</x:v>
      </x:c>
      <x:c r="V200" s="12">
        <x:v>70</x:v>
      </x:c>
      <x:c r="W200" s="12">
        <x:f>NA()</x:f>
      </x:c>
    </x:row>
    <x:row r="201">
      <x:c r="A201">
        <x:v>70220</x:v>
      </x:c>
      <x:c r="B201" s="1">
        <x:v>44774.623258563915</x:v>
      </x:c>
      <x:c r="C201" s="6">
        <x:v>3.32445787</x:v>
      </x:c>
      <x:c r="D201" s="14" t="s">
        <x:v>94</x:v>
      </x:c>
      <x:c r="E201" s="15">
        <x:v>44771.465261750614</x:v>
      </x:c>
      <x:c r="F201" t="s">
        <x:v>99</x:v>
      </x:c>
      <x:c r="G201" s="6">
        <x:v>95.3779353956699</x:v>
      </x:c>
      <x:c r="H201" t="s">
        <x:v>97</x:v>
      </x:c>
      <x:c r="I201" s="6">
        <x:v>27.808981971219964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20.944999999999997</x:v>
      </x:c>
      <x:c r="S201" s="8">
        <x:v>27226.814195750412</x:v>
      </x:c>
      <x:c r="T201" s="12">
        <x:v>280447.41861666465</x:v>
      </x:c>
      <x:c r="U201" s="12">
        <x:v>24.849999999999998</x:v>
      </x:c>
      <x:c r="V201" s="12">
        <x:v>70</x:v>
      </x:c>
      <x:c r="W201" s="12">
        <x:f>NA()</x:f>
      </x:c>
    </x:row>
    <x:row r="202">
      <x:c r="A202">
        <x:v>70230</x:v>
      </x:c>
      <x:c r="B202" s="1">
        <x:v>44774.62326992988</x:v>
      </x:c>
      <x:c r="C202" s="6">
        <x:v>3.3408248533333333</x:v>
      </x:c>
      <x:c r="D202" s="14" t="s">
        <x:v>94</x:v>
      </x:c>
      <x:c r="E202" s="15">
        <x:v>44771.465261750614</x:v>
      </x:c>
      <x:c r="F202" t="s">
        <x:v>99</x:v>
      </x:c>
      <x:c r="G202" s="6">
        <x:v>95.38247499173443</x:v>
      </x:c>
      <x:c r="H202" t="s">
        <x:v>97</x:v>
      </x:c>
      <x:c r="I202" s="6">
        <x:v>27.804018749526676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20.944999999999997</x:v>
      </x:c>
      <x:c r="S202" s="8">
        <x:v>27231.650640916214</x:v>
      </x:c>
      <x:c r="T202" s="12">
        <x:v>280445.2573662377</x:v>
      </x:c>
      <x:c r="U202" s="12">
        <x:v>24.849999999999998</x:v>
      </x:c>
      <x:c r="V202" s="12">
        <x:v>70</x:v>
      </x:c>
      <x:c r="W202" s="12">
        <x:f>NA()</x:f>
      </x:c>
    </x:row>
    <x:row r="203">
      <x:c r="A203">
        <x:v>70236</x:v>
      </x:c>
      <x:c r="B203" s="1">
        <x:v>44774.62328162559</x:v>
      </x:c>
      <x:c r="C203" s="6">
        <x:v>3.35766667</x:v>
      </x:c>
      <x:c r="D203" s="14" t="s">
        <x:v>94</x:v>
      </x:c>
      <x:c r="E203" s="15">
        <x:v>44771.465261750614</x:v>
      </x:c>
      <x:c r="F203" t="s">
        <x:v>99</x:v>
      </x:c>
      <x:c r="G203" s="6">
        <x:v>95.44270651231204</x:v>
      </x:c>
      <x:c r="H203" t="s">
        <x:v>97</x:v>
      </x:c>
      <x:c r="I203" s="6">
        <x:v>27.803056186170124</x:v>
      </x:c>
      <x:c r="J203" t="s">
        <x:v>95</x:v>
      </x:c>
      <x:c r="K203" s="6">
        <x:v>1018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20.938</x:v>
      </x:c>
      <x:c r="S203" s="8">
        <x:v>27223.59262207207</x:v>
      </x:c>
      <x:c r="T203" s="12">
        <x:v>280429.99402478075</x:v>
      </x:c>
      <x:c r="U203" s="12">
        <x:v>24.849999999999998</x:v>
      </x:c>
      <x:c r="V203" s="12">
        <x:v>70</x:v>
      </x:c>
      <x:c r="W203" s="12">
        <x:f>NA()</x:f>
      </x:c>
    </x:row>
    <x:row r="204">
      <x:c r="A204">
        <x:v>70252</x:v>
      </x:c>
      <x:c r="B204" s="1">
        <x:v>44774.6232931856</x:v>
      </x:c>
      <x:c r="C204" s="6">
        <x:v>3.3743131</x:v>
      </x:c>
      <x:c r="D204" s="14" t="s">
        <x:v>94</x:v>
      </x:c>
      <x:c r="E204" s="15">
        <x:v>44771.465261750614</x:v>
      </x:c>
      <x:c r="F204" t="s">
        <x:v>99</x:v>
      </x:c>
      <x:c r="G204" s="6">
        <x:v>95.44416566797226</x:v>
      </x:c>
      <x:c r="H204" t="s">
        <x:v>97</x:v>
      </x:c>
      <x:c r="I204" s="6">
        <x:v>27.801461941216985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20.938</x:v>
      </x:c>
      <x:c r="S204" s="8">
        <x:v>27227.876850394918</x:v>
      </x:c>
      <x:c r="T204" s="12">
        <x:v>280445.951459949</x:v>
      </x:c>
      <x:c r="U204" s="12">
        <x:v>24.849999999999998</x:v>
      </x:c>
      <x:c r="V204" s="12">
        <x:v>70</x:v>
      </x:c>
      <x:c r="W204" s="12">
        <x:f>NA()</x:f>
      </x:c>
    </x:row>
    <x:row r="205">
      <x:c r="A205">
        <x:v>70254</x:v>
      </x:c>
      <x:c r="B205" s="1">
        <x:v>44774.62330454334</x:v>
      </x:c>
      <x:c r="C205" s="6">
        <x:v>3.3906682433333333</x:v>
      </x:c>
      <x:c r="D205" s="14" t="s">
        <x:v>94</x:v>
      </x:c>
      <x:c r="E205" s="15">
        <x:v>44771.465261750614</x:v>
      </x:c>
      <x:c r="F205" t="s">
        <x:v>99</x:v>
      </x:c>
      <x:c r="G205" s="6">
        <x:v>95.38005305889101</x:v>
      </x:c>
      <x:c r="H205" t="s">
        <x:v>97</x:v>
      </x:c>
      <x:c r="I205" s="6">
        <x:v>27.797401132020696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20.945999999999998</x:v>
      </x:c>
      <x:c r="S205" s="8">
        <x:v>27224.69456483088</x:v>
      </x:c>
      <x:c r="T205" s="12">
        <x:v>280420.85734623857</x:v>
      </x:c>
      <x:c r="U205" s="12">
        <x:v>24.849999999999998</x:v>
      </x:c>
      <x:c r="V205" s="12">
        <x:v>70</x:v>
      </x:c>
      <x:c r="W205" s="12">
        <x:f>NA()</x:f>
      </x:c>
    </x:row>
    <x:row r="206">
      <x:c r="A206">
        <x:v>70263</x:v>
      </x:c>
      <x:c r="B206" s="1">
        <x:v>44774.62331609112</x:v>
      </x:c>
      <x:c r="C206" s="6">
        <x:v>3.407297045</x:v>
      </x:c>
      <x:c r="D206" s="14" t="s">
        <x:v>94</x:v>
      </x:c>
      <x:c r="E206" s="15">
        <x:v>44771.465261750614</x:v>
      </x:c>
      <x:c r="F206" t="s">
        <x:v>99</x:v>
      </x:c>
      <x:c r="G206" s="6">
        <x:v>95.47749657268389</x:v>
      </x:c>
      <x:c r="H206" t="s">
        <x:v>97</x:v>
      </x:c>
      <x:c r="I206" s="6">
        <x:v>27.80212370318077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20.933999999999997</x:v>
      </x:c>
      <x:c r="S206" s="8">
        <x:v>27221.983452256398</x:v>
      </x:c>
      <x:c r="T206" s="12">
        <x:v>280414.17743800976</x:v>
      </x:c>
      <x:c r="U206" s="12">
        <x:v>24.849999999999998</x:v>
      </x:c>
      <x:c r="V206" s="12">
        <x:v>70</x:v>
      </x:c>
      <x:c r="W206" s="12">
        <x:f>NA()</x:f>
      </x:c>
    </x:row>
    <x:row r="207">
      <x:c r="A207">
        <x:v>70272</x:v>
      </x:c>
      <x:c r="B207" s="1">
        <x:v>44774.6233277339</x:v>
      </x:c>
      <x:c r="C207" s="6">
        <x:v>3.4240626383333335</x:v>
      </x:c>
      <x:c r="D207" s="14" t="s">
        <x:v>94</x:v>
      </x:c>
      <x:c r="E207" s="15">
        <x:v>44771.465261750614</x:v>
      </x:c>
      <x:c r="F207" t="s">
        <x:v>99</x:v>
      </x:c>
      <x:c r="G207" s="6">
        <x:v>95.4172942998817</x:v>
      </x:c>
      <x:c r="H207" t="s">
        <x:v>97</x:v>
      </x:c>
      <x:c r="I207" s="6">
        <x:v>27.812290789760027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20.939999999999998</x:v>
      </x:c>
      <x:c r="S207" s="8">
        <x:v>27220.67818316842</x:v>
      </x:c>
      <x:c r="T207" s="12">
        <x:v>280429.91075150075</x:v>
      </x:c>
      <x:c r="U207" s="12">
        <x:v>24.849999999999998</x:v>
      </x:c>
      <x:c r="V207" s="12">
        <x:v>70</x:v>
      </x:c>
      <x:c r="W207" s="12">
        <x:f>NA()</x:f>
      </x:c>
    </x:row>
    <x:row r="208">
      <x:c r="A208">
        <x:v>70288</x:v>
      </x:c>
      <x:c r="B208" s="1">
        <x:v>44774.623339782345</x:v>
      </x:c>
      <x:c r="C208" s="6">
        <x:v>3.4414123966666668</x:v>
      </x:c>
      <x:c r="D208" s="14" t="s">
        <x:v>94</x:v>
      </x:c>
      <x:c r="E208" s="15">
        <x:v>44771.465261750614</x:v>
      </x:c>
      <x:c r="F208" t="s">
        <x:v>99</x:v>
      </x:c>
      <x:c r="G208" s="6">
        <x:v>95.40251125153972</x:v>
      </x:c>
      <x:c r="H208" t="s">
        <x:v>97</x:v>
      </x:c>
      <x:c r="I208" s="6">
        <x:v>27.809914456115166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20.941999999999997</x:v>
      </x:c>
      <x:c r="S208" s="8">
        <x:v>27222.946976097934</x:v>
      </x:c>
      <x:c r="T208" s="12">
        <x:v>280430.26711949735</x:v>
      </x:c>
      <x:c r="U208" s="12">
        <x:v>24.849999999999998</x:v>
      </x:c>
      <x:c r="V208" s="12">
        <x:v>70</x:v>
      </x:c>
      <x:c r="W208" s="12">
        <x:f>NA()</x:f>
      </x:c>
    </x:row>
    <x:row r="209">
      <x:c r="A209">
        <x:v>70291</x:v>
      </x:c>
      <x:c r="B209" s="1">
        <x:v>44774.623351263</x:v>
      </x:c>
      <x:c r="C209" s="6">
        <x:v>3.4579445466666665</x:v>
      </x:c>
      <x:c r="D209" s="14" t="s">
        <x:v>94</x:v>
      </x:c>
      <x:c r="E209" s="15">
        <x:v>44771.465261750614</x:v>
      </x:c>
      <x:c r="F209" t="s">
        <x:v>99</x:v>
      </x:c>
      <x:c r="G209" s="6">
        <x:v>95.47653265141929</x:v>
      </x:c>
      <x:c r="H209" t="s">
        <x:v>97</x:v>
      </x:c>
      <x:c r="I209" s="6">
        <x:v>27.803176506574346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20.933999999999997</x:v>
      </x:c>
      <x:c r="S209" s="8">
        <x:v>27217.37896698603</x:v>
      </x:c>
      <x:c r="T209" s="12">
        <x:v>280415.2882938595</x:v>
      </x:c>
      <x:c r="U209" s="12">
        <x:v>24.849999999999998</x:v>
      </x:c>
      <x:c r="V209" s="12">
        <x:v>70</x:v>
      </x:c>
      <x:c r="W209" s="12">
        <x:f>NA()</x:f>
      </x:c>
    </x:row>
    <x:row r="210">
      <x:c r="A210">
        <x:v>70301</x:v>
      </x:c>
      <x:c r="B210" s="1">
        <x:v>44774.62336270997</x:v>
      </x:c>
      <x:c r="C210" s="6">
        <x:v>3.4744281883333334</x:v>
      </x:c>
      <x:c r="D210" s="14" t="s">
        <x:v>94</x:v>
      </x:c>
      <x:c r="E210" s="15">
        <x:v>44771.465261750614</x:v>
      </x:c>
      <x:c r="F210" t="s">
        <x:v>99</x:v>
      </x:c>
      <x:c r="G210" s="6">
        <x:v>95.38374063981952</x:v>
      </x:c>
      <x:c r="H210" t="s">
        <x:v>97</x:v>
      </x:c>
      <x:c r="I210" s="6">
        <x:v>27.80263506478832</x:v>
      </x:c>
      <x:c r="J210" t="s">
        <x:v>95</x:v>
      </x:c>
      <x:c r="K210" s="6">
        <x:v>1018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20.944999999999997</x:v>
      </x:c>
      <x:c r="S210" s="8">
        <x:v>27215.63914059521</x:v>
      </x:c>
      <x:c r="T210" s="12">
        <x:v>280412.36057997245</x:v>
      </x:c>
      <x:c r="U210" s="12">
        <x:v>24.849999999999998</x:v>
      </x:c>
      <x:c r="V210" s="12">
        <x:v>70</x:v>
      </x:c>
      <x:c r="W210" s="12">
        <x:f>NA()</x:f>
      </x:c>
    </x:row>
    <x:row r="211">
      <x:c r="A211">
        <x:v>70310</x:v>
      </x:c>
      <x:c r="B211" s="1">
        <x:v>44774.62337433643</x:v>
      </x:c>
      <x:c r="C211" s="6">
        <x:v>3.49117028</x:v>
      </x:c>
      <x:c r="D211" s="14" t="s">
        <x:v>94</x:v>
      </x:c>
      <x:c r="E211" s="15">
        <x:v>44771.465261750614</x:v>
      </x:c>
      <x:c r="F211" t="s">
        <x:v>99</x:v>
      </x:c>
      <x:c r="G211" s="6">
        <x:v>95.45133001443901</x:v>
      </x:c>
      <x:c r="H211" t="s">
        <x:v>97</x:v>
      </x:c>
      <x:c r="I211" s="6">
        <x:v>27.812170469029297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20.935999999999996</x:v>
      </x:c>
      <x:c r="S211" s="8">
        <x:v>27209.76027050375</x:v>
      </x:c>
      <x:c r="T211" s="12">
        <x:v>280414.60039485863</x:v>
      </x:c>
      <x:c r="U211" s="12">
        <x:v>24.849999999999998</x:v>
      </x:c>
      <x:c r="V211" s="12">
        <x:v>70</x:v>
      </x:c>
      <x:c r="W211" s="12">
        <x:f>NA()</x:f>
      </x:c>
    </x:row>
    <x:row r="212">
      <x:c r="A212">
        <x:v>70322</x:v>
      </x:c>
      <x:c r="B212" s="1">
        <x:v>44774.623385865925</x:v>
      </x:c>
      <x:c r="C212" s="6">
        <x:v>3.507772765</x:v>
      </x:c>
      <x:c r="D212" s="14" t="s">
        <x:v>94</x:v>
      </x:c>
      <x:c r="E212" s="15">
        <x:v>44771.465261750614</x:v>
      </x:c>
      <x:c r="F212" t="s">
        <x:v>99</x:v>
      </x:c>
      <x:c r="G212" s="6">
        <x:v>95.52623176965996</x:v>
      </x:c>
      <x:c r="H212" t="s">
        <x:v>97</x:v>
      </x:c>
      <x:c r="I212" s="6">
        <x:v>27.81379479926545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20.926999999999996</x:v>
      </x:c>
      <x:c r="S212" s="8">
        <x:v>27209.310556260607</x:v>
      </x:c>
      <x:c r="T212" s="12">
        <x:v>280417.9241163351</x:v>
      </x:c>
      <x:c r="U212" s="12">
        <x:v>24.849999999999998</x:v>
      </x:c>
      <x:c r="V212" s="12">
        <x:v>70</x:v>
      </x:c>
      <x:c r="W212" s="12">
        <x:f>NA()</x:f>
      </x:c>
    </x:row>
    <x:row r="213">
      <x:c r="A213">
        <x:v>70336</x:v>
      </x:c>
      <x:c r="B213" s="1">
        <x:v>44774.623397504416</x:v>
      </x:c>
      <x:c r="C213" s="6">
        <x:v>3.52453219</x:v>
      </x:c>
      <x:c r="D213" s="14" t="s">
        <x:v>94</x:v>
      </x:c>
      <x:c r="E213" s="15">
        <x:v>44771.465261750614</x:v>
      </x:c>
      <x:c r="F213" t="s">
        <x:v>99</x:v>
      </x:c>
      <x:c r="G213" s="6">
        <x:v>95.47948332082348</x:v>
      </x:c>
      <x:c r="H213" t="s">
        <x:v>97</x:v>
      </x:c>
      <x:c r="I213" s="6">
        <x:v>27.809222612458598</x:v>
      </x:c>
      <x:c r="J213" t="s">
        <x:v>95</x:v>
      </x:c>
      <x:c r="K213" s="6">
        <x:v>1018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20.932999999999996</x:v>
      </x:c>
      <x:c r="S213" s="8">
        <x:v>27197.291813045984</x:v>
      </x:c>
      <x:c r="T213" s="12">
        <x:v>280413.098124931</x:v>
      </x:c>
      <x:c r="U213" s="12">
        <x:v>24.849999999999998</x:v>
      </x:c>
      <x:c r="V213" s="12">
        <x:v>70</x:v>
      </x:c>
      <x:c r="W213" s="12">
        <x:f>NA()</x:f>
      </x:c>
    </x:row>
    <x:row r="214">
      <x:c r="A214">
        <x:v>70332</x:v>
      </x:c>
      <x:c r="B214" s="1">
        <x:v>44774.62340866996</x:v>
      </x:c>
      <x:c r="C214" s="6">
        <x:v>3.5406105716666665</x:v>
      </x:c>
      <x:c r="D214" s="14" t="s">
        <x:v>94</x:v>
      </x:c>
      <x:c r="E214" s="15">
        <x:v>44771.465261750614</x:v>
      </x:c>
      <x:c r="F214" t="s">
        <x:v>99</x:v>
      </x:c>
      <x:c r="G214" s="6">
        <x:v>95.53443801486291</x:v>
      </x:c>
      <x:c r="H214" t="s">
        <x:v>97</x:v>
      </x:c>
      <x:c r="I214" s="6">
        <x:v>27.795566249477815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20.927999999999997</x:v>
      </x:c>
      <x:c r="S214" s="8">
        <x:v>27209.821705790957</x:v>
      </x:c>
      <x:c r="T214" s="12">
        <x:v>280396.7413126741</x:v>
      </x:c>
      <x:c r="U214" s="12">
        <x:v>24.849999999999998</x:v>
      </x:c>
      <x:c r="V214" s="12">
        <x:v>70</x:v>
      </x:c>
      <x:c r="W214" s="12">
        <x:f>NA()</x:f>
      </x:c>
    </x:row>
    <x:row r="215">
      <x:c r="A215">
        <x:v>70349</x:v>
      </x:c>
      <x:c r="B215" s="1">
        <x:v>44774.6234204032</x:v>
      </x:c>
      <x:c r="C215" s="6">
        <x:v>3.557506445</x:v>
      </x:c>
      <x:c r="D215" s="14" t="s">
        <x:v>94</x:v>
      </x:c>
      <x:c r="E215" s="15">
        <x:v>44771.465261750614</x:v>
      </x:c>
      <x:c r="F215" t="s">
        <x:v>99</x:v>
      </x:c>
      <x:c r="G215" s="6">
        <x:v>95.50910701183648</x:v>
      </x:c>
      <x:c r="H215" t="s">
        <x:v>97</x:v>
      </x:c>
      <x:c r="I215" s="6">
        <x:v>27.804680511995684</x:v>
      </x:c>
      <x:c r="J215" t="s">
        <x:v>95</x:v>
      </x:c>
      <x:c r="K215" s="6">
        <x:v>1018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20.929999999999996</x:v>
      </x:c>
      <x:c r="S215" s="8">
        <x:v>27201.946774614018</x:v>
      </x:c>
      <x:c r="T215" s="12">
        <x:v>280410.7283498137</x:v>
      </x:c>
      <x:c r="U215" s="12">
        <x:v>24.849999999999998</x:v>
      </x:c>
      <x:c r="V215" s="12">
        <x:v>70</x:v>
      </x:c>
      <x:c r="W215" s="12">
        <x:f>NA()</x:f>
      </x:c>
    </x:row>
    <x:row r="216">
      <x:c r="A216">
        <x:v>70361</x:v>
      </x:c>
      <x:c r="B216" s="1">
        <x:v>44774.62343217349</x:v>
      </x:c>
      <x:c r="C216" s="6">
        <x:v>3.574455658333333</x:v>
      </x:c>
      <x:c r="D216" s="14" t="s">
        <x:v>94</x:v>
      </x:c>
      <x:c r="E216" s="15">
        <x:v>44771.465261750614</x:v>
      </x:c>
      <x:c r="F216" t="s">
        <x:v>99</x:v>
      </x:c>
      <x:c r="G216" s="6">
        <x:v>95.48708896080538</x:v>
      </x:c>
      <x:c r="H216" t="s">
        <x:v>97</x:v>
      </x:c>
      <x:c r="I216" s="6">
        <x:v>27.81018517758457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20.932</x:v>
      </x:c>
      <x:c r="S216" s="8">
        <x:v>27198.641204250074</x:v>
      </x:c>
      <x:c r="T216" s="12">
        <x:v>280390.8950172778</x:v>
      </x:c>
      <x:c r="U216" s="12">
        <x:v>24.849999999999998</x:v>
      </x:c>
      <x:c r="V216" s="12">
        <x:v>70</x:v>
      </x:c>
      <x:c r="W216" s="12">
        <x:f>NA()</x:f>
      </x:c>
    </x:row>
    <x:row r="217">
      <x:c r="A217">
        <x:v>70368</x:v>
      </x:c>
      <x:c r="B217" s="1">
        <x:v>44774.62344333378</x:v>
      </x:c>
      <x:c r="C217" s="6">
        <x:v>3.5905264683333336</x:v>
      </x:c>
      <x:c r="D217" s="14" t="s">
        <x:v>94</x:v>
      </x:c>
      <x:c r="E217" s="15">
        <x:v>44771.465261750614</x:v>
      </x:c>
      <x:c r="F217" t="s">
        <x:v>99</x:v>
      </x:c>
      <x:c r="G217" s="6">
        <x:v>95.49345596641956</x:v>
      </x:c>
      <x:c r="H217" t="s">
        <x:v>97</x:v>
      </x:c>
      <x:c r="I217" s="6">
        <x:v>27.812501351050287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20.930999999999997</x:v>
      </x:c>
      <x:c r="S217" s="8">
        <x:v>27202.036898143364</x:v>
      </x:c>
      <x:c r="T217" s="12">
        <x:v>280393.53853982396</x:v>
      </x:c>
      <x:c r="U217" s="12">
        <x:v>24.849999999999998</x:v>
      </x:c>
      <x:c r="V217" s="12">
        <x:v>70</x:v>
      </x:c>
      <x:c r="W217" s="12">
        <x:f>NA()</x:f>
      </x:c>
    </x:row>
    <x:row r="218">
      <x:c r="A218">
        <x:v>70374</x:v>
      </x:c>
      <x:c r="B218" s="1">
        <x:v>44774.62345504509</x:v>
      </x:c>
      <x:c r="C218" s="6">
        <x:v>3.6073907683333335</x:v>
      </x:c>
      <x:c r="D218" s="14" t="s">
        <x:v>94</x:v>
      </x:c>
      <x:c r="E218" s="15">
        <x:v>44771.465261750614</x:v>
      </x:c>
      <x:c r="F218" t="s">
        <x:v>99</x:v>
      </x:c>
      <x:c r="G218" s="6">
        <x:v>95.45141260953285</x:v>
      </x:c>
      <x:c r="H218" t="s">
        <x:v>97</x:v>
      </x:c>
      <x:c r="I218" s="6">
        <x:v>27.812080228482955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20.935999999999996</x:v>
      </x:c>
      <x:c r="S218" s="8">
        <x:v>27200.330698506714</x:v>
      </x:c>
      <x:c r="T218" s="12">
        <x:v>280395.3446854812</x:v>
      </x:c>
      <x:c r="U218" s="12">
        <x:v>24.849999999999998</x:v>
      </x:c>
      <x:c r="V218" s="12">
        <x:v>70</x:v>
      </x:c>
      <x:c r="W218" s="12">
        <x:f>NA()</x:f>
      </x:c>
    </x:row>
    <x:row r="219">
      <x:c r="A219">
        <x:v>70387</x:v>
      </x:c>
      <x:c r="B219" s="1">
        <x:v>44774.62346676091</x:v>
      </x:c>
      <x:c r="C219" s="6">
        <x:v>3.6242615333333332</x:v>
      </x:c>
      <x:c r="D219" s="14" t="s">
        <x:v>94</x:v>
      </x:c>
      <x:c r="E219" s="15">
        <x:v>44771.465261750614</x:v>
      </x:c>
      <x:c r="F219" t="s">
        <x:v>99</x:v>
      </x:c>
      <x:c r="G219" s="6">
        <x:v>95.50139919019918</x:v>
      </x:c>
      <x:c r="H219" t="s">
        <x:v>97</x:v>
      </x:c>
      <x:c r="I219" s="6">
        <x:v>27.82236766631877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20.929</x:v>
      </x:c>
      <x:c r="S219" s="8">
        <x:v>27195.572129355744</x:v>
      </x:c>
      <x:c r="T219" s="12">
        <x:v>280391.88346092927</x:v>
      </x:c>
      <x:c r="U219" s="12">
        <x:v>24.849999999999998</x:v>
      </x:c>
      <x:c r="V219" s="12">
        <x:v>70</x:v>
      </x:c>
      <x:c r="W219" s="12">
        <x:f>NA()</x:f>
      </x:c>
    </x:row>
    <x:row r="220">
      <x:c r="A220">
        <x:v>70396</x:v>
      </x:c>
      <x:c r="B220" s="1">
        <x:v>44774.62347849754</x:v>
      </x:c>
      <x:c r="C220" s="6">
        <x:v>3.641162286666667</x:v>
      </x:c>
      <x:c r="D220" s="14" t="s">
        <x:v>94</x:v>
      </x:c>
      <x:c r="E220" s="15">
        <x:v>44771.465261750614</x:v>
      </x:c>
      <x:c r="F220" t="s">
        <x:v>99</x:v>
      </x:c>
      <x:c r="G220" s="6">
        <x:v>95.48446829802263</x:v>
      </x:c>
      <x:c r="H220" t="s">
        <x:v>97</x:v>
      </x:c>
      <x:c r="I220" s="6">
        <x:v>27.8037781086623</x:v>
      </x:c>
      <x:c r="J220" t="s">
        <x:v>95</x:v>
      </x:c>
      <x:c r="K220" s="6">
        <x:v>1018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20.932999999999996</x:v>
      </x:c>
      <x:c r="S220" s="8">
        <x:v>27199.631075525707</x:v>
      </x:c>
      <x:c r="T220" s="12">
        <x:v>280381.5495851419</x:v>
      </x:c>
      <x:c r="U220" s="12">
        <x:v>24.849999999999998</x:v>
      </x:c>
      <x:c r="V220" s="12">
        <x:v>70</x:v>
      </x:c>
      <x:c r="W220" s="12">
        <x:f>NA()</x:f>
      </x:c>
    </x:row>
    <x:row r="221">
      <x:c r="A221">
        <x:v>70399</x:v>
      </x:c>
      <x:c r="B221" s="1">
        <x:v>44774.62348966283</x:v>
      </x:c>
      <x:c r="C221" s="6">
        <x:v>3.6572403016666666</x:v>
      </x:c>
      <x:c r="D221" s="14" t="s">
        <x:v>94</x:v>
      </x:c>
      <x:c r="E221" s="15">
        <x:v>44771.465261750614</x:v>
      </x:c>
      <x:c r="F221" t="s">
        <x:v>99</x:v>
      </x:c>
      <x:c r="G221" s="6">
        <x:v>95.58542388582308</x:v>
      </x:c>
      <x:c r="H221" t="s">
        <x:v>97</x:v>
      </x:c>
      <x:c r="I221" s="6">
        <x:v>27.814095601248027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20.919999999999998</x:v>
      </x:c>
      <x:c r="S221" s="8">
        <x:v>27196.06969274894</x:v>
      </x:c>
      <x:c r="T221" s="12">
        <x:v>280388.39273510734</x:v>
      </x:c>
      <x:c r="U221" s="12">
        <x:v>24.849999999999998</x:v>
      </x:c>
      <x:c r="V221" s="12">
        <x:v>70</x:v>
      </x:c>
      <x:c r="W221" s="12">
        <x:f>NA()</x:f>
      </x:c>
    </x:row>
    <x:row r="222">
      <x:c r="A222">
        <x:v>70413</x:v>
      </x:c>
      <x:c r="B222" s="1">
        <x:v>44774.62350176447</x:v>
      </x:c>
      <x:c r="C222" s="6">
        <x:v>3.6746666733333333</x:v>
      </x:c>
      <x:c r="D222" s="14" t="s">
        <x:v>94</x:v>
      </x:c>
      <x:c r="E222" s="15">
        <x:v>44771.465261750614</x:v>
      </x:c>
      <x:c r="F222" t="s">
        <x:v>99</x:v>
      </x:c>
      <x:c r="G222" s="6">
        <x:v>95.55863651077041</x:v>
      </x:c>
      <x:c r="H222" t="s">
        <x:v>97</x:v>
      </x:c>
      <x:c r="I222" s="6">
        <x:v>27.815509370924246</x:v>
      </x:c>
      <x:c r="J222" t="s">
        <x:v>95</x:v>
      </x:c>
      <x:c r="K222" s="6">
        <x:v>1018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20.923</x:v>
      </x:c>
      <x:c r="S222" s="8">
        <x:v>27193.81202561056</x:v>
      </x:c>
      <x:c r="T222" s="12">
        <x:v>280384.7517386165</x:v>
      </x:c>
      <x:c r="U222" s="12">
        <x:v>24.849999999999998</x:v>
      </x:c>
      <x:c r="V222" s="12">
        <x:v>70</x:v>
      </x:c>
      <x:c r="W222" s="12">
        <x:f>NA()</x:f>
      </x:c>
    </x:row>
    <x:row r="223">
      <x:c r="A223">
        <x:v>70416</x:v>
      </x:c>
      <x:c r="B223" s="1">
        <x:v>44774.62351324172</x:v>
      </x:c>
      <x:c r="C223" s="6">
        <x:v>3.691193915</x:v>
      </x:c>
      <x:c r="D223" s="14" t="s">
        <x:v>94</x:v>
      </x:c>
      <x:c r="E223" s="15">
        <x:v>44771.465261750614</x:v>
      </x:c>
      <x:c r="F223" t="s">
        <x:v>99</x:v>
      </x:c>
      <x:c r="G223" s="6">
        <x:v>95.56583727457769</x:v>
      </x:c>
      <x:c r="H223" t="s">
        <x:v>97</x:v>
      </x:c>
      <x:c r="I223" s="6">
        <x:v>27.816923141197094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20.921999999999997</x:v>
      </x:c>
      <x:c r="S223" s="8">
        <x:v>27199.920014683456</x:v>
      </x:c>
      <x:c r="T223" s="12">
        <x:v>280379.33293538226</x:v>
      </x:c>
      <x:c r="U223" s="12">
        <x:v>24.849999999999998</x:v>
      </x:c>
      <x:c r="V223" s="12">
        <x:v>70</x:v>
      </x:c>
      <x:c r="W223" s="12">
        <x:f>NA()</x:f>
      </x:c>
    </x:row>
    <x:row r="224">
      <x:c r="A224">
        <x:v>70426</x:v>
      </x:c>
      <x:c r="B224" s="1">
        <x:v>44774.62352469865</x:v>
      </x:c>
      <x:c r="C224" s="6">
        <x:v>3.707691883333333</x:v>
      </x:c>
      <x:c r="D224" s="14" t="s">
        <x:v>94</x:v>
      </x:c>
      <x:c r="E224" s="15">
        <x:v>44771.465261750614</x:v>
      </x:c>
      <x:c r="F224" t="s">
        <x:v>99</x:v>
      </x:c>
      <x:c r="G224" s="6">
        <x:v>95.57209441663542</x:v>
      </x:c>
      <x:c r="H224" t="s">
        <x:v>97</x:v>
      </x:c>
      <x:c r="I224" s="6">
        <x:v>27.810094937092344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20.921999999999997</x:v>
      </x:c>
      <x:c r="S224" s="8">
        <x:v>27193.449182867775</x:v>
      </x:c>
      <x:c r="T224" s="12">
        <x:v>280386.50091492996</x:v>
      </x:c>
      <x:c r="U224" s="12">
        <x:v>24.849999999999998</x:v>
      </x:c>
      <x:c r="V224" s="12">
        <x:v>70</x:v>
      </x:c>
      <x:c r="W224" s="12">
        <x:f>NA()</x:f>
      </x:c>
    </x:row>
    <x:row r="225">
      <x:c r="A225">
        <x:v>70438</x:v>
      </x:c>
      <x:c r="B225" s="1">
        <x:v>44774.6235360803</x:v>
      </x:c>
      <x:c r="C225" s="6">
        <x:v>3.724081455</x:v>
      </x:c>
      <x:c r="D225" s="14" t="s">
        <x:v>94</x:v>
      </x:c>
      <x:c r="E225" s="15">
        <x:v>44771.465261750614</x:v>
      </x:c>
      <x:c r="F225" t="s">
        <x:v>99</x:v>
      </x:c>
      <x:c r="G225" s="6">
        <x:v>95.51054449603598</x:v>
      </x:c>
      <x:c r="H225" t="s">
        <x:v>97</x:v>
      </x:c>
      <x:c r="I225" s="6">
        <x:v>27.81238103031137</x:v>
      </x:c>
      <x:c r="J225" t="s">
        <x:v>95</x:v>
      </x:c>
      <x:c r="K225" s="6">
        <x:v>1018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20.929</x:v>
      </x:c>
      <x:c r="S225" s="8">
        <x:v>27192.373332274026</x:v>
      </x:c>
      <x:c r="T225" s="12">
        <x:v>280372.3744858919</x:v>
      </x:c>
      <x:c r="U225" s="12">
        <x:v>24.849999999999998</x:v>
      </x:c>
      <x:c r="V225" s="12">
        <x:v>70</x:v>
      </x:c>
      <x:c r="W225" s="12">
        <x:f>NA()</x:f>
      </x:c>
    </x:row>
    <x:row r="226">
      <x:c r="A226">
        <x:v>70450</x:v>
      </x:c>
      <x:c r="B226" s="1">
        <x:v>44774.62354797505</x:v>
      </x:c>
      <x:c r="C226" s="6">
        <x:v>3.741209895</x:v>
      </x:c>
      <x:c r="D226" s="14" t="s">
        <x:v>94</x:v>
      </x:c>
      <x:c r="E226" s="15">
        <x:v>44771.465261750614</x:v>
      </x:c>
      <x:c r="F226" t="s">
        <x:v>99</x:v>
      </x:c>
      <x:c r="G226" s="6">
        <x:v>95.59146936082342</x:v>
      </x:c>
      <x:c r="H226" t="s">
        <x:v>97</x:v>
      </x:c>
      <x:c r="I226" s="6">
        <x:v>27.81677274007552</x:v>
      </x:c>
      <x:c r="J226" t="s">
        <x:v>95</x:v>
      </x:c>
      <x:c r="K226" s="6">
        <x:v>1018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20.918999999999997</x:v>
      </x:c>
      <x:c r="S226" s="8">
        <x:v>27191.413534857747</x:v>
      </x:c>
      <x:c r="T226" s="12">
        <x:v>280370.8777186389</x:v>
      </x:c>
      <x:c r="U226" s="12">
        <x:v>24.849999999999998</x:v>
      </x:c>
      <x:c r="V226" s="12">
        <x:v>70</x:v>
      </x:c>
      <x:c r="W226" s="12">
        <x:f>NA()</x:f>
      </x:c>
    </x:row>
    <x:row r="227">
      <x:c r="A227">
        <x:v>70455</x:v>
      </x:c>
      <x:c r="B227" s="1">
        <x:v>44774.62355906457</x:v>
      </x:c>
      <x:c r="C227" s="6">
        <x:v>3.7571788016666665</x:v>
      </x:c>
      <x:c r="D227" s="14" t="s">
        <x:v>94</x:v>
      </x:c>
      <x:c r="E227" s="15">
        <x:v>44771.465261750614</x:v>
      </x:c>
      <x:c r="F227" t="s">
        <x:v>99</x:v>
      </x:c>
      <x:c r="G227" s="6">
        <x:v>95.57272843801447</x:v>
      </x:c>
      <x:c r="H227" t="s">
        <x:v>97</x:v>
      </x:c>
      <x:c r="I227" s="6">
        <x:v>27.80940309339894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20.921999999999997</x:v>
      </x:c>
      <x:c r="S227" s="8">
        <x:v>27187.896257932756</x:v>
      </x:c>
      <x:c r="T227" s="12">
        <x:v>280373.4312928143</x:v>
      </x:c>
      <x:c r="U227" s="12">
        <x:v>24.849999999999998</x:v>
      </x:c>
      <x:c r="V227" s="12">
        <x:v>70</x:v>
      </x:c>
      <x:c r="W227" s="12">
        <x:f>NA()</x:f>
      </x:c>
    </x:row>
    <x:row r="228">
      <x:c r="A228">
        <x:v>70465</x:v>
      </x:c>
      <x:c r="B228" s="1">
        <x:v>44774.62357109171</x:v>
      </x:c>
      <x:c r="C228" s="6">
        <x:v>3.7744978966666665</x:v>
      </x:c>
      <x:c r="D228" s="14" t="s">
        <x:v>94</x:v>
      </x:c>
      <x:c r="E228" s="15">
        <x:v>44771.465261750614</x:v>
      </x:c>
      <x:c r="F228" t="s">
        <x:v>99</x:v>
      </x:c>
      <x:c r="G228" s="6">
        <x:v>95.58265972748698</x:v>
      </x:c>
      <x:c r="H228" t="s">
        <x:v>97</x:v>
      </x:c>
      <x:c r="I228" s="6">
        <x:v>27.807838925573833</x:v>
      </x:c>
      <x:c r="J228" t="s">
        <x:v>95</x:v>
      </x:c>
      <x:c r="K228" s="6">
        <x:v>1018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20.920999999999996</x:v>
      </x:c>
      <x:c r="S228" s="8">
        <x:v>27182.33179521741</x:v>
      </x:c>
      <x:c r="T228" s="12">
        <x:v>280366.10425549286</x:v>
      </x:c>
      <x:c r="U228" s="12">
        <x:v>24.849999999999998</x:v>
      </x:c>
      <x:c r="V228" s="12">
        <x:v>70</x:v>
      </x:c>
      <x:c r="W228" s="12">
        <x:f>NA()</x:f>
      </x:c>
    </x:row>
    <x:row r="229">
      <x:c r="A229">
        <x:v>70476</x:v>
      </x:c>
      <x:c r="B229" s="1">
        <x:v>44774.6235828017</x:v>
      </x:c>
      <x:c r="C229" s="6">
        <x:v>3.791360275</x:v>
      </x:c>
      <x:c r="D229" s="14" t="s">
        <x:v>94</x:v>
      </x:c>
      <x:c r="E229" s="15">
        <x:v>44771.465261750614</x:v>
      </x:c>
      <x:c r="F229" t="s">
        <x:v>99</x:v>
      </x:c>
      <x:c r="G229" s="6">
        <x:v>95.59998919342543</x:v>
      </x:c>
      <x:c r="H229" t="s">
        <x:v>97</x:v>
      </x:c>
      <x:c r="I229" s="6">
        <x:v>27.807477963871406</x:v>
      </x:c>
      <x:c r="J229" t="s">
        <x:v>95</x:v>
      </x:c>
      <x:c r="K229" s="6">
        <x:v>1018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20.918999999999997</x:v>
      </x:c>
      <x:c r="S229" s="8">
        <x:v>27184.485067374135</x:v>
      </x:c>
      <x:c r="T229" s="12">
        <x:v>280378.9037007971</x:v>
      </x:c>
      <x:c r="U229" s="12">
        <x:v>24.849999999999998</x:v>
      </x:c>
      <x:c r="V229" s="12">
        <x:v>70</x:v>
      </x:c>
      <x:c r="W229" s="12">
        <x:f>NA()</x:f>
      </x:c>
    </x:row>
    <x:row r="230">
      <x:c r="A230">
        <x:v>70486</x:v>
      </x:c>
      <x:c r="B230" s="1">
        <x:v>44774.62359406609</x:v>
      </x:c>
      <x:c r="C230" s="6">
        <x:v>3.8075810083333335</x:v>
      </x:c>
      <x:c r="D230" s="14" t="s">
        <x:v>94</x:v>
      </x:c>
      <x:c r="E230" s="15">
        <x:v>44771.465261750614</x:v>
      </x:c>
      <x:c r="F230" t="s">
        <x:v>99</x:v>
      </x:c>
      <x:c r="G230" s="6">
        <x:v>95.52196129947654</x:v>
      </x:c>
      <x:c r="H230" t="s">
        <x:v>97</x:v>
      </x:c>
      <x:c r="I230" s="6">
        <x:v>27.818457233016943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20.926999999999996</x:v>
      </x:c>
      <x:c r="S230" s="8">
        <x:v>27179.097545894816</x:v>
      </x:c>
      <x:c r="T230" s="12">
        <x:v>280361.26114507986</x:v>
      </x:c>
      <x:c r="U230" s="12">
        <x:v>24.849999999999998</x:v>
      </x:c>
      <x:c r="V230" s="12">
        <x:v>70</x:v>
      </x:c>
      <x:c r="W230" s="12">
        <x:f>NA()</x:f>
      </x:c>
    </x:row>
    <x:row r="231">
      <x:c r="A231">
        <x:v>70490</x:v>
      </x:c>
      <x:c r="B231" s="1">
        <x:v>44774.62360569547</x:v>
      </x:c>
      <x:c r="C231" s="6">
        <x:v>3.8243273033333334</x:v>
      </x:c>
      <x:c r="D231" s="14" t="s">
        <x:v>94</x:v>
      </x:c>
      <x:c r="E231" s="15">
        <x:v>44771.465261750614</x:v>
      </x:c>
      <x:c r="F231" t="s">
        <x:v>99</x:v>
      </x:c>
      <x:c r="G231" s="6">
        <x:v>95.5558678432082</x:v>
      </x:c>
      <x:c r="H231" t="s">
        <x:v>97</x:v>
      </x:c>
      <x:c r="I231" s="6">
        <x:v>27.799988017310625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20.924999999999997</x:v>
      </x:c>
      <x:c r="S231" s="8">
        <x:v>27176.71046424285</x:v>
      </x:c>
      <x:c r="T231" s="12">
        <x:v>280358.66884582303</x:v>
      </x:c>
      <x:c r="U231" s="12">
        <x:v>24.849999999999998</x:v>
      </x:c>
      <x:c r="V231" s="12">
        <x:v>70</x:v>
      </x:c>
      <x:c r="W231" s="12">
        <x:f>NA()</x:f>
      </x:c>
    </x:row>
    <x:row r="232">
      <x:c r="A232">
        <x:v>70498</x:v>
      </x:c>
      <x:c r="B232" s="1">
        <x:v>44774.6236172449</x:v>
      </x:c>
      <x:c r="C232" s="6">
        <x:v>3.8409584816666666</x:v>
      </x:c>
      <x:c r="D232" s="14" t="s">
        <x:v>94</x:v>
      </x:c>
      <x:c r="E232" s="15">
        <x:v>44771.465261750614</x:v>
      </x:c>
      <x:c r="F232" t="s">
        <x:v>99</x:v>
      </x:c>
      <x:c r="G232" s="6">
        <x:v>95.49551745453631</x:v>
      </x:c>
      <x:c r="H232" t="s">
        <x:v>97</x:v>
      </x:c>
      <x:c r="I232" s="6">
        <x:v>27.80098065987022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20.932</x:v>
      </x:c>
      <x:c r="S232" s="8">
        <x:v>27181.90392030035</x:v>
      </x:c>
      <x:c r="T232" s="12">
        <x:v>280365.9408493257</x:v>
      </x:c>
      <x:c r="U232" s="12">
        <x:v>24.849999999999998</x:v>
      </x:c>
      <x:c r="V232" s="12">
        <x:v>70</x:v>
      </x:c>
      <x:c r="W232" s="12">
        <x:f>NA()</x:f>
      </x:c>
    </x:row>
    <x:row r="233">
      <x:c r="A233">
        <x:v>70514</x:v>
      </x:c>
      <x:c r="B233" s="1">
        <x:v>44774.62362875741</x:v>
      </x:c>
      <x:c r="C233" s="6">
        <x:v>3.8575365016666665</x:v>
      </x:c>
      <x:c r="D233" s="14" t="s">
        <x:v>94</x:v>
      </x:c>
      <x:c r="E233" s="15">
        <x:v>44771.465261750614</x:v>
      </x:c>
      <x:c r="F233" t="s">
        <x:v>99</x:v>
      </x:c>
      <x:c r="G233" s="6">
        <x:v>95.58514819625161</x:v>
      </x:c>
      <x:c r="H233" t="s">
        <x:v>97</x:v>
      </x:c>
      <x:c r="I233" s="6">
        <x:v>27.81439640325698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20.919999999999998</x:v>
      </x:c>
      <x:c r="S233" s="8">
        <x:v>27175.18720365915</x:v>
      </x:c>
      <x:c r="T233" s="12">
        <x:v>280347.66697325674</x:v>
      </x:c>
      <x:c r="U233" s="12">
        <x:v>24.849999999999998</x:v>
      </x:c>
      <x:c r="V233" s="12">
        <x:v>70</x:v>
      </x:c>
      <x:c r="W233" s="12">
        <x:f>NA()</x:f>
      </x:c>
    </x:row>
    <x:row r="234">
      <x:c r="A234">
        <x:v>70520</x:v>
      </x:c>
      <x:c r="B234" s="1">
        <x:v>44774.62364025339</x:v>
      </x:c>
      <x:c r="C234" s="6">
        <x:v>3.874090701666667</x:v>
      </x:c>
      <x:c r="D234" s="14" t="s">
        <x:v>94</x:v>
      </x:c>
      <x:c r="E234" s="15">
        <x:v>44771.465261750614</x:v>
      </x:c>
      <x:c r="F234" t="s">
        <x:v>99</x:v>
      </x:c>
      <x:c r="G234" s="6">
        <x:v>95.55289719712157</x:v>
      </x:c>
      <x:c r="H234" t="s">
        <x:v>97</x:v>
      </x:c>
      <x:c r="I234" s="6">
        <x:v>27.812501351050287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20.923999999999996</x:v>
      </x:c>
      <x:c r="S234" s="8">
        <x:v>27179.08709314889</x:v>
      </x:c>
      <x:c r="T234" s="12">
        <x:v>280352.085877276</x:v>
      </x:c>
      <x:c r="U234" s="12">
        <x:v>24.849999999999998</x:v>
      </x:c>
      <x:c r="V234" s="12">
        <x:v>70</x:v>
      </x:c>
      <x:c r="W234" s="12">
        <x:f>NA()</x:f>
      </x:c>
    </x:row>
    <x:row r="235">
      <x:c r="A235">
        <x:v>70530</x:v>
      </x:c>
      <x:c r="B235" s="1">
        <x:v>44774.62365185849</x:v>
      </x:c>
      <x:c r="C235" s="6">
        <x:v>3.890802056666667</x:v>
      </x:c>
      <x:c r="D235" s="14" t="s">
        <x:v>94</x:v>
      </x:c>
      <x:c r="E235" s="15">
        <x:v>44771.465261750614</x:v>
      </x:c>
      <x:c r="F235" t="s">
        <x:v>99</x:v>
      </x:c>
      <x:c r="G235" s="6">
        <x:v>95.66340562299287</x:v>
      </x:c>
      <x:c r="H235" t="s">
        <x:v>97</x:v>
      </x:c>
      <x:c r="I235" s="6">
        <x:v>27.803236666778048</x:v>
      </x:c>
      <x:c r="J235" t="s">
        <x:v>95</x:v>
      </x:c>
      <x:c r="K235" s="6">
        <x:v>1018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20.911999999999995</x:v>
      </x:c>
      <x:c r="S235" s="8">
        <x:v>27171.2274929582</x:v>
      </x:c>
      <x:c r="T235" s="12">
        <x:v>280348.1555922994</x:v>
      </x:c>
      <x:c r="U235" s="12">
        <x:v>24.849999999999998</x:v>
      </x:c>
      <x:c r="V235" s="12">
        <x:v>70</x:v>
      </x:c>
      <x:c r="W235" s="12">
        <x:f>NA()</x:f>
      </x:c>
    </x:row>
    <x:row r="236">
      <x:c r="A236">
        <x:v>70539</x:v>
      </x:c>
      <x:c r="B236" s="1">
        <x:v>44774.623663430364</x:v>
      </x:c>
      <x:c r="C236" s="6">
        <x:v>3.907465553333333</x:v>
      </x:c>
      <x:c r="D236" s="14" t="s">
        <x:v>94</x:v>
      </x:c>
      <x:c r="E236" s="15">
        <x:v>44771.465261750614</x:v>
      </x:c>
      <x:c r="F236" t="s">
        <x:v>99</x:v>
      </x:c>
      <x:c r="G236" s="6">
        <x:v>95.49836943855149</x:v>
      </x:c>
      <x:c r="H236" t="s">
        <x:v>97</x:v>
      </x:c>
      <x:c r="I236" s="6">
        <x:v>27.82567649805651</x:v>
      </x:c>
      <x:c r="J236" t="s">
        <x:v>95</x:v>
      </x:c>
      <x:c r="K236" s="6">
        <x:v>1018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20.929</x:v>
      </x:c>
      <x:c r="S236" s="8">
        <x:v>27178.575634554534</x:v>
      </x:c>
      <x:c r="T236" s="12">
        <x:v>280350.18517817487</x:v>
      </x:c>
      <x:c r="U236" s="12">
        <x:v>24.849999999999998</x:v>
      </x:c>
      <x:c r="V236" s="12">
        <x:v>70</x:v>
      </x:c>
      <x:c r="W236" s="12">
        <x:f>NA()</x:f>
      </x:c>
    </x:row>
    <x:row r="237">
      <x:c r="A237">
        <x:v>70542</x:v>
      </x:c>
      <x:c r="B237" s="1">
        <x:v>44774.62367500056</x:v>
      </x:c>
      <x:c r="C237" s="6">
        <x:v>3.9241266466666667</x:v>
      </x:c>
      <x:c r="D237" s="14" t="s">
        <x:v>94</x:v>
      </x:c>
      <x:c r="E237" s="15">
        <x:v>44771.465261750614</x:v>
      </x:c>
      <x:c r="F237" t="s">
        <x:v>99</x:v>
      </x:c>
      <x:c r="G237" s="6">
        <x:v>95.57687044970316</x:v>
      </x:c>
      <x:c r="H237" t="s">
        <x:v>97</x:v>
      </x:c>
      <x:c r="I237" s="6">
        <x:v>27.81415576164727</x:v>
      </x:c>
      <x:c r="J237" t="s">
        <x:v>95</x:v>
      </x:c>
      <x:c r="K237" s="6">
        <x:v>1018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20.920999999999996</x:v>
      </x:c>
      <x:c r="S237" s="8">
        <x:v>27173.112386597382</x:v>
      </x:c>
      <x:c r="T237" s="12">
        <x:v>280347.39921312</x:v>
      </x:c>
      <x:c r="U237" s="12">
        <x:v>24.849999999999998</x:v>
      </x:c>
      <x:c r="V237" s="12">
        <x:v>70</x:v>
      </x:c>
      <x:c r="W237" s="12">
        <x:f>NA()</x:f>
      </x:c>
    </x:row>
    <x:row r="238">
      <x:c r="A238">
        <x:v>70555</x:v>
      </x:c>
      <x:c r="B238" s="1">
        <x:v>44774.623686866704</x:v>
      </x:c>
      <x:c r="C238" s="6">
        <x:v>3.9412138766666667</x:v>
      </x:c>
      <x:c r="D238" s="14" t="s">
        <x:v>94</x:v>
      </x:c>
      <x:c r="E238" s="15">
        <x:v>44771.465261750614</x:v>
      </x:c>
      <x:c r="F238" t="s">
        <x:v>99</x:v>
      </x:c>
      <x:c r="G238" s="6">
        <x:v>95.58501035195965</x:v>
      </x:c>
      <x:c r="H238" t="s">
        <x:v>97</x:v>
      </x:c>
      <x:c r="I238" s="6">
        <x:v>27.81454680427123</x:v>
      </x:c>
      <x:c r="J238" t="s">
        <x:v>95</x:v>
      </x:c>
      <x:c r="K238" s="6">
        <x:v>1018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20.919999999999998</x:v>
      </x:c>
      <x:c r="S238" s="8">
        <x:v>27165.775000917776</x:v>
      </x:c>
      <x:c r="T238" s="12">
        <x:v>280343.11306104384</x:v>
      </x:c>
      <x:c r="U238" s="12">
        <x:v>24.849999999999998</x:v>
      </x:c>
      <x:c r="V238" s="12">
        <x:v>70</x:v>
      </x:c>
      <x:c r="W238" s="12">
        <x:f>NA()</x:f>
      </x:c>
    </x:row>
    <x:row r="239">
      <x:c r="A239">
        <x:v>70565</x:v>
      </x:c>
      <x:c r="B239" s="1">
        <x:v>44774.6236980614</x:v>
      </x:c>
      <x:c r="C239" s="6">
        <x:v>3.9573342416666666</x:v>
      </x:c>
      <x:c r="D239" s="14" t="s">
        <x:v>94</x:v>
      </x:c>
      <x:c r="E239" s="15">
        <x:v>44771.465261750614</x:v>
      </x:c>
      <x:c r="F239" t="s">
        <x:v>99</x:v>
      </x:c>
      <x:c r="G239" s="6">
        <x:v>95.5941161645698</x:v>
      </x:c>
      <x:c r="H239" t="s">
        <x:v>97</x:v>
      </x:c>
      <x:c r="I239" s="6">
        <x:v>27.813885039857723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20.918999999999997</x:v>
      </x:c>
      <x:c r="S239" s="8">
        <x:v>27165.58022143823</x:v>
      </x:c>
      <x:c r="T239" s="12">
        <x:v>280345.5277177759</x:v>
      </x:c>
      <x:c r="U239" s="12">
        <x:v>24.849999999999998</x:v>
      </x:c>
      <x:c r="V239" s="12">
        <x:v>70</x:v>
      </x:c>
      <x:c r="W239" s="12">
        <x:f>NA()</x:f>
      </x:c>
    </x:row>
    <x:row r="240">
      <x:c r="A240">
        <x:v>70570</x:v>
      </x:c>
      <x:c r="B240" s="1">
        <x:v>44774.62370980753</x:v>
      </x:c>
      <x:c r="C240" s="6">
        <x:v>3.97424867</x:v>
      </x:c>
      <x:c r="D240" s="14" t="s">
        <x:v>94</x:v>
      </x:c>
      <x:c r="E240" s="15">
        <x:v>44771.465261750614</x:v>
      </x:c>
      <x:c r="F240" t="s">
        <x:v>99</x:v>
      </x:c>
      <x:c r="G240" s="6">
        <x:v>95.62555812350243</x:v>
      </x:c>
      <x:c r="H240" t="s">
        <x:v>97</x:v>
      </x:c>
      <x:c r="I240" s="6">
        <x:v>27.816682499406397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20.914999999999996</x:v>
      </x:c>
      <x:c r="S240" s="8">
        <x:v>27167.955526650818</x:v>
      </x:c>
      <x:c r="T240" s="12">
        <x:v>280341.2672784223</x:v>
      </x:c>
      <x:c r="U240" s="12">
        <x:v>24.849999999999998</x:v>
      </x:c>
      <x:c r="V240" s="12">
        <x:v>70</x:v>
      </x:c>
      <x:c r="W240" s="12">
        <x:f>NA()</x:f>
      </x:c>
    </x:row>
    <x:row r="241">
      <x:c r="A241">
        <x:v>70581</x:v>
      </x:c>
      <x:c r="B241" s="1">
        <x:v>44774.623721566924</x:v>
      </x:c>
      <x:c r="C241" s="6">
        <x:v>3.9911822083333335</x:v>
      </x:c>
      <x:c r="D241" s="14" t="s">
        <x:v>94</x:v>
      </x:c>
      <x:c r="E241" s="15">
        <x:v>44771.465261750614</x:v>
      </x:c>
      <x:c r="F241" t="s">
        <x:v>99</x:v>
      </x:c>
      <x:c r="G241" s="6">
        <x:v>95.65194653871725</x:v>
      </x:c>
      <x:c r="H241" t="s">
        <x:v>97</x:v>
      </x:c>
      <x:c r="I241" s="6">
        <x:v>27.80645523925932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20.912999999999997</x:v>
      </x:c>
      <x:c r="S241" s="8">
        <x:v>27164.385224502006</x:v>
      </x:c>
      <x:c r="T241" s="12">
        <x:v>280339.70808507124</x:v>
      </x:c>
      <x:c r="U241" s="12">
        <x:v>24.849999999999998</x:v>
      </x:c>
      <x:c r="V241" s="12">
        <x:v>70</x:v>
      </x:c>
      <x:c r="W241" s="12">
        <x:f>NA()</x:f>
      </x:c>
    </x:row>
    <x:row r="242">
      <x:c r="A242">
        <x:v>70587</x:v>
      </x:c>
      <x:c r="B242" s="1">
        <x:v>44774.62373273773</x:v>
      </x:c>
      <x:c r="C242" s="6">
        <x:v>4.007268166666667</x:v>
      </x:c>
      <x:c r="D242" s="14" t="s">
        <x:v>94</x:v>
      </x:c>
      <x:c r="E242" s="15">
        <x:v>44771.465261750614</x:v>
      </x:c>
      <x:c r="F242" t="s">
        <x:v>99</x:v>
      </x:c>
      <x:c r="G242" s="6">
        <x:v>95.58703711894718</x:v>
      </x:c>
      <x:c r="H242" t="s">
        <x:v>97</x:v>
      </x:c>
      <x:c r="I242" s="6">
        <x:v>27.79379152797219</x:v>
      </x:c>
      <x:c r="J242" t="s">
        <x:v>95</x:v>
      </x:c>
      <x:c r="K242" s="6">
        <x:v>1018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20.921999999999997</x:v>
      </x:c>
      <x:c r="S242" s="8">
        <x:v>27166.04109309655</x:v>
      </x:c>
      <x:c r="T242" s="12">
        <x:v>280329.2838475213</x:v>
      </x:c>
      <x:c r="U242" s="12">
        <x:v>24.849999999999998</x:v>
      </x:c>
      <x:c r="V242" s="12">
        <x:v>70</x:v>
      </x:c>
      <x:c r="W242" s="12">
        <x:f>NA()</x:f>
      </x:c>
    </x:row>
    <x:row r="243">
      <x:c r="A243">
        <x:v>70601</x:v>
      </x:c>
      <x:c r="B243" s="1">
        <x:v>44774.623744500816</x:v>
      </x:c>
      <x:c r="C243" s="6">
        <x:v>4.024206995</x:v>
      </x:c>
      <x:c r="D243" s="14" t="s">
        <x:v>94</x:v>
      </x:c>
      <x:c r="E243" s="15">
        <x:v>44771.465261750614</x:v>
      </x:c>
      <x:c r="F243" t="s">
        <x:v>99</x:v>
      </x:c>
      <x:c r="G243" s="6">
        <x:v>95.76832780910011</x:v>
      </x:c>
      <x:c r="H243" t="s">
        <x:v>97</x:v>
      </x:c>
      <x:c r="I243" s="6">
        <x:v>27.800228657904427</x:v>
      </x:c>
      <x:c r="J243" t="s">
        <x:v>95</x:v>
      </x:c>
      <x:c r="K243" s="6">
        <x:v>1018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20.9</x:v>
      </x:c>
      <x:c r="S243" s="8">
        <x:v>27164.7554604686</x:v>
      </x:c>
      <x:c r="T243" s="12">
        <x:v>280333.7878336358</x:v>
      </x:c>
      <x:c r="U243" s="12">
        <x:v>24.849999999999998</x:v>
      </x:c>
      <x:c r="V243" s="12">
        <x:v>70</x:v>
      </x:c>
      <x:c r="W243" s="12">
        <x:f>NA()</x:f>
      </x:c>
    </x:row>
    <x:row r="244">
      <x:c r="A244">
        <x:v>70606</x:v>
      </x:c>
      <x:c r="B244" s="1">
        <x:v>44774.62375625844</x:v>
      </x:c>
      <x:c r="C244" s="6">
        <x:v>4.041137981666667</x:v>
      </x:c>
      <x:c r="D244" s="14" t="s">
        <x:v>94</x:v>
      </x:c>
      <x:c r="E244" s="15">
        <x:v>44771.465261750614</x:v>
      </x:c>
      <x:c r="F244" t="s">
        <x:v>99</x:v>
      </x:c>
      <x:c r="G244" s="6">
        <x:v>95.73025408546155</x:v>
      </x:c>
      <x:c r="H244" t="s">
        <x:v>97</x:v>
      </x:c>
      <x:c r="I244" s="6">
        <x:v>27.80459027165125</x:v>
      </x:c>
      <x:c r="J244" t="s">
        <x:v>95</x:v>
      </x:c>
      <x:c r="K244" s="6">
        <x:v>1018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20.903999999999996</x:v>
      </x:c>
      <x:c r="S244" s="8">
        <x:v>27157.721750908386</x:v>
      </x:c>
      <x:c r="T244" s="12">
        <x:v>280334.61211220635</x:v>
      </x:c>
      <x:c r="U244" s="12">
        <x:v>24.849999999999998</x:v>
      </x:c>
      <x:c r="V244" s="12">
        <x:v>70</x:v>
      </x:c>
      <x:c r="W244" s="12">
        <x:f>NA()</x:f>
      </x:c>
    </x:row>
    <x:row r="245">
      <x:c r="A245">
        <x:v>70619</x:v>
      </x:c>
      <x:c r="B245" s="1">
        <x:v>44774.62376739529</x:v>
      </x:c>
      <x:c r="C245" s="6">
        <x:v>4.057175058333334</x:v>
      </x:c>
      <x:c r="D245" s="14" t="s">
        <x:v>94</x:v>
      </x:c>
      <x:c r="E245" s="15">
        <x:v>44771.465261750614</x:v>
      </x:c>
      <x:c r="F245" t="s">
        <x:v>99</x:v>
      </x:c>
      <x:c r="G245" s="6">
        <x:v>95.58473466436132</x:v>
      </x:c>
      <x:c r="H245" t="s">
        <x:v>97</x:v>
      </x:c>
      <x:c r="I245" s="6">
        <x:v>27.81484760632111</x:v>
      </x:c>
      <x:c r="J245" t="s">
        <x:v>95</x:v>
      </x:c>
      <x:c r="K245" s="6">
        <x:v>1018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20.919999999999998</x:v>
      </x:c>
      <x:c r="S245" s="8">
        <x:v>27153.830959921797</x:v>
      </x:c>
      <x:c r="T245" s="12">
        <x:v>280315.7541176033</x:v>
      </x:c>
      <x:c r="U245" s="12">
        <x:v>24.849999999999998</x:v>
      </x:c>
      <x:c r="V245" s="12">
        <x:v>70</x:v>
      </x:c>
      <x:c r="W245" s="12">
        <x:f>NA()</x:f>
      </x:c>
    </x:row>
    <x:row r="246">
      <x:c r="A246">
        <x:v>70628</x:v>
      </x:c>
      <x:c r="B246" s="1">
        <x:v>44774.62377916548</x:v>
      </x:c>
      <x:c r="C246" s="6">
        <x:v>4.074124125</x:v>
      </x:c>
      <x:c r="D246" s="14" t="s">
        <x:v>94</x:v>
      </x:c>
      <x:c r="E246" s="15">
        <x:v>44771.465261750614</x:v>
      </x:c>
      <x:c r="F246" t="s">
        <x:v>99</x:v>
      </x:c>
      <x:c r="G246" s="6">
        <x:v>95.5506167469454</x:v>
      </x:c>
      <x:c r="H246" t="s">
        <x:v>97</x:v>
      </x:c>
      <x:c r="I246" s="6">
        <x:v>27.82426272409657</x:v>
      </x:c>
      <x:c r="J246" t="s">
        <x:v>95</x:v>
      </x:c>
      <x:c r="K246" s="6">
        <x:v>1018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20.923</x:v>
      </x:c>
      <x:c r="S246" s="8">
        <x:v>27158.097036491083</x:v>
      </x:c>
      <x:c r="T246" s="12">
        <x:v>280332.5988865505</x:v>
      </x:c>
      <x:c r="U246" s="12">
        <x:v>24.849999999999998</x:v>
      </x:c>
      <x:c r="V246" s="12">
        <x:v>70</x:v>
      </x:c>
      <x:c r="W246" s="12">
        <x:f>NA()</x:f>
      </x:c>
    </x:row>
    <x:row r="247">
      <x:c r="A247">
        <x:v>70639</x:v>
      </x:c>
      <x:c r="B247" s="1">
        <x:v>44774.62379101874</x:v>
      </x:c>
      <x:c r="C247" s="6">
        <x:v>4.091192816666666</x:v>
      </x:c>
      <x:c r="D247" s="14" t="s">
        <x:v>94</x:v>
      </x:c>
      <x:c r="E247" s="15">
        <x:v>44771.465261750614</x:v>
      </x:c>
      <x:c r="F247" t="s">
        <x:v>99</x:v>
      </x:c>
      <x:c r="G247" s="6">
        <x:v>95.63139719903627</x:v>
      </x:c>
      <x:c r="H247" t="s">
        <x:v>97</x:v>
      </x:c>
      <x:c r="I247" s="6">
        <x:v>27.801040820034814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20.915999999999997</x:v>
      </x:c>
      <x:c r="S247" s="8">
        <x:v>27155.4849345565</x:v>
      </x:c>
      <x:c r="T247" s="12">
        <x:v>280319.96116473124</x:v>
      </x:c>
      <x:c r="U247" s="12">
        <x:v>24.849999999999998</x:v>
      </x:c>
      <x:c r="V247" s="12">
        <x:v>70</x:v>
      </x:c>
      <x:c r="W247" s="12">
        <x:f>NA()</x:f>
      </x:c>
    </x:row>
    <x:row r="248">
      <x:c r="A248">
        <x:v>70641</x:v>
      </x:c>
      <x:c r="B248" s="1">
        <x:v>44774.62380241841</x:v>
      </x:c>
      <x:c r="C248" s="6">
        <x:v>4.107608345</x:v>
      </x:c>
      <x:c r="D248" s="14" t="s">
        <x:v>94</x:v>
      </x:c>
      <x:c r="E248" s="15">
        <x:v>44771.465261750614</x:v>
      </x:c>
      <x:c r="F248" t="s">
        <x:v>99</x:v>
      </x:c>
      <x:c r="G248" s="6">
        <x:v>95.6269011341087</x:v>
      </x:c>
      <x:c r="H248" t="s">
        <x:v>97</x:v>
      </x:c>
      <x:c r="I248" s="6">
        <x:v>27.80594387707015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20.915999999999997</x:v>
      </x:c>
      <x:c r="S248" s="8">
        <x:v>27155.06541747144</x:v>
      </x:c>
      <x:c r="T248" s="12">
        <x:v>280321.4274545163</x:v>
      </x:c>
      <x:c r="U248" s="12">
        <x:v>24.849999999999998</x:v>
      </x:c>
      <x:c r="V248" s="12">
        <x:v>70</x:v>
      </x:c>
      <x:c r="W248" s="12">
        <x:f>NA()</x:f>
      </x:c>
    </x:row>
    <x:row r="249">
      <x:c r="A249">
        <x:v>70658</x:v>
      </x:c>
      <x:c r="B249" s="1">
        <x:v>44774.623813888335</x:v>
      </x:c>
      <x:c r="C249" s="6">
        <x:v>4.124125031666667</x:v>
      </x:c>
      <x:c r="D249" s="14" t="s">
        <x:v>94</x:v>
      </x:c>
      <x:c r="E249" s="15">
        <x:v>44771.465261750614</x:v>
      </x:c>
      <x:c r="F249" t="s">
        <x:v>99</x:v>
      </x:c>
      <x:c r="G249" s="6">
        <x:v>95.73204424613952</x:v>
      </x:c>
      <x:c r="H249" t="s">
        <x:v>97</x:v>
      </x:c>
      <x:c r="I249" s="6">
        <x:v>27.821194535849372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20.901999999999997</x:v>
      </x:c>
      <x:c r="S249" s="8">
        <x:v>27145.871612297808</x:v>
      </x:c>
      <x:c r="T249" s="12">
        <x:v>280307.87534976157</x:v>
      </x:c>
      <x:c r="U249" s="12">
        <x:v>24.849999999999998</x:v>
      </x:c>
      <x:c r="V249" s="12">
        <x:v>70</x:v>
      </x:c>
      <x:c r="W249" s="12">
        <x:f>NA()</x:f>
      </x:c>
    </x:row>
    <x:row r="250">
      <x:c r="A250">
        <x:v>70661</x:v>
      </x:c>
      <x:c r="B250" s="1">
        <x:v>44774.6238253704</x:v>
      </x:c>
      <x:c r="C250" s="6">
        <x:v>4.140659206666666</x:v>
      </x:c>
      <x:c r="D250" s="14" t="s">
        <x:v>94</x:v>
      </x:c>
      <x:c r="E250" s="15">
        <x:v>44771.465261750614</x:v>
      </x:c>
      <x:c r="F250" t="s">
        <x:v>99</x:v>
      </x:c>
      <x:c r="G250" s="6">
        <x:v>95.6155384065393</x:v>
      </x:c>
      <x:c r="H250" t="s">
        <x:v>97</x:v>
      </x:c>
      <x:c r="I250" s="6">
        <x:v>27.81833691206475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20.915999999999997</x:v>
      </x:c>
      <x:c r="S250" s="8">
        <x:v>27155.67359790596</x:v>
      </x:c>
      <x:c r="T250" s="12">
        <x:v>280306.1527256625</x:v>
      </x:c>
      <x:c r="U250" s="12">
        <x:v>24.849999999999998</x:v>
      </x:c>
      <x:c r="V250" s="12">
        <x:v>70</x:v>
      </x:c>
      <x:c r="W250" s="12">
        <x:f>NA()</x:f>
      </x:c>
    </x:row>
    <x:row r="251">
      <x:c r="A251">
        <x:v>70671</x:v>
      </x:c>
      <x:c r="B251" s="1">
        <x:v>44774.623837535684</x:v>
      </x:c>
      <x:c r="C251" s="6">
        <x:v>4.158177218333333</x:v>
      </x:c>
      <x:c r="D251" s="14" t="s">
        <x:v>94</x:v>
      </x:c>
      <x:c r="E251" s="15">
        <x:v>44771.465261750614</x:v>
      </x:c>
      <x:c r="F251" t="s">
        <x:v>99</x:v>
      </x:c>
      <x:c r="G251" s="6">
        <x:v>95.73747191634199</x:v>
      </x:c>
      <x:c r="H251" t="s">
        <x:v>97</x:v>
      </x:c>
      <x:c r="I251" s="6">
        <x:v>27.80600403732342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20.903</x:v>
      </x:c>
      <x:c r="S251" s="8">
        <x:v>27150.1070364191</x:v>
      </x:c>
      <x:c r="T251" s="12">
        <x:v>280315.24590235535</x:v>
      </x:c>
      <x:c r="U251" s="12">
        <x:v>24.849999999999998</x:v>
      </x:c>
      <x:c r="V251" s="12">
        <x:v>70</x:v>
      </x:c>
      <x:c r="W251" s="12">
        <x:f>NA()</x:f>
      </x:c>
    </x:row>
    <x:row r="252">
      <x:c r="A252">
        <x:v>70678</x:v>
      </x:c>
      <x:c r="B252" s="1">
        <x:v>44774.62384910644</x:v>
      </x:c>
      <x:c r="C252" s="6">
        <x:v>4.174839106666667</x:v>
      </x:c>
      <x:c r="D252" s="14" t="s">
        <x:v>94</x:v>
      </x:c>
      <x:c r="E252" s="15">
        <x:v>44771.465261750614</x:v>
      </x:c>
      <x:c r="F252" t="s">
        <x:v>99</x:v>
      </x:c>
      <x:c r="G252" s="6">
        <x:v>95.70104170398915</x:v>
      </x:c>
      <x:c r="H252" t="s">
        <x:v>97</x:v>
      </x:c>
      <x:c r="I252" s="6">
        <x:v>27.80859092924493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20.906999999999996</x:v>
      </x:c>
      <x:c r="S252" s="8">
        <x:v>27147.46102146421</x:v>
      </x:c>
      <x:c r="T252" s="12">
        <x:v>280313.41690449393</x:v>
      </x:c>
      <x:c r="U252" s="12">
        <x:v>24.849999999999998</x:v>
      </x:c>
      <x:c r="V252" s="12">
        <x:v>70</x:v>
      </x:c>
      <x:c r="W252" s="12">
        <x:f>NA()</x:f>
      </x:c>
    </x:row>
    <x:row r="253">
      <x:c r="A253">
        <x:v>70687</x:v>
      </x:c>
      <x:c r="B253" s="1">
        <x:v>44774.62386059462</x:v>
      </x:c>
      <x:c r="C253" s="6">
        <x:v>4.191382081666666</x:v>
      </x:c>
      <x:c r="D253" s="14" t="s">
        <x:v>94</x:v>
      </x:c>
      <x:c r="E253" s="15">
        <x:v>44771.465261750614</x:v>
      </x:c>
      <x:c r="F253" t="s">
        <x:v>99</x:v>
      </x:c>
      <x:c r="G253" s="6">
        <x:v>95.66462887884725</x:v>
      </x:c>
      <x:c r="H253" t="s">
        <x:v>97</x:v>
      </x:c>
      <x:c r="I253" s="6">
        <x:v>27.81117782316005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20.910999999999998</x:v>
      </x:c>
      <x:c r="S253" s="8">
        <x:v>27145.80286026652</x:v>
      </x:c>
      <x:c r="T253" s="12">
        <x:v>280315.1931485968</x:v>
      </x:c>
      <x:c r="U253" s="12">
        <x:v>24.849999999999998</x:v>
      </x:c>
      <x:c r="V253" s="12">
        <x:v>70</x:v>
      </x:c>
      <x:c r="W253" s="12">
        <x:f>NA()</x:f>
      </x:c>
    </x:row>
    <x:row r="254">
      <x:c r="A254">
        <x:v>70700</x:v>
      </x:c>
      <x:c r="B254" s="1">
        <x:v>44774.62387188534</x:v>
      </x:c>
      <x:c r="C254" s="6">
        <x:v>4.207640725</x:v>
      </x:c>
      <x:c r="D254" s="14" t="s">
        <x:v>94</x:v>
      </x:c>
      <x:c r="E254" s="15">
        <x:v>44771.465261750614</x:v>
      </x:c>
      <x:c r="F254" t="s">
        <x:v>99</x:v>
      </x:c>
      <x:c r="G254" s="6">
        <x:v>95.62463944227406</x:v>
      </x:c>
      <x:c r="H254" t="s">
        <x:v>97</x:v>
      </x:c>
      <x:c r="I254" s="6">
        <x:v>27.808410448348695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20.915999999999997</x:v>
      </x:c>
      <x:c r="S254" s="8">
        <x:v>27146.46932246285</x:v>
      </x:c>
      <x:c r="T254" s="12">
        <x:v>280304.4521026347</x:v>
      </x:c>
      <x:c r="U254" s="12">
        <x:v>24.849999999999998</x:v>
      </x:c>
      <x:c r="V254" s="12">
        <x:v>70</x:v>
      </x:c>
      <x:c r="W254" s="12">
        <x:f>NA()</x:f>
      </x:c>
    </x:row>
    <x:row r="255">
      <x:c r="A255">
        <x:v>70717</x:v>
      </x:c>
      <x:c r="B255" s="1">
        <x:v>44774.623883606306</x:v>
      </x:c>
      <x:c r="C255" s="6">
        <x:v>4.224518905</x:v>
      </x:c>
      <x:c r="D255" s="14" t="s">
        <x:v>94</x:v>
      </x:c>
      <x:c r="E255" s="15">
        <x:v>44771.465261750614</x:v>
      </x:c>
      <x:c r="F255" t="s">
        <x:v>99</x:v>
      </x:c>
      <x:c r="G255" s="6">
        <x:v>95.65966256631918</x:v>
      </x:c>
      <x:c r="H255" t="s">
        <x:v>97</x:v>
      </x:c>
      <x:c r="I255" s="6">
        <x:v>27.816592258739092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20.910999999999998</x:v>
      </x:c>
      <x:c r="S255" s="8">
        <x:v>27135.677225380132</x:v>
      </x:c>
      <x:c r="T255" s="12">
        <x:v>280297.3373389131</x:v>
      </x:c>
      <x:c r="U255" s="12">
        <x:v>24.849999999999998</x:v>
      </x:c>
      <x:c r="V255" s="12">
        <x:v>70</x:v>
      </x:c>
      <x:c r="W255" s="12">
        <x:f>NA()</x:f>
      </x:c>
    </x:row>
    <x:row r="256">
      <x:c r="A256">
        <x:v>70709</x:v>
      </x:c>
      <x:c r="B256" s="1">
        <x:v>44774.62389477203</x:v>
      </x:c>
      <x:c r="C256" s="6">
        <x:v>4.240597546666667</x:v>
      </x:c>
      <x:c r="D256" s="14" t="s">
        <x:v>94</x:v>
      </x:c>
      <x:c r="E256" s="15">
        <x:v>44771.465261750614</x:v>
      </x:c>
      <x:c r="F256" t="s">
        <x:v>99</x:v>
      </x:c>
      <x:c r="G256" s="6">
        <x:v>95.61354444654542</x:v>
      </x:c>
      <x:c r="H256" t="s">
        <x:v>97</x:v>
      </x:c>
      <x:c r="I256" s="6">
        <x:v>27.811237983507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20.916999999999998</x:v>
      </x:c>
      <x:c r="S256" s="8">
        <x:v>27139.660828917946</x:v>
      </x:c>
      <x:c r="T256" s="12">
        <x:v>280290.0721529924</x:v>
      </x:c>
      <x:c r="U256" s="12">
        <x:v>24.849999999999998</x:v>
      </x:c>
      <x:c r="V256" s="12">
        <x:v>70</x:v>
      </x:c>
      <x:c r="W256" s="12">
        <x:f>NA()</x:f>
      </x:c>
    </x:row>
    <x:row r="257">
      <x:c r="A257">
        <x:v>70729</x:v>
      </x:c>
      <x:c r="B257" s="1">
        <x:v>44774.62390652388</x:v>
      </x:c>
      <x:c r="C257" s="6">
        <x:v>4.25752022</x:v>
      </x:c>
      <x:c r="D257" s="14" t="s">
        <x:v>94</x:v>
      </x:c>
      <x:c r="E257" s="15">
        <x:v>44771.465261750614</x:v>
      </x:c>
      <x:c r="F257" t="s">
        <x:v>99</x:v>
      </x:c>
      <x:c r="G257" s="6">
        <x:v>95.64241124223443</x:v>
      </x:c>
      <x:c r="H257" t="s">
        <x:v>97</x:v>
      </x:c>
      <x:c r="I257" s="6">
        <x:v>27.826127702637223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20.911999999999995</x:v>
      </x:c>
      <x:c r="S257" s="8">
        <x:v>27142.494759992613</x:v>
      </x:c>
      <x:c r="T257" s="12">
        <x:v>280296.190600218</x:v>
      </x:c>
      <x:c r="U257" s="12">
        <x:v>24.849999999999998</x:v>
      </x:c>
      <x:c r="V257" s="12">
        <x:v>70</x:v>
      </x:c>
      <x:c r="W257" s="12">
        <x:f>NA()</x:f>
      </x:c>
    </x:row>
    <x:row r="258">
      <x:c r="A258">
        <x:v>70731</x:v>
      </x:c>
      <x:c r="B258" s="1">
        <x:v>44774.623918288344</x:v>
      </x:c>
      <x:c r="C258" s="6">
        <x:v>4.274461045</x:v>
      </x:c>
      <x:c r="D258" s="14" t="s">
        <x:v>94</x:v>
      </x:c>
      <x:c r="E258" s="15">
        <x:v>44771.465261750614</x:v>
      </x:c>
      <x:c r="F258" t="s">
        <x:v>99</x:v>
      </x:c>
      <x:c r="G258" s="6">
        <x:v>95.73914018279622</x:v>
      </x:c>
      <x:c r="H258" t="s">
        <x:v>97</x:v>
      </x:c>
      <x:c r="I258" s="6">
        <x:v>27.813463917116678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20.901999999999997</x:v>
      </x:c>
      <x:c r="S258" s="8">
        <x:v>27144.836760385515</x:v>
      </x:c>
      <x:c r="T258" s="12">
        <x:v>280291.8854902271</x:v>
      </x:c>
      <x:c r="U258" s="12">
        <x:v>24.849999999999998</x:v>
      </x:c>
      <x:c r="V258" s="12">
        <x:v>70</x:v>
      </x:c>
      <x:c r="W258" s="12">
        <x:f>NA()</x:f>
      </x:c>
    </x:row>
    <x:row r="259">
      <x:c r="A259">
        <x:v>70746</x:v>
      </x:c>
      <x:c r="B259" s="1">
        <x:v>44774.62392999495</x:v>
      </x:c>
      <x:c r="C259" s="6">
        <x:v>4.2913185616666665</x:v>
      </x:c>
      <x:c r="D259" s="14" t="s">
        <x:v>94</x:v>
      </x:c>
      <x:c r="E259" s="15">
        <x:v>44771.465261750614</x:v>
      </x:c>
      <x:c r="F259" t="s">
        <x:v>99</x:v>
      </x:c>
      <x:c r="G259" s="6">
        <x:v>95.77945661471367</x:v>
      </x:c>
      <x:c r="H259" t="s">
        <x:v>97</x:v>
      </x:c>
      <x:c r="I259" s="6">
        <x:v>27.80666580018351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20.897999999999996</x:v>
      </x:c>
      <x:c r="S259" s="8">
        <x:v>27141.792697060144</x:v>
      </x:c>
      <x:c r="T259" s="12">
        <x:v>280290.1486246046</x:v>
      </x:c>
      <x:c r="U259" s="12">
        <x:v>24.849999999999998</x:v>
      </x:c>
      <x:c r="V259" s="12">
        <x:v>70</x:v>
      </x:c>
      <x:c r="W259" s="12">
        <x:f>NA()</x:f>
      </x:c>
    </x:row>
    <x:row r="260">
      <x:c r="A260">
        <x:v>70757</x:v>
      </x:c>
      <x:c r="B260" s="1">
        <x:v>44774.62394113834</x:v>
      </x:c>
      <x:c r="C260" s="6">
        <x:v>4.307365038333334</x:v>
      </x:c>
      <x:c r="D260" s="14" t="s">
        <x:v>94</x:v>
      </x:c>
      <x:c r="E260" s="15">
        <x:v>44771.465261750614</x:v>
      </x:c>
      <x:c r="F260" t="s">
        <x:v>99</x:v>
      </x:c>
      <x:c r="G260" s="6">
        <x:v>95.61282743753257</x:v>
      </x:c>
      <x:c r="H260" t="s">
        <x:v>97</x:v>
      </x:c>
      <x:c r="I260" s="6">
        <x:v>27.812020068120546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20.916999999999998</x:v>
      </x:c>
      <x:c r="S260" s="8">
        <x:v>27139.18557194276</x:v>
      </x:c>
      <x:c r="T260" s="12">
        <x:v>280283.694707849</x:v>
      </x:c>
      <x:c r="U260" s="12">
        <x:v>24.849999999999998</x:v>
      </x:c>
      <x:c r="V260" s="12">
        <x:v>70</x:v>
      </x:c>
      <x:c r="W260" s="12">
        <x:f>NA()</x:f>
      </x:c>
    </x:row>
    <x:row r="261">
      <x:c r="A261">
        <x:v>70764</x:v>
      </x:c>
      <x:c r="B261" s="1">
        <x:v>44774.62395288515</x:v>
      </x:c>
      <x:c r="C261" s="6">
        <x:v>4.324280438333333</x:v>
      </x:c>
      <x:c r="D261" s="14" t="s">
        <x:v>94</x:v>
      </x:c>
      <x:c r="E261" s="15">
        <x:v>44771.465261750614</x:v>
      </x:c>
      <x:c r="F261" t="s">
        <x:v>99</x:v>
      </x:c>
      <x:c r="G261" s="6">
        <x:v>95.70545235149882</x:v>
      </x:c>
      <x:c r="H261" t="s">
        <x:v>97</x:v>
      </x:c>
      <x:c r="I261" s="6">
        <x:v>27.822337586045705</x:v>
      </x:c>
      <x:c r="J261" t="s">
        <x:v>95</x:v>
      </x:c>
      <x:c r="K261" s="6">
        <x:v>1018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20.904999999999998</x:v>
      </x:c>
      <x:c r="S261" s="8">
        <x:v>27140.16793362778</x:v>
      </x:c>
      <x:c r="T261" s="12">
        <x:v>280294.1290470365</x:v>
      </x:c>
      <x:c r="U261" s="12">
        <x:v>24.849999999999998</x:v>
      </x:c>
      <x:c r="V261" s="12">
        <x:v>70</x:v>
      </x:c>
      <x:c r="W261" s="12">
        <x:f>NA()</x:f>
      </x:c>
    </x:row>
    <x:row r="262">
      <x:c r="A262">
        <x:v>70775</x:v>
      </x:c>
      <x:c r="B262" s="1">
        <x:v>44774.62396462878</x:v>
      </x:c>
      <x:c r="C262" s="6">
        <x:v>4.341191261666666</x:v>
      </x:c>
      <x:c r="D262" s="14" t="s">
        <x:v>94</x:v>
      </x:c>
      <x:c r="E262" s="15">
        <x:v>44771.465261750614</x:v>
      </x:c>
      <x:c r="F262" t="s">
        <x:v>99</x:v>
      </x:c>
      <x:c r="G262" s="6">
        <x:v>95.59653167045522</x:v>
      </x:c>
      <x:c r="H262" t="s">
        <x:v>97</x:v>
      </x:c>
      <x:c r="I262" s="6">
        <x:v>27.82979750214554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20.916999999999998</x:v>
      </x:c>
      <x:c r="S262" s="8">
        <x:v>27132.273099376653</x:v>
      </x:c>
      <x:c r="T262" s="12">
        <x:v>280288.80537120247</x:v>
      </x:c>
      <x:c r="U262" s="12">
        <x:v>24.849999999999998</x:v>
      </x:c>
      <x:c r="V262" s="12">
        <x:v>70</x:v>
      </x:c>
      <x:c r="W262" s="12">
        <x:f>NA()</x:f>
      </x:c>
    </x:row>
    <x:row r="263">
      <x:c r="A263">
        <x:v>70784</x:v>
      </x:c>
      <x:c r="B263" s="1">
        <x:v>44774.62397577401</x:v>
      </x:c>
      <x:c r="C263" s="6">
        <x:v>4.357240401666667</x:v>
      </x:c>
      <x:c r="D263" s="14" t="s">
        <x:v>94</x:v>
      </x:c>
      <x:c r="E263" s="15">
        <x:v>44771.465261750614</x:v>
      </x:c>
      <x:c r="F263" t="s">
        <x:v>99</x:v>
      </x:c>
      <x:c r="G263" s="6">
        <x:v>95.65640710405367</x:v>
      </x:c>
      <x:c r="H263" t="s">
        <x:v>97</x:v>
      </x:c>
      <x:c r="I263" s="6">
        <x:v>27.820141726804195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20.910999999999998</x:v>
      </x:c>
      <x:c r="S263" s="8">
        <x:v>27132.559545302523</x:v>
      </x:c>
      <x:c r="T263" s="12">
        <x:v>280285.61995741393</x:v>
      </x:c>
      <x:c r="U263" s="12">
        <x:v>24.849999999999998</x:v>
      </x:c>
      <x:c r="V263" s="12">
        <x:v>70</x:v>
      </x:c>
      <x:c r="W263" s="12">
        <x:f>NA()</x:f>
      </x:c>
    </x:row>
    <x:row r="264">
      <x:c r="A264">
        <x:v>70785</x:v>
      </x:c>
      <x:c r="B264" s="1">
        <x:v>44774.623987513725</x:v>
      </x:c>
      <x:c r="C264" s="6">
        <x:v>4.374145581666666</x:v>
      </x:c>
      <x:c r="D264" s="14" t="s">
        <x:v>94</x:v>
      </x:c>
      <x:c r="E264" s="15">
        <x:v>44771.465261750614</x:v>
      </x:c>
      <x:c r="F264" t="s">
        <x:v>99</x:v>
      </x:c>
      <x:c r="G264" s="6">
        <x:v>95.71047600185076</x:v>
      </x:c>
      <x:c r="H264" t="s">
        <x:v>97</x:v>
      </x:c>
      <x:c r="I264" s="6">
        <x:v>27.816862980747374</x:v>
      </x:c>
      <x:c r="J264" t="s">
        <x:v>95</x:v>
      </x:c>
      <x:c r="K264" s="6">
        <x:v>1018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20.904999999999998</x:v>
      </x:c>
      <x:c r="S264" s="8">
        <x:v>27128.745556436334</x:v>
      </x:c>
      <x:c r="T264" s="12">
        <x:v>280275.34199248144</x:v>
      </x:c>
      <x:c r="U264" s="12">
        <x:v>24.849999999999998</x:v>
      </x:c>
      <x:c r="V264" s="12">
        <x:v>70</x:v>
      </x:c>
      <x:c r="W264" s="12">
        <x:f>NA()</x:f>
      </x:c>
    </x:row>
    <x:row r="265">
      <x:c r="A265">
        <x:v>70797</x:v>
      </x:c>
      <x:c r="B265" s="1">
        <x:v>44774.62399926922</x:v>
      </x:c>
      <x:c r="C265" s="6">
        <x:v>4.391073501666667</x:v>
      </x:c>
      <x:c r="D265" s="14" t="s">
        <x:v>94</x:v>
      </x:c>
      <x:c r="E265" s="15">
        <x:v>44771.465261750614</x:v>
      </x:c>
      <x:c r="F265" t="s">
        <x:v>99</x:v>
      </x:c>
      <x:c r="G265" s="6">
        <x:v>95.89690896514742</x:v>
      </x:c>
      <x:c r="H265" t="s">
        <x:v>97</x:v>
      </x:c>
      <x:c r="I265" s="6">
        <x:v>27.80877141015071</x:v>
      </x:c>
      <x:c r="J265" t="s">
        <x:v>95</x:v>
      </x:c>
      <x:c r="K265" s="6">
        <x:v>1018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20.883999999999997</x:v>
      </x:c>
      <x:c r="S265" s="8">
        <x:v>27130.10416207341</x:v>
      </x:c>
      <x:c r="T265" s="12">
        <x:v>280287.50381732604</x:v>
      </x:c>
      <x:c r="U265" s="12">
        <x:v>24.849999999999998</x:v>
      </x:c>
      <x:c r="V265" s="12">
        <x:v>70</x:v>
      </x:c>
      <x:c r="W265" s="12">
        <x:f>NA()</x:f>
      </x:c>
    </x:row>
    <x:row r="266">
      <x:c r="A266">
        <x:v>70807</x:v>
      </x:c>
      <x:c r="B266" s="1">
        <x:v>44774.6240109996</x:v>
      </x:c>
      <x:c r="C266" s="6">
        <x:v>4.40796526</x:v>
      </x:c>
      <x:c r="D266" s="14" t="s">
        <x:v>94</x:v>
      </x:c>
      <x:c r="E266" s="15">
        <x:v>44771.465261750614</x:v>
      </x:c>
      <x:c r="F266" t="s">
        <x:v>99</x:v>
      </x:c>
      <x:c r="G266" s="6">
        <x:v>95.69921996697363</x:v>
      </x:c>
      <x:c r="H266" t="s">
        <x:v>97</x:v>
      </x:c>
      <x:c r="I266" s="6">
        <x:v>27.81057621974651</x:v>
      </x:c>
      <x:c r="J266" t="s">
        <x:v>95</x:v>
      </x:c>
      <x:c r="K266" s="6">
        <x:v>1018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20.906999999999996</x:v>
      </x:c>
      <x:c r="S266" s="8">
        <x:v>27128.13686148169</x:v>
      </x:c>
      <x:c r="T266" s="12">
        <x:v>280273.248160132</x:v>
      </x:c>
      <x:c r="U266" s="12">
        <x:v>24.849999999999998</x:v>
      </x:c>
      <x:c r="V266" s="12">
        <x:v>70</x:v>
      </x:c>
      <x:c r="W266" s="12">
        <x:f>NA()</x:f>
      </x:c>
    </x:row>
    <x:row r="267">
      <x:c r="A267">
        <x:v>70819</x:v>
      </x:c>
      <x:c r="B267" s="1">
        <x:v>44774.62402215998</x:v>
      </x:c>
      <x:c r="C267" s="6">
        <x:v>4.424036196666667</x:v>
      </x:c>
      <x:c r="D267" s="14" t="s">
        <x:v>94</x:v>
      </x:c>
      <x:c r="E267" s="15">
        <x:v>44771.465261750614</x:v>
      </x:c>
      <x:c r="F267" t="s">
        <x:v>99</x:v>
      </x:c>
      <x:c r="G267" s="6">
        <x:v>95.63538603925768</x:v>
      </x:c>
      <x:c r="H267" t="s">
        <x:v>97</x:v>
      </x:c>
      <x:c r="I267" s="6">
        <x:v>27.81523864902556</x:v>
      </x:c>
      <x:c r="J267" t="s">
        <x:v>95</x:v>
      </x:c>
      <x:c r="K267" s="6">
        <x:v>1018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20.913999999999998</x:v>
      </x:c>
      <x:c r="S267" s="8">
        <x:v>27127.095663979282</x:v>
      </x:c>
      <x:c r="T267" s="12">
        <x:v>280282.4942781963</x:v>
      </x:c>
      <x:c r="U267" s="12">
        <x:v>24.849999999999998</x:v>
      </x:c>
      <x:c r="V267" s="12">
        <x:v>70</x:v>
      </x:c>
      <x:c r="W267" s="12">
        <x:f>NA()</x:f>
      </x:c>
    </x:row>
    <x:row r="268">
      <x:c r="A268">
        <x:v>70821</x:v>
      </x:c>
      <x:c r="B268" s="1">
        <x:v>44774.62403399739</x:v>
      </x:c>
      <x:c r="C268" s="6">
        <x:v>4.441082073333333</x:v>
      </x:c>
      <x:c r="D268" s="14" t="s">
        <x:v>94</x:v>
      </x:c>
      <x:c r="E268" s="15">
        <x:v>44771.465261750614</x:v>
      </x:c>
      <x:c r="F268" t="s">
        <x:v>99</x:v>
      </x:c>
      <x:c r="G268" s="6">
        <x:v>95.72400338339769</x:v>
      </x:c>
      <x:c r="H268" t="s">
        <x:v>97</x:v>
      </x:c>
      <x:c r="I268" s="6">
        <x:v>27.80212370318077</x:v>
      </x:c>
      <x:c r="J268" t="s">
        <x:v>95</x:v>
      </x:c>
      <x:c r="K268" s="6">
        <x:v>1018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20.904999999999998</x:v>
      </x:c>
      <x:c r="S268" s="8">
        <x:v>27125.868452780986</x:v>
      </x:c>
      <x:c r="T268" s="12">
        <x:v>280274.17821957666</x:v>
      </x:c>
      <x:c r="U268" s="12">
        <x:v>24.849999999999998</x:v>
      </x:c>
      <x:c r="V268" s="12">
        <x:v>70</x:v>
      </x:c>
      <x:c r="W268" s="12">
        <x:f>NA()</x:f>
      </x:c>
    </x:row>
    <x:row r="269">
      <x:c r="A269">
        <x:v>70833</x:v>
      </x:c>
      <x:c r="B269" s="1">
        <x:v>44774.62404557344</x:v>
      </x:c>
      <x:c r="C269" s="6">
        <x:v>4.45775157</x:v>
      </x:c>
      <x:c r="D269" s="14" t="s">
        <x:v>94</x:v>
      </x:c>
      <x:c r="E269" s="15">
        <x:v>44771.465261750614</x:v>
      </x:c>
      <x:c r="F269" t="s">
        <x:v>99</x:v>
      </x:c>
      <x:c r="G269" s="6">
        <x:v>95.73854495491963</x:v>
      </x:c>
      <x:c r="H269" t="s">
        <x:v>97</x:v>
      </x:c>
      <x:c r="I269" s="6">
        <x:v>27.82339039578028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20.900999999999996</x:v>
      </x:c>
      <x:c r="S269" s="8">
        <x:v>27126.29219418281</x:v>
      </x:c>
      <x:c r="T269" s="12">
        <x:v>280275.7859029803</x:v>
      </x:c>
      <x:c r="U269" s="12">
        <x:v>24.849999999999998</x:v>
      </x:c>
      <x:c r="V269" s="12">
        <x:v>70</x:v>
      </x:c>
      <x:c r="W269" s="12">
        <x:f>NA()</x:f>
      </x:c>
    </x:row>
    <x:row r="270">
      <x:c r="A270">
        <x:v>70839</x:v>
      </x:c>
      <x:c r="B270" s="1">
        <x:v>44774.624057147455</x:v>
      </x:c>
      <x:c r="C270" s="6">
        <x:v>4.4744181633333335</x:v>
      </x:c>
      <x:c r="D270" s="14" t="s">
        <x:v>94</x:v>
      </x:c>
      <x:c r="E270" s="15">
        <x:v>44771.465261750614</x:v>
      </x:c>
      <x:c r="F270" t="s">
        <x:v>99</x:v>
      </x:c>
      <x:c r="G270" s="6">
        <x:v>95.74518760167355</x:v>
      </x:c>
      <x:c r="H270" t="s">
        <x:v>97</x:v>
      </x:c>
      <x:c r="I270" s="6">
        <x:v>27.80687636112043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20.901999999999997</x:v>
      </x:c>
      <x:c r="S270" s="8">
        <x:v>27125.319030488976</x:v>
      </x:c>
      <x:c r="T270" s="12">
        <x:v>280270.2197870806</x:v>
      </x:c>
      <x:c r="U270" s="12">
        <x:v>24.849999999999998</x:v>
      </x:c>
      <x:c r="V270" s="12">
        <x:v>70</x:v>
      </x:c>
      <x:c r="W270" s="12">
        <x:f>NA()</x:f>
      </x:c>
    </x:row>
    <x:row r="271">
      <x:c r="A271">
        <x:v>70853</x:v>
      </x:c>
      <x:c r="B271" s="1">
        <x:v>44774.624068543555</x:v>
      </x:c>
      <x:c r="C271" s="6">
        <x:v>4.490828548333333</x:v>
      </x:c>
      <x:c r="D271" s="14" t="s">
        <x:v>94</x:v>
      </x:c>
      <x:c r="E271" s="15">
        <x:v>44771.465261750614</x:v>
      </x:c>
      <x:c r="F271" t="s">
        <x:v>99</x:v>
      </x:c>
      <x:c r="G271" s="6">
        <x:v>95.74856839356003</x:v>
      </x:c>
      <x:c r="H271" t="s">
        <x:v>97</x:v>
      </x:c>
      <x:c r="I271" s="6">
        <x:v>27.812471270865444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20.900999999999996</x:v>
      </x:c>
      <x:c r="S271" s="8">
        <x:v>27120.33354329467</x:v>
      </x:c>
      <x:c r="T271" s="12">
        <x:v>280257.68862270465</x:v>
      </x:c>
      <x:c r="U271" s="12">
        <x:v>24.849999999999998</x:v>
      </x:c>
      <x:c r="V271" s="12">
        <x:v>70</x:v>
      </x:c>
      <x:c r="W271" s="12">
        <x:f>NA()</x:f>
      </x:c>
    </x:row>
    <x:row r="272">
      <x:c r="A272">
        <x:v>70862</x:v>
      </x:c>
      <x:c r="B272" s="1">
        <x:v>44774.6240802933</x:v>
      </x:c>
      <x:c r="C272" s="6">
        <x:v>4.507748185</x:v>
      </x:c>
      <x:c r="D272" s="14" t="s">
        <x:v>94</x:v>
      </x:c>
      <x:c r="E272" s="15">
        <x:v>44771.465261750614</x:v>
      </x:c>
      <x:c r="F272" t="s">
        <x:v>99</x:v>
      </x:c>
      <x:c r="G272" s="6">
        <x:v>95.78740157366647</x:v>
      </x:c>
      <x:c r="H272" t="s">
        <x:v>97</x:v>
      </x:c>
      <x:c r="I272" s="6">
        <x:v>27.78873808882645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20.898999999999997</x:v>
      </x:c>
      <x:c r="S272" s="8">
        <x:v>27121.7468333615</x:v>
      </x:c>
      <x:c r="T272" s="12">
        <x:v>280273.5890553974</x:v>
      </x:c>
      <x:c r="U272" s="12">
        <x:v>24.849999999999998</x:v>
      </x:c>
      <x:c r="V272" s="12">
        <x:v>70</x:v>
      </x:c>
      <x:c r="W272" s="12">
        <x:f>NA()</x:f>
      </x:c>
    </x:row>
    <x:row r="273">
      <x:c r="A273">
        <x:v>70871</x:v>
      </x:c>
      <x:c r="B273" s="1">
        <x:v>44774.62409146734</x:v>
      </x:c>
      <x:c r="C273" s="6">
        <x:v>4.523838801666667</x:v>
      </x:c>
      <x:c r="D273" s="14" t="s">
        <x:v>94</x:v>
      </x:c>
      <x:c r="E273" s="15">
        <x:v>44771.465261750614</x:v>
      </x:c>
      <x:c r="F273" t="s">
        <x:v>99</x:v>
      </x:c>
      <x:c r="G273" s="6">
        <x:v>95.77486400954538</x:v>
      </x:c>
      <x:c r="H273" t="s">
        <x:v>97</x:v>
      </x:c>
      <x:c r="I273" s="6">
        <x:v>27.783835056927728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20.900999999999996</x:v>
      </x:c>
      <x:c r="S273" s="8">
        <x:v>27118.907544428163</x:v>
      </x:c>
      <x:c r="T273" s="12">
        <x:v>280255.65687275026</x:v>
      </x:c>
      <x:c r="U273" s="12">
        <x:v>24.849999999999998</x:v>
      </x:c>
      <x:c r="V273" s="12">
        <x:v>70</x:v>
      </x:c>
      <x:c r="W273" s="12">
        <x:f>NA()</x:f>
      </x:c>
    </x:row>
    <x:row r="274">
      <x:c r="A274">
        <x:v>70881</x:v>
      </x:c>
      <x:c r="B274" s="1">
        <x:v>44774.624103071525</x:v>
      </x:c>
      <x:c r="C274" s="6">
        <x:v>4.54054883</x:v>
      </x:c>
      <x:c r="D274" s="14" t="s">
        <x:v>94</x:v>
      </x:c>
      <x:c r="E274" s="15">
        <x:v>44771.465261750614</x:v>
      </x:c>
      <x:c r="F274" t="s">
        <x:v>99</x:v>
      </x:c>
      <x:c r="G274" s="6">
        <x:v>95.83409893484188</x:v>
      </x:c>
      <x:c r="H274" t="s">
        <x:v>97</x:v>
      </x:c>
      <x:c r="I274" s="6">
        <x:v>27.830699912475666</x:v>
      </x:c>
      <x:c r="J274" t="s">
        <x:v>95</x:v>
      </x:c>
      <x:c r="K274" s="6">
        <x:v>1018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20.888999999999996</x:v>
      </x:c>
      <x:c r="S274" s="8">
        <x:v>27112.35473987622</x:v>
      </x:c>
      <x:c r="T274" s="12">
        <x:v>280251.1959867063</x:v>
      </x:c>
      <x:c r="U274" s="12">
        <x:v>24.849999999999998</x:v>
      </x:c>
      <x:c r="V274" s="12">
        <x:v>70</x:v>
      </x:c>
      <x:c r="W274" s="12">
        <x:f>NA()</x:f>
      </x:c>
    </x:row>
    <x:row r="275">
      <x:c r="A275">
        <x:v>70891</x:v>
      </x:c>
      <x:c r="B275" s="1">
        <x:v>44774.62411488393</x:v>
      </x:c>
      <x:c r="C275" s="6">
        <x:v>4.557558693333333</x:v>
      </x:c>
      <x:c r="D275" s="14" t="s">
        <x:v>94</x:v>
      </x:c>
      <x:c r="E275" s="15">
        <x:v>44771.465261750614</x:v>
      </x:c>
      <x:c r="F275" t="s">
        <x:v>99</x:v>
      </x:c>
      <x:c r="G275" s="6">
        <x:v>95.75078990633622</x:v>
      </x:c>
      <x:c r="H275" t="s">
        <x:v>97</x:v>
      </x:c>
      <x:c r="I275" s="6">
        <x:v>27.819329560050846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20.9</x:v>
      </x:c>
      <x:c r="S275" s="8">
        <x:v>27114.29586934165</x:v>
      </x:c>
      <x:c r="T275" s="12">
        <x:v>280253.14555917075</x:v>
      </x:c>
      <x:c r="U275" s="12">
        <x:v>24.849999999999998</x:v>
      </x:c>
      <x:c r="V275" s="12">
        <x:v>70</x:v>
      </x:c>
      <x:c r="W275" s="12">
        <x:f>NA()</x:f>
      </x:c>
    </x:row>
    <x:row r="276">
      <x:c r="A276">
        <x:v>70899</x:v>
      </x:c>
      <x:c r="B276" s="1">
        <x:v>44774.624126846094</x:v>
      </x:c>
      <x:c r="C276" s="6">
        <x:v>4.574784195</x:v>
      </x:c>
      <x:c r="D276" s="14" t="s">
        <x:v>94</x:v>
      </x:c>
      <x:c r="E276" s="15">
        <x:v>44771.465261750614</x:v>
      </x:c>
      <x:c r="F276" t="s">
        <x:v>99</x:v>
      </x:c>
      <x:c r="G276" s="6">
        <x:v>95.77825399827644</x:v>
      </x:c>
      <x:c r="H276" t="s">
        <x:v>97</x:v>
      </x:c>
      <x:c r="I276" s="6">
        <x:v>27.817254023686928</x:v>
      </x:c>
      <x:c r="J276" t="s">
        <x:v>95</x:v>
      </x:c>
      <x:c r="K276" s="6">
        <x:v>1018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20.897</x:v>
      </x:c>
      <x:c r="S276" s="8">
        <x:v>27112.617269459766</x:v>
      </x:c>
      <x:c r="T276" s="12">
        <x:v>280259.29733376054</x:v>
      </x:c>
      <x:c r="U276" s="12">
        <x:v>24.849999999999998</x:v>
      </x:c>
      <x:c r="V276" s="12">
        <x:v>70</x:v>
      </x:c>
      <x:c r="W276" s="12">
        <x:f>NA()</x:f>
      </x:c>
    </x:row>
    <x:row r="277">
      <x:c r="A277">
        <x:v>70904</x:v>
      </x:c>
      <x:c r="B277" s="1">
        <x:v>44774.62413793668</x:v>
      </x:c>
      <x:c r="C277" s="6">
        <x:v>4.590754646666666</x:v>
      </x:c>
      <x:c r="D277" s="14" t="s">
        <x:v>94</x:v>
      </x:c>
      <x:c r="E277" s="15">
        <x:v>44771.465261750614</x:v>
      </x:c>
      <x:c r="F277" t="s">
        <x:v>99</x:v>
      </x:c>
      <x:c r="G277" s="6">
        <x:v>95.76452815385268</x:v>
      </x:c>
      <x:c r="H277" t="s">
        <x:v>97</x:v>
      </x:c>
      <x:c r="I277" s="6">
        <x:v>27.81364439828485</x:v>
      </x:c>
      <x:c r="J277" t="s">
        <x:v>95</x:v>
      </x:c>
      <x:c r="K277" s="6">
        <x:v>1018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20.898999999999997</x:v>
      </x:c>
      <x:c r="S277" s="8">
        <x:v>27115.501786325898</x:v>
      </x:c>
      <x:c r="T277" s="12">
        <x:v>280255.2367846533</x:v>
      </x:c>
      <x:c r="U277" s="12">
        <x:v>24.849999999999998</x:v>
      </x:c>
      <x:c r="V277" s="12">
        <x:v>70</x:v>
      </x:c>
      <x:c r="W277" s="12">
        <x:f>NA()</x:f>
      </x:c>
    </x:row>
    <x:row r="278">
      <x:c r="A278">
        <x:v>70912</x:v>
      </x:c>
      <x:c r="B278" s="1">
        <x:v>44774.6241498457</x:v>
      </x:c>
      <x:c r="C278" s="6">
        <x:v>4.607903648333333</x:v>
      </x:c>
      <x:c r="D278" s="14" t="s">
        <x:v>94</x:v>
      </x:c>
      <x:c r="E278" s="15">
        <x:v>44771.465261750614</x:v>
      </x:c>
      <x:c r="F278" t="s">
        <x:v>99</x:v>
      </x:c>
      <x:c r="G278" s="6">
        <x:v>95.76561819519672</x:v>
      </x:c>
      <x:c r="H278" t="s">
        <x:v>97</x:v>
      </x:c>
      <x:c r="I278" s="6">
        <x:v>27.82173598063082</x:v>
      </x:c>
      <x:c r="J278" t="s">
        <x:v>95</x:v>
      </x:c>
      <x:c r="K278" s="6">
        <x:v>1018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20.897999999999996</x:v>
      </x:c>
      <x:c r="S278" s="8">
        <x:v>27110.093665142063</x:v>
      </x:c>
      <x:c r="T278" s="12">
        <x:v>280250.7178682912</x:v>
      </x:c>
      <x:c r="U278" s="12">
        <x:v>24.849999999999998</x:v>
      </x:c>
      <x:c r="V278" s="12">
        <x:v>70</x:v>
      </x:c>
      <x:c r="W278" s="12">
        <x:f>NA()</x:f>
      </x:c>
    </x:row>
    <x:row r="279">
      <x:c r="A279">
        <x:v>70920</x:v>
      </x:c>
      <x:c r="B279" s="1">
        <x:v>44774.624161503016</x:v>
      </x:c>
      <x:c r="C279" s="6">
        <x:v>4.624690176666666</x:v>
      </x:c>
      <x:c r="D279" s="14" t="s">
        <x:v>94</x:v>
      </x:c>
      <x:c r="E279" s="15">
        <x:v>44771.465261750614</x:v>
      </x:c>
      <x:c r="F279" t="s">
        <x:v>99</x:v>
      </x:c>
      <x:c r="G279" s="6">
        <x:v>95.85387710221227</x:v>
      </x:c>
      <x:c r="H279" t="s">
        <x:v>97</x:v>
      </x:c>
      <x:c r="I279" s="6">
        <x:v>27.818457233016943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20.887999999999998</x:v>
      </x:c>
      <x:c r="S279" s="8">
        <x:v>27112.402359884767</x:v>
      </x:c>
      <x:c r="T279" s="12">
        <x:v>280252.1933132158</x:v>
      </x:c>
      <x:c r="U279" s="12">
        <x:v>24.849999999999998</x:v>
      </x:c>
      <x:c r="V279" s="12">
        <x:v>70</x:v>
      </x:c>
      <x:c r="W279" s="12">
        <x:f>NA()</x:f>
      </x:c>
    </x:row>
    <x:row r="280">
      <x:c r="A280">
        <x:v>70930</x:v>
      </x:c>
      <x:c r="B280" s="1">
        <x:v>44774.624172840595</x:v>
      </x:c>
      <x:c r="C280" s="6">
        <x:v>4.64101628</x:v>
      </x:c>
      <x:c r="D280" s="14" t="s">
        <x:v>94</x:v>
      </x:c>
      <x:c r="E280" s="15">
        <x:v>44771.465261750614</x:v>
      </x:c>
      <x:c r="F280" t="s">
        <x:v>99</x:v>
      </x:c>
      <x:c r="G280" s="6">
        <x:v>95.77960752407746</x:v>
      </x:c>
      <x:c r="H280" t="s">
        <x:v>97</x:v>
      </x:c>
      <x:c r="I280" s="6">
        <x:v>27.81578009284567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20.897</x:v>
      </x:c>
      <x:c r="S280" s="8">
        <x:v>27101.923669447307</x:v>
      </x:c>
      <x:c r="T280" s="12">
        <x:v>280251.1776207526</x:v>
      </x:c>
      <x:c r="U280" s="12">
        <x:v>24.849999999999998</x:v>
      </x:c>
      <x:c r="V280" s="12">
        <x:v>70</x:v>
      </x:c>
      <x:c r="W280" s="12">
        <x:f>NA()</x:f>
      </x:c>
    </x:row>
    <x:row r="281">
      <x:c r="A281">
        <x:v>70938</x:v>
      </x:c>
      <x:c r="B281" s="1">
        <x:v>44774.62418415028</x:v>
      </x:c>
      <x:c r="C281" s="6">
        <x:v>4.657302221666667</x:v>
      </x:c>
      <x:c r="D281" s="14" t="s">
        <x:v>94</x:v>
      </x:c>
      <x:c r="E281" s="15">
        <x:v>44771.465261750614</x:v>
      </x:c>
      <x:c r="F281" t="s">
        <x:v>99</x:v>
      </x:c>
      <x:c r="G281" s="6">
        <x:v>95.79484246594008</x:v>
      </x:c>
      <x:c r="H281" t="s">
        <x:v>97</x:v>
      </x:c>
      <x:c r="I281" s="6">
        <x:v>27.827030111980548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20.894</x:v>
      </x:c>
      <x:c r="S281" s="8">
        <x:v>27105.088733352048</x:v>
      </x:c>
      <x:c r="T281" s="12">
        <x:v>280240.64200928825</x:v>
      </x:c>
      <x:c r="U281" s="12">
        <x:v>24.849999999999998</x:v>
      </x:c>
      <x:c r="V281" s="12">
        <x:v>70</x:v>
      </x:c>
      <x:c r="W281" s="12">
        <x:f>NA()</x:f>
      </x:c>
    </x:row>
    <x:row r="282">
      <x:c r="A282">
        <x:v>70952</x:v>
      </x:c>
      <x:c r="B282" s="1">
        <x:v>44774.624196220735</x:v>
      </x:c>
      <x:c r="C282" s="6">
        <x:v>4.674683686666667</x:v>
      </x:c>
      <x:c r="D282" s="14" t="s">
        <x:v>94</x:v>
      </x:c>
      <x:c r="E282" s="15">
        <x:v>44771.465261750614</x:v>
      </x:c>
      <x:c r="F282" t="s">
        <x:v>99</x:v>
      </x:c>
      <x:c r="G282" s="6">
        <x:v>95.7994146333989</x:v>
      </x:c>
      <x:c r="H282" t="s">
        <x:v>97</x:v>
      </x:c>
      <x:c r="I282" s="6">
        <x:v>27.81277207272933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20.894999999999996</x:v>
      </x:c>
      <x:c r="S282" s="8">
        <x:v>27108.19256464672</x:v>
      </x:c>
      <x:c r="T282" s="12">
        <x:v>280250.98770152556</x:v>
      </x:c>
      <x:c r="U282" s="12">
        <x:v>24.849999999999998</x:v>
      </x:c>
      <x:c r="V282" s="12">
        <x:v>70</x:v>
      </x:c>
      <x:c r="W282" s="12">
        <x:f>NA()</x:f>
      </x:c>
    </x:row>
    <x:row r="283">
      <x:c r="A283">
        <x:v>70957</x:v>
      </x:c>
      <x:c r="B283" s="1">
        <x:v>44774.62420774887</x:v>
      </x:c>
      <x:c r="C283" s="6">
        <x:v>4.6912842066666665</x:v>
      </x:c>
      <x:c r="D283" s="14" t="s">
        <x:v>94</x:v>
      </x:c>
      <x:c r="E283" s="15">
        <x:v>44771.465261750614</x:v>
      </x:c>
      <x:c r="F283" t="s">
        <x:v>99</x:v>
      </x:c>
      <x:c r="G283" s="6">
        <x:v>95.83738770327183</x:v>
      </x:c>
      <x:c r="H283" t="s">
        <x:v>97</x:v>
      </x:c>
      <x:c r="I283" s="6">
        <x:v>27.827120352927977</x:v>
      </x:c>
      <x:c r="J283" t="s">
        <x:v>95</x:v>
      </x:c>
      <x:c r="K283" s="6">
        <x:v>1018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20.888999999999996</x:v>
      </x:c>
      <x:c r="S283" s="8">
        <x:v>27098.200546630917</x:v>
      </x:c>
      <x:c r="T283" s="12">
        <x:v>280249.3718461545</x:v>
      </x:c>
      <x:c r="U283" s="12">
        <x:v>24.849999999999998</x:v>
      </x:c>
      <x:c r="V283" s="12">
        <x:v>70</x:v>
      </x:c>
      <x:c r="W283" s="12">
        <x:f>NA()</x:f>
      </x:c>
    </x:row>
    <x:row r="284">
      <x:c r="A284">
        <x:v>70971</x:v>
      </x:c>
      <x:c r="B284" s="1">
        <x:v>44774.6242190864</x:v>
      </x:c>
      <x:c r="C284" s="6">
        <x:v>4.70761024</x:v>
      </x:c>
      <x:c r="D284" s="14" t="s">
        <x:v>94</x:v>
      </x:c>
      <x:c r="E284" s="15">
        <x:v>44771.465261750614</x:v>
      </x:c>
      <x:c r="F284" t="s">
        <x:v>99</x:v>
      </x:c>
      <x:c r="G284" s="6">
        <x:v>95.7714039858105</x:v>
      </x:c>
      <x:c r="H284" t="s">
        <x:v>97</x:v>
      </x:c>
      <x:c r="I284" s="6">
        <x:v>27.8247139284872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20.897</x:v>
      </x:c>
      <x:c r="S284" s="8">
        <x:v>27097.84152244042</x:v>
      </x:c>
      <x:c r="T284" s="12">
        <x:v>280238.27982098825</x:v>
      </x:c>
      <x:c r="U284" s="12">
        <x:v>24.849999999999998</x:v>
      </x:c>
      <x:c r="V284" s="12">
        <x:v>70</x:v>
      </x:c>
      <x:c r="W284" s="12">
        <x:f>NA()</x:f>
      </x:c>
    </x:row>
    <x:row r="285">
      <x:c r="A285">
        <x:v>70977</x:v>
      </x:c>
      <x:c r="B285" s="1">
        <x:v>44774.624230890964</x:v>
      </x:c>
      <x:c r="C285" s="6">
        <x:v>4.7246088083333335</x:v>
      </x:c>
      <x:c r="D285" s="14" t="s">
        <x:v>94</x:v>
      </x:c>
      <x:c r="E285" s="15">
        <x:v>44771.465261750614</x:v>
      </x:c>
      <x:c r="F285" t="s">
        <x:v>99</x:v>
      </x:c>
      <x:c r="G285" s="6">
        <x:v>95.9106774066541</x:v>
      </x:c>
      <x:c r="H285" t="s">
        <x:v>97</x:v>
      </x:c>
      <x:c r="I285" s="6">
        <x:v>27.821645739828</x:v>
      </x:c>
      <x:c r="J285" t="s">
        <x:v>95</x:v>
      </x:c>
      <x:c r="K285" s="6">
        <x:v>1018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20.880999999999997</x:v>
      </x:c>
      <x:c r="S285" s="8">
        <x:v>27102.72992145738</x:v>
      </x:c>
      <x:c r="T285" s="12">
        <x:v>280235.99304746446</x:v>
      </x:c>
      <x:c r="U285" s="12">
        <x:v>24.849999999999998</x:v>
      </x:c>
      <x:c r="V285" s="12">
        <x:v>70</x:v>
      </x:c>
      <x:c r="W285" s="12">
        <x:f>NA()</x:f>
      </x:c>
    </x:row>
    <x:row r="286">
      <x:c r="A286">
        <x:v>70988</x:v>
      </x:c>
      <x:c r="B286" s="1">
        <x:v>44774.62424206692</x:v>
      </x:c>
      <x:c r="C286" s="6">
        <x:v>4.7407022083333334</x:v>
      </x:c>
      <x:c r="D286" s="14" t="s">
        <x:v>94</x:v>
      </x:c>
      <x:c r="E286" s="15">
        <x:v>44771.465261750614</x:v>
      </x:c>
      <x:c r="F286" t="s">
        <x:v>99</x:v>
      </x:c>
      <x:c r="G286" s="6">
        <x:v>95.85568661481051</x:v>
      </x:c>
      <x:c r="H286" t="s">
        <x:v>97</x:v>
      </x:c>
      <x:c r="I286" s="6">
        <x:v>27.80720724262028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20.888999999999996</x:v>
      </x:c>
      <x:c r="S286" s="8">
        <x:v>27094.46935761465</x:v>
      </x:c>
      <x:c r="T286" s="12">
        <x:v>280237.902870276</x:v>
      </x:c>
      <x:c r="U286" s="12">
        <x:v>24.849999999999998</x:v>
      </x:c>
      <x:c r="V286" s="12">
        <x:v>70</x:v>
      </x:c>
      <x:c r="W286" s="12">
        <x:f>NA()</x:f>
      </x:c>
    </x:row>
    <x:row r="287">
      <x:c r="A287">
        <x:v>70999</x:v>
      </x:c>
      <x:c r="B287" s="1">
        <x:v>44774.624254203234</x:v>
      </x:c>
      <x:c r="C287" s="6">
        <x:v>4.75817848</x:v>
      </x:c>
      <x:c r="D287" s="14" t="s">
        <x:v>94</x:v>
      </x:c>
      <x:c r="E287" s="15">
        <x:v>44771.465261750614</x:v>
      </x:c>
      <x:c r="F287" t="s">
        <x:v>99</x:v>
      </x:c>
      <x:c r="G287" s="6">
        <x:v>95.89241280595299</x:v>
      </x:c>
      <x:c r="H287" t="s">
        <x:v>97</x:v>
      </x:c>
      <x:c r="I287" s="6">
        <x:v>27.804379710857575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20.884999999999998</x:v>
      </x:c>
      <x:c r="S287" s="8">
        <x:v>27095.44581344308</x:v>
      </x:c>
      <x:c r="T287" s="12">
        <x:v>280241.54059575655</x:v>
      </x:c>
      <x:c r="U287" s="12">
        <x:v>24.849999999999998</x:v>
      </x:c>
      <x:c r="V287" s="12">
        <x:v>70</x:v>
      </x:c>
      <x:c r="W287" s="12">
        <x:f>NA()</x:f>
      </x:c>
    </x:row>
    <x:row r="288">
      <x:c r="A288">
        <x:v>71009</x:v>
      </x:c>
      <x:c r="B288" s="1">
        <x:v>44774.62426574928</x:v>
      </x:c>
      <x:c r="C288" s="6">
        <x:v>4.774804785</x:v>
      </x:c>
      <x:c r="D288" s="14" t="s">
        <x:v>94</x:v>
      </x:c>
      <x:c r="E288" s="15">
        <x:v>44771.465261750614</x:v>
      </x:c>
      <x:c r="F288" t="s">
        <x:v>99</x:v>
      </x:c>
      <x:c r="G288" s="6">
        <x:v>95.88030027973853</x:v>
      </x:c>
      <x:c r="H288" t="s">
        <x:v>97</x:v>
      </x:c>
      <x:c r="I288" s="6">
        <x:v>27.817554825978732</x:v>
      </x:c>
      <x:c r="J288" t="s">
        <x:v>95</x:v>
      </x:c>
      <x:c r="K288" s="6">
        <x:v>1018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20.884999999999998</x:v>
      </x:c>
      <x:c r="S288" s="8">
        <x:v>27093.23255590579</x:v>
      </x:c>
      <x:c r="T288" s="12">
        <x:v>280229.3826701531</x:v>
      </x:c>
      <x:c r="U288" s="12">
        <x:v>24.849999999999998</x:v>
      </x:c>
      <x:c r="V288" s="12">
        <x:v>70</x:v>
      </x:c>
      <x:c r="W288" s="12">
        <x:f>NA()</x:f>
      </x:c>
    </x:row>
    <x:row r="289">
      <x:c r="A289">
        <x:v>71018</x:v>
      </x:c>
      <x:c r="B289" s="1">
        <x:v>44774.62427664347</x:v>
      </x:c>
      <x:c r="C289" s="6">
        <x:v>4.790492431666666</x:v>
      </x:c>
      <x:c r="D289" s="14" t="s">
        <x:v>94</x:v>
      </x:c>
      <x:c r="E289" s="15">
        <x:v>44771.465261750614</x:v>
      </x:c>
      <x:c r="F289" t="s">
        <x:v>99</x:v>
      </x:c>
      <x:c r="G289" s="6">
        <x:v>95.89999514559312</x:v>
      </x:c>
      <x:c r="H289" t="s">
        <x:v>97</x:v>
      </x:c>
      <x:c r="I289" s="6">
        <x:v>27.814697205292305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20.882999999999996</x:v>
      </x:c>
      <x:c r="S289" s="8">
        <x:v>27091.553224192157</x:v>
      </x:c>
      <x:c r="T289" s="12">
        <x:v>280232.221440612</x:v>
      </x:c>
      <x:c r="U289" s="12">
        <x:v>24.849999999999998</x:v>
      </x:c>
      <x:c r="V289" s="12">
        <x:v>70</x:v>
      </x:c>
      <x:c r="W289" s="12">
        <x:f>NA()</x:f>
      </x:c>
    </x:row>
    <x:row r="290">
      <x:c r="A290">
        <x:v>71027</x:v>
      </x:c>
      <x:c r="B290" s="1">
        <x:v>44774.62428893091</x:v>
      </x:c>
      <x:c r="C290" s="6">
        <x:v>4.808186335</x:v>
      </x:c>
      <x:c r="D290" s="14" t="s">
        <x:v>94</x:v>
      </x:c>
      <x:c r="E290" s="15">
        <x:v>44771.465261750614</x:v>
      </x:c>
      <x:c r="F290" t="s">
        <x:v>99</x:v>
      </x:c>
      <x:c r="G290" s="6">
        <x:v>95.87684039188481</x:v>
      </x:c>
      <x:c r="H290" t="s">
        <x:v>97</x:v>
      </x:c>
      <x:c r="I290" s="6">
        <x:v>27.802755385177534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20.886999999999997</x:v>
      </x:c>
      <x:c r="S290" s="8">
        <x:v>27091.770005371585</x:v>
      </x:c>
      <x:c r="T290" s="12">
        <x:v>280231.17918123194</x:v>
      </x:c>
      <x:c r="U290" s="12">
        <x:v>24.849999999999998</x:v>
      </x:c>
      <x:c r="V290" s="12">
        <x:v>70</x:v>
      </x:c>
      <x:c r="W290" s="12">
        <x:f>NA()</x:f>
      </x:c>
    </x:row>
    <x:row r="291">
      <x:c r="A291">
        <x:v>71035</x:v>
      </x:c>
      <x:c r="B291" s="1">
        <x:v>44774.624300373966</x:v>
      </x:c>
      <x:c r="C291" s="6">
        <x:v>4.824664338333333</x:v>
      </x:c>
      <x:c r="D291" s="14" t="s">
        <x:v>94</x:v>
      </x:c>
      <x:c r="E291" s="15">
        <x:v>44771.465261750614</x:v>
      </x:c>
      <x:c r="F291" t="s">
        <x:v>99</x:v>
      </x:c>
      <x:c r="G291" s="6">
        <x:v>95.83495306194972</x:v>
      </x:c>
      <x:c r="H291" t="s">
        <x:v>97</x:v>
      </x:c>
      <x:c r="I291" s="6">
        <x:v>27.81120790333307</x:v>
      </x:c>
      <x:c r="J291" t="s">
        <x:v>95</x:v>
      </x:c>
      <x:c r="K291" s="6">
        <x:v>1018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20.891</x:v>
      </x:c>
      <x:c r="S291" s="8">
        <x:v>27092.914555974334</x:v>
      </x:c>
      <x:c r="T291" s="12">
        <x:v>280225.9244317996</x:v>
      </x:c>
      <x:c r="U291" s="12">
        <x:v>24.849999999999998</x:v>
      </x:c>
      <x:c r="V291" s="12">
        <x:v>70</x:v>
      </x:c>
      <x:c r="W291" s="12">
        <x:f>NA()</x:f>
      </x:c>
    </x:row>
    <x:row r="292">
      <x:c r="A292">
        <x:v>71038</x:v>
      </x:c>
      <x:c r="B292" s="1">
        <x:v>44774.624311705076</x:v>
      </x:c>
      <x:c r="C292" s="6">
        <x:v>4.840981133333333</x:v>
      </x:c>
      <x:c r="D292" s="14" t="s">
        <x:v>94</x:v>
      </x:c>
      <x:c r="E292" s="15">
        <x:v>44771.465261750614</x:v>
      </x:c>
      <x:c r="F292" t="s">
        <x:v>99</x:v>
      </x:c>
      <x:c r="G292" s="6">
        <x:v>95.91454980705062</x:v>
      </x:c>
      <x:c r="H292" t="s">
        <x:v>97</x:v>
      </x:c>
      <x:c r="I292" s="6">
        <x:v>27.817434505058827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20.880999999999997</x:v>
      </x:c>
      <x:c r="S292" s="8">
        <x:v>27086.61865804448</x:v>
      </x:c>
      <x:c r="T292" s="12">
        <x:v>280223.4316793588</x:v>
      </x:c>
      <x:c r="U292" s="12">
        <x:v>24.849999999999998</x:v>
      </x:c>
      <x:c r="V292" s="12">
        <x:v>70</x:v>
      </x:c>
      <x:c r="W292" s="12">
        <x:f>NA()</x:f>
      </x:c>
    </x:row>
    <x:row r="293">
      <x:c r="A293">
        <x:v>71051</x:v>
      </x:c>
      <x:c r="B293" s="1">
        <x:v>44774.624323130396</x:v>
      </x:c>
      <x:c r="C293" s="6">
        <x:v>4.857433596666667</x:v>
      </x:c>
      <x:c r="D293" s="14" t="s">
        <x:v>94</x:v>
      </x:c>
      <x:c r="E293" s="15">
        <x:v>44771.465261750614</x:v>
      </x:c>
      <x:c r="F293" t="s">
        <x:v>99</x:v>
      </x:c>
      <x:c r="G293" s="6">
        <x:v>95.78792194071625</x:v>
      </x:c>
      <x:c r="H293" t="s">
        <x:v>97</x:v>
      </x:c>
      <x:c r="I293" s="6">
        <x:v>27.82528545413561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20.894999999999996</x:v>
      </x:c>
      <x:c r="S293" s="8">
        <x:v>27089.593302412475</x:v>
      </x:c>
      <x:c r="T293" s="12">
        <x:v>280219.4070664837</x:v>
      </x:c>
      <x:c r="U293" s="12">
        <x:v>24.849999999999998</x:v>
      </x:c>
      <x:c r="V293" s="12">
        <x:v>70</x:v>
      </x:c>
      <x:c r="W293" s="12">
        <x:f>NA()</x:f>
      </x:c>
    </x:row>
    <x:row r="294">
      <x:c r="A294">
        <x:v>71063</x:v>
      </x:c>
      <x:c r="B294" s="1">
        <x:v>44774.624335171284</x:v>
      </x:c>
      <x:c r="C294" s="6">
        <x:v>4.87477248</x:v>
      </x:c>
      <x:c r="D294" s="14" t="s">
        <x:v>94</x:v>
      </x:c>
      <x:c r="E294" s="15">
        <x:v>44771.465261750614</x:v>
      </x:c>
      <x:c r="F294" t="s">
        <x:v>99</x:v>
      </x:c>
      <x:c r="G294" s="6">
        <x:v>95.95552100694633</x:v>
      </x:c>
      <x:c r="H294" t="s">
        <x:v>97</x:v>
      </x:c>
      <x:c r="I294" s="6">
        <x:v>27.828594288750082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20.874999999999996</x:v>
      </x:c>
      <x:c r="S294" s="8">
        <x:v>27084.7554308489</x:v>
      </x:c>
      <x:c r="T294" s="12">
        <x:v>280218.5635995332</x:v>
      </x:c>
      <x:c r="U294" s="12">
        <x:v>24.849999999999998</x:v>
      </x:c>
      <x:c r="V294" s="12">
        <x:v>70</x:v>
      </x:c>
      <x:c r="W294" s="12">
        <x:f>NA()</x:f>
      </x:c>
    </x:row>
    <x:row r="295">
      <x:c r="A295">
        <x:v>71064</x:v>
      </x:c>
      <x:c r="B295" s="1">
        <x:v>44774.624346735596</x:v>
      </x:c>
      <x:c r="C295" s="6">
        <x:v>4.891425075</x:v>
      </x:c>
      <x:c r="D295" s="14" t="s">
        <x:v>94</x:v>
      </x:c>
      <x:c r="E295" s="15">
        <x:v>44771.465261750614</x:v>
      </x:c>
      <x:c r="F295" t="s">
        <x:v>99</x:v>
      </x:c>
      <x:c r="G295" s="6">
        <x:v>95.92744778361268</x:v>
      </x:c>
      <x:c r="H295" t="s">
        <x:v>97</x:v>
      </x:c>
      <x:c r="I295" s="6">
        <x:v>27.821976622783495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20.878999999999998</x:v>
      </x:c>
      <x:c r="S295" s="8">
        <x:v>27084.11111857669</x:v>
      </x:c>
      <x:c r="T295" s="12">
        <x:v>280202.8738208815</x:v>
      </x:c>
      <x:c r="U295" s="12">
        <x:v>24.849999999999998</x:v>
      </x:c>
      <x:c r="V295" s="12">
        <x:v>70</x:v>
      </x:c>
      <x:c r="W295" s="12">
        <x:f>NA()</x:f>
      </x:c>
    </x:row>
    <x:row r="296">
      <x:c r="A296">
        <x:v>71073</x:v>
      </x:c>
      <x:c r="B296" s="1">
        <x:v>44774.62435820644</x:v>
      </x:c>
      <x:c r="C296" s="6">
        <x:v>4.907943115</x:v>
      </x:c>
      <x:c r="D296" s="14" t="s">
        <x:v>94</x:v>
      </x:c>
      <x:c r="E296" s="15">
        <x:v>44771.465261750614</x:v>
      </x:c>
      <x:c r="F296" t="s">
        <x:v>99</x:v>
      </x:c>
      <x:c r="G296" s="6">
        <x:v>95.91938022425451</x:v>
      </x:c>
      <x:c r="H296" t="s">
        <x:v>97</x:v>
      </x:c>
      <x:c r="I296" s="6">
        <x:v>27.821465258229182</x:v>
      </x:c>
      <x:c r="J296" t="s">
        <x:v>95</x:v>
      </x:c>
      <x:c r="K296" s="6">
        <x:v>1018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20.879999999999995</x:v>
      </x:c>
      <x:c r="S296" s="8">
        <x:v>27079.189189093147</x:v>
      </x:c>
      <x:c r="T296" s="12">
        <x:v>280204.4783567556</x:v>
      </x:c>
      <x:c r="U296" s="12">
        <x:v>24.849999999999998</x:v>
      </x:c>
      <x:c r="V296" s="12">
        <x:v>70</x:v>
      </x:c>
      <x:c r="W296" s="12">
        <x:f>NA()</x:f>
      </x:c>
    </x:row>
    <x:row r="297">
      <x:c r="A297">
        <x:v>71079</x:v>
      </x:c>
      <x:c r="B297" s="1">
        <x:v>44774.62436944298</x:v>
      </x:c>
      <x:c r="C297" s="6">
        <x:v>4.924123725</x:v>
      </x:c>
      <x:c r="D297" s="14" t="s">
        <x:v>94</x:v>
      </x:c>
      <x:c r="E297" s="15">
        <x:v>44771.465261750614</x:v>
      </x:c>
      <x:c r="F297" t="s">
        <x:v>99</x:v>
      </x:c>
      <x:c r="G297" s="6">
        <x:v>95.89893345376097</x:v>
      </x:c>
      <x:c r="H297" t="s">
        <x:v>97</x:v>
      </x:c>
      <x:c r="I297" s="6">
        <x:v>27.82513505263978</x:v>
      </x:c>
      <x:c r="J297" t="s">
        <x:v>95</x:v>
      </x:c>
      <x:c r="K297" s="6">
        <x:v>1018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20.881999999999998</x:v>
      </x:c>
      <x:c r="S297" s="8">
        <x:v>27077.356208436937</x:v>
      </x:c>
      <x:c r="T297" s="12">
        <x:v>280207.84885233286</x:v>
      </x:c>
      <x:c r="U297" s="12">
        <x:v>24.849999999999998</x:v>
      </x:c>
      <x:c r="V297" s="12">
        <x:v>70</x:v>
      </x:c>
      <x:c r="W297" s="12">
        <x:f>NA()</x:f>
      </x:c>
    </x:row>
    <x:row r="298">
      <x:c r="A298">
        <x:v>71091</x:v>
      </x:c>
      <x:c r="B298" s="1">
        <x:v>44774.624381598434</x:v>
      </x:c>
      <x:c r="C298" s="6">
        <x:v>4.94162758</x:v>
      </x:c>
      <x:c r="D298" s="14" t="s">
        <x:v>94</x:v>
      </x:c>
      <x:c r="E298" s="15">
        <x:v>44771.465261750614</x:v>
      </x:c>
      <x:c r="F298" t="s">
        <x:v>99</x:v>
      </x:c>
      <x:c r="G298" s="6">
        <x:v>95.9948997321237</x:v>
      </x:c>
      <x:c r="H298" t="s">
        <x:v>97</x:v>
      </x:c>
      <x:c r="I298" s="6">
        <x:v>27.82293919156791</x:v>
      </x:c>
      <x:c r="J298" t="s">
        <x:v>95</x:v>
      </x:c>
      <x:c r="K298" s="6">
        <x:v>1018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20.871</x:v>
      </x:c>
      <x:c r="S298" s="8">
        <x:v>27082.19191310959</x:v>
      </x:c>
      <x:c r="T298" s="12">
        <x:v>280209.84320964915</x:v>
      </x:c>
      <x:c r="U298" s="12">
        <x:v>24.849999999999998</x:v>
      </x:c>
      <x:c r="V298" s="12">
        <x:v>70</x:v>
      </x:c>
      <x:c r="W298" s="12">
        <x:f>NA()</x:f>
      </x:c>
    </x:row>
    <x:row r="299">
      <x:c r="A299">
        <x:v>71100</x:v>
      </x:c>
      <x:c r="B299" s="1">
        <x:v>44774.624392983766</x:v>
      </x:c>
      <x:c r="C299" s="6">
        <x:v>4.95802246</x:v>
      </x:c>
      <x:c r="D299" s="14" t="s">
        <x:v>94</x:v>
      </x:c>
      <x:c r="E299" s="15">
        <x:v>44771.465261750614</x:v>
      </x:c>
      <x:c r="F299" t="s">
        <x:v>99</x:v>
      </x:c>
      <x:c r="G299" s="6">
        <x:v>95.84392320733589</x:v>
      </x:c>
      <x:c r="H299" t="s">
        <x:v>97</x:v>
      </x:c>
      <x:c r="I299" s="6">
        <x:v>27.81072662058932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20.889999999999997</x:v>
      </x:c>
      <x:c r="S299" s="8">
        <x:v>27074.620266817</x:v>
      </x:c>
      <x:c r="T299" s="12">
        <x:v>280202.63304526795</x:v>
      </x:c>
      <x:c r="U299" s="12">
        <x:v>24.849999999999998</x:v>
      </x:c>
      <x:c r="V299" s="12">
        <x:v>70</x:v>
      </x:c>
      <x:c r="W299" s="12">
        <x:f>NA()</x:f>
      </x:c>
    </x:row>
    <x:row r="300">
      <x:c r="A300">
        <x:v>71109</x:v>
      </x:c>
      <x:c r="B300" s="1">
        <x:v>44774.62440416788</x:v>
      </x:c>
      <x:c r="C300" s="6">
        <x:v>4.97412757</x:v>
      </x:c>
      <x:c r="D300" s="14" t="s">
        <x:v>94</x:v>
      </x:c>
      <x:c r="E300" s="15">
        <x:v>44771.465261750614</x:v>
      </x:c>
      <x:c r="F300" t="s">
        <x:v>99</x:v>
      </x:c>
      <x:c r="G300" s="6">
        <x:v>95.91944599789637</x:v>
      </x:c>
      <x:c r="H300" t="s">
        <x:v>97</x:v>
      </x:c>
      <x:c r="I300" s="6">
        <x:v>27.812110308664614</x:v>
      </x:c>
      <x:c r="J300" t="s">
        <x:v>95</x:v>
      </x:c>
      <x:c r="K300" s="6">
        <x:v>1018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20.880999999999997</x:v>
      </x:c>
      <x:c r="S300" s="8">
        <x:v>27077.21079157096</x:v>
      </x:c>
      <x:c r="T300" s="12">
        <x:v>280198.1745525767</x:v>
      </x:c>
      <x:c r="U300" s="12">
        <x:v>24.849999999999998</x:v>
      </x:c>
      <x:c r="V300" s="12">
        <x:v>70</x:v>
      </x:c>
      <x:c r="W300" s="12">
        <x:f>NA()</x:f>
      </x:c>
    </x:row>
    <x:row r="301">
      <x:c r="A301">
        <x:v>71123</x:v>
      </x:c>
      <x:c r="B301" s="1">
        <x:v>44774.624415955455</x:v>
      </x:c>
      <x:c r="C301" s="6">
        <x:v>4.99110168</x:v>
      </x:c>
      <x:c r="D301" s="14" t="s">
        <x:v>94</x:v>
      </x:c>
      <x:c r="E301" s="15">
        <x:v>44771.465261750614</x:v>
      </x:c>
      <x:c r="F301" t="s">
        <x:v>99</x:v>
      </x:c>
      <x:c r="G301" s="6">
        <x:v>95.97486586242918</x:v>
      </x:c>
      <x:c r="H301" t="s">
        <x:v>97</x:v>
      </x:c>
      <x:c r="I301" s="6">
        <x:v>27.807568204293602</x:v>
      </x:c>
      <x:c r="J301" t="s">
        <x:v>95</x:v>
      </x:c>
      <x:c r="K301" s="6">
        <x:v>1018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20.874999999999996</x:v>
      </x:c>
      <x:c r="S301" s="8">
        <x:v>27070.191383204616</x:v>
      </x:c>
      <x:c r="T301" s="12">
        <x:v>280200.90871498425</x:v>
      </x:c>
      <x:c r="U301" s="12">
        <x:v>24.849999999999998</x:v>
      </x:c>
      <x:c r="V301" s="12">
        <x:v>70</x:v>
      </x:c>
      <x:c r="W301" s="12">
        <x:f>NA()</x:f>
      </x:c>
    </x:row>
    <x:row r="302">
      <x:c r="A302">
        <x:v>71130</x:v>
      </x:c>
      <x:c r="B302" s="1">
        <x:v>44774.62442726876</x:v>
      </x:c>
      <x:c r="C302" s="6">
        <x:v>5.007392845</x:v>
      </x:c>
      <x:c r="D302" s="14" t="s">
        <x:v>94</x:v>
      </x:c>
      <x:c r="E302" s="15">
        <x:v>44771.465261750614</x:v>
      </x:c>
      <x:c r="F302" t="s">
        <x:v>99</x:v>
      </x:c>
      <x:c r="G302" s="6">
        <x:v>95.94589189096283</x:v>
      </x:c>
      <x:c r="H302" t="s">
        <x:v>97</x:v>
      </x:c>
      <x:c r="I302" s="6">
        <x:v>27.81120790333307</x:v>
      </x:c>
      <x:c r="J302" t="s">
        <x:v>95</x:v>
      </x:c>
      <x:c r="K302" s="6">
        <x:v>1018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20.877999999999997</x:v>
      </x:c>
      <x:c r="S302" s="8">
        <x:v>27076.364585743744</x:v>
      </x:c>
      <x:c r="T302" s="12">
        <x:v>280188.50213931705</x:v>
      </x:c>
      <x:c r="U302" s="12">
        <x:v>24.849999999999998</x:v>
      </x:c>
      <x:c r="V302" s="12">
        <x:v>70</x:v>
      </x:c>
      <x:c r="W302" s="12">
        <x:f>NA()</x:f>
      </x:c>
    </x:row>
    <x:row r="303">
      <x:c r="A303">
        <x:v>71142</x:v>
      </x:c>
      <x:c r="B303" s="1">
        <x:v>44774.624438780105</x:v>
      </x:c>
      <x:c r="C303" s="6">
        <x:v>5.023969176666666</x:v>
      </x:c>
      <x:c r="D303" s="14" t="s">
        <x:v>94</x:v>
      </x:c>
      <x:c r="E303" s="15">
        <x:v>44771.465261750614</x:v>
      </x:c>
      <x:c r="F303" t="s">
        <x:v>99</x:v>
      </x:c>
      <x:c r="G303" s="6">
        <x:v>96.01011875142667</x:v>
      </x:c>
      <x:c r="H303" t="s">
        <x:v>97</x:v>
      </x:c>
      <x:c r="I303" s="6">
        <x:v>27.815689852202922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20.869999999999997</x:v>
      </x:c>
      <x:c r="S303" s="8">
        <x:v>27070.795882621762</x:v>
      </x:c>
      <x:c r="T303" s="12">
        <x:v>280196.83324633836</x:v>
      </x:c>
      <x:c r="U303" s="12">
        <x:v>24.849999999999998</x:v>
      </x:c>
      <x:c r="V303" s="12">
        <x:v>70</x:v>
      </x:c>
      <x:c r="W303" s="12">
        <x:f>NA()</x:f>
      </x:c>
    </x:row>
    <x:row r="304">
      <x:c r="A304">
        <x:v>71150</x:v>
      </x:c>
      <x:c r="B304" s="1">
        <x:v>44774.62445048486</x:v>
      </x:c>
      <x:c r="C304" s="6">
        <x:v>5.04082403</x:v>
      </x:c>
      <x:c r="D304" s="14" t="s">
        <x:v>94</x:v>
      </x:c>
      <x:c r="E304" s="15">
        <x:v>44771.465261750614</x:v>
      </x:c>
      <x:c r="F304" t="s">
        <x:v>99</x:v>
      </x:c>
      <x:c r="G304" s="6">
        <x:v>95.94339193883116</x:v>
      </x:c>
      <x:c r="H304" t="s">
        <x:v>97</x:v>
      </x:c>
      <x:c r="I304" s="6">
        <x:v>27.82320991408824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20.876999999999995</x:v>
      </x:c>
      <x:c r="S304" s="8">
        <x:v>27069.953412130664</x:v>
      </x:c>
      <x:c r="T304" s="12">
        <x:v>280195.05307838303</x:v>
      </x:c>
      <x:c r="U304" s="12">
        <x:v>24.849999999999998</x:v>
      </x:c>
      <x:c r="V304" s="12">
        <x:v>70</x:v>
      </x:c>
      <x:c r="W304" s="12">
        <x:f>NA()</x:f>
      </x:c>
    </x:row>
    <x:row r="305">
      <x:c r="A305">
        <x:v>71157</x:v>
      </x:c>
      <x:c r="B305" s="1">
        <x:v>44774.62446234258</x:v>
      </x:c>
      <x:c r="C305" s="6">
        <x:v>5.05789915</x:v>
      </x:c>
      <x:c r="D305" s="14" t="s">
        <x:v>94</x:v>
      </x:c>
      <x:c r="E305" s="15">
        <x:v>44771.465261750614</x:v>
      </x:c>
      <x:c r="F305" t="s">
        <x:v>99</x:v>
      </x:c>
      <x:c r="G305" s="6">
        <x:v>95.91073272483771</x:v>
      </x:c>
      <x:c r="H305" t="s">
        <x:v>97</x:v>
      </x:c>
      <x:c r="I305" s="6">
        <x:v>27.821585579294606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20.880999999999997</x:v>
      </x:c>
      <x:c r="S305" s="8">
        <x:v>27070.275094649824</x:v>
      </x:c>
      <x:c r="T305" s="12">
        <x:v>280206.71293002734</x:v>
      </x:c>
      <x:c r="U305" s="12">
        <x:v>24.849999999999998</x:v>
      </x:c>
      <x:c r="V305" s="12">
        <x:v>70</x:v>
      </x:c>
      <x:c r="W305" s="12">
        <x:f>NA()</x:f>
      </x:c>
    </x:row>
    <x:row r="306">
      <x:c r="A306">
        <x:v>71169</x:v>
      </x:c>
      <x:c r="B306" s="1">
        <x:v>44774.62447392934</x:v>
      </x:c>
      <x:c r="C306" s="6">
        <x:v>5.074584083333334</x:v>
      </x:c>
      <x:c r="D306" s="14" t="s">
        <x:v>94</x:v>
      </x:c>
      <x:c r="E306" s="15">
        <x:v>44771.465261750614</x:v>
      </x:c>
      <x:c r="F306" t="s">
        <x:v>99</x:v>
      </x:c>
      <x:c r="G306" s="6">
        <x:v>95.92789040502059</x:v>
      </x:c>
      <x:c r="H306" t="s">
        <x:v>97</x:v>
      </x:c>
      <x:c r="I306" s="6">
        <x:v>27.82149533849497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20.878999999999998</x:v>
      </x:c>
      <x:c r="S306" s="8">
        <x:v>27070.01434422143</x:v>
      </x:c>
      <x:c r="T306" s="12">
        <x:v>280183.61197810416</x:v>
      </x:c>
      <x:c r="U306" s="12">
        <x:v>24.849999999999998</x:v>
      </x:c>
      <x:c r="V306" s="12">
        <x:v>70</x:v>
      </x:c>
      <x:c r="W306" s="12">
        <x:f>NA()</x:f>
      </x:c>
    </x:row>
    <x:row r="307">
      <x:c r="A307">
        <x:v>71180</x:v>
      </x:c>
      <x:c r="B307" s="1">
        <x:v>44774.62448548241</x:v>
      </x:c>
      <x:c r="C307" s="6">
        <x:v>5.0912205</x:v>
      </x:c>
      <x:c r="D307" s="14" t="s">
        <x:v>94</x:v>
      </x:c>
      <x:c r="E307" s="15">
        <x:v>44771.465261750614</x:v>
      </x:c>
      <x:c r="F307" t="s">
        <x:v>99</x:v>
      </x:c>
      <x:c r="G307" s="6">
        <x:v>96.05550082399468</x:v>
      </x:c>
      <x:c r="H307" t="s">
        <x:v>97</x:v>
      </x:c>
      <x:c r="I307" s="6">
        <x:v>27.812832233104018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20.865</x:v>
      </x:c>
      <x:c r="S307" s="8">
        <x:v>27068.965997191368</x:v>
      </x:c>
      <x:c r="T307" s="12">
        <x:v>280183.5595798979</x:v>
      </x:c>
      <x:c r="U307" s="12">
        <x:v>24.849999999999998</x:v>
      </x:c>
      <x:c r="V307" s="12">
        <x:v>70</x:v>
      </x:c>
      <x:c r="W307" s="12">
        <x:f>NA()</x:f>
      </x:c>
    </x:row>
    <x:row r="308">
      <x:c r="A308">
        <x:v>71189</x:v>
      </x:c>
      <x:c r="B308" s="1">
        <x:v>44774.62449680664</x:v>
      </x:c>
      <x:c r="C308" s="6">
        <x:v>5.107527385</x:v>
      </x:c>
      <x:c r="D308" s="14" t="s">
        <x:v>94</x:v>
      </x:c>
      <x:c r="E308" s="15">
        <x:v>44771.465261750614</x:v>
      </x:c>
      <x:c r="F308" t="s">
        <x:v>99</x:v>
      </x:c>
      <x:c r="G308" s="6">
        <x:v>95.83680494999768</x:v>
      </x:c>
      <x:c r="H308" t="s">
        <x:v>97</x:v>
      </x:c>
      <x:c r="I308" s="6">
        <x:v>27.80919253230286</x:v>
      </x:c>
      <x:c r="J308" t="s">
        <x:v>95</x:v>
      </x:c>
      <x:c r="K308" s="6">
        <x:v>1018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20.891</x:v>
      </x:c>
      <x:c r="S308" s="8">
        <x:v>27064.855789645284</x:v>
      </x:c>
      <x:c r="T308" s="12">
        <x:v>280187.16095003556</x:v>
      </x:c>
      <x:c r="U308" s="12">
        <x:v>24.849999999999998</x:v>
      </x:c>
      <x:c r="V308" s="12">
        <x:v>70</x:v>
      </x:c>
      <x:c r="W308" s="12">
        <x:f>NA()</x:f>
      </x:c>
    </x:row>
    <x:row r="309">
      <x:c r="A309">
        <x:v>71196</x:v>
      </x:c>
      <x:c r="B309" s="1">
        <x:v>44774.62450885199</x:v>
      </x:c>
      <x:c r="C309" s="6">
        <x:v>5.1248726966666664</x:v>
      </x:c>
      <x:c r="D309" s="14" t="s">
        <x:v>94</x:v>
      </x:c>
      <x:c r="E309" s="15">
        <x:v>44771.465261750614</x:v>
      </x:c>
      <x:c r="F309" t="s">
        <x:v>99</x:v>
      </x:c>
      <x:c r="G309" s="6">
        <x:v>95.91830719074692</x:v>
      </x:c>
      <x:c r="H309" t="s">
        <x:v>97</x:v>
      </x:c>
      <x:c r="I309" s="6">
        <x:v>27.794784168699152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20.882999999999996</x:v>
      </x:c>
      <x:c r="S309" s="8">
        <x:v>27064.72213501464</x:v>
      </x:c>
      <x:c r="T309" s="12">
        <x:v>280193.9675347413</x:v>
      </x:c>
      <x:c r="U309" s="12">
        <x:v>24.849999999999998</x:v>
      </x:c>
      <x:c r="V309" s="12">
        <x:v>70</x:v>
      </x:c>
      <x:c r="W309" s="12">
        <x:f>NA()</x:f>
      </x:c>
    </x:row>
    <x:row r="310">
      <x:c r="A310">
        <x:v>71207</x:v>
      </x:c>
      <x:c r="B310" s="1">
        <x:v>44774.624520047975</x:v>
      </x:c>
      <x:c r="C310" s="6">
        <x:v>5.140994908333333</x:v>
      </x:c>
      <x:c r="D310" s="14" t="s">
        <x:v>94</x:v>
      </x:c>
      <x:c r="E310" s="15">
        <x:v>44771.465261750614</x:v>
      </x:c>
      <x:c r="F310" t="s">
        <x:v>99</x:v>
      </x:c>
      <x:c r="G310" s="6">
        <x:v>95.93861491164978</x:v>
      </x:c>
      <x:c r="H310" t="s">
        <x:v>97</x:v>
      </x:c>
      <x:c r="I310" s="6">
        <x:v>27.81911899833267</x:v>
      </x:c>
      <x:c r="J310" t="s">
        <x:v>95</x:v>
      </x:c>
      <x:c r="K310" s="6">
        <x:v>1018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20.877999999999997</x:v>
      </x:c>
      <x:c r="S310" s="8">
        <x:v>27059.756547938658</x:v>
      </x:c>
      <x:c r="T310" s="12">
        <x:v>280177.8777468527</x:v>
      </x:c>
      <x:c r="U310" s="12">
        <x:v>24.849999999999998</x:v>
      </x:c>
      <x:c r="V310" s="12">
        <x:v>70</x:v>
      </x:c>
      <x:c r="W310" s="12">
        <x:f>NA()</x:f>
      </x:c>
    </x:row>
    <x:row r="311">
      <x:c r="A311">
        <x:v>71215</x:v>
      </x:c>
      <x:c r="B311" s="1">
        <x:v>44774.62453166762</x:v>
      </x:c>
      <x:c r="C311" s="6">
        <x:v>5.1577272</x:v>
      </x:c>
      <x:c r="D311" s="14" t="s">
        <x:v>94</x:v>
      </x:c>
      <x:c r="E311" s="15">
        <x:v>44771.465261750614</x:v>
      </x:c>
      <x:c r="F311" t="s">
        <x:v>99</x:v>
      </x:c>
      <x:c r="G311" s="6">
        <x:v>95.902584048396</x:v>
      </x:c>
      <x:c r="H311" t="s">
        <x:v>97</x:v>
      </x:c>
      <x:c r="I311" s="6">
        <x:v>27.821164455587223</x:v>
      </x:c>
      <x:c r="J311" t="s">
        <x:v>95</x:v>
      </x:c>
      <x:c r="K311" s="6">
        <x:v>1018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20.881999999999998</x:v>
      </x:c>
      <x:c r="S311" s="8">
        <x:v>27063.063232979242</x:v>
      </x:c>
      <x:c r="T311" s="12">
        <x:v>280177.3075543338</x:v>
      </x:c>
      <x:c r="U311" s="12">
        <x:v>24.849999999999998</x:v>
      </x:c>
      <x:c r="V311" s="12">
        <x:v>70</x:v>
      </x:c>
      <x:c r="W311" s="12">
        <x:f>NA()</x:f>
      </x:c>
    </x:row>
    <x:row r="312">
      <x:c r="A312">
        <x:v>71222</x:v>
      </x:c>
      <x:c r="B312" s="1">
        <x:v>44774.62454287315</x:v>
      </x:c>
      <x:c r="C312" s="6">
        <x:v>5.173863155</x:v>
      </x:c>
      <x:c r="D312" s="14" t="s">
        <x:v>94</x:v>
      </x:c>
      <x:c r="E312" s="15">
        <x:v>44771.465261750614</x:v>
      </x:c>
      <x:c r="F312" t="s">
        <x:v>99</x:v>
      </x:c>
      <x:c r="G312" s="6">
        <x:v>95.96826151580905</x:v>
      </x:c>
      <x:c r="H312" t="s">
        <x:v>97</x:v>
      </x:c>
      <x:c r="I312" s="6">
        <x:v>27.8333169038051</x:v>
      </x:c>
      <x:c r="J312" t="s">
        <x:v>95</x:v>
      </x:c>
      <x:c r="K312" s="6">
        <x:v>1018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20.872999999999998</x:v>
      </x:c>
      <x:c r="S312" s="8">
        <x:v>27060.714186696034</x:v>
      </x:c>
      <x:c r="T312" s="12">
        <x:v>280176.2883456093</x:v>
      </x:c>
      <x:c r="U312" s="12">
        <x:v>24.849999999999998</x:v>
      </x:c>
      <x:c r="V312" s="12">
        <x:v>70</x:v>
      </x:c>
      <x:c r="W312" s="12">
        <x:f>NA()</x:f>
      </x:c>
    </x:row>
    <x:row r="313">
      <x:c r="A313">
        <x:v>71233</x:v>
      </x:c>
      <x:c r="B313" s="1">
        <x:v>44774.62455452255</x:v>
      </x:c>
      <x:c r="C313" s="6">
        <x:v>5.190638296666667</x:v>
      </x:c>
      <x:c r="D313" s="14" t="s">
        <x:v>94</x:v>
      </x:c>
      <x:c r="E313" s="15">
        <x:v>44771.465261750614</x:v>
      </x:c>
      <x:c r="F313" t="s">
        <x:v>99</x:v>
      </x:c>
      <x:c r="G313" s="6">
        <x:v>95.95998523370189</x:v>
      </x:c>
      <x:c r="H313" t="s">
        <x:v>97</x:v>
      </x:c>
      <x:c r="I313" s="6">
        <x:v>27.81445656366168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20.875999999999998</x:v>
      </x:c>
      <x:c r="S313" s="8">
        <x:v>27053.29775705733</x:v>
      </x:c>
      <x:c r="T313" s="12">
        <x:v>280173.00692145136</x:v>
      </x:c>
      <x:c r="U313" s="12">
        <x:v>24.849999999999998</x:v>
      </x:c>
      <x:c r="V313" s="12">
        <x:v>70</x:v>
      </x:c>
      <x:c r="W313" s="12">
        <x:f>NA()</x:f>
      </x:c>
    </x:row>
    <x:row r="314">
      <x:c r="A314">
        <x:v>71235</x:v>
      </x:c>
      <x:c r="B314" s="1">
        <x:v>44774.62456666499</x:v>
      </x:c>
      <x:c r="C314" s="6">
        <x:v>5.208123411666667</x:v>
      </x:c>
      <x:c r="D314" s="14" t="s">
        <x:v>94</x:v>
      </x:c>
      <x:c r="E314" s="15">
        <x:v>44771.465261750614</x:v>
      </x:c>
      <x:c r="F314" t="s">
        <x:v>99</x:v>
      </x:c>
      <x:c r="G314" s="6">
        <x:v>96.01913023528479</x:v>
      </x:c>
      <x:c r="H314" t="s">
        <x:v>97</x:v>
      </x:c>
      <x:c r="I314" s="6">
        <x:v>27.824473286138073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20.868</x:v>
      </x:c>
      <x:c r="S314" s="8">
        <x:v>27052.411183823624</x:v>
      </x:c>
      <x:c r="T314" s="12">
        <x:v>280176.09765500436</x:v>
      </x:c>
      <x:c r="U314" s="12">
        <x:v>24.849999999999998</x:v>
      </x:c>
      <x:c r="V314" s="12">
        <x:v>70</x:v>
      </x:c>
      <x:c r="W314" s="12">
        <x:f>NA()</x:f>
      </x:c>
    </x:row>
    <x:row r="315">
      <x:c r="A315">
        <x:v>71250</x:v>
      </x:c>
      <x:c r="B315" s="1">
        <x:v>44774.62457822876</x:v>
      </x:c>
      <x:c r="C315" s="6">
        <x:v>5.224775243333333</x:v>
      </x:c>
      <x:c r="D315" s="14" t="s">
        <x:v>94</x:v>
      </x:c>
      <x:c r="E315" s="15">
        <x:v>44771.465261750614</x:v>
      </x:c>
      <x:c r="F315" t="s">
        <x:v>99</x:v>
      </x:c>
      <x:c r="G315" s="6">
        <x:v>95.99606240942764</x:v>
      </x:c>
      <x:c r="H315" t="s">
        <x:v>97</x:v>
      </x:c>
      <x:c r="I315" s="6">
        <x:v>27.82167582009515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20.871</x:v>
      </x:c>
      <x:c r="S315" s="8">
        <x:v>27055.0467220546</x:v>
      </x:c>
      <x:c r="T315" s="12">
        <x:v>280162.5170564131</x:v>
      </x:c>
      <x:c r="U315" s="12">
        <x:v>24.849999999999998</x:v>
      </x:c>
      <x:c r="V315" s="12">
        <x:v>70</x:v>
      </x:c>
      <x:c r="W315" s="12">
        <x:f>NA()</x:f>
      </x:c>
    </x:row>
    <x:row r="316">
      <x:c r="A316">
        <x:v>71261</x:v>
      </x:c>
      <x:c r="B316" s="1">
        <x:v>44774.624589793166</x:v>
      </x:c>
      <x:c r="C316" s="6">
        <x:v>5.241427985</x:v>
      </x:c>
      <x:c r="D316" s="14" t="s">
        <x:v>94</x:v>
      </x:c>
      <x:c r="E316" s="15">
        <x:v>44771.465261750614</x:v>
      </x:c>
      <x:c r="F316" t="s">
        <x:v>99</x:v>
      </x:c>
      <x:c r="G316" s="6">
        <x:v>95.93236241948622</x:v>
      </x:c>
      <x:c r="H316" t="s">
        <x:v>97</x:v>
      </x:c>
      <x:c r="I316" s="6">
        <x:v>27.825917140491583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20.877999999999997</x:v>
      </x:c>
      <x:c r="S316" s="8">
        <x:v>27048.944745703917</x:v>
      </x:c>
      <x:c r="T316" s="12">
        <x:v>280169.7727740221</x:v>
      </x:c>
      <x:c r="U316" s="12">
        <x:v>24.849999999999998</x:v>
      </x:c>
      <x:c r="V316" s="12">
        <x:v>70</x:v>
      </x:c>
      <x:c r="W316" s="12">
        <x:f>NA()</x:f>
      </x:c>
    </x:row>
    <x:row r="317">
      <x:c r="A317">
        <x:v>71265</x:v>
      </x:c>
      <x:c r="B317" s="1">
        <x:v>44774.62460127711</x:v>
      </x:c>
      <x:c r="C317" s="6">
        <x:v>5.257964863333333</x:v>
      </x:c>
      <x:c r="D317" s="14" t="s">
        <x:v>94</x:v>
      </x:c>
      <x:c r="E317" s="15">
        <x:v>44771.465261750614</x:v>
      </x:c>
      <x:c r="F317" t="s">
        <x:v>99</x:v>
      </x:c>
      <x:c r="G317" s="6">
        <x:v>95.95322440690394</x:v>
      </x:c>
      <x:c r="H317" t="s">
        <x:v>97</x:v>
      </x:c>
      <x:c r="I317" s="6">
        <x:v>27.831090957027754</x:v>
      </x:c>
      <x:c r="J317" t="s">
        <x:v>95</x:v>
      </x:c>
      <x:c r="K317" s="6">
        <x:v>1018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20.874999999999996</x:v>
      </x:c>
      <x:c r="S317" s="8">
        <x:v>27046.192028620673</x:v>
      </x:c>
      <x:c r="T317" s="12">
        <x:v>280163.8267404176</x:v>
      </x:c>
      <x:c r="U317" s="12">
        <x:v>24.849999999999998</x:v>
      </x:c>
      <x:c r="V317" s="12">
        <x:v>70</x:v>
      </x:c>
      <x:c r="W317" s="12">
        <x:f>NA()</x:f>
      </x:c>
    </x:row>
    <x:row r="318">
      <x:c r="A318">
        <x:v>71272</x:v>
      </x:c>
      <x:c r="B318" s="1">
        <x:v>44774.62461288138</x:v>
      </x:c>
      <x:c r="C318" s="6">
        <x:v>5.274675013333334</x:v>
      </x:c>
      <x:c r="D318" s="14" t="s">
        <x:v>94</x:v>
      </x:c>
      <x:c r="E318" s="15">
        <x:v>44771.465261750614</x:v>
      </x:c>
      <x:c r="F318" t="s">
        <x:v>99</x:v>
      </x:c>
      <x:c r="G318" s="6">
        <x:v>95.95709824279207</x:v>
      </x:c>
      <x:c r="H318" t="s">
        <x:v>97</x:v>
      </x:c>
      <x:c r="I318" s="6">
        <x:v>27.8268797104065</x:v>
      </x:c>
      <x:c r="J318" t="s">
        <x:v>95</x:v>
      </x:c>
      <x:c r="K318" s="6">
        <x:v>1018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20.874999999999996</x:v>
      </x:c>
      <x:c r="S318" s="8">
        <x:v>27044.51648450684</x:v>
      </x:c>
      <x:c r="T318" s="12">
        <x:v>280163.90311174636</x:v>
      </x:c>
      <x:c r="U318" s="12">
        <x:v>24.849999999999998</x:v>
      </x:c>
      <x:c r="V318" s="12">
        <x:v>70</x:v>
      </x:c>
      <x:c r="W318" s="12">
        <x:f>NA()</x:f>
      </x:c>
    </x:row>
    <x:row r="319">
      <x:c r="A319">
        <x:v>71283</x:v>
      </x:c>
      <x:c r="B319" s="1">
        <x:v>44774.6246242311</x:v>
      </x:c>
      <x:c r="C319" s="6">
        <x:v>5.291018618333333</x:v>
      </x:c>
      <x:c r="D319" s="14" t="s">
        <x:v>94</x:v>
      </x:c>
      <x:c r="E319" s="15">
        <x:v>44771.465261750614</x:v>
      </x:c>
      <x:c r="F319" t="s">
        <x:v>99</x:v>
      </x:c>
      <x:c r="G319" s="6">
        <x:v>96.04897058742269</x:v>
      </x:c>
      <x:c r="H319" t="s">
        <x:v>97</x:v>
      </x:c>
      <x:c r="I319" s="6">
        <x:v>27.810636380082542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20.865999999999996</x:v>
      </x:c>
      <x:c r="S319" s="8">
        <x:v>27042.624314176475</x:v>
      </x:c>
      <x:c r="T319" s="12">
        <x:v>280166.25459400425</x:v>
      </x:c>
      <x:c r="U319" s="12">
        <x:v>24.849999999999998</x:v>
      </x:c>
      <x:c r="V319" s="12">
        <x:v>70</x:v>
      </x:c>
      <x:c r="W319" s="12">
        <x:f>NA()</x:f>
      </x:c>
    </x:row>
    <x:row r="320">
      <x:c r="A320">
        <x:v>71295</x:v>
      </x:c>
      <x:c r="B320" s="1">
        <x:v>44774.62463555037</x:v>
      </x:c>
      <x:c r="C320" s="6">
        <x:v>5.30731836</x:v>
      </x:c>
      <x:c r="D320" s="14" t="s">
        <x:v>94</x:v>
      </x:c>
      <x:c r="E320" s="15">
        <x:v>44771.465261750614</x:v>
      </x:c>
      <x:c r="F320" t="s">
        <x:v>99</x:v>
      </x:c>
      <x:c r="G320" s="6">
        <x:v>96.0253606056188</x:v>
      </x:c>
      <x:c r="H320" t="s">
        <x:v>97</x:v>
      </x:c>
      <x:c r="I320" s="6">
        <x:v>27.817705227134866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20.868</x:v>
      </x:c>
      <x:c r="S320" s="8">
        <x:v>27051.784172360345</x:v>
      </x:c>
      <x:c r="T320" s="12">
        <x:v>280146.4760803816</x:v>
      </x:c>
      <x:c r="U320" s="12">
        <x:v>24.849999999999998</x:v>
      </x:c>
      <x:c r="V320" s="12">
        <x:v>70</x:v>
      </x:c>
      <x:c r="W320" s="12">
        <x:f>NA()</x:f>
      </x:c>
    </x:row>
    <x:row r="321">
      <x:c r="A321">
        <x:v>71304</x:v>
      </x:c>
      <x:c r="B321" s="1">
        <x:v>44774.62464705053</x:v>
      </x:c>
      <x:c r="C321" s="6">
        <x:v>5.323878585</x:v>
      </x:c>
      <x:c r="D321" s="14" t="s">
        <x:v>94</x:v>
      </x:c>
      <x:c r="E321" s="15">
        <x:v>44771.465261750614</x:v>
      </x:c>
      <x:c r="F321" t="s">
        <x:v>99</x:v>
      </x:c>
      <x:c r="G321" s="6">
        <x:v>96.05342325822033</x:v>
      </x:c>
      <x:c r="H321" t="s">
        <x:v>97</x:v>
      </x:c>
      <x:c r="I321" s="6">
        <x:v>27.81508824797993</x:v>
      </x:c>
      <x:c r="J321" t="s">
        <x:v>95</x:v>
      </x:c>
      <x:c r="K321" s="6">
        <x:v>1018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20.865</x:v>
      </x:c>
      <x:c r="S321" s="8">
        <x:v>27041.784925109598</x:v>
      </x:c>
      <x:c r="T321" s="12">
        <x:v>280156.03236683353</x:v>
      </x:c>
      <x:c r="U321" s="12">
        <x:v>24.849999999999998</x:v>
      </x:c>
      <x:c r="V321" s="12">
        <x:v>70</x:v>
      </x:c>
      <x:c r="W321" s="12">
        <x:f>NA()</x:f>
      </x:c>
    </x:row>
    <x:row r="322">
      <x:c r="A322">
        <x:v>71314</x:v>
      </x:c>
      <x:c r="B322" s="1">
        <x:v>44774.62465894205</x:v>
      </x:c>
      <x:c r="C322" s="6">
        <x:v>5.341002375</x:v>
      </x:c>
      <x:c r="D322" s="14" t="s">
        <x:v>94</x:v>
      </x:c>
      <x:c r="E322" s="15">
        <x:v>44771.465261750614</x:v>
      </x:c>
      <x:c r="F322" t="s">
        <x:v>99</x:v>
      </x:c>
      <x:c r="G322" s="6">
        <x:v>96.07152183269976</x:v>
      </x:c>
      <x:c r="H322" t="s">
        <x:v>97</x:v>
      </x:c>
      <x:c r="I322" s="6">
        <x:v>27.82330015493335</x:v>
      </x:c>
      <x:c r="J322" t="s">
        <x:v>95</x:v>
      </x:c>
      <x:c r="K322" s="6">
        <x:v>1018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20.862</x:v>
      </x:c>
      <x:c r="S322" s="8">
        <x:v>27046.368452861734</x:v>
      </x:c>
      <x:c r="T322" s="12">
        <x:v>280148.8559193414</x:v>
      </x:c>
      <x:c r="U322" s="12">
        <x:v>24.849999999999998</x:v>
      </x:c>
      <x:c r="V322" s="12">
        <x:v>70</x:v>
      </x:c>
      <x:c r="W322" s="12">
        <x:f>NA()</x:f>
      </x:c>
    </x:row>
    <x:row r="323">
      <x:c r="A323">
        <x:v>71316</x:v>
      </x:c>
      <x:c r="B323" s="1">
        <x:v>44774.62467069753</x:v>
      </x:c>
      <x:c r="C323" s="6">
        <x:v>5.357930268333333</x:v>
      </x:c>
      <x:c r="D323" s="14" t="s">
        <x:v>94</x:v>
      </x:c>
      <x:c r="E323" s="15">
        <x:v>44771.465261750614</x:v>
      </x:c>
      <x:c r="F323" t="s">
        <x:v>99</x:v>
      </x:c>
      <x:c r="G323" s="6">
        <x:v>95.98377995137496</x:v>
      </x:c>
      <x:c r="H323" t="s">
        <x:v>97</x:v>
      </x:c>
      <x:c r="I323" s="6">
        <x:v>27.825736658664027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20.871999999999996</x:v>
      </x:c>
      <x:c r="S323" s="8">
        <x:v>27041.987259048605</x:v>
      </x:c>
      <x:c r="T323" s="12">
        <x:v>280144.26619230077</x:v>
      </x:c>
      <x:c r="U323" s="12">
        <x:v>24.849999999999998</x:v>
      </x:c>
      <x:c r="V323" s="12">
        <x:v>70</x:v>
      </x:c>
      <x:c r="W323" s="12">
        <x:f>NA()</x:f>
      </x:c>
    </x:row>
    <x:row r="324">
      <x:c r="A324">
        <x:v>71330</x:v>
      </x:c>
      <x:c r="B324" s="1">
        <x:v>44774.62468239839</x:v>
      </x:c>
      <x:c r="C324" s="6">
        <x:v>5.37477951</x:v>
      </x:c>
      <x:c r="D324" s="14" t="s">
        <x:v>94</x:v>
      </x:c>
      <x:c r="E324" s="15">
        <x:v>44771.465261750614</x:v>
      </x:c>
      <x:c r="F324" t="s">
        <x:v>99</x:v>
      </x:c>
      <x:c r="G324" s="6">
        <x:v>95.97535480744882</x:v>
      </x:c>
      <x:c r="H324" t="s">
        <x:v>97</x:v>
      </x:c>
      <x:c r="I324" s="6">
        <x:v>27.81632153675264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20.874</x:v>
      </x:c>
      <x:c r="S324" s="8">
        <x:v>27042.60983727696</x:v>
      </x:c>
      <x:c r="T324" s="12">
        <x:v>280150.16884995735</x:v>
      </x:c>
      <x:c r="U324" s="12">
        <x:v>24.849999999999998</x:v>
      </x:c>
      <x:c r="V324" s="12">
        <x:v>70</x:v>
      </x:c>
      <x:c r="W324" s="12">
        <x:f>NA()</x:f>
      </x:c>
    </x:row>
    <x:row r="325">
      <x:c r="A325">
        <x:v>71341</x:v>
      </x:c>
      <x:c r="B325" s="1">
        <x:v>44774.624693672326</x:v>
      </x:c>
      <x:c r="C325" s="6">
        <x:v>5.39101398</x:v>
      </x:c>
      <x:c r="D325" s="14" t="s">
        <x:v>94</x:v>
      </x:c>
      <x:c r="E325" s="15">
        <x:v>44771.465261750614</x:v>
      </x:c>
      <x:c r="F325" t="s">
        <x:v>99</x:v>
      </x:c>
      <x:c r="G325" s="6">
        <x:v>96.10569390568443</x:v>
      </x:c>
      <x:c r="H325" t="s">
        <x:v>97</x:v>
      </x:c>
      <x:c r="I325" s="6">
        <x:v>27.823360315497666</x:v>
      </x:c>
      <x:c r="J325" t="s">
        <x:v>95</x:v>
      </x:c>
      <x:c r="K325" s="6">
        <x:v>1018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20.857999999999997</x:v>
      </x:c>
      <x:c r="S325" s="8">
        <x:v>27035.997333656862</x:v>
      </x:c>
      <x:c r="T325" s="12">
        <x:v>280140.74306402943</x:v>
      </x:c>
      <x:c r="U325" s="12">
        <x:v>24.849999999999998</x:v>
      </x:c>
      <x:c r="V325" s="12">
        <x:v>70</x:v>
      </x:c>
      <x:c r="W325" s="12">
        <x:f>NA()</x:f>
      </x:c>
    </x:row>
    <x:row r="326">
      <x:c r="A326">
        <x:v>71343</x:v>
      </x:c>
      <x:c r="B326" s="1">
        <x:v>44774.62470512425</x:v>
      </x:c>
      <x:c r="C326" s="6">
        <x:v>5.40750475</x:v>
      </x:c>
      <x:c r="D326" s="14" t="s">
        <x:v>94</x:v>
      </x:c>
      <x:c r="E326" s="15">
        <x:v>44771.465261750614</x:v>
      </x:c>
      <x:c r="F326" t="s">
        <x:v>99</x:v>
      </x:c>
      <x:c r="G326" s="6">
        <x:v>96.05024479837853</x:v>
      </x:c>
      <x:c r="H326" t="s">
        <x:v>97</x:v>
      </x:c>
      <x:c r="I326" s="6">
        <x:v>27.809252692614336</x:v>
      </x:c>
      <x:c r="J326" t="s">
        <x:v>95</x:v>
      </x:c>
      <x:c r="K326" s="6">
        <x:v>1018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20.865999999999996</x:v>
      </x:c>
      <x:c r="S326" s="8">
        <x:v>27034.210533522455</x:v>
      </x:c>
      <x:c r="T326" s="12">
        <x:v>280144.24643396557</x:v>
      </x:c>
      <x:c r="U326" s="12">
        <x:v>24.849999999999998</x:v>
      </x:c>
      <x:c r="V326" s="12">
        <x:v>70</x:v>
      </x:c>
      <x:c r="W326" s="12">
        <x:f>NA()</x:f>
      </x:c>
    </x:row>
    <x:row r="327">
      <x:c r="A327">
        <x:v>71354</x:v>
      </x:c>
      <x:c r="B327" s="1">
        <x:v>44774.62471714261</x:v>
      </x:c>
      <x:c r="C327" s="6">
        <x:v>5.424811181666667</x:v>
      </x:c>
      <x:c r="D327" s="14" t="s">
        <x:v>94</x:v>
      </x:c>
      <x:c r="E327" s="15">
        <x:v>44771.465261750614</x:v>
      </x:c>
      <x:c r="F327" t="s">
        <x:v>99</x:v>
      </x:c>
      <x:c r="G327" s="6">
        <x:v>96.03994824342142</x:v>
      </x:c>
      <x:c r="H327" t="s">
        <x:v>97</x:v>
      </x:c>
      <x:c r="I327" s="6">
        <x:v>27.811147742987032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20.866999999999997</x:v>
      </x:c>
      <x:c r="S327" s="8">
        <x:v>27041.560992392126</x:v>
      </x:c>
      <x:c r="T327" s="12">
        <x:v>280135.0815200709</x:v>
      </x:c>
      <x:c r="U327" s="12">
        <x:v>24.849999999999998</x:v>
      </x:c>
      <x:c r="V327" s="12">
        <x:v>70</x:v>
      </x:c>
      <x:c r="W327" s="12">
        <x:f>NA()</x:f>
      </x:c>
    </x:row>
    <x:row r="328">
      <x:c r="A328">
        <x:v>71376</x:v>
      </x:c>
      <x:c r="B328" s="1">
        <x:v>44774.624728094524</x:v>
      </x:c>
      <x:c r="C328" s="6">
        <x:v>5.44058195</x:v>
      </x:c>
      <x:c r="D328" s="14" t="s">
        <x:v>94</x:v>
      </x:c>
      <x:c r="E328" s="15">
        <x:v>44771.465261750614</x:v>
      </x:c>
      <x:c r="F328" t="s">
        <x:v>99</x:v>
      </x:c>
      <x:c r="G328" s="6">
        <x:v>96.04971152581835</x:v>
      </x:c>
      <x:c r="H328" t="s">
        <x:v>97</x:v>
      </x:c>
      <x:c r="I328" s="6">
        <x:v>27.81911899833267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20.865</x:v>
      </x:c>
      <x:c r="S328" s="8">
        <x:v>27036.43118121722</x:v>
      </x:c>
      <x:c r="T328" s="12">
        <x:v>280120.42955717206</x:v>
      </x:c>
      <x:c r="U328" s="12">
        <x:v>24.849999999999998</x:v>
      </x:c>
      <x:c r="V328" s="12">
        <x:v>70</x:v>
      </x:c>
      <x:c r="W328" s="12">
        <x:f>NA()</x:f>
      </x:c>
    </x:row>
    <x:row r="329">
      <x:c r="A329">
        <x:v>71366</x:v>
      </x:c>
      <x:c r="B329" s="1">
        <x:v>44774.62473973862</x:v>
      </x:c>
      <x:c r="C329" s="6">
        <x:v>5.457349436666667</x:v>
      </x:c>
      <x:c r="D329" s="14" t="s">
        <x:v>94</x:v>
      </x:c>
      <x:c r="E329" s="15">
        <x:v>44771.465261750614</x:v>
      </x:c>
      <x:c r="F329" t="s">
        <x:v>99</x:v>
      </x:c>
      <x:c r="G329" s="6">
        <x:v>96.04831343264348</x:v>
      </x:c>
      <x:c r="H329" t="s">
        <x:v>97</x:v>
      </x:c>
      <x:c r="I329" s="6">
        <x:v>27.80206354299662</x:v>
      </x:c>
      <x:c r="J329" t="s">
        <x:v>95</x:v>
      </x:c>
      <x:c r="K329" s="6">
        <x:v>1018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20.866999999999997</x:v>
      </x:c>
      <x:c r="S329" s="8">
        <x:v>27037.961643206392</x:v>
      </x:c>
      <x:c r="T329" s="12">
        <x:v>280138.05678974267</x:v>
      </x:c>
      <x:c r="U329" s="12">
        <x:v>24.849999999999998</x:v>
      </x:c>
      <x:c r="V329" s="12">
        <x:v>70</x:v>
      </x:c>
      <x:c r="W329" s="12">
        <x:f>NA()</x:f>
      </x:c>
    </x:row>
    <x:row r="330">
      <x:c r="A330">
        <x:v>71385</x:v>
      </x:c>
      <x:c r="B330" s="1">
        <x:v>44774.62475165832</x:v>
      </x:c>
      <x:c r="C330" s="6">
        <x:v>5.474513801666666</x:v>
      </x:c>
      <x:c r="D330" s="14" t="s">
        <x:v>94</x:v>
      </x:c>
      <x:c r="E330" s="15">
        <x:v>44771.465261750614</x:v>
      </x:c>
      <x:c r="F330" t="s">
        <x:v>99</x:v>
      </x:c>
      <x:c r="G330" s="6">
        <x:v>96.11708033765963</x:v>
      </x:c>
      <x:c r="H330" t="s">
        <x:v>97</x:v>
      </x:c>
      <x:c r="I330" s="6">
        <x:v>27.820292128075835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20.856999999999996</x:v>
      </x:c>
      <x:c r="S330" s="8">
        <x:v>27036.097661055228</x:v>
      </x:c>
      <x:c r="T330" s="12">
        <x:v>280128.1164158983</x:v>
      </x:c>
      <x:c r="U330" s="12">
        <x:v>24.849999999999998</x:v>
      </x:c>
      <x:c r="V330" s="12">
        <x:v>70</x:v>
      </x:c>
      <x:c r="W330" s="12">
        <x:f>NA()</x:f>
      </x:c>
    </x:row>
    <x:row r="331">
      <x:c r="A331">
        <x:v>71391</x:v>
      </x:c>
      <x:c r="B331" s="1">
        <x:v>44774.624763277825</x:v>
      </x:c>
      <x:c r="C331" s="6">
        <x:v>5.491245893333334</x:v>
      </x:c>
      <x:c r="D331" s="14" t="s">
        <x:v>94</x:v>
      </x:c>
      <x:c r="E331" s="15">
        <x:v>44771.465261750614</x:v>
      </x:c>
      <x:c r="F331" t="s">
        <x:v>99</x:v>
      </x:c>
      <x:c r="G331" s="6">
        <x:v>96.05202632673331</x:v>
      </x:c>
      <x:c r="H331" t="s">
        <x:v>97</x:v>
      </x:c>
      <x:c r="I331" s="6">
        <x:v>27.83518188737662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20.862999999999996</x:v>
      </x:c>
      <x:c r="S331" s="8">
        <x:v>27037.2273235131</x:v>
      </x:c>
      <x:c r="T331" s="12">
        <x:v>280128.7563244279</x:v>
      </x:c>
      <x:c r="U331" s="12">
        <x:v>24.849999999999998</x:v>
      </x:c>
      <x:c r="V331" s="12">
        <x:v>70</x:v>
      </x:c>
      <x:c r="W331" s="12">
        <x:f>NA()</x:f>
      </x:c>
    </x:row>
    <x:row r="332">
      <x:c r="A332">
        <x:v>71403</x:v>
      </x:c>
      <x:c r="B332" s="1">
        <x:v>44774.624774847405</x:v>
      </x:c>
      <x:c r="C332" s="6">
        <x:v>5.507906098333334</x:v>
      </x:c>
      <x:c r="D332" s="14" t="s">
        <x:v>94</x:v>
      </x:c>
      <x:c r="E332" s="15">
        <x:v>44771.465261750614</x:v>
      </x:c>
      <x:c r="F332" t="s">
        <x:v>99</x:v>
      </x:c>
      <x:c r="G332" s="6">
        <x:v>96.03824543402573</x:v>
      </x:c>
      <x:c r="H332" t="s">
        <x:v>97</x:v>
      </x:c>
      <x:c r="I332" s="6">
        <x:v>27.83157224269189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20.865</x:v>
      </x:c>
      <x:c r="S332" s="8">
        <x:v>27037.4630885495</x:v>
      </x:c>
      <x:c r="T332" s="12">
        <x:v>280141.00051139144</x:v>
      </x:c>
      <x:c r="U332" s="12">
        <x:v>24.849999999999998</x:v>
      </x:c>
      <x:c r="V332" s="12">
        <x:v>70</x:v>
      </x:c>
      <x:c r="W332" s="12">
        <x:f>NA()</x:f>
      </x:c>
    </x:row>
    <x:row r="333">
      <x:c r="A333">
        <x:v>71406</x:v>
      </x:c>
      <x:c r="B333" s="1">
        <x:v>44774.62478644641</x:v>
      </x:c>
      <x:c r="C333" s="6">
        <x:v>5.52460866</x:v>
      </x:c>
      <x:c r="D333" s="14" t="s">
        <x:v>94</x:v>
      </x:c>
      <x:c r="E333" s="15">
        <x:v>44771.465261750614</x:v>
      </x:c>
      <x:c r="F333" t="s">
        <x:v>99</x:v>
      </x:c>
      <x:c r="G333" s="6">
        <x:v>96.08746985524706</x:v>
      </x:c>
      <x:c r="H333" t="s">
        <x:v>97</x:v>
      </x:c>
      <x:c r="I333" s="6">
        <x:v>27.82456352701729</x:v>
      </x:c>
      <x:c r="J333" t="s">
        <x:v>95</x:v>
      </x:c>
      <x:c r="K333" s="6">
        <x:v>1018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20.859999999999996</x:v>
      </x:c>
      <x:c r="S333" s="8">
        <x:v>27033.392398640164</x:v>
      </x:c>
      <x:c r="T333" s="12">
        <x:v>280128.9464606173</x:v>
      </x:c>
      <x:c r="U333" s="12">
        <x:v>24.849999999999998</x:v>
      </x:c>
      <x:c r="V333" s="12">
        <x:v>70</x:v>
      </x:c>
      <x:c r="W333" s="12">
        <x:f>NA()</x:f>
      </x:c>
    </x:row>
    <x:row r="334">
      <x:c r="A334">
        <x:v>71419</x:v>
      </x:c>
      <x:c r="B334" s="1">
        <x:v>44774.624798004406</x:v>
      </x:c>
      <x:c r="C334" s="6">
        <x:v>5.541252171666667</x:v>
      </x:c>
      <x:c r="D334" s="14" t="s">
        <x:v>94</x:v>
      </x:c>
      <x:c r="E334" s="15">
        <x:v>44771.465261750614</x:v>
      </x:c>
      <x:c r="F334" t="s">
        <x:v>99</x:v>
      </x:c>
      <x:c r="G334" s="6">
        <x:v>96.05228119364797</x:v>
      </x:c>
      <x:c r="H334" t="s">
        <x:v>97</x:v>
      </x:c>
      <x:c r="I334" s="6">
        <x:v>27.825616337450356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20.863999999999997</x:v>
      </x:c>
      <x:c r="S334" s="8">
        <x:v>27028.156101192628</x:v>
      </x:c>
      <x:c r="T334" s="12">
        <x:v>280129.61026739125</x:v>
      </x:c>
      <x:c r="U334" s="12">
        <x:v>24.849999999999998</x:v>
      </x:c>
      <x:c r="V334" s="12">
        <x:v>70</x:v>
      </x:c>
      <x:c r="W334" s="12">
        <x:f>NA()</x:f>
      </x:c>
    </x:row>
    <x:row r="335">
      <x:c r="A335">
        <x:v>71429</x:v>
      </x:c>
      <x:c r="B335" s="1">
        <x:v>44774.62480957319</x:v>
      </x:c>
      <x:c r="C335" s="6">
        <x:v>5.557911228333333</x:v>
      </x:c>
      <x:c r="D335" s="14" t="s">
        <x:v>94</x:v>
      </x:c>
      <x:c r="E335" s="15">
        <x:v>44771.465261750614</x:v>
      </x:c>
      <x:c r="F335" t="s">
        <x:v>99</x:v>
      </x:c>
      <x:c r="G335" s="6">
        <x:v>96.02342219649167</x:v>
      </x:c>
      <x:c r="H335" t="s">
        <x:v>97</x:v>
      </x:c>
      <x:c r="I335" s="6">
        <x:v>27.819810844029234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20.868</x:v>
      </x:c>
      <x:c r="S335" s="8">
        <x:v>27033.931063737975</x:v>
      </x:c>
      <x:c r="T335" s="12">
        <x:v>280122.46661842545</x:v>
      </x:c>
      <x:c r="U335" s="12">
        <x:v>24.849999999999998</x:v>
      </x:c>
      <x:c r="V335" s="12">
        <x:v>70</x:v>
      </x:c>
      <x:c r="W335" s="12">
        <x:f>NA()</x:f>
      </x:c>
    </x:row>
    <x:row r="336">
      <x:c r="A336">
        <x:v>71436</x:v>
      </x:c>
      <x:c r="B336" s="1">
        <x:v>44774.62482081539</x:v>
      </x:c>
      <x:c r="C336" s="6">
        <x:v>5.5740999916666665</x:v>
      </x:c>
      <x:c r="D336" s="14" t="s">
        <x:v>94</x:v>
      </x:c>
      <x:c r="E336" s="15">
        <x:v>44771.465261750614</x:v>
      </x:c>
      <x:c r="F336" t="s">
        <x:v>99</x:v>
      </x:c>
      <x:c r="G336" s="6">
        <x:v>96.01746891617485</x:v>
      </x:c>
      <x:c r="H336" t="s">
        <x:v>97</x:v>
      </x:c>
      <x:c r="I336" s="6">
        <x:v>27.826278104177618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20.868</x:v>
      </x:c>
      <x:c r="S336" s="8">
        <x:v>27031.97247407629</x:v>
      </x:c>
      <x:c r="T336" s="12">
        <x:v>280117.7620599577</x:v>
      </x:c>
      <x:c r="U336" s="12">
        <x:v>24.849999999999998</x:v>
      </x:c>
      <x:c r="V336" s="12">
        <x:v>70</x:v>
      </x:c>
      <x:c r="W336" s="12">
        <x:f>NA()</x:f>
      </x:c>
    </x:row>
    <x:row r="337">
      <x:c r="A337">
        <x:v>71447</x:v>
      </x:c>
      <x:c r="B337" s="1">
        <x:v>44774.6248327454</x:v>
      </x:c>
      <x:c r="C337" s="6">
        <x:v>5.5912792</x:v>
      </x:c>
      <x:c r="D337" s="14" t="s">
        <x:v>94</x:v>
      </x:c>
      <x:c r="E337" s="15">
        <x:v>44771.465261750614</x:v>
      </x:c>
      <x:c r="F337" t="s">
        <x:v>99</x:v>
      </x:c>
      <x:c r="G337" s="6">
        <x:v>96.08979739386733</x:v>
      </x:c>
      <x:c r="H337" t="s">
        <x:v>97</x:v>
      </x:c>
      <x:c r="I337" s="6">
        <x:v>27.82203678332462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20.859999999999996</x:v>
      </x:c>
      <x:c r="S337" s="8">
        <x:v>27024.48607804908</x:v>
      </x:c>
      <x:c r="T337" s="12">
        <x:v>280116.31618572905</x:v>
      </x:c>
      <x:c r="U337" s="12">
        <x:v>24.849999999999998</x:v>
      </x:c>
      <x:c r="V337" s="12">
        <x:v>70</x:v>
      </x:c>
      <x:c r="W337" s="12">
        <x:f>NA()</x:f>
      </x:c>
    </x:row>
    <x:row r="338">
      <x:c r="A338">
        <x:v>71458</x:v>
      </x:c>
      <x:c r="B338" s="1">
        <x:v>44774.62484415584</x:v>
      </x:c>
      <x:c r="C338" s="6">
        <x:v>5.607710243333333</x:v>
      </x:c>
      <x:c r="D338" s="14" t="s">
        <x:v>94</x:v>
      </x:c>
      <x:c r="E338" s="15">
        <x:v>44771.465261750614</x:v>
      </x:c>
      <x:c r="F338" t="s">
        <x:v>99</x:v>
      </x:c>
      <x:c r="G338" s="6">
        <x:v>96.0662362980987</x:v>
      </x:c>
      <x:c r="H338" t="s">
        <x:v>97</x:v>
      </x:c>
      <x:c r="I338" s="6">
        <x:v>27.819750683528127</x:v>
      </x:c>
      <x:c r="J338" t="s">
        <x:v>95</x:v>
      </x:c>
      <x:c r="K338" s="6">
        <x:v>1018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20.862999999999996</x:v>
      </x:c>
      <x:c r="S338" s="8">
        <x:v>27017.970653389555</x:v>
      </x:c>
      <x:c r="T338" s="12">
        <x:v>280118.60485577444</x:v>
      </x:c>
      <x:c r="U338" s="12">
        <x:v>24.849999999999998</x:v>
      </x:c>
      <x:c r="V338" s="12">
        <x:v>70</x:v>
      </x:c>
      <x:c r="W338" s="12">
        <x:f>NA()</x:f>
      </x:c>
    </x:row>
    <x:row r="339">
      <x:c r="A339">
        <x:v>71462</x:v>
      </x:c>
      <x:c r="B339" s="1">
        <x:v>44774.62485565156</x:v>
      </x:c>
      <x:c r="C339" s="6">
        <x:v>5.624264061666667</x:v>
      </x:c>
      <x:c r="D339" s="14" t="s">
        <x:v>94</x:v>
      </x:c>
      <x:c r="E339" s="15">
        <x:v>44771.465261750614</x:v>
      </x:c>
      <x:c r="F339" t="s">
        <x:v>99</x:v>
      </x:c>
      <x:c r="G339" s="6">
        <x:v>96.1931900498556</x:v>
      </x:c>
      <x:c r="H339" t="s">
        <x:v>97</x:v>
      </x:c>
      <x:c r="I339" s="6">
        <x:v>27.821344937169215</x:v>
      </x:c>
      <x:c r="J339" t="s">
        <x:v>95</x:v>
      </x:c>
      <x:c r="K339" s="6">
        <x:v>1018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20.847999999999995</x:v>
      </x:c>
      <x:c r="S339" s="8">
        <x:v>27028.62261411543</x:v>
      </x:c>
      <x:c r="T339" s="12">
        <x:v>280107.3258667172</x:v>
      </x:c>
      <x:c r="U339" s="12">
        <x:v>24.849999999999998</x:v>
      </x:c>
      <x:c r="V339" s="12">
        <x:v>70</x:v>
      </x:c>
      <x:c r="W339" s="12">
        <x:f>NA()</x:f>
      </x:c>
    </x:row>
    <x:row r="340">
      <x:c r="A340">
        <x:v>71469</x:v>
      </x:c>
      <x:c r="B340" s="1">
        <x:v>44774.62486704934</x:v>
      </x:c>
      <x:c r="C340" s="6">
        <x:v>5.640676875</x:v>
      </x:c>
      <x:c r="D340" s="14" t="s">
        <x:v>94</x:v>
      </x:c>
      <x:c r="E340" s="15">
        <x:v>44771.465261750614</x:v>
      </x:c>
      <x:c r="F340" t="s">
        <x:v>99</x:v>
      </x:c>
      <x:c r="G340" s="6">
        <x:v>96.22677874585435</x:v>
      </x:c>
      <x:c r="H340" t="s">
        <x:v>97</x:v>
      </x:c>
      <x:c r="I340" s="6">
        <x:v>27.831391760559654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20.842999999999996</x:v>
      </x:c>
      <x:c r="S340" s="8">
        <x:v>27026.670022726248</x:v>
      </x:c>
      <x:c r="T340" s="12">
        <x:v>280114.0417053151</x:v>
      </x:c>
      <x:c r="U340" s="12">
        <x:v>24.849999999999998</x:v>
      </x:c>
      <x:c r="V340" s="12">
        <x:v>70</x:v>
      </x:c>
      <x:c r="W340" s="12">
        <x:f>NA()</x:f>
      </x:c>
    </x:row>
    <x:row r="341">
      <x:c r="A341">
        <x:v>71486</x:v>
      </x:c>
      <x:c r="B341" s="1">
        <x:v>44774.624878963485</x:v>
      </x:c>
      <x:c r="C341" s="6">
        <x:v>5.657833241666666</x:v>
      </x:c>
      <x:c r="D341" s="14" t="s">
        <x:v>94</x:v>
      </x:c>
      <x:c r="E341" s="15">
        <x:v>44771.465261750614</x:v>
      </x:c>
      <x:c r="F341" t="s">
        <x:v>99</x:v>
      </x:c>
      <x:c r="G341" s="6">
        <x:v>96.07393212934835</x:v>
      </x:c>
      <x:c r="H341" t="s">
        <x:v>97</x:v>
      </x:c>
      <x:c r="I341" s="6">
        <x:v>27.820683171415112</x:v>
      </x:c>
      <x:c r="J341" t="s">
        <x:v>95</x:v>
      </x:c>
      <x:c r="K341" s="6">
        <x:v>1018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20.862</x:v>
      </x:c>
      <x:c r="S341" s="8">
        <x:v>27028.316039116577</x:v>
      </x:c>
      <x:c r="T341" s="12">
        <x:v>280115.4435137855</x:v>
      </x:c>
      <x:c r="U341" s="12">
        <x:v>24.849999999999998</x:v>
      </x:c>
      <x:c r="V341" s="12">
        <x:v>70</x:v>
      </x:c>
      <x:c r="W341" s="12">
        <x:f>NA()</x:f>
      </x:c>
    </x:row>
    <x:row r="342">
      <x:c r="A342">
        <x:v>71489</x:v>
      </x:c>
      <x:c r="B342" s="1">
        <x:v>44774.624890304076</x:v>
      </x:c>
      <x:c r="C342" s="6">
        <x:v>5.674163701666667</x:v>
      </x:c>
      <x:c r="D342" s="14" t="s">
        <x:v>94</x:v>
      </x:c>
      <x:c r="E342" s="15">
        <x:v>44771.465261750614</x:v>
      </x:c>
      <x:c r="F342" t="s">
        <x:v>99</x:v>
      </x:c>
      <x:c r="G342" s="6">
        <x:v>96.08762007913775</x:v>
      </x:c>
      <x:c r="H342" t="s">
        <x:v>97</x:v>
      </x:c>
      <x:c r="I342" s="6">
        <x:v>27.805823556566338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20.862</x:v>
      </x:c>
      <x:c r="S342" s="8">
        <x:v>27019.86099048269</x:v>
      </x:c>
      <x:c r="T342" s="12">
        <x:v>280114.0492385325</x:v>
      </x:c>
      <x:c r="U342" s="12">
        <x:v>24.849999999999998</x:v>
      </x:c>
      <x:c r="V342" s="12">
        <x:v>70</x:v>
      </x:c>
      <x:c r="W342" s="12">
        <x:f>NA()</x:f>
      </x:c>
    </x:row>
    <x:row r="343">
      <x:c r="A343">
        <x:v>71504</x:v>
      </x:c>
      <x:c r="B343" s="1">
        <x:v>44774.624901866715</x:v>
      </x:c>
      <x:c r="C343" s="6">
        <x:v>5.69081389</x:v>
      </x:c>
      <x:c r="D343" s="14" t="s">
        <x:v>94</x:v>
      </x:c>
      <x:c r="E343" s="15">
        <x:v>44771.465261750614</x:v>
      </x:c>
      <x:c r="F343" t="s">
        <x:v>99</x:v>
      </x:c>
      <x:c r="G343" s="6">
        <x:v>96.06094523951167</x:v>
      </x:c>
      <x:c r="H343" t="s">
        <x:v>97</x:v>
      </x:c>
      <x:c r="I343" s="6">
        <x:v>27.82549601624123</x:v>
      </x:c>
      <x:c r="J343" t="s">
        <x:v>95</x:v>
      </x:c>
      <x:c r="K343" s="6">
        <x:v>1018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20.862999999999996</x:v>
      </x:c>
      <x:c r="S343" s="8">
        <x:v>27019.193739272432</x:v>
      </x:c>
      <x:c r="T343" s="12">
        <x:v>280109.2206378904</x:v>
      </x:c>
      <x:c r="U343" s="12">
        <x:v>24.849999999999998</x:v>
      </x:c>
      <x:c r="V343" s="12">
        <x:v>70</x:v>
      </x:c>
      <x:c r="W343" s="12">
        <x:f>NA()</x:f>
      </x:c>
    </x:row>
    <x:row r="344">
      <x:c r="A344">
        <x:v>71512</x:v>
      </x:c>
      <x:c r="B344" s="1">
        <x:v>44774.62491329203</x:v>
      </x:c>
      <x:c r="C344" s="6">
        <x:v>5.707266343333333</x:v>
      </x:c>
      <x:c r="D344" s="14" t="s">
        <x:v>94</x:v>
      </x:c>
      <x:c r="E344" s="15">
        <x:v>44771.465261750614</x:v>
      </x:c>
      <x:c r="F344" t="s">
        <x:v>99</x:v>
      </x:c>
      <x:c r="G344" s="6">
        <x:v>96.10627589371254</x:v>
      </x:c>
      <x:c r="H344" t="s">
        <x:v>97</x:v>
      </x:c>
      <x:c r="I344" s="6">
        <x:v>27.822728629622816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20.857999999999997</x:v>
      </x:c>
      <x:c r="S344" s="8">
        <x:v>27014.24760146415</x:v>
      </x:c>
      <x:c r="T344" s="12">
        <x:v>280099.3768209851</x:v>
      </x:c>
      <x:c r="U344" s="12">
        <x:v>24.849999999999998</x:v>
      </x:c>
      <x:c r="V344" s="12">
        <x:v>70</x:v>
      </x:c>
      <x:c r="W344" s="12">
        <x:f>NA()</x:f>
      </x:c>
    </x:row>
    <x:row r="345">
      <x:c r="A345">
        <x:v>71517</x:v>
      </x:c>
      <x:c r="B345" s="1">
        <x:v>44774.624924842145</x:v>
      </x:c>
      <x:c r="C345" s="6">
        <x:v>5.723898526666667</x:v>
      </x:c>
      <x:c r="D345" s="14" t="s">
        <x:v>94</x:v>
      </x:c>
      <x:c r="E345" s="15">
        <x:v>44771.465261750614</x:v>
      </x:c>
      <x:c r="F345" t="s">
        <x:v>99</x:v>
      </x:c>
      <x:c r="G345" s="6">
        <x:v>96.15642694712125</x:v>
      </x:c>
      <x:c r="H345" t="s">
        <x:v>97</x:v>
      </x:c>
      <x:c r="I345" s="6">
        <x:v>27.824052162068256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20.851999999999997</x:v>
      </x:c>
      <x:c r="S345" s="8">
        <x:v>27015.75450190246</x:v>
      </x:c>
      <x:c r="T345" s="12">
        <x:v>280097.5962216894</x:v>
      </x:c>
      <x:c r="U345" s="12">
        <x:v>24.849999999999998</x:v>
      </x:c>
      <x:c r="V345" s="12">
        <x:v>70</x:v>
      </x:c>
      <x:c r="W345" s="12">
        <x:f>NA()</x:f>
      </x:c>
    </x:row>
    <x:row r="346">
      <x:c r="A346">
        <x:v>71529</x:v>
      </x:c>
      <x:c r="B346" s="1">
        <x:v>44774.62493689711</x:v>
      </x:c>
      <x:c r="C346" s="6">
        <x:v>5.741257663333333</x:v>
      </x:c>
      <x:c r="D346" s="14" t="s">
        <x:v>94</x:v>
      </x:c>
      <x:c r="E346" s="15">
        <x:v>44771.465261750614</x:v>
      </x:c>
      <x:c r="F346" t="s">
        <x:v>99</x:v>
      </x:c>
      <x:c r="G346" s="6">
        <x:v>96.10458537319373</x:v>
      </x:c>
      <x:c r="H346" t="s">
        <x:v>97</x:v>
      </x:c>
      <x:c r="I346" s="6">
        <x:v>27.82456352701729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20.857999999999997</x:v>
      </x:c>
      <x:c r="S346" s="8">
        <x:v>27009.544671733423</x:v>
      </x:c>
      <x:c r="T346" s="12">
        <x:v>280089.2136130066</x:v>
      </x:c>
      <x:c r="U346" s="12">
        <x:v>24.849999999999998</x:v>
      </x:c>
      <x:c r="V346" s="12">
        <x:v>70</x:v>
      </x:c>
      <x:c r="W346" s="12">
        <x:f>NA()</x:f>
      </x:c>
    </x:row>
    <x:row r="347">
      <x:c r="A347">
        <x:v>71532</x:v>
      </x:c>
      <x:c r="B347" s="1">
        <x:v>44774.62494845485</x:v>
      </x:c>
      <x:c r="C347" s="6">
        <x:v>5.757900818333333</x:v>
      </x:c>
      <x:c r="D347" s="14" t="s">
        <x:v>94</x:v>
      </x:c>
      <x:c r="E347" s="15">
        <x:v>44771.465261750614</x:v>
      </x:c>
      <x:c r="F347" t="s">
        <x:v>99</x:v>
      </x:c>
      <x:c r="G347" s="6">
        <x:v>96.11195751179608</x:v>
      </x:c>
      <x:c r="H347" t="s">
        <x:v>97</x:v>
      </x:c>
      <x:c r="I347" s="6">
        <x:v>27.81656217851787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20.857999999999997</x:v>
      </x:c>
      <x:c r="S347" s="8">
        <x:v>27011.175435508856</x:v>
      </x:c>
      <x:c r="T347" s="12">
        <x:v>280096.703054518</x:v>
      </x:c>
      <x:c r="U347" s="12">
        <x:v>24.849999999999998</x:v>
      </x:c>
      <x:c r="V347" s="12">
        <x:v>70</x:v>
      </x:c>
      <x:c r="W347" s="12">
        <x:f>NA()</x:f>
      </x:c>
    </x:row>
    <x:row r="348">
      <x:c r="A348">
        <x:v>71541</x:v>
      </x:c>
      <x:c r="B348" s="1">
        <x:v>44774.624959745095</x:v>
      </x:c>
      <x:c r="C348" s="6">
        <x:v>5.7741587616666665</x:v>
      </x:c>
      <x:c r="D348" s="14" t="s">
        <x:v>94</x:v>
      </x:c>
      <x:c r="E348" s="15">
        <x:v>44771.465261750614</x:v>
      </x:c>
      <x:c r="F348" t="s">
        <x:v>99</x:v>
      </x:c>
      <x:c r="G348" s="6">
        <x:v>96.12556794026546</x:v>
      </x:c>
      <x:c r="H348" t="s">
        <x:v>97</x:v>
      </x:c>
      <x:c r="I348" s="6">
        <x:v>27.801792822182506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20.857999999999997</x:v>
      </x:c>
      <x:c r="S348" s="8">
        <x:v>27008.773416247026</x:v>
      </x:c>
      <x:c r="T348" s="12">
        <x:v>280101.9477009519</x:v>
      </x:c>
      <x:c r="U348" s="12">
        <x:v>24.849999999999998</x:v>
      </x:c>
      <x:c r="V348" s="12">
        <x:v>70</x:v>
      </x:c>
      <x:c r="W348" s="12">
        <x:f>NA()</x:f>
      </x:c>
    </x:row>
    <x:row r="349">
      <x:c r="A349">
        <x:v>71555</x:v>
      </x:c>
      <x:c r="B349" s="1">
        <x:v>44774.62497151679</x:v>
      </x:c>
      <x:c r="C349" s="6">
        <x:v>5.791110001666667</x:v>
      </x:c>
      <x:c r="D349" s="14" t="s">
        <x:v>94</x:v>
      </x:c>
      <x:c r="E349" s="15">
        <x:v>44771.465261750614</x:v>
      </x:c>
      <x:c r="F349" t="s">
        <x:v>99</x:v>
      </x:c>
      <x:c r="G349" s="6">
        <x:v>96.14098727267063</x:v>
      </x:c>
      <x:c r="H349" t="s">
        <x:v>97</x:v>
      </x:c>
      <x:c r="I349" s="6">
        <x:v>27.831512081980236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20.852999999999998</x:v>
      </x:c>
      <x:c r="S349" s="8">
        <x:v>27015.437327145315</x:v>
      </x:c>
      <x:c r="T349" s="12">
        <x:v>280089.1288934213</x:v>
      </x:c>
      <x:c r="U349" s="12">
        <x:v>24.849999999999998</x:v>
      </x:c>
      <x:c r="V349" s="12">
        <x:v>70</x:v>
      </x:c>
      <x:c r="W349" s="12">
        <x:f>NA()</x:f>
      </x:c>
    </x:row>
    <x:row r="350">
      <x:c r="A350">
        <x:v>71559</x:v>
      </x:c>
      <x:c r="B350" s="1">
        <x:v>44774.62498316208</x:v>
      </x:c>
      <x:c r="C350" s="6">
        <x:v>5.807879228333333</x:v>
      </x:c>
      <x:c r="D350" s="14" t="s">
        <x:v>94</x:v>
      </x:c>
      <x:c r="E350" s="15">
        <x:v>44771.465261750614</x:v>
      </x:c>
      <x:c r="F350" t="s">
        <x:v>99</x:v>
      </x:c>
      <x:c r="G350" s="6">
        <x:v>96.19948311103472</x:v>
      </x:c>
      <x:c r="H350" t="s">
        <x:v>97</x:v>
      </x:c>
      <x:c r="I350" s="6">
        <x:v>27.833106341208804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20.845999999999997</x:v>
      </x:c>
      <x:c r="S350" s="8">
        <x:v>27007.98692655965</x:v>
      </x:c>
      <x:c r="T350" s="12">
        <x:v>280093.1691262792</x:v>
      </x:c>
      <x:c r="U350" s="12">
        <x:v>24.849999999999998</x:v>
      </x:c>
      <x:c r="V350" s="12">
        <x:v>70</x:v>
      </x:c>
      <x:c r="W350" s="12">
        <x:f>NA()</x:f>
      </x:c>
    </x:row>
    <x:row r="351">
      <x:c r="A351">
        <x:v>71573</x:v>
      </x:c>
      <x:c r="B351" s="1">
        <x:v>44774.6249944359</x:v>
      </x:c>
      <x:c r="C351" s="6">
        <x:v>5.824113521666667</x:v>
      </x:c>
      <x:c r="D351" s="14" t="s">
        <x:v>94</x:v>
      </x:c>
      <x:c r="E351" s="15">
        <x:v>44771.465261750614</x:v>
      </x:c>
      <x:c r="F351" t="s">
        <x:v>99</x:v>
      </x:c>
      <x:c r="G351" s="6">
        <x:v>96.12187113951722</x:v>
      </x:c>
      <x:c r="H351" t="s">
        <x:v>97</x:v>
      </x:c>
      <x:c r="I351" s="6">
        <x:v>27.82438304526204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20.855999999999998</x:v>
      </x:c>
      <x:c r="S351" s="8">
        <x:v>27008.16529662299</x:v>
      </x:c>
      <x:c r="T351" s="12">
        <x:v>280091.6763344016</x:v>
      </x:c>
      <x:c r="U351" s="12">
        <x:v>24.849999999999998</x:v>
      </x:c>
      <x:c r="V351" s="12">
        <x:v>70</x:v>
      </x:c>
      <x:c r="W351" s="12">
        <x:f>NA()</x:f>
      </x:c>
    </x:row>
    <x:row r="352">
      <x:c r="A352">
        <x:v>71581</x:v>
      </x:c>
      <x:c r="B352" s="1">
        <x:v>44774.62500590502</x:v>
      </x:c>
      <x:c r="C352" s="6">
        <x:v>5.840629048333334</x:v>
      </x:c>
      <x:c r="D352" s="14" t="s">
        <x:v>94</x:v>
      </x:c>
      <x:c r="E352" s="15">
        <x:v>44771.465261750614</x:v>
      </x:c>
      <x:c r="F352" t="s">
        <x:v>99</x:v>
      </x:c>
      <x:c r="G352" s="6">
        <x:v>96.13685995699679</x:v>
      </x:c>
      <x:c r="H352" t="s">
        <x:v>97</x:v>
      </x:c>
      <x:c r="I352" s="6">
        <x:v>27.826699228526195</x:v>
      </x:c>
      <x:c r="J352" t="s">
        <x:v>95</x:v>
      </x:c>
      <x:c r="K352" s="6">
        <x:v>1018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20.853999999999996</x:v>
      </x:c>
      <x:c r="S352" s="8">
        <x:v>27005.28783616423</x:v>
      </x:c>
      <x:c r="T352" s="12">
        <x:v>280086.3161754794</x:v>
      </x:c>
      <x:c r="U352" s="12">
        <x:v>24.849999999999998</x:v>
      </x:c>
      <x:c r="V352" s="12">
        <x:v>70</x:v>
      </x:c>
      <x:c r="W352" s="12">
        <x:f>NA()</x:f>
      </x:c>
    </x:row>
    <x:row r="353">
      <x:c r="A353">
        <x:v>71593</x:v>
      </x:c>
      <x:c r="B353" s="1">
        <x:v>44774.62501803311</x:v>
      </x:c>
      <x:c r="C353" s="6">
        <x:v>5.858093501666667</x:v>
      </x:c>
      <x:c r="D353" s="14" t="s">
        <x:v>94</x:v>
      </x:c>
      <x:c r="E353" s="15">
        <x:v>44771.465261750614</x:v>
      </x:c>
      <x:c r="F353" t="s">
        <x:v>99</x:v>
      </x:c>
      <x:c r="G353" s="6">
        <x:v>96.20106420831526</x:v>
      </x:c>
      <x:c r="H353" t="s">
        <x:v>97</x:v>
      </x:c>
      <x:c r="I353" s="6">
        <x:v>27.831391760559654</x:v>
      </x:c>
      <x:c r="J353" t="s">
        <x:v>95</x:v>
      </x:c>
      <x:c r="K353" s="6">
        <x:v>1018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20.845999999999997</x:v>
      </x:c>
      <x:c r="S353" s="8">
        <x:v>27005.227755849628</x:v>
      </x:c>
      <x:c r="T353" s="12">
        <x:v>280094.30236610345</x:v>
      </x:c>
      <x:c r="U353" s="12">
        <x:v>24.849999999999998</x:v>
      </x:c>
      <x:c r="V353" s="12">
        <x:v>70</x:v>
      </x:c>
      <x:c r="W353" s="12">
        <x:f>NA()</x:f>
      </x:c>
    </x:row>
    <x:row r="354">
      <x:c r="A354">
        <x:v>71603</x:v>
      </x:c>
      <x:c r="B354" s="1">
        <x:v>44774.62502945112</x:v>
      </x:c>
      <x:c r="C354" s="6">
        <x:v>5.874535436666667</x:v>
      </x:c>
      <x:c r="D354" s="14" t="s">
        <x:v>94</x:v>
      </x:c>
      <x:c r="E354" s="15">
        <x:v>44771.465261750614</x:v>
      </x:c>
      <x:c r="F354" t="s">
        <x:v>99</x:v>
      </x:c>
      <x:c r="G354" s="6">
        <x:v>96.02831011451427</x:v>
      </x:c>
      <x:c r="H354" t="s">
        <x:v>97</x:v>
      </x:c>
      <x:c r="I354" s="6">
        <x:v>27.833076260839334</x:v>
      </x:c>
      <x:c r="J354" t="s">
        <x:v>95</x:v>
      </x:c>
      <x:c r="K354" s="6">
        <x:v>1018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20.865999999999996</x:v>
      </x:c>
      <x:c r="S354" s="8">
        <x:v>27006.140074837454</x:v>
      </x:c>
      <x:c r="T354" s="12">
        <x:v>280089.11824915395</x:v>
      </x:c>
      <x:c r="U354" s="12">
        <x:v>24.849999999999998</x:v>
      </x:c>
      <x:c r="V354" s="12">
        <x:v>70</x:v>
      </x:c>
      <x:c r="W354" s="12">
        <x:f>NA()</x:f>
      </x:c>
    </x:row>
    <x:row r="355">
      <x:c r="A355">
        <x:v>71608</x:v>
      </x:c>
      <x:c r="B355" s="1">
        <x:v>44774.62504094618</x:v>
      </x:c>
      <x:c r="C355" s="6">
        <x:v>5.8910883216666665</x:v>
      </x:c>
      <x:c r="D355" s="14" t="s">
        <x:v>94</x:v>
      </x:c>
      <x:c r="E355" s="15">
        <x:v>44771.465261750614</x:v>
      </x:c>
      <x:c r="F355" t="s">
        <x:v>99</x:v>
      </x:c>
      <x:c r="G355" s="6">
        <x:v>96.09838792731897</x:v>
      </x:c>
      <x:c r="H355" t="s">
        <x:v>97</x:v>
      </x:c>
      <x:c r="I355" s="6">
        <x:v>27.81271191235419</x:v>
      </x:c>
      <x:c r="J355" t="s">
        <x:v>95</x:v>
      </x:c>
      <x:c r="K355" s="6">
        <x:v>1018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20.859999999999996</x:v>
      </x:c>
      <x:c r="S355" s="8">
        <x:v>26994.62857871388</x:v>
      </x:c>
      <x:c r="T355" s="12">
        <x:v>280088.0873459599</x:v>
      </x:c>
      <x:c r="U355" s="12">
        <x:v>24.849999999999998</x:v>
      </x:c>
      <x:c r="V355" s="12">
        <x:v>70</x:v>
      </x:c>
      <x:c r="W355" s="12">
        <x:f>NA()</x:f>
      </x:c>
    </x:row>
    <x:row r="356">
      <x:c r="A356">
        <x:v>71613</x:v>
      </x:c>
      <x:c r="B356" s="1">
        <x:v>44774.62505239263</x:v>
      </x:c>
      <x:c r="C356" s="6">
        <x:v>5.90757121</x:v>
      </x:c>
      <x:c r="D356" s="14" t="s">
        <x:v>94</x:v>
      </x:c>
      <x:c r="E356" s="15">
        <x:v>44771.465261750614</x:v>
      </x:c>
      <x:c r="F356" t="s">
        <x:v>99</x:v>
      </x:c>
      <x:c r="G356" s="6">
        <x:v>96.2095806824074</x:v>
      </x:c>
      <x:c r="H356" t="s">
        <x:v>97</x:v>
      </x:c>
      <x:c r="I356" s="6">
        <x:v>27.822157104409598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20.845999999999997</x:v>
      </x:c>
      <x:c r="S356" s="8">
        <x:v>26997.258125256965</x:v>
      </x:c>
      <x:c r="T356" s="12">
        <x:v>280080.6767275178</x:v>
      </x:c>
      <x:c r="U356" s="12">
        <x:v>24.849999999999998</x:v>
      </x:c>
      <x:c r="V356" s="12">
        <x:v>70</x:v>
      </x:c>
      <x:c r="W356" s="12">
        <x:f>NA()</x:f>
      </x:c>
    </x:row>
    <x:row r="357">
      <x:c r="A357">
        <x:v>71623</x:v>
      </x:c>
      <x:c r="B357" s="1">
        <x:v>44774.62506390102</x:v>
      </x:c>
      <x:c r="C357" s="6">
        <x:v>5.924143293333334</x:v>
      </x:c>
      <x:c r="D357" s="14" t="s">
        <x:v>94</x:v>
      </x:c>
      <x:c r="E357" s="15">
        <x:v>44771.465261750614</x:v>
      </x:c>
      <x:c r="F357" t="s">
        <x:v>99</x:v>
      </x:c>
      <x:c r="G357" s="6">
        <x:v>96.14007984253871</x:v>
      </x:c>
      <x:c r="H357" t="s">
        <x:v>97</x:v>
      </x:c>
      <x:c r="I357" s="6">
        <x:v>27.813915120055754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20.854999999999997</x:v>
      </x:c>
      <x:c r="S357" s="8">
        <x:v>27002.085524679373</x:v>
      </x:c>
      <x:c r="T357" s="12">
        <x:v>280078.0147518548</x:v>
      </x:c>
      <x:c r="U357" s="12">
        <x:v>24.849999999999998</x:v>
      </x:c>
      <x:c r="V357" s="12">
        <x:v>70</x:v>
      </x:c>
      <x:c r="W357" s="12">
        <x:f>NA()</x:f>
      </x:c>
    </x:row>
    <x:row r="358">
      <x:c r="A358">
        <x:v>71635</x:v>
      </x:c>
      <x:c r="B358" s="1">
        <x:v>44774.625075693046</x:v>
      </x:c>
      <x:c r="C358" s="6">
        <x:v>5.94112381</x:v>
      </x:c>
      <x:c r="D358" s="14" t="s">
        <x:v>94</x:v>
      </x:c>
      <x:c r="E358" s="15">
        <x:v>44771.465261750614</x:v>
      </x:c>
      <x:c r="F358" t="s">
        <x:v>99</x:v>
      </x:c>
      <x:c r="G358" s="6">
        <x:v>96.19005821544226</x:v>
      </x:c>
      <x:c r="H358" t="s">
        <x:v>97</x:v>
      </x:c>
      <x:c r="I358" s="6">
        <x:v>27.8154492105009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20.848999999999997</x:v>
      </x:c>
      <x:c r="S358" s="8">
        <x:v>26996.31410126023</x:v>
      </x:c>
      <x:c r="T358" s="12">
        <x:v>280073.36446573515</x:v>
      </x:c>
      <x:c r="U358" s="12">
        <x:v>24.849999999999998</x:v>
      </x:c>
      <x:c r="V358" s="12">
        <x:v>70</x:v>
      </x:c>
      <x:c r="W358" s="12">
        <x:f>NA()</x:f>
      </x:c>
    </x:row>
    <x:row r="359">
      <x:c r="A359">
        <x:v>71640</x:v>
      </x:c>
      <x:c r="B359" s="1">
        <x:v>44774.62508727355</x:v>
      </x:c>
      <x:c r="C359" s="6">
        <x:v>5.957799733333333</x:v>
      </x:c>
      <x:c r="D359" s="14" t="s">
        <x:v>94</x:v>
      </x:c>
      <x:c r="E359" s="15">
        <x:v>44771.465261750614</x:v>
      </x:c>
      <x:c r="F359" t="s">
        <x:v>99</x:v>
      </x:c>
      <x:c r="G359" s="6">
        <x:v>96.20666774143224</x:v>
      </x:c>
      <x:c r="H359" t="s">
        <x:v>97</x:v>
      </x:c>
      <x:c r="I359" s="6">
        <x:v>27.82531553443596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20.845999999999997</x:v>
      </x:c>
      <x:c r="S359" s="8">
        <x:v>26995.348278816444</x:v>
      </x:c>
      <x:c r="T359" s="12">
        <x:v>280061.789913587</x:v>
      </x:c>
      <x:c r="U359" s="12">
        <x:v>24.849999999999998</x:v>
      </x:c>
      <x:c r="V359" s="12">
        <x:v>70</x:v>
      </x:c>
      <x:c r="W359" s="12">
        <x:f>NA()</x:f>
      </x:c>
    </x:row>
    <x:row r="360">
      <x:c r="A360">
        <x:v>71649</x:v>
      </x:c>
      <x:c r="B360" s="1">
        <x:v>44774.625098682794</x:v>
      </x:c>
      <x:c r="C360" s="6">
        <x:v>5.974229051666667</x:v>
      </x:c>
      <x:c r="D360" s="14" t="s">
        <x:v>94</x:v>
      </x:c>
      <x:c r="E360" s="15">
        <x:v>44771.465261750614</x:v>
      </x:c>
      <x:c r="F360" t="s">
        <x:v>99</x:v>
      </x:c>
      <x:c r="G360" s="6">
        <x:v>96.1097125133502</x:v>
      </x:c>
      <x:c r="H360" t="s">
        <x:v>97</x:v>
      </x:c>
      <x:c r="I360" s="6">
        <x:v>27.81899867735592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20.857999999999997</x:v>
      </x:c>
      <x:c r="S360" s="8">
        <x:v>26992.578718766865</x:v>
      </x:c>
      <x:c r="T360" s="12">
        <x:v>280075.44343428826</x:v>
      </x:c>
      <x:c r="U360" s="12">
        <x:v>24.849999999999998</x:v>
      </x:c>
      <x:c r="V360" s="12">
        <x:v>70</x:v>
      </x:c>
      <x:c r="W360" s="12">
        <x:f>NA()</x:f>
      </x:c>
    </x:row>
    <x:row r="361">
      <x:c r="A361">
        <x:v>71665</x:v>
      </x:c>
      <x:c r="B361" s="1">
        <x:v>44774.62511029031</x:v>
      </x:c>
      <x:c r="C361" s="6">
        <x:v>5.990943878333334</x:v>
      </x:c>
      <x:c r="D361" s="14" t="s">
        <x:v>94</x:v>
      </x:c>
      <x:c r="E361" s="15">
        <x:v>44771.465261750614</x:v>
      </x:c>
      <x:c r="F361" t="s">
        <x:v>99</x:v>
      </x:c>
      <x:c r="G361" s="6">
        <x:v>96.17430710136267</x:v>
      </x:c>
      <x:c r="H361" t="s">
        <x:v>97</x:v>
      </x:c>
      <x:c r="I361" s="6">
        <x:v>27.823239994369942</x:v>
      </x:c>
      <x:c r="J361" t="s">
        <x:v>95</x:v>
      </x:c>
      <x:c r="K361" s="6">
        <x:v>1018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20.849999999999998</x:v>
      </x:c>
      <x:c r="S361" s="8">
        <x:v>26990.93518692629</x:v>
      </x:c>
      <x:c r="T361" s="12">
        <x:v>280060.0574413552</x:v>
      </x:c>
      <x:c r="U361" s="12">
        <x:v>24.849999999999998</x:v>
      </x:c>
      <x:c r="V361" s="12">
        <x:v>70</x:v>
      </x:c>
      <x:c r="W361" s="12">
        <x:f>NA()</x:f>
      </x:c>
    </x:row>
    <x:row r="362">
      <x:c r="A362">
        <x:v>71667</x:v>
      </x:c>
      <x:c r="B362" s="1">
        <x:v>44774.62512176973</x:v>
      </x:c>
      <x:c r="C362" s="6">
        <x:v>6.007474245</x:v>
      </x:c>
      <x:c r="D362" s="14" t="s">
        <x:v>94</x:v>
      </x:c>
      <x:c r="E362" s="15">
        <x:v>44771.465261750614</x:v>
      </x:c>
      <x:c r="F362" t="s">
        <x:v>99</x:v>
      </x:c>
      <x:c r="G362" s="6">
        <x:v>96.21651499160164</x:v>
      </x:c>
      <x:c r="H362" t="s">
        <x:v>97</x:v>
      </x:c>
      <x:c r="I362" s="6">
        <x:v>27.823931840915066</x:v>
      </x:c>
      <x:c r="J362" t="s">
        <x:v>95</x:v>
      </x:c>
      <x:c r="K362" s="6">
        <x:v>1018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20.845</x:v>
      </x:c>
      <x:c r="S362" s="8">
        <x:v>26989.323126047304</x:v>
      </x:c>
      <x:c r="T362" s="12">
        <x:v>280053.17223928956</x:v>
      </x:c>
      <x:c r="U362" s="12">
        <x:v>24.849999999999998</x:v>
      </x:c>
      <x:c r="V362" s="12">
        <x:v>70</x:v>
      </x:c>
      <x:c r="W362" s="12">
        <x:f>NA()</x:f>
      </x:c>
    </x:row>
    <x:row r="363">
      <x:c r="A363">
        <x:v>71676</x:v>
      </x:c>
      <x:c r="B363" s="1">
        <x:v>44774.62513375048</x:v>
      </x:c>
      <x:c r="C363" s="6">
        <x:v>6.02472652</x:v>
      </x:c>
      <x:c r="D363" s="14" t="s">
        <x:v>94</x:v>
      </x:c>
      <x:c r="E363" s="15">
        <x:v>44771.465261750614</x:v>
      </x:c>
      <x:c r="F363" t="s">
        <x:v>99</x:v>
      </x:c>
      <x:c r="G363" s="6">
        <x:v>96.28611903690692</x:v>
      </x:c>
      <x:c r="H363" t="s">
        <x:v>97</x:v>
      </x:c>
      <x:c r="I363" s="6">
        <x:v>27.822848950732805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20.836999999999996</x:v>
      </x:c>
      <x:c r="S363" s="8">
        <x:v>26990.054644920932</x:v>
      </x:c>
      <x:c r="T363" s="12">
        <x:v>280057.4839341228</x:v>
      </x:c>
      <x:c r="U363" s="12">
        <x:v>24.849999999999998</x:v>
      </x:c>
      <x:c r="V363" s="12">
        <x:v>70</x:v>
      </x:c>
      <x:c r="W363" s="12">
        <x:f>NA()</x:f>
      </x:c>
    </x:row>
    <x:row r="364">
      <x:c r="A364">
        <x:v>71693</x:v>
      </x:c>
      <x:c r="B364" s="1">
        <x:v>44774.625145402984</x:v>
      </x:c>
      <x:c r="C364" s="6">
        <x:v>6.041506118333333</x:v>
      </x:c>
      <x:c r="D364" s="14" t="s">
        <x:v>94</x:v>
      </x:c>
      <x:c r="E364" s="15">
        <x:v>44771.465261750614</x:v>
      </x:c>
      <x:c r="F364" t="s">
        <x:v>99</x:v>
      </x:c>
      <x:c r="G364" s="6">
        <x:v>96.23632573330659</x:v>
      </x:c>
      <x:c r="H364" t="s">
        <x:v>97</x:v>
      </x:c>
      <x:c r="I364" s="6">
        <x:v>27.811749346503348</x:v>
      </x:c>
      <x:c r="J364" t="s">
        <x:v>95</x:v>
      </x:c>
      <x:c r="K364" s="6">
        <x:v>1018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20.843999999999998</x:v>
      </x:c>
      <x:c r="S364" s="8">
        <x:v>26983.292959140486</x:v>
      </x:c>
      <x:c r="T364" s="12">
        <x:v>280059.14828773815</x:v>
      </x:c>
      <x:c r="U364" s="12">
        <x:v>24.849999999999998</x:v>
      </x:c>
      <x:c r="V364" s="12">
        <x:v>70</x:v>
      </x:c>
      <x:c r="W364" s="12">
        <x:f>NA()</x:f>
      </x:c>
    </x:row>
    <x:row r="365">
      <x:c r="A365">
        <x:v>71706</x:v>
      </x:c>
      <x:c r="B365" s="1">
        <x:v>44774.62515676859</x:v>
      </x:c>
      <x:c r="C365" s="6">
        <x:v>6.0578726</x:v>
      </x:c>
      <x:c r="D365" s="14" t="s">
        <x:v>94</x:v>
      </x:c>
      <x:c r="E365" s="15">
        <x:v>44771.465261750614</x:v>
      </x:c>
      <x:c r="F365" t="s">
        <x:v>99</x:v>
      </x:c>
      <x:c r="G365" s="6">
        <x:v>96.20114910795444</x:v>
      </x:c>
      <x:c r="H365" t="s">
        <x:v>97</x:v>
      </x:c>
      <x:c r="I365" s="6">
        <x:v>27.82200670305383</x:v>
      </x:c>
      <x:c r="J365" t="s">
        <x:v>95</x:v>
      </x:c>
      <x:c r="K365" s="6">
        <x:v>1018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20.846999999999998</x:v>
      </x:c>
      <x:c r="S365" s="8">
        <x:v>26990.819272944398</x:v>
      </x:c>
      <x:c r="T365" s="12">
        <x:v>280054.10522389156</x:v>
      </x:c>
      <x:c r="U365" s="12">
        <x:v>24.849999999999998</x:v>
      </x:c>
      <x:c r="V365" s="12">
        <x:v>70</x:v>
      </x:c>
      <x:c r="W365" s="12">
        <x:f>NA()</x:f>
      </x:c>
    </x:row>
    <x:row r="366">
      <x:c r="A366">
        <x:v>71703</x:v>
      </x:c>
      <x:c r="B366" s="1">
        <x:v>44774.62516804124</x:v>
      </x:c>
      <x:c r="C366" s="6">
        <x:v>6.074105218333333</x:v>
      </x:c>
      <x:c r="D366" s="14" t="s">
        <x:v>94</x:v>
      </x:c>
      <x:c r="E366" s="15">
        <x:v>44771.465261750614</x:v>
      </x:c>
      <x:c r="F366" t="s">
        <x:v>99</x:v>
      </x:c>
      <x:c r="G366" s="6">
        <x:v>96.30683448831066</x:v>
      </x:c>
      <x:c r="H366" t="s">
        <x:v>97</x:v>
      </x:c>
      <x:c r="I366" s="6">
        <x:v>27.80970389498725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20.836</x:v>
      </x:c>
      <x:c r="S366" s="8">
        <x:v>26988.170099813622</x:v>
      </x:c>
      <x:c r="T366" s="12">
        <x:v>280062.699615103</x:v>
      </x:c>
      <x:c r="U366" s="12">
        <x:v>24.849999999999998</x:v>
      </x:c>
      <x:c r="V366" s="12">
        <x:v>70</x:v>
      </x:c>
      <x:c r="W366" s="12">
        <x:f>NA()</x:f>
      </x:c>
    </x:row>
    <x:row r="367">
      <x:c r="A367">
        <x:v>71717</x:v>
      </x:c>
      <x:c r="B367" s="1">
        <x:v>44774.62517947714</x:v>
      </x:c>
      <x:c r="C367" s="6">
        <x:v>6.090572905</x:v>
      </x:c>
      <x:c r="D367" s="14" t="s">
        <x:v>94</x:v>
      </x:c>
      <x:c r="E367" s="15">
        <x:v>44771.465261750614</x:v>
      </x:c>
      <x:c r="F367" t="s">
        <x:v>99</x:v>
      </x:c>
      <x:c r="G367" s="6">
        <x:v>96.20159866732808</x:v>
      </x:c>
      <x:c r="H367" t="s">
        <x:v>97</x:v>
      </x:c>
      <x:c r="I367" s="6">
        <x:v>27.802935865769086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20.848999999999997</x:v>
      </x:c>
      <x:c r="S367" s="8">
        <x:v>26983.454872190407</x:v>
      </x:c>
      <x:c r="T367" s="12">
        <x:v>280051.5709374227</x:v>
      </x:c>
      <x:c r="U367" s="12">
        <x:v>24.849999999999998</x:v>
      </x:c>
      <x:c r="V367" s="12">
        <x:v>70</x:v>
      </x:c>
      <x:c r="W367" s="12">
        <x:f>NA()</x:f>
      </x:c>
    </x:row>
    <x:row r="368">
      <x:c r="A368">
        <x:v>71725</x:v>
      </x:c>
      <x:c r="B368" s="1">
        <x:v>44774.62519103529</x:v>
      </x:c>
      <x:c r="C368" s="6">
        <x:v>6.107216645</x:v>
      </x:c>
      <x:c r="D368" s="14" t="s">
        <x:v>94</x:v>
      </x:c>
      <x:c r="E368" s="15">
        <x:v>44771.465261750614</x:v>
      </x:c>
      <x:c r="F368" t="s">
        <x:v>99</x:v>
      </x:c>
      <x:c r="G368" s="6">
        <x:v>96.39640004621738</x:v>
      </x:c>
      <x:c r="H368" t="s">
        <x:v>97</x:v>
      </x:c>
      <x:c r="I368" s="6">
        <x:v>27.814998007355825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20.824999999999996</x:v>
      </x:c>
      <x:c r="S368" s="8">
        <x:v>26987.77613533721</x:v>
      </x:c>
      <x:c r="T368" s="12">
        <x:v>280053.4468687336</x:v>
      </x:c>
      <x:c r="U368" s="12">
        <x:v>24.849999999999998</x:v>
      </x:c>
      <x:c r="V368" s="12">
        <x:v>70</x:v>
      </x:c>
      <x:c r="W368" s="12">
        <x:f>NA()</x:f>
      </x:c>
    </x:row>
    <x:row r="369">
      <x:c r="A369">
        <x:v>71732</x:v>
      </x:c>
      <x:c r="B369" s="1">
        <x:v>44774.6252028456</x:v>
      </x:c>
      <x:c r="C369" s="6">
        <x:v>6.124223496666667</x:v>
      </x:c>
      <x:c r="D369" s="14" t="s">
        <x:v>94</x:v>
      </x:c>
      <x:c r="E369" s="15">
        <x:v>44771.465261750614</x:v>
      </x:c>
      <x:c r="F369" t="s">
        <x:v>99</x:v>
      </x:c>
      <x:c r="G369" s="6">
        <x:v>96.15504057819317</x:v>
      </x:c>
      <x:c r="H369" t="s">
        <x:v>97</x:v>
      </x:c>
      <x:c r="I369" s="6">
        <x:v>27.82555617684511</x:v>
      </x:c>
      <x:c r="J369" t="s">
        <x:v>95</x:v>
      </x:c>
      <x:c r="K369" s="6">
        <x:v>1018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20.851999999999997</x:v>
      </x:c>
      <x:c r="S369" s="8">
        <x:v>26985.94880770278</x:v>
      </x:c>
      <x:c r="T369" s="12">
        <x:v>280044.3805765033</x:v>
      </x:c>
      <x:c r="U369" s="12">
        <x:v>24.849999999999998</x:v>
      </x:c>
      <x:c r="V369" s="12">
        <x:v>70</x:v>
      </x:c>
      <x:c r="W369" s="12">
        <x:f>NA()</x:f>
      </x:c>
    </x:row>
    <x:row r="370">
      <x:c r="A370">
        <x:v>71745</x:v>
      </x:c>
      <x:c r="B370" s="1">
        <x:v>44774.62521437351</x:v>
      </x:c>
      <x:c r="C370" s="6">
        <x:v>6.140823676666667</x:v>
      </x:c>
      <x:c r="D370" s="14" t="s">
        <x:v>94</x:v>
      </x:c>
      <x:c r="E370" s="15">
        <x:v>44771.465261750614</x:v>
      </x:c>
      <x:c r="F370" t="s">
        <x:v>99</x:v>
      </x:c>
      <x:c r="G370" s="6">
        <x:v>96.21837270870496</x:v>
      </x:c>
      <x:c r="H370" t="s">
        <x:v>97</x:v>
      </x:c>
      <x:c r="I370" s="6">
        <x:v>27.831211278437422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20.843999999999998</x:v>
      </x:c>
      <x:c r="S370" s="8">
        <x:v>26978.882461579524</x:v>
      </x:c>
      <x:c r="T370" s="12">
        <x:v>280045.85719279276</x:v>
      </x:c>
      <x:c r="U370" s="12">
        <x:v>24.849999999999998</x:v>
      </x:c>
      <x:c r="V370" s="12">
        <x:v>70</x:v>
      </x:c>
      <x:c r="W370" s="12">
        <x:f>NA()</x:f>
      </x:c>
    </x:row>
    <x:row r="371">
      <x:c r="A371">
        <x:v>71756</x:v>
      </x:c>
      <x:c r="B371" s="1">
        <x:v>44774.625226429336</x:v>
      </x:c>
      <x:c r="C371" s="6">
        <x:v>6.158184066666666</x:v>
      </x:c>
      <x:c r="D371" s="14" t="s">
        <x:v>94</x:v>
      </x:c>
      <x:c r="E371" s="15">
        <x:v>44771.465261750614</x:v>
      </x:c>
      <x:c r="F371" t="s">
        <x:v>99</x:v>
      </x:c>
      <x:c r="G371" s="6">
        <x:v>96.27065536521653</x:v>
      </x:c>
      <x:c r="H371" t="s">
        <x:v>97</x:v>
      </x:c>
      <x:c r="I371" s="6">
        <x:v>27.83030886796996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20.837999999999997</x:v>
      </x:c>
      <x:c r="S371" s="8">
        <x:v>26985.833359283457</x:v>
      </x:c>
      <x:c r="T371" s="12">
        <x:v>280056.35531431326</x:v>
      </x:c>
      <x:c r="U371" s="12">
        <x:v>24.849999999999998</x:v>
      </x:c>
      <x:c r="V371" s="12">
        <x:v>70</x:v>
      </x:c>
      <x:c r="W371" s="12">
        <x:f>NA()</x:f>
      </x:c>
    </x:row>
    <x:row r="372">
      <x:c r="A372">
        <x:v>71764</x:v>
      </x:c>
      <x:c r="B372" s="1">
        <x:v>44774.62523795546</x:v>
      </x:c>
      <x:c r="C372" s="6">
        <x:v>6.1747816816666665</x:v>
      </x:c>
      <x:c r="D372" s="14" t="s">
        <x:v>94</x:v>
      </x:c>
      <x:c r="E372" s="15">
        <x:v>44771.465261750614</x:v>
      </x:c>
      <x:c r="F372" t="s">
        <x:v>99</x:v>
      </x:c>
      <x:c r="G372" s="6">
        <x:v>96.35164806538761</x:v>
      </x:c>
      <x:c r="H372" t="s">
        <x:v>97</x:v>
      </x:c>
      <x:c r="I372" s="6">
        <x:v>27.82624802386863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20.828999999999997</x:v>
      </x:c>
      <x:c r="S372" s="8">
        <x:v>26980.285197117842</x:v>
      </x:c>
      <x:c r="T372" s="12">
        <x:v>280050.57541253796</x:v>
      </x:c>
      <x:c r="U372" s="12">
        <x:v>24.849999999999998</x:v>
      </x:c>
      <x:c r="V372" s="12">
        <x:v>70</x:v>
      </x:c>
      <x:c r="W372" s="12">
        <x:f>NA()</x:f>
      </x:c>
    </x:row>
    <x:row r="373">
      <x:c r="A373">
        <x:v>71773</x:v>
      </x:c>
      <x:c r="B373" s="1">
        <x:v>44774.62524932314</x:v>
      </x:c>
      <x:c r="C373" s="6">
        <x:v>6.191151146666667</x:v>
      </x:c>
      <x:c r="D373" s="14" t="s">
        <x:v>94</x:v>
      </x:c>
      <x:c r="E373" s="15">
        <x:v>44771.465261750614</x:v>
      </x:c>
      <x:c r="F373" t="s">
        <x:v>99</x:v>
      </x:c>
      <x:c r="G373" s="6">
        <x:v>96.23310521270392</x:v>
      </x:c>
      <x:c r="H373" t="s">
        <x:v>97</x:v>
      </x:c>
      <x:c r="I373" s="6">
        <x:v>27.824533446724217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20.842999999999996</x:v>
      </x:c>
      <x:c r="S373" s="8">
        <x:v>26983.197409925182</x:v>
      </x:c>
      <x:c r="T373" s="12">
        <x:v>280048.1493490347</x:v>
      </x:c>
      <x:c r="U373" s="12">
        <x:v>24.849999999999998</x:v>
      </x:c>
      <x:c r="V373" s="12">
        <x:v>70</x:v>
      </x:c>
      <x:c r="W373" s="12">
        <x:f>NA()</x:f>
      </x:c>
    </x:row>
    <x:row r="374">
      <x:c r="A374">
        <x:v>71783</x:v>
      </x:c>
      <x:c r="B374" s="1">
        <x:v>44774.625260838904</x:v>
      </x:c>
      <x:c r="C374" s="6">
        <x:v>6.20773386</x:v>
      </x:c>
      <x:c r="D374" s="14" t="s">
        <x:v>94</x:v>
      </x:c>
      <x:c r="E374" s="15">
        <x:v>44771.465261750614</x:v>
      </x:c>
      <x:c r="F374" t="s">
        <x:v>99</x:v>
      </x:c>
      <x:c r="G374" s="6">
        <x:v>96.19834964554705</x:v>
      </x:c>
      <x:c r="H374" t="s">
        <x:v>97</x:v>
      </x:c>
      <x:c r="I374" s="6">
        <x:v>27.81575001263127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20.847999999999995</x:v>
      </x:c>
      <x:c r="S374" s="8">
        <x:v>26975.121597934434</x:v>
      </x:c>
      <x:c r="T374" s="12">
        <x:v>280039.7894103804</x:v>
      </x:c>
      <x:c r="U374" s="12">
        <x:v>24.849999999999998</x:v>
      </x:c>
      <x:c r="V374" s="12">
        <x:v>70</x:v>
      </x:c>
      <x:c r="W374" s="12">
        <x:f>NA()</x:f>
      </x:c>
    </x:row>
    <x:row r="375">
      <x:c r="A375">
        <x:v>71784</x:v>
      </x:c>
      <x:c r="B375" s="1">
        <x:v>44774.62527242945</x:v>
      </x:c>
      <x:c r="C375" s="6">
        <x:v>6.224424243333333</x:v>
      </x:c>
      <x:c r="D375" s="14" t="s">
        <x:v>94</x:v>
      </x:c>
      <x:c r="E375" s="15">
        <x:v>44771.465261750614</x:v>
      </x:c>
      <x:c r="F375" t="s">
        <x:v>99</x:v>
      </x:c>
      <x:c r="G375" s="6">
        <x:v>96.22189628094598</x:v>
      </x:c>
      <x:c r="H375" t="s">
        <x:v>97</x:v>
      </x:c>
      <x:c r="I375" s="6">
        <x:v>27.827391075785727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20.843999999999998</x:v>
      </x:c>
      <x:c r="S375" s="8">
        <x:v>26974.564550897667</x:v>
      </x:c>
      <x:c r="T375" s="12">
        <x:v>280024.79761041503</x:v>
      </x:c>
      <x:c r="U375" s="12">
        <x:v>24.849999999999998</x:v>
      </x:c>
      <x:c r="V375" s="12">
        <x:v>70</x:v>
      </x:c>
      <x:c r="W375" s="12">
        <x:f>NA()</x:f>
      </x:c>
    </x:row>
    <x:row r="376">
      <x:c r="A376">
        <x:v>71795</x:v>
      </x:c>
      <x:c r="B376" s="1">
        <x:v>44774.62528375217</x:v>
      </x:c>
      <x:c r="C376" s="6">
        <x:v>6.240728943333333</x:v>
      </x:c>
      <x:c r="D376" s="14" t="s">
        <x:v>94</x:v>
      </x:c>
      <x:c r="E376" s="15">
        <x:v>44771.465261750614</x:v>
      </x:c>
      <x:c r="F376" t="s">
        <x:v>99</x:v>
      </x:c>
      <x:c r="G376" s="6">
        <x:v>96.22059225688021</x:v>
      </x:c>
      <x:c r="H376" t="s">
        <x:v>97</x:v>
      </x:c>
      <x:c r="I376" s="6">
        <x:v>27.82880485106307</x:v>
      </x:c>
      <x:c r="J376" t="s">
        <x:v>95</x:v>
      </x:c>
      <x:c r="K376" s="6">
        <x:v>1018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20.843999999999998</x:v>
      </x:c>
      <x:c r="S376" s="8">
        <x:v>26976.49010058069</x:v>
      </x:c>
      <x:c r="T376" s="12">
        <x:v>280022.0971756138</x:v>
      </x:c>
      <x:c r="U376" s="12">
        <x:v>24.849999999999998</x:v>
      </x:c>
      <x:c r="V376" s="12">
        <x:v>70</x:v>
      </x:c>
      <x:c r="W376" s="12">
        <x:f>NA()</x:f>
      </x:c>
    </x:row>
    <x:row r="377">
      <x:c r="A377">
        <x:v>71803</x:v>
      </x:c>
      <x:c r="B377" s="1">
        <x:v>44774.6252957091</x:v>
      </x:c>
      <x:c r="C377" s="6">
        <x:v>6.25794694</x:v>
      </x:c>
      <x:c r="D377" s="14" t="s">
        <x:v>94</x:v>
      </x:c>
      <x:c r="E377" s="15">
        <x:v>44771.465261750614</x:v>
      </x:c>
      <x:c r="F377" t="s">
        <x:v>99</x:v>
      </x:c>
      <x:c r="G377" s="6">
        <x:v>96.34714508106468</x:v>
      </x:c>
      <x:c r="H377" t="s">
        <x:v>97</x:v>
      </x:c>
      <x:c r="I377" s="6">
        <x:v>27.821826221435913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20.83</x:v>
      </x:c>
      <x:c r="S377" s="8">
        <x:v>26976.42482207568</x:v>
      </x:c>
      <x:c r="T377" s="12">
        <x:v>280019.73415406473</x:v>
      </x:c>
      <x:c r="U377" s="12">
        <x:v>24.849999999999998</x:v>
      </x:c>
      <x:c r="V377" s="12">
        <x:v>70</x:v>
      </x:c>
      <x:c r="W377" s="12">
        <x:f>NA()</x:f>
      </x:c>
    </x:row>
    <x:row r="378">
      <x:c r="A378">
        <x:v>71817</x:v>
      </x:c>
      <x:c r="B378" s="1">
        <x:v>44774.625307439455</x:v>
      </x:c>
      <x:c r="C378" s="6">
        <x:v>6.274838645</x:v>
      </x:c>
      <x:c r="D378" s="14" t="s">
        <x:v>94</x:v>
      </x:c>
      <x:c r="E378" s="15">
        <x:v>44771.465261750614</x:v>
      </x:c>
      <x:c r="F378" t="s">
        <x:v>99</x:v>
      </x:c>
      <x:c r="G378" s="6">
        <x:v>96.27098847030821</x:v>
      </x:c>
      <x:c r="H378" t="s">
        <x:v>97</x:v>
      </x:c>
      <x:c r="I378" s="6">
        <x:v>27.829947903851007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20.837999999999997</x:v>
      </x:c>
      <x:c r="S378" s="8">
        <x:v>26972.953443870418</x:v>
      </x:c>
      <x:c r="T378" s="12">
        <x:v>280039.6702831926</x:v>
      </x:c>
      <x:c r="U378" s="12">
        <x:v>24.849999999999998</x:v>
      </x:c>
      <x:c r="V378" s="12">
        <x:v>70</x:v>
      </x:c>
      <x:c r="W378" s="12">
        <x:f>NA()</x:f>
      </x:c>
    </x:row>
    <x:row r="379">
      <x:c r="A379">
        <x:v>71826</x:v>
      </x:c>
      <x:c r="B379" s="1">
        <x:v>44774.6253191408</x:v>
      </x:c>
      <x:c r="C379" s="6">
        <x:v>6.291688586666667</x:v>
      </x:c>
      <x:c r="D379" s="14" t="s">
        <x:v>94</x:v>
      </x:c>
      <x:c r="E379" s="15">
        <x:v>44771.465261750614</x:v>
      </x:c>
      <x:c r="F379" t="s">
        <x:v>99</x:v>
      </x:c>
      <x:c r="G379" s="6">
        <x:v>96.2138783831531</x:v>
      </x:c>
      <x:c r="H379" t="s">
        <x:v>97</x:v>
      </x:c>
      <x:c r="I379" s="6">
        <x:v>27.836084299154663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20.843999999999998</x:v>
      </x:c>
      <x:c r="S379" s="8">
        <x:v>26965.12883682743</x:v>
      </x:c>
      <x:c r="T379" s="12">
        <x:v>280027.9506766432</x:v>
      </x:c>
      <x:c r="U379" s="12">
        <x:v>24.849999999999998</x:v>
      </x:c>
      <x:c r="V379" s="12">
        <x:v>70</x:v>
      </x:c>
      <x:c r="W379" s="12">
        <x:f>NA()</x:f>
      </x:c>
    </x:row>
    <x:row r="380">
      <x:c r="A380">
        <x:v>71835</x:v>
      </x:c>
      <x:c r="B380" s="1">
        <x:v>44774.62532989783</x:v>
      </x:c>
      <x:c r="C380" s="6">
        <x:v>6.307178715</x:v>
      </x:c>
      <x:c r="D380" s="14" t="s">
        <x:v>94</x:v>
      </x:c>
      <x:c r="E380" s="15">
        <x:v>44771.465261750614</x:v>
      </x:c>
      <x:c r="F380" t="s">
        <x:v>99</x:v>
      </x:c>
      <x:c r="G380" s="6">
        <x:v>96.2602465688146</x:v>
      </x:c>
      <x:c r="H380" t="s">
        <x:v>97</x:v>
      </x:c>
      <x:c r="I380" s="6">
        <x:v>27.813704558676818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20.840999999999998</x:v>
      </x:c>
      <x:c r="S380" s="8">
        <x:v>26975.06166885102</x:v>
      </x:c>
      <x:c r="T380" s="12">
        <x:v>280016.5615583914</x:v>
      </x:c>
      <x:c r="U380" s="12">
        <x:v>24.849999999999998</x:v>
      </x:c>
      <x:c r="V380" s="12">
        <x:v>70</x:v>
      </x:c>
      <x:c r="W380" s="12">
        <x:f>NA()</x:f>
      </x:c>
    </x:row>
    <x:row r="381">
      <x:c r="A381">
        <x:v>71841</x:v>
      </x:c>
      <x:c r="B381" s="1">
        <x:v>44774.62534162813</x:v>
      </x:c>
      <x:c r="C381" s="6">
        <x:v>6.32407033</x:v>
      </x:c>
      <x:c r="D381" s="14" t="s">
        <x:v>94</x:v>
      </x:c>
      <x:c r="E381" s="15">
        <x:v>44771.465261750614</x:v>
      </x:c>
      <x:c r="F381" t="s">
        <x:v>99</x:v>
      </x:c>
      <x:c r="G381" s="6">
        <x:v>96.36051365413402</x:v>
      </x:c>
      <x:c r="H381" t="s">
        <x:v>97</x:v>
      </x:c>
      <x:c r="I381" s="6">
        <x:v>27.82594722079739</x:v>
      </x:c>
      <x:c r="J381" t="s">
        <x:v>95</x:v>
      </x:c>
      <x:c r="K381" s="6">
        <x:v>1018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20.827999999999996</x:v>
      </x:c>
      <x:c r="S381" s="8">
        <x:v>26963.707784257305</x:v>
      </x:c>
      <x:c r="T381" s="12">
        <x:v>280021.5193588718</x:v>
      </x:c>
      <x:c r="U381" s="12">
        <x:v>24.849999999999998</x:v>
      </x:c>
      <x:c r="V381" s="12">
        <x:v>70</x:v>
      </x:c>
      <x:c r="W381" s="12">
        <x:f>NA()</x:f>
      </x:c>
    </x:row>
    <x:row r="382">
      <x:c r="A382">
        <x:v>71855</x:v>
      </x:c>
      <x:c r="B382" s="1">
        <x:v>44774.62535341575</x:v>
      </x:c>
      <x:c r="C382" s="6">
        <x:v>6.341044508333334</x:v>
      </x:c>
      <x:c r="D382" s="14" t="s">
        <x:v>94</x:v>
      </x:c>
      <x:c r="E382" s="15">
        <x:v>44771.465261750614</x:v>
      </x:c>
      <x:c r="F382" t="s">
        <x:v>99</x:v>
      </x:c>
      <x:c r="G382" s="6">
        <x:v>96.2484232745625</x:v>
      </x:c>
      <x:c r="H382" t="s">
        <x:v>97</x:v>
      </x:c>
      <x:c r="I382" s="6">
        <x:v>27.817223943458885</x:v>
      </x:c>
      <x:c r="J382" t="s">
        <x:v>95</x:v>
      </x:c>
      <x:c r="K382" s="6">
        <x:v>1018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20.842</x:v>
      </x:c>
      <x:c r="S382" s="8">
        <x:v>26968.570650396516</x:v>
      </x:c>
      <x:c r="T382" s="12">
        <x:v>280023.2018960693</x:v>
      </x:c>
      <x:c r="U382" s="12">
        <x:v>24.849999999999998</x:v>
      </x:c>
      <x:c r="V382" s="12">
        <x:v>70</x:v>
      </x:c>
      <x:c r="W382" s="12">
        <x:f>NA()</x:f>
      </x:c>
    </x:row>
    <x:row r="383">
      <x:c r="A383">
        <x:v>71859</x:v>
      </x:c>
      <x:c r="B383" s="1">
        <x:v>44774.625364896056</x:v>
      </x:c>
      <x:c r="C383" s="6">
        <x:v>6.357576146666666</x:v>
      </x:c>
      <x:c r="D383" s="14" t="s">
        <x:v>94</x:v>
      </x:c>
      <x:c r="E383" s="15">
        <x:v>44771.465261750614</x:v>
      </x:c>
      <x:c r="F383" t="s">
        <x:v>99</x:v>
      </x:c>
      <x:c r="G383" s="6">
        <x:v>96.37819237085806</x:v>
      </x:c>
      <x:c r="H383" t="s">
        <x:v>97</x:v>
      </x:c>
      <x:c r="I383" s="6">
        <x:v>27.825405775337458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20.825999999999997</x:v>
      </x:c>
      <x:c r="S383" s="8">
        <x:v>26966.86477004007</x:v>
      </x:c>
      <x:c r="T383" s="12">
        <x:v>280013.9239199324</x:v>
      </x:c>
      <x:c r="U383" s="12">
        <x:v>24.849999999999998</x:v>
      </x:c>
      <x:c r="V383" s="12">
        <x:v>70</x:v>
      </x:c>
      <x:c r="W383" s="12">
        <x:f>NA()</x:f>
      </x:c>
    </x:row>
    <x:row r="384">
      <x:c r="A384">
        <x:v>71867</x:v>
      </x:c>
      <x:c r="B384" s="1">
        <x:v>44774.625376900534</x:v>
      </x:c>
      <x:c r="C384" s="6">
        <x:v>6.374862595</x:v>
      </x:c>
      <x:c r="D384" s="14" t="s">
        <x:v>94</x:v>
      </x:c>
      <x:c r="E384" s="15">
        <x:v>44771.465261750614</x:v>
      </x:c>
      <x:c r="F384" t="s">
        <x:v>99</x:v>
      </x:c>
      <x:c r="G384" s="6">
        <x:v>96.31572268704556</x:v>
      </x:c>
      <x:c r="H384" t="s">
        <x:v>97</x:v>
      </x:c>
      <x:c r="I384" s="6">
        <x:v>27.818667794694193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20.833999999999996</x:v>
      </x:c>
      <x:c r="S384" s="8">
        <x:v>26967.57973756594</x:v>
      </x:c>
      <x:c r="T384" s="12">
        <x:v>280015.521958702</x:v>
      </x:c>
      <x:c r="U384" s="12">
        <x:v>24.849999999999998</x:v>
      </x:c>
      <x:c r="V384" s="12">
        <x:v>70</x:v>
      </x:c>
      <x:c r="W384" s="12">
        <x:f>NA()</x:f>
      </x:c>
    </x:row>
    <x:row r="385">
      <x:c r="A385">
        <x:v>71882</x:v>
      </x:c>
      <x:c r="B385" s="1">
        <x:v>44774.625387904525</x:v>
      </x:c>
      <x:c r="C385" s="6">
        <x:v>6.390708353333333</x:v>
      </x:c>
      <x:c r="D385" s="14" t="s">
        <x:v>94</x:v>
      </x:c>
      <x:c r="E385" s="15">
        <x:v>44771.465261750614</x:v>
      </x:c>
      <x:c r="F385" t="s">
        <x:v>99</x:v>
      </x:c>
      <x:c r="G385" s="6">
        <x:v>96.29503233999678</x:v>
      </x:c>
      <x:c r="H385" t="s">
        <x:v>97</x:v>
      </x:c>
      <x:c r="I385" s="6">
        <x:v>27.82248798741557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20.836</x:v>
      </x:c>
      <x:c r="S385" s="8">
        <x:v>26961.759854956537</x:v>
      </x:c>
      <x:c r="T385" s="12">
        <x:v>280014.29338877316</x:v>
      </x:c>
      <x:c r="U385" s="12">
        <x:v>24.849999999999998</x:v>
      </x:c>
      <x:c r="V385" s="12">
        <x:v>70</x:v>
      </x:c>
      <x:c r="W385" s="12">
        <x:f>NA()</x:f>
      </x:c>
    </x:row>
    <x:row r="386">
      <x:c r="A386">
        <x:v>71883</x:v>
      </x:c>
      <x:c r="B386" s="1">
        <x:v>44774.62539999198</x:v>
      </x:c>
      <x:c r="C386" s="6">
        <x:v>6.40811428</x:v>
      </x:c>
      <x:c r="D386" s="14" t="s">
        <x:v>94</x:v>
      </x:c>
      <x:c r="E386" s="15">
        <x:v>44771.465261750614</x:v>
      </x:c>
      <x:c r="F386" t="s">
        <x:v>99</x:v>
      </x:c>
      <x:c r="G386" s="6">
        <x:v>96.34605985696653</x:v>
      </x:c>
      <x:c r="H386" t="s">
        <x:v>97</x:v>
      </x:c>
      <x:c r="I386" s="6">
        <x:v>27.813704558676818</x:v>
      </x:c>
      <x:c r="J386" t="s">
        <x:v>95</x:v>
      </x:c>
      <x:c r="K386" s="6">
        <x:v>1018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20.830999999999996</x:v>
      </x:c>
      <x:c r="S386" s="8">
        <x:v>26966.0502266821</x:v>
      </x:c>
      <x:c r="T386" s="12">
        <x:v>280017.600930935</x:v>
      </x:c>
      <x:c r="U386" s="12">
        <x:v>24.849999999999998</x:v>
      </x:c>
      <x:c r="V386" s="12">
        <x:v>70</x:v>
      </x:c>
      <x:c r="W386" s="12">
        <x:f>NA()</x:f>
      </x:c>
    </x:row>
    <x:row r="387">
      <x:c r="A387">
        <x:v>71900</x:v>
      </x:c>
      <x:c r="B387" s="1">
        <x:v>44774.62541143946</x:v>
      </x:c>
      <x:c r="C387" s="6">
        <x:v>6.424598648333333</x:v>
      </x:c>
      <x:c r="D387" s="14" t="s">
        <x:v>94</x:v>
      </x:c>
      <x:c r="E387" s="15">
        <x:v>44771.465261750614</x:v>
      </x:c>
      <x:c r="F387" t="s">
        <x:v>99</x:v>
      </x:c>
      <x:c r="G387" s="6">
        <x:v>96.32850039619714</x:v>
      </x:c>
      <x:c r="H387" t="s">
        <x:v>97</x:v>
      </x:c>
      <x:c r="I387" s="6">
        <x:v>27.814125681447422</x:v>
      </x:c>
      <x:c r="J387" t="s">
        <x:v>95</x:v>
      </x:c>
      <x:c r="K387" s="6">
        <x:v>1018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20.833</x:v>
      </x:c>
      <x:c r="S387" s="8">
        <x:v>26956.231458400965</x:v>
      </x:c>
      <x:c r="T387" s="12">
        <x:v>279992.1220186317</x:v>
      </x:c>
      <x:c r="U387" s="12">
        <x:v>24.849999999999998</x:v>
      </x:c>
      <x:c r="V387" s="12">
        <x:v>70</x:v>
      </x:c>
      <x:c r="W387" s="12">
        <x:f>NA()</x:f>
      </x:c>
    </x:row>
    <x:row r="388">
      <x:c r="A388">
        <x:v>71909</x:v>
      </x:c>
      <x:c r="B388" s="1">
        <x:v>44774.625423110636</x:v>
      </x:c>
      <x:c r="C388" s="6">
        <x:v>6.441405143333333</x:v>
      </x:c>
      <x:c r="D388" s="14" t="s">
        <x:v>94</x:v>
      </x:c>
      <x:c r="E388" s="15">
        <x:v>44771.465261750614</x:v>
      </x:c>
      <x:c r="F388" t="s">
        <x:v>99</x:v>
      </x:c>
      <x:c r="G388" s="6">
        <x:v>96.29672706551807</x:v>
      </x:c>
      <x:c r="H388" t="s">
        <x:v>97</x:v>
      </x:c>
      <x:c r="I388" s="6">
        <x:v>27.829947903851007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20.834999999999997</x:v>
      </x:c>
      <x:c r="S388" s="8">
        <x:v>26954.341559192988</x:v>
      </x:c>
      <x:c r="T388" s="12">
        <x:v>280015.85605841014</x:v>
      </x:c>
      <x:c r="U388" s="12">
        <x:v>24.849999999999998</x:v>
      </x:c>
      <x:c r="V388" s="12">
        <x:v>70</x:v>
      </x:c>
      <x:c r="W388" s="12">
        <x:f>NA()</x:f>
      </x:c>
    </x:row>
    <x:row r="389">
      <x:c r="A389">
        <x:v>71918</x:v>
      </x:c>
      <x:c r="B389" s="1">
        <x:v>44774.62543435462</x:v>
      </x:c>
      <x:c r="C389" s="6">
        <x:v>6.457596483333333</x:v>
      </x:c>
      <x:c r="D389" s="14" t="s">
        <x:v>94</x:v>
      </x:c>
      <x:c r="E389" s="15">
        <x:v>44771.465261750614</x:v>
      </x:c>
      <x:c r="F389" t="s">
        <x:v>99</x:v>
      </x:c>
      <x:c r="G389" s="6">
        <x:v>96.37002274683996</x:v>
      </x:c>
      <x:c r="H389" t="s">
        <x:v>97</x:v>
      </x:c>
      <x:c r="I389" s="6">
        <x:v>27.834249395461484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20.825999999999997</x:v>
      </x:c>
      <x:c r="S389" s="8">
        <x:v>26956.581694611195</x:v>
      </x:c>
      <x:c r="T389" s="12">
        <x:v>279997.1729664862</x:v>
      </x:c>
      <x:c r="U389" s="12">
        <x:v>24.849999999999998</x:v>
      </x:c>
      <x:c r="V389" s="12">
        <x:v>70</x:v>
      </x:c>
      <x:c r="W389" s="12">
        <x:f>NA()</x:f>
      </x:c>
    </x:row>
    <x:row r="390">
      <x:c r="A390">
        <x:v>71921</x:v>
      </x:c>
      <x:c r="B390" s="1">
        <x:v>44774.62544590689</x:v>
      </x:c>
      <x:c r="C390" s="6">
        <x:v>6.474231743333333</x:v>
      </x:c>
      <x:c r="D390" s="14" t="s">
        <x:v>94</x:v>
      </x:c>
      <x:c r="E390" s="15">
        <x:v>44771.465261750614</x:v>
      </x:c>
      <x:c r="F390" t="s">
        <x:v>99</x:v>
      </x:c>
      <x:c r="G390" s="6">
        <x:v>96.3126413960315</x:v>
      </x:c>
      <x:c r="H390" t="s">
        <x:v>97</x:v>
      </x:c>
      <x:c r="I390" s="6">
        <x:v>27.83130151949672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20.833</x:v>
      </x:c>
      <x:c r="S390" s="8">
        <x:v>26957.659634466134</x:v>
      </x:c>
      <x:c r="T390" s="12">
        <x:v>279987.15140127845</x:v>
      </x:c>
      <x:c r="U390" s="12">
        <x:v>24.849999999999998</x:v>
      </x:c>
      <x:c r="V390" s="12">
        <x:v>70</x:v>
      </x:c>
      <x:c r="W390" s="12">
        <x:f>NA()</x:f>
      </x:c>
    </x:row>
    <x:row r="391">
      <x:c r="A391">
        <x:v>71933</x:v>
      </x:c>
      <x:c r="B391" s="1">
        <x:v>44774.62545725106</x:v>
      </x:c>
      <x:c r="C391" s="6">
        <x:v>6.490567341666667</x:v>
      </x:c>
      <x:c r="D391" s="14" t="s">
        <x:v>94</x:v>
      </x:c>
      <x:c r="E391" s="15">
        <x:v>44771.465261750614</x:v>
      </x:c>
      <x:c r="F391" t="s">
        <x:v>99</x:v>
      </x:c>
      <x:c r="G391" s="6">
        <x:v>96.3111402480053</x:v>
      </x:c>
      <x:c r="H391" t="s">
        <x:v>97</x:v>
      </x:c>
      <x:c r="I391" s="6">
        <x:v>27.8236310380521</x:v>
      </x:c>
      <x:c r="J391" t="s">
        <x:v>95</x:v>
      </x:c>
      <x:c r="K391" s="6">
        <x:v>1018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20.833999999999996</x:v>
      </x:c>
      <x:c r="S391" s="8">
        <x:v>26956.705250552634</x:v>
      </x:c>
      <x:c r="T391" s="12">
        <x:v>279986.69825656083</x:v>
      </x:c>
      <x:c r="U391" s="12">
        <x:v>24.849999999999998</x:v>
      </x:c>
      <x:c r="V391" s="12">
        <x:v>70</x:v>
      </x:c>
      <x:c r="W391" s="12">
        <x:f>NA()</x:f>
      </x:c>
    </x:row>
    <x:row r="392">
      <x:c r="A392">
        <x:v>71944</x:v>
      </x:c>
      <x:c r="B392" s="1">
        <x:v>44774.62546916975</x:v>
      </x:c>
      <x:c r="C392" s="6">
        <x:v>6.507730266666667</x:v>
      </x:c>
      <x:c r="D392" s="14" t="s">
        <x:v>94</x:v>
      </x:c>
      <x:c r="E392" s="15">
        <x:v>44771.465261750614</x:v>
      </x:c>
      <x:c r="F392" t="s">
        <x:v>99</x:v>
      </x:c>
      <x:c r="G392" s="6">
        <x:v>96.31541849199692</x:v>
      </x:c>
      <x:c r="H392" t="s">
        <x:v>97</x:v>
      </x:c>
      <x:c r="I392" s="6">
        <x:v>27.828293485468294</x:v>
      </x:c>
      <x:c r="J392" t="s">
        <x:v>95</x:v>
      </x:c>
      <x:c r="K392" s="6">
        <x:v>1018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20.833</x:v>
      </x:c>
      <x:c r="S392" s="8">
        <x:v>26951.59650534396</x:v>
      </x:c>
      <x:c r="T392" s="12">
        <x:v>279994.30661505007</x:v>
      </x:c>
      <x:c r="U392" s="12">
        <x:v>24.849999999999998</x:v>
      </x:c>
      <x:c r="V392" s="12">
        <x:v>70</x:v>
      </x:c>
      <x:c r="W392" s="12">
        <x:f>NA()</x:f>
      </x:c>
    </x:row>
    <x:row r="393">
      <x:c r="A393">
        <x:v>71952</x:v>
      </x:c>
      <x:c r="B393" s="1">
        <x:v>44774.6254806998</x:v>
      </x:c>
      <x:c r="C393" s="6">
        <x:v>6.524333538333333</x:v>
      </x:c>
      <x:c r="D393" s="14" t="s">
        <x:v>94</x:v>
      </x:c>
      <x:c r="E393" s="15">
        <x:v>44771.465261750614</x:v>
      </x:c>
      <x:c r="F393" t="s">
        <x:v>99</x:v>
      </x:c>
      <x:c r="G393" s="6">
        <x:v>96.30844649770111</x:v>
      </x:c>
      <x:c r="H393" t="s">
        <x:v>97</x:v>
      </x:c>
      <x:c r="I393" s="6">
        <x:v>27.8265488269667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20.833999999999996</x:v>
      </x:c>
      <x:c r="S393" s="8">
        <x:v>26953.5384927986</x:v>
      </x:c>
      <x:c r="T393" s="12">
        <x:v>279992.96197314054</x:v>
      </x:c>
      <x:c r="U393" s="12">
        <x:v>24.849999999999998</x:v>
      </x:c>
      <x:c r="V393" s="12">
        <x:v>70</x:v>
      </x:c>
      <x:c r="W393" s="12">
        <x:f>NA()</x:f>
      </x:c>
    </x:row>
    <x:row r="394">
      <x:c r="A394">
        <x:v>71962</x:v>
      </x:c>
      <x:c r="B394" s="1">
        <x:v>44774.62549221216</x:v>
      </x:c>
      <x:c r="C394" s="6">
        <x:v>6.540911333333334</x:v>
      </x:c>
      <x:c r="D394" s="14" t="s">
        <x:v>94</x:v>
      </x:c>
      <x:c r="E394" s="15">
        <x:v>44771.465261750614</x:v>
      </x:c>
      <x:c r="F394" t="s">
        <x:v>99</x:v>
      </x:c>
      <x:c r="G394" s="6">
        <x:v>96.36521234169214</x:v>
      </x:c>
      <x:c r="H394" t="s">
        <x:v>97</x:v>
      </x:c>
      <x:c r="I394" s="6">
        <x:v>27.83015846624903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20.826999999999998</x:v>
      </x:c>
      <x:c r="S394" s="8">
        <x:v>26947.371036479155</x:v>
      </x:c>
      <x:c r="T394" s="12">
        <x:v>279997.7253397735</x:v>
      </x:c>
      <x:c r="U394" s="12">
        <x:v>24.849999999999998</x:v>
      </x:c>
      <x:c r="V394" s="12">
        <x:v>70</x:v>
      </x:c>
      <x:c r="W394" s="12">
        <x:f>NA()</x:f>
      </x:c>
    </x:row>
    <x:row r="395">
      <x:c r="A395">
        <x:v>71967</x:v>
      </x:c>
      <x:c r="B395" s="1">
        <x:v>44774.62550385428</x:v>
      </x:c>
      <x:c r="C395" s="6">
        <x:v>6.55767599</x:v>
      </x:c>
      <x:c r="D395" s="14" t="s">
        <x:v>94</x:v>
      </x:c>
      <x:c r="E395" s="15">
        <x:v>44771.465261750614</x:v>
      </x:c>
      <x:c r="F395" t="s">
        <x:v>99</x:v>
      </x:c>
      <x:c r="G395" s="6">
        <x:v>96.31511300495438</x:v>
      </x:c>
      <x:c r="H395" t="s">
        <x:v>97</x:v>
      </x:c>
      <x:c r="I395" s="6">
        <x:v>27.82862436907908</x:v>
      </x:c>
      <x:c r="J395" t="s">
        <x:v>95</x:v>
      </x:c>
      <x:c r="K395" s="6">
        <x:v>1018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20.833</x:v>
      </x:c>
      <x:c r="S395" s="8">
        <x:v>26948.70600577801</x:v>
      </x:c>
      <x:c r="T395" s="12">
        <x:v>279982.6806378486</x:v>
      </x:c>
      <x:c r="U395" s="12">
        <x:v>24.849999999999998</x:v>
      </x:c>
      <x:c r="V395" s="12">
        <x:v>70</x:v>
      </x:c>
      <x:c r="W395" s="12">
        <x:f>NA()</x:f>
      </x:c>
    </x:row>
    <x:row r="396">
      <x:c r="A396">
        <x:v>71976</x:v>
      </x:c>
      <x:c r="B396" s="1">
        <x:v>44774.62551508458</x:v>
      </x:c>
      <x:c r="C396" s="6">
        <x:v>6.573847631666666</x:v>
      </x:c>
      <x:c r="D396" s="14" t="s">
        <x:v>94</x:v>
      </x:c>
      <x:c r="E396" s="15">
        <x:v>44771.465261750614</x:v>
      </x:c>
      <x:c r="F396" t="s">
        <x:v>99</x:v>
      </x:c>
      <x:c r="G396" s="6">
        <x:v>96.40718883082606</x:v>
      </x:c>
      <x:c r="H396" t="s">
        <x:v>97</x:v>
      </x:c>
      <x:c r="I396" s="6">
        <x:v>27.81262167179375</x:v>
      </x:c>
      <x:c r="J396" t="s">
        <x:v>95</x:v>
      </x:c>
      <x:c r="K396" s="6">
        <x:v>1018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20.823999999999998</x:v>
      </x:c>
      <x:c r="S396" s="8">
        <x:v>26953.064989667302</x:v>
      </x:c>
      <x:c r="T396" s="12">
        <x:v>279980.98749115854</x:v>
      </x:c>
      <x:c r="U396" s="12">
        <x:v>24.849999999999998</x:v>
      </x:c>
      <x:c r="V396" s="12">
        <x:v>70</x:v>
      </x:c>
      <x:c r="W396" s="12">
        <x:f>NA()</x:f>
      </x:c>
    </x:row>
    <x:row r="397">
      <x:c r="A397">
        <x:v>71985</x:v>
      </x:c>
      <x:c r="B397" s="1">
        <x:v>44774.62552672915</x:v>
      </x:c>
      <x:c r="C397" s="6">
        <x:v>6.590615808333333</x:v>
      </x:c>
      <x:c r="D397" s="14" t="s">
        <x:v>94</x:v>
      </x:c>
      <x:c r="E397" s="15">
        <x:v>44771.465261750614</x:v>
      </x:c>
      <x:c r="F397" t="s">
        <x:v>99</x:v>
      </x:c>
      <x:c r="G397" s="6">
        <x:v>96.47830898963947</x:v>
      </x:c>
      <x:c r="H397" t="s">
        <x:v>97</x:v>
      </x:c>
      <x:c r="I397" s="6">
        <x:v>27.819389720544677</x:v>
      </x:c>
      <x:c r="J397" t="s">
        <x:v>95</x:v>
      </x:c>
      <x:c r="K397" s="6">
        <x:v>1018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20.814999999999998</x:v>
      </x:c>
      <x:c r="S397" s="8">
        <x:v>26944.327520007922</x:v>
      </x:c>
      <x:c r="T397" s="12">
        <x:v>279981.5184442629</x:v>
      </x:c>
      <x:c r="U397" s="12">
        <x:v>24.849999999999998</x:v>
      </x:c>
      <x:c r="V397" s="12">
        <x:v>70</x:v>
      </x:c>
      <x:c r="W397" s="12">
        <x:f>NA()</x:f>
      </x:c>
    </x:row>
    <x:row r="398">
      <x:c r="A398">
        <x:v>71997</x:v>
      </x:c>
      <x:c r="B398" s="1">
        <x:v>44774.62553881653</x:v>
      </x:c>
      <x:c r="C398" s="6">
        <x:v>6.608021628333334</x:v>
      </x:c>
      <x:c r="D398" s="14" t="s">
        <x:v>94</x:v>
      </x:c>
      <x:c r="E398" s="15">
        <x:v>44771.465261750614</x:v>
      </x:c>
      <x:c r="F398" t="s">
        <x:v>99</x:v>
      </x:c>
      <x:c r="G398" s="6">
        <x:v>96.37789032591473</x:v>
      </x:c>
      <x:c r="H398" t="s">
        <x:v>97</x:v>
      </x:c>
      <x:c r="I398" s="6">
        <x:v>27.835031485437412</x:v>
      </x:c>
      <x:c r="J398" t="s">
        <x:v>95</x:v>
      </x:c>
      <x:c r="K398" s="6">
        <x:v>1018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20.824999999999996</x:v>
      </x:c>
      <x:c r="S398" s="8">
        <x:v>26949.49349393183</x:v>
      </x:c>
      <x:c r="T398" s="12">
        <x:v>279978.32841010875</x:v>
      </x:c>
      <x:c r="U398" s="12">
        <x:v>24.849999999999998</x:v>
      </x:c>
      <x:c r="V398" s="12">
        <x:v>70</x:v>
      </x:c>
      <x:c r="W398" s="12">
        <x:f>NA()</x:f>
      </x:c>
    </x:row>
    <x:row r="399">
      <x:c r="A399">
        <x:v>72008</x:v>
      </x:c>
      <x:c r="B399" s="1">
        <x:v>44774.62555023396</x:v>
      </x:c>
      <x:c r="C399" s="6">
        <x:v>6.624462741666667</x:v>
      </x:c>
      <x:c r="D399" s="14" t="s">
        <x:v>94</x:v>
      </x:c>
      <x:c r="E399" s="15">
        <x:v>44771.465261750614</x:v>
      </x:c>
      <x:c r="F399" t="s">
        <x:v>99</x:v>
      </x:c>
      <x:c r="G399" s="6">
        <x:v>96.43417778226119</x:v>
      </x:c>
      <x:c r="H399" t="s">
        <x:v>97</x:v>
      </x:c>
      <x:c r="I399" s="6">
        <x:v>27.829917823508822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20.818999999999996</x:v>
      </x:c>
      <x:c r="S399" s="8">
        <x:v>26944.439702533276</x:v>
      </x:c>
      <x:c r="T399" s="12">
        <x:v>279979.48307639634</x:v>
      </x:c>
      <x:c r="U399" s="12">
        <x:v>24.849999999999998</x:v>
      </x:c>
      <x:c r="V399" s="12">
        <x:v>70</x:v>
      </x:c>
      <x:c r="W399" s="12">
        <x:f>NA()</x:f>
      </x:c>
    </x:row>
    <x:row r="400">
      <x:c r="A400">
        <x:v>72025</x:v>
      </x:c>
      <x:c r="B400" s="1">
        <x:v>44774.62556167225</x:v>
      </x:c>
      <x:c r="C400" s="6">
        <x:v>6.640933866666667</x:v>
      </x:c>
      <x:c r="D400" s="14" t="s">
        <x:v>94</x:v>
      </x:c>
      <x:c r="E400" s="15">
        <x:v>44771.465261750614</x:v>
      </x:c>
      <x:c r="F400" t="s">
        <x:v>99</x:v>
      </x:c>
      <x:c r="G400" s="6">
        <x:v>96.33917011134012</x:v>
      </x:c>
      <x:c r="H400" t="s">
        <x:v>97</x:v>
      </x:c>
      <x:c r="I400" s="6">
        <x:v>27.821164455587223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20.830999999999996</x:v>
      </x:c>
      <x:c r="S400" s="8">
        <x:v>26943.821991514007</x:v>
      </x:c>
      <x:c r="T400" s="12">
        <x:v>279959.5158103559</x:v>
      </x:c>
      <x:c r="U400" s="12">
        <x:v>24.849999999999998</x:v>
      </x:c>
      <x:c r="V400" s="12">
        <x:v>70</x:v>
      </x:c>
      <x:c r="W400" s="12">
        <x:f>NA()</x:f>
      </x:c>
    </x:row>
    <x:row r="401">
      <x:c r="A401">
        <x:v>72014</x:v>
      </x:c>
      <x:c r="B401" s="1">
        <x:v>44774.625573014695</x:v>
      </x:c>
      <x:c r="C401" s="6">
        <x:v>6.657266991666667</x:v>
      </x:c>
      <x:c r="D401" s="14" t="s">
        <x:v>94</x:v>
      </x:c>
      <x:c r="E401" s="15">
        <x:v>44771.465261750614</x:v>
      </x:c>
      <x:c r="F401" t="s">
        <x:v>99</x:v>
      </x:c>
      <x:c r="G401" s="6">
        <x:v>96.49228683919476</x:v>
      </x:c>
      <x:c r="H401" t="s">
        <x:v>97</x:v>
      </x:c>
      <x:c r="I401" s="6">
        <x:v>27.822879031010416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20.813</x:v>
      </x:c>
      <x:c r="S401" s="8">
        <x:v>26948.88084450167</x:v>
      </x:c>
      <x:c r="T401" s="12">
        <x:v>279974.67643321253</x:v>
      </x:c>
      <x:c r="U401" s="12">
        <x:v>24.849999999999998</x:v>
      </x:c>
      <x:c r="V401" s="12">
        <x:v>70</x:v>
      </x:c>
      <x:c r="W401" s="12">
        <x:f>NA()</x:f>
      </x:c>
    </x:row>
    <x:row r="402">
      <x:c r="A402">
        <x:v>72031</x:v>
      </x:c>
      <x:c r="B402" s="1">
        <x:v>44774.625585005575</x:v>
      </x:c>
      <x:c r="C402" s="6">
        <x:v>6.67453385</x:v>
      </x:c>
      <x:c r="D402" s="14" t="s">
        <x:v>94</x:v>
      </x:c>
      <x:c r="E402" s="15">
        <x:v>44771.465261750614</x:v>
      </x:c>
      <x:c r="F402" t="s">
        <x:v>99</x:v>
      </x:c>
      <x:c r="G402" s="6">
        <x:v>96.51609773675852</x:v>
      </x:c>
      <x:c r="H402" t="s">
        <x:v>97</x:v>
      </x:c>
      <x:c r="I402" s="6">
        <x:v>27.825044811745556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20.81</x:v>
      </x:c>
      <x:c r="S402" s="8">
        <x:v>26938.03494731295</x:v>
      </x:c>
      <x:c r="T402" s="12">
        <x:v>279975.7767144413</x:v>
      </x:c>
      <x:c r="U402" s="12">
        <x:v>24.849999999999998</x:v>
      </x:c>
      <x:c r="V402" s="12">
        <x:v>70</x:v>
      </x:c>
      <x:c r="W402" s="12">
        <x:f>NA()</x:f>
      </x:c>
    </x:row>
    <x:row r="403">
      <x:c r="A403">
        <x:v>72044</x:v>
      </x:c>
      <x:c r="B403" s="1">
        <x:v>44774.6255964943</x:v>
      </x:c>
      <x:c r="C403" s="6">
        <x:v>6.691077608333333</x:v>
      </x:c>
      <x:c r="D403" s="14" t="s">
        <x:v>94</x:v>
      </x:c>
      <x:c r="E403" s="15">
        <x:v>44771.465261750614</x:v>
      </x:c>
      <x:c r="F403" t="s">
        <x:v>99</x:v>
      </x:c>
      <x:c r="G403" s="6">
        <x:v>96.4035273158323</x:v>
      </x:c>
      <x:c r="H403" t="s">
        <x:v>97</x:v>
      </x:c>
      <x:c r="I403" s="6">
        <x:v>27.83518188737662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20.821999999999996</x:v>
      </x:c>
      <x:c r="S403" s="8">
        <x:v>26941.75706624846</x:v>
      </x:c>
      <x:c r="T403" s="12">
        <x:v>279961.2496631021</x:v>
      </x:c>
      <x:c r="U403" s="12">
        <x:v>24.849999999999998</x:v>
      </x:c>
      <x:c r="V403" s="12">
        <x:v>70</x:v>
      </x:c>
      <x:c r="W403" s="12">
        <x:f>NA()</x:f>
      </x:c>
    </x:row>
    <x:row r="404">
      <x:c r="A404">
        <x:v>72045</x:v>
      </x:c>
      <x:c r="B404" s="1">
        <x:v>44774.625608127564</x:v>
      </x:c>
      <x:c r="C404" s="6">
        <x:v>6.707829516666667</x:v>
      </x:c>
      <x:c r="D404" s="14" t="s">
        <x:v>94</x:v>
      </x:c>
      <x:c r="E404" s="15">
        <x:v>44771.465261750614</x:v>
      </x:c>
      <x:c r="F404" t="s">
        <x:v>99</x:v>
      </x:c>
      <x:c r="G404" s="6">
        <x:v>96.37963745766311</x:v>
      </x:c>
      <x:c r="H404" t="s">
        <x:v>97</x:v>
      </x:c>
      <x:c r="I404" s="6">
        <x:v>27.823841600053584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20.825999999999997</x:v>
      </x:c>
      <x:c r="S404" s="8">
        <x:v>26940.428201733295</x:v>
      </x:c>
      <x:c r="T404" s="12">
        <x:v>279963.59359850467</x:v>
      </x:c>
      <x:c r="U404" s="12">
        <x:v>24.849999999999998</x:v>
      </x:c>
      <x:c r="V404" s="12">
        <x:v>70</x:v>
      </x:c>
      <x:c r="W404" s="12">
        <x:f>NA()</x:f>
      </x:c>
    </x:row>
    <x:row r="405">
      <x:c r="A405">
        <x:v>72056</x:v>
      </x:c>
      <x:c r="B405" s="1">
        <x:v>44774.625619752645</x:v>
      </x:c>
      <x:c r="C405" s="6">
        <x:v>6.724569635</x:v>
      </x:c>
      <x:c r="D405" s="14" t="s">
        <x:v>94</x:v>
      </x:c>
      <x:c r="E405" s="15">
        <x:v>44771.465261750614</x:v>
      </x:c>
      <x:c r="F405" t="s">
        <x:v>99</x:v>
      </x:c>
      <x:c r="G405" s="6">
        <x:v>96.39231406147125</x:v>
      </x:c>
      <x:c r="H405" t="s">
        <x:v>97</x:v>
      </x:c>
      <x:c r="I405" s="6">
        <x:v>27.81941980079182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20.824999999999996</x:v>
      </x:c>
      <x:c r="S405" s="8">
        <x:v>26939.77550000279</x:v>
      </x:c>
      <x:c r="T405" s="12">
        <x:v>279971.47488333157</x:v>
      </x:c>
      <x:c r="U405" s="12">
        <x:v>24.849999999999998</x:v>
      </x:c>
      <x:c r="V405" s="12">
        <x:v>70</x:v>
      </x:c>
      <x:c r="W405" s="12">
        <x:f>NA()</x:f>
      </x:c>
    </x:row>
    <x:row r="406">
      <x:c r="A406">
        <x:v>72069</x:v>
      </x:c>
      <x:c r="B406" s="1">
        <x:v>44774.625631327544</x:v>
      </x:c>
      <x:c r="C406" s="6">
        <x:v>6.741237496666667</x:v>
      </x:c>
      <x:c r="D406" s="14" t="s">
        <x:v>94</x:v>
      </x:c>
      <x:c r="E406" s="15">
        <x:v>44771.465261750614</x:v>
      </x:c>
      <x:c r="F406" t="s">
        <x:v>99</x:v>
      </x:c>
      <x:c r="G406" s="6">
        <x:v>96.41398373929565</x:v>
      </x:c>
      <x:c r="H406" t="s">
        <x:v>97</x:v>
      </x:c>
      <x:c r="I406" s="6">
        <x:v>27.83316650194911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20.820999999999998</x:v>
      </x:c>
      <x:c r="S406" s="8">
        <x:v>26936.972374920635</x:v>
      </x:c>
      <x:c r="T406" s="12">
        <x:v>279962.920400241</x:v>
      </x:c>
      <x:c r="U406" s="12">
        <x:v>24.849999999999998</x:v>
      </x:c>
      <x:c r="V406" s="12">
        <x:v>70</x:v>
      </x:c>
      <x:c r="W406" s="12">
        <x:f>NA()</x:f>
      </x:c>
    </x:row>
    <x:row r="407">
      <x:c r="A407">
        <x:v>72077</x:v>
      </x:c>
      <x:c r="B407" s="1">
        <x:v>44774.62564289848</x:v>
      </x:c>
      <x:c r="C407" s="6">
        <x:v>6.757899641666667</x:v>
      </x:c>
      <x:c r="D407" s="14" t="s">
        <x:v>94</x:v>
      </x:c>
      <x:c r="E407" s="15">
        <x:v>44771.465261750614</x:v>
      </x:c>
      <x:c r="F407" t="s">
        <x:v>99</x:v>
      </x:c>
      <x:c r="G407" s="6">
        <x:v>96.40733537359348</x:v>
      </x:c>
      <x:c r="H407" t="s">
        <x:v>97</x:v>
      </x:c>
      <x:c r="I407" s="6">
        <x:v>27.83106087667602</x:v>
      </x:c>
      <x:c r="J407" t="s">
        <x:v>95</x:v>
      </x:c>
      <x:c r="K407" s="6">
        <x:v>1018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20.821999999999996</x:v>
      </x:c>
      <x:c r="S407" s="8">
        <x:v>26931.783554095484</x:v>
      </x:c>
      <x:c r="T407" s="12">
        <x:v>279957.9235410436</x:v>
      </x:c>
      <x:c r="U407" s="12">
        <x:v>24.849999999999998</x:v>
      </x:c>
      <x:c r="V407" s="12">
        <x:v>70</x:v>
      </x:c>
      <x:c r="W407" s="12">
        <x:f>NA()</x:f>
      </x:c>
    </x:row>
    <x:row r="408">
      <x:c r="A408">
        <x:v>72087</x:v>
      </x:c>
      <x:c r="B408" s="1">
        <x:v>44774.625654568</x:v>
      </x:c>
      <x:c r="C408" s="6">
        <x:v>6.774703748333334</x:v>
      </x:c>
      <x:c r="D408" s="14" t="s">
        <x:v>94</x:v>
      </x:c>
      <x:c r="E408" s="15">
        <x:v>44771.465261750614</x:v>
      </x:c>
      <x:c r="F408" t="s">
        <x:v>99</x:v>
      </x:c>
      <x:c r="G408" s="6">
        <x:v>96.44230827939427</x:v>
      </x:c>
      <x:c r="H408" t="s">
        <x:v>97</x:v>
      </x:c>
      <x:c r="I408" s="6">
        <x:v>27.8397240291215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20.816999999999997</x:v>
      </x:c>
      <x:c r="S408" s="8">
        <x:v>26931.711619463695</x:v>
      </x:c>
      <x:c r="T408" s="12">
        <x:v>279962.74959679414</x:v>
      </x:c>
      <x:c r="U408" s="12">
        <x:v>24.849999999999998</x:v>
      </x:c>
      <x:c r="V408" s="12">
        <x:v>70</x:v>
      </x:c>
      <x:c r="W408" s="12">
        <x:f>NA()</x:f>
      </x:c>
    </x:row>
    <x:row r="409">
      <x:c r="A409">
        <x:v>72093</x:v>
      </x:c>
      <x:c r="B409" s="1">
        <x:v>44774.62566611825</x:v>
      </x:c>
      <x:c r="C409" s="6">
        <x:v>6.79133611</x:v>
      </x:c>
      <x:c r="D409" s="14" t="s">
        <x:v>94</x:v>
      </x:c>
      <x:c r="E409" s="15">
        <x:v>44771.465261750614</x:v>
      </x:c>
      <x:c r="F409" t="s">
        <x:v>99</x:v>
      </x:c>
      <x:c r="G409" s="6">
        <x:v>96.39412417736509</x:v>
      </x:c>
      <x:c r="H409" t="s">
        <x:v>97</x:v>
      </x:c>
      <x:c r="I409" s="6">
        <x:v>27.826759389152357</x:v>
      </x:c>
      <x:c r="J409" t="s">
        <x:v>95</x:v>
      </x:c>
      <x:c r="K409" s="6">
        <x:v>1018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20.823999999999998</x:v>
      </x:c>
      <x:c r="S409" s="8">
        <x:v>26928.23041232587</x:v>
      </x:c>
      <x:c r="T409" s="12">
        <x:v>279953.4553808136</x:v>
      </x:c>
      <x:c r="U409" s="12">
        <x:v>24.849999999999998</x:v>
      </x:c>
      <x:c r="V409" s="12">
        <x:v>70</x:v>
      </x:c>
      <x:c r="W409" s="12">
        <x:f>NA()</x:f>
      </x:c>
    </x:row>
    <x:row r="410">
      <x:c r="A410">
        <x:v>72105</x:v>
      </x:c>
      <x:c r="B410" s="1">
        <x:v>44774.625677589516</x:v>
      </x:c>
      <x:c r="C410" s="6">
        <x:v>6.8078547333333335</x:v>
      </x:c>
      <x:c r="D410" s="14" t="s">
        <x:v>94</x:v>
      </x:c>
      <x:c r="E410" s="15">
        <x:v>44771.465261750614</x:v>
      </x:c>
      <x:c r="F410" t="s">
        <x:v>99</x:v>
      </x:c>
      <x:c r="G410" s="6">
        <x:v>96.39225847181834</x:v>
      </x:c>
      <x:c r="H410" t="s">
        <x:v>97</x:v>
      </x:c>
      <x:c r="I410" s="6">
        <x:v>27.819479961287016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20.824999999999996</x:v>
      </x:c>
      <x:c r="S410" s="8">
        <x:v>26934.234128931403</x:v>
      </x:c>
      <x:c r="T410" s="12">
        <x:v>279935.7739728644</x:v>
      </x:c>
      <x:c r="U410" s="12">
        <x:v>24.849999999999998</x:v>
      </x:c>
      <x:c r="V410" s="12">
        <x:v>70</x:v>
      </x:c>
      <x:c r="W410" s="12">
        <x:f>NA()</x:f>
      </x:c>
    </x:row>
    <x:row r="411">
      <x:c r="A411">
        <x:v>72116</x:v>
      </x:c>
      <x:c r="B411" s="1">
        <x:v>44774.62568885072</x:v>
      </x:c>
      <x:c r="C411" s="6">
        <x:v>6.824070866666666</x:v>
      </x:c>
      <x:c r="D411" s="14" t="s">
        <x:v>94</x:v>
      </x:c>
      <x:c r="E411" s="15">
        <x:v>44771.465261750614</x:v>
      </x:c>
      <x:c r="F411" t="s">
        <x:v>99</x:v>
      </x:c>
      <x:c r="G411" s="6">
        <x:v>96.3399479450129</x:v>
      </x:c>
      <x:c r="H411" t="s">
        <x:v>97</x:v>
      </x:c>
      <x:c r="I411" s="6">
        <x:v>27.820322208331163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20.830999999999996</x:v>
      </x:c>
      <x:c r="S411" s="8">
        <x:v>26926.095661727937</x:v>
      </x:c>
      <x:c r="T411" s="12">
        <x:v>279943.98954066297</x:v>
      </x:c>
      <x:c r="U411" s="12">
        <x:v>24.849999999999998</x:v>
      </x:c>
      <x:c r="V411" s="12">
        <x:v>70</x:v>
      </x:c>
      <x:c r="W411" s="12">
        <x:f>NA()</x:f>
      </x:c>
    </x:row>
    <x:row r="412">
      <x:c r="A412">
        <x:v>72122</x:v>
      </x:c>
      <x:c r="B412" s="1">
        <x:v>44774.625700331846</x:v>
      </x:c>
      <x:c r="C412" s="6">
        <x:v>6.840603686666666</x:v>
      </x:c>
      <x:c r="D412" s="14" t="s">
        <x:v>94</x:v>
      </x:c>
      <x:c r="E412" s="15">
        <x:v>44771.465261750614</x:v>
      </x:c>
      <x:c r="F412" t="s">
        <x:v>99</x:v>
      </x:c>
      <x:c r="G412" s="6">
        <x:v>96.45918848474486</x:v>
      </x:c>
      <x:c r="H412" t="s">
        <x:v>97</x:v>
      </x:c>
      <x:c r="I412" s="6">
        <x:v>27.821465258229182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20.816999999999997</x:v>
      </x:c>
      <x:c r="S412" s="8">
        <x:v>26923.284413863403</x:v>
      </x:c>
      <x:c r="T412" s="12">
        <x:v>279945.2933089385</x:v>
      </x:c>
      <x:c r="U412" s="12">
        <x:v>24.849999999999998</x:v>
      </x:c>
      <x:c r="V412" s="12">
        <x:v>70</x:v>
      </x:c>
      <x:c r="W412" s="12">
        <x:f>NA()</x:f>
      </x:c>
    </x:row>
    <x:row r="413">
      <x:c r="A413">
        <x:v>72129</x:v>
      </x:c>
      <x:c r="B413" s="1">
        <x:v>44774.62571216065</x:v>
      </x:c>
      <x:c r="C413" s="6">
        <x:v>6.857637156666667</x:v>
      </x:c>
      <x:c r="D413" s="14" t="s">
        <x:v>94</x:v>
      </x:c>
      <x:c r="E413" s="15">
        <x:v>44771.465261750614</x:v>
      </x:c>
      <x:c r="F413" t="s">
        <x:v>99</x:v>
      </x:c>
      <x:c r="G413" s="6">
        <x:v>96.52201279687928</x:v>
      </x:c>
      <x:c r="H413" t="s">
        <x:v>97</x:v>
      </x:c>
      <x:c r="I413" s="6">
        <x:v>27.837257434828643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20.807999999999996</x:v>
      </x:c>
      <x:c r="S413" s="8">
        <x:v>26923.942845775382</x:v>
      </x:c>
      <x:c r="T413" s="12">
        <x:v>279940.9841034551</x:v>
      </x:c>
      <x:c r="U413" s="12">
        <x:v>24.849999999999998</x:v>
      </x:c>
      <x:c r="V413" s="12">
        <x:v>70</x:v>
      </x:c>
      <x:c r="W413" s="12">
        <x:f>NA()</x:f>
      </x:c>
    </x:row>
    <x:row r="414">
      <x:c r="A414">
        <x:v>72135</x:v>
      </x:c>
      <x:c r="B414" s="1">
        <x:v>44774.62572359419</x:v>
      </x:c>
      <x:c r="C414" s="6">
        <x:v>6.87410145</x:v>
      </x:c>
      <x:c r="D414" s="14" t="s">
        <x:v>94</x:v>
      </x:c>
      <x:c r="E414" s="15">
        <x:v>44771.465261750614</x:v>
      </x:c>
      <x:c r="F414" t="s">
        <x:v>99</x:v>
      </x:c>
      <x:c r="G414" s="6">
        <x:v>96.43077641523335</x:v>
      </x:c>
      <x:c r="H414" t="s">
        <x:v>97</x:v>
      </x:c>
      <x:c r="I414" s="6">
        <x:v>27.814998007355825</x:v>
      </x:c>
      <x:c r="J414" t="s">
        <x:v>95</x:v>
      </x:c>
      <x:c r="K414" s="6">
        <x:v>1018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20.820999999999998</x:v>
      </x:c>
      <x:c r="S414" s="8">
        <x:v>26922.9509793052</x:v>
      </x:c>
      <x:c r="T414" s="12">
        <x:v>279940.7891085546</x:v>
      </x:c>
      <x:c r="U414" s="12">
        <x:v>24.849999999999998</x:v>
      </x:c>
      <x:c r="V414" s="12">
        <x:v>70</x:v>
      </x:c>
      <x:c r="W414" s="12">
        <x:f>NA()</x:f>
      </x:c>
    </x:row>
    <x:row r="415">
      <x:c r="A415">
        <x:v>72151</x:v>
      </x:c>
      <x:c r="B415" s="1">
        <x:v>44774.625734993235</x:v>
      </x:c>
      <x:c r="C415" s="6">
        <x:v>6.890516081666667</x:v>
      </x:c>
      <x:c r="D415" s="14" t="s">
        <x:v>94</x:v>
      </x:c>
      <x:c r="E415" s="15">
        <x:v>44771.465261750614</x:v>
      </x:c>
      <x:c r="F415" t="s">
        <x:v>99</x:v>
      </x:c>
      <x:c r="G415" s="6">
        <x:v>96.4145352287138</x:v>
      </x:c>
      <x:c r="H415" t="s">
        <x:v>97</x:v>
      </x:c>
      <x:c r="I415" s="6">
        <x:v>27.823270074651646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20.821999999999996</x:v>
      </x:c>
      <x:c r="S415" s="8">
        <x:v>26920.171808309133</x:v>
      </x:c>
      <x:c r="T415" s="12">
        <x:v>279926.6725987317</x:v>
      </x:c>
      <x:c r="U415" s="12">
        <x:v>24.849999999999998</x:v>
      </x:c>
      <x:c r="V415" s="12">
        <x:v>70</x:v>
      </x:c>
      <x:c r="W415" s="12">
        <x:f>NA()</x:f>
      </x:c>
    </x:row>
    <x:row r="416">
      <x:c r="A416">
        <x:v>72159</x:v>
      </x:c>
      <x:c r="B416" s="1">
        <x:v>44774.62574690165</x:v>
      </x:c>
      <x:c r="C416" s="6">
        <x:v>6.9076642066666665</x:v>
      </x:c>
      <x:c r="D416" s="14" t="s">
        <x:v>94</x:v>
      </x:c>
      <x:c r="E416" s="15">
        <x:v>44771.465261750614</x:v>
      </x:c>
      <x:c r="F416" t="s">
        <x:v>99</x:v>
      </x:c>
      <x:c r="G416" s="6">
        <x:v>96.40371751005533</x:v>
      </x:c>
      <x:c r="H416" t="s">
        <x:v>97</x:v>
      </x:c>
      <x:c r="I416" s="6">
        <x:v>27.82567649805651</x:v>
      </x:c>
      <x:c r="J416" t="s">
        <x:v>95</x:v>
      </x:c>
      <x:c r="K416" s="6">
        <x:v>1018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20.822999999999997</x:v>
      </x:c>
      <x:c r="S416" s="8">
        <x:v>26928.450771120984</x:v>
      </x:c>
      <x:c r="T416" s="12">
        <x:v>279929.8043064539</x:v>
      </x:c>
      <x:c r="U416" s="12">
        <x:v>24.849999999999998</x:v>
      </x:c>
      <x:c r="V416" s="12">
        <x:v>70</x:v>
      </x:c>
      <x:c r="W416" s="12">
        <x:f>NA()</x:f>
      </x:c>
    </x:row>
    <x:row r="417">
      <x:c r="A417">
        <x:v>72162</x:v>
      </x:c>
      <x:c r="B417" s="1">
        <x:v>44774.625758619724</x:v>
      </x:c>
      <x:c r="C417" s="6">
        <x:v>6.924538235</x:v>
      </x:c>
      <x:c r="D417" s="14" t="s">
        <x:v>94</x:v>
      </x:c>
      <x:c r="E417" s="15">
        <x:v>44771.465261750614</x:v>
      </x:c>
      <x:c r="F417" t="s">
        <x:v>99</x:v>
      </x:c>
      <x:c r="G417" s="6">
        <x:v>96.42471955500565</x:v>
      </x:c>
      <x:c r="H417" t="s">
        <x:v>97</x:v>
      </x:c>
      <x:c r="I417" s="6">
        <x:v>27.830850314220697</x:v>
      </x:c>
      <x:c r="J417" t="s">
        <x:v>95</x:v>
      </x:c>
      <x:c r="K417" s="6">
        <x:v>1018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20.819999999999997</x:v>
      </x:c>
      <x:c r="S417" s="8">
        <x:v>26923.32405591283</x:v>
      </x:c>
      <x:c r="T417" s="12">
        <x:v>279930.5588773781</x:v>
      </x:c>
      <x:c r="U417" s="12">
        <x:v>24.849999999999998</x:v>
      </x:c>
      <x:c r="V417" s="12">
        <x:v>70</x:v>
      </x:c>
      <x:c r="W417" s="12">
        <x:f>NA()</x:f>
      </x:c>
    </x:row>
    <x:row r="418">
      <x:c r="A418">
        <x:v>72178</x:v>
      </x:c>
      <x:c r="B418" s="1">
        <x:v>44774.62577004204</x:v>
      </x:c>
      <x:c r="C418" s="6">
        <x:v>6.940986363333334</x:v>
      </x:c>
      <x:c r="D418" s="14" t="s">
        <x:v>94</x:v>
      </x:c>
      <x:c r="E418" s="15">
        <x:v>44771.465261750614</x:v>
      </x:c>
      <x:c r="F418" t="s">
        <x:v>99</x:v>
      </x:c>
      <x:c r="G418" s="6">
        <x:v>96.47808643796749</x:v>
      </x:c>
      <x:c r="H418" t="s">
        <x:v>97</x:v>
      </x:c>
      <x:c r="I418" s="6">
        <x:v>27.819630362529097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20.814999999999998</x:v>
      </x:c>
      <x:c r="S418" s="8">
        <x:v>26920.04500900203</x:v>
      </x:c>
      <x:c r="T418" s="12">
        <x:v>279925.1587290868</x:v>
      </x:c>
      <x:c r="U418" s="12">
        <x:v>24.849999999999998</x:v>
      </x:c>
      <x:c r="V418" s="12">
        <x:v>70</x:v>
      </x:c>
      <x:c r="W418" s="12">
        <x:f>NA()</x:f>
      </x:c>
    </x:row>
    <x:row r="419">
      <x:c r="A419">
        <x:v>72185</x:v>
      </x:c>
      <x:c r="B419" s="1">
        <x:v>44774.62578142863</x:v>
      </x:c>
      <x:c r="C419" s="6">
        <x:v>6.957383048333333</x:v>
      </x:c>
      <x:c r="D419" s="14" t="s">
        <x:v>94</x:v>
      </x:c>
      <x:c r="E419" s="15">
        <x:v>44771.465261750614</x:v>
      </x:c>
      <x:c r="F419" t="s">
        <x:v>99</x:v>
      </x:c>
      <x:c r="G419" s="6">
        <x:v>96.38984037327508</x:v>
      </x:c>
      <x:c r="H419" t="s">
        <x:v>97</x:v>
      </x:c>
      <x:c r="I419" s="6">
        <x:v>27.822096943866654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20.824999999999996</x:v>
      </x:c>
      <x:c r="S419" s="8">
        <x:v>26918.513682880926</x:v>
      </x:c>
      <x:c r="T419" s="12">
        <x:v>279926.9884277674</x:v>
      </x:c>
      <x:c r="U419" s="12">
        <x:v>24.849999999999998</x:v>
      </x:c>
      <x:c r="V419" s="12">
        <x:v>70</x:v>
      </x:c>
      <x:c r="W419" s="12">
        <x:f>NA()</x:f>
      </x:c>
    </x:row>
    <x:row r="420">
      <x:c r="A420">
        <x:v>72189</x:v>
      </x:c>
      <x:c r="B420" s="1">
        <x:v>44774.62579325734</x:v>
      </x:c>
      <x:c r="C420" s="6">
        <x:v>6.974416405</x:v>
      </x:c>
      <x:c r="D420" s="14" t="s">
        <x:v>94</x:v>
      </x:c>
      <x:c r="E420" s="15">
        <x:v>44771.465261750614</x:v>
      </x:c>
      <x:c r="F420" t="s">
        <x:v>99</x:v>
      </x:c>
      <x:c r="G420" s="6">
        <x:v>96.47772479331215</x:v>
      </x:c>
      <x:c r="H420" t="s">
        <x:v>97</x:v>
      </x:c>
      <x:c r="I420" s="6">
        <x:v>27.820021405791067</x:v>
      </x:c>
      <x:c r="J420" t="s">
        <x:v>95</x:v>
      </x:c>
      <x:c r="K420" s="6">
        <x:v>1018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20.814999999999998</x:v>
      </x:c>
      <x:c r="S420" s="8">
        <x:v>26917.648612360405</x:v>
      </x:c>
      <x:c r="T420" s="12">
        <x:v>279913.6445564533</x:v>
      </x:c>
      <x:c r="U420" s="12">
        <x:v>24.849999999999998</x:v>
      </x:c>
      <x:c r="V420" s="12">
        <x:v>70</x:v>
      </x:c>
      <x:c r="W420" s="12">
        <x:f>NA()</x:f>
      </x:c>
    </x:row>
    <x:row r="421">
      <x:c r="A421">
        <x:v>72205</x:v>
      </x:c>
      <x:c r="B421" s="1">
        <x:v>44774.6258045513</x:v>
      </x:c>
      <x:c r="C421" s="6">
        <x:v>6.990679706666667</x:v>
      </x:c>
      <x:c r="D421" s="14" t="s">
        <x:v>94</x:v>
      </x:c>
      <x:c r="E421" s="15">
        <x:v>44771.465261750614</x:v>
      </x:c>
      <x:c r="F421" t="s">
        <x:v>99</x:v>
      </x:c>
      <x:c r="G421" s="6">
        <x:v>96.44561153133176</x:v>
      </x:c>
      <x:c r="H421" t="s">
        <x:v>97</x:v>
      </x:c>
      <x:c r="I421" s="6">
        <x:v>27.82684963009251</x:v>
      </x:c>
      <x:c r="J421" t="s">
        <x:v>95</x:v>
      </x:c>
      <x:c r="K421" s="6">
        <x:v>1018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20.817999999999998</x:v>
      </x:c>
      <x:c r="S421" s="8">
        <x:v>26924.384572289604</x:v>
      </x:c>
      <x:c r="T421" s="12">
        <x:v>279921.51971278124</x:v>
      </x:c>
      <x:c r="U421" s="12">
        <x:v>24.849999999999998</x:v>
      </x:c>
      <x:c r="V421" s="12">
        <x:v>70</x:v>
      </x:c>
      <x:c r="W421" s="12">
        <x:f>NA()</x:f>
      </x:c>
    </x:row>
    <x:row r="422">
      <x:c r="A422">
        <x:v>72208</x:v>
      </x:c>
      <x:c r="B422" s="1">
        <x:v>44774.6258167038</x:v>
      </x:c>
      <x:c r="C422" s="6">
        <x:v>7.008179303333334</x:v>
      </x:c>
      <x:c r="D422" s="14" t="s">
        <x:v>94</x:v>
      </x:c>
      <x:c r="E422" s="15">
        <x:v>44771.465261750614</x:v>
      </x:c>
      <x:c r="F422" t="s">
        <x:v>99</x:v>
      </x:c>
      <x:c r="G422" s="6">
        <x:v>96.41689473569986</x:v>
      </x:c>
      <x:c r="H422" t="s">
        <x:v>97</x:v>
      </x:c>
      <x:c r="I422" s="6">
        <x:v>27.811418464556027</x:v>
      </x:c>
      <x:c r="J422" t="s">
        <x:v>95</x:v>
      </x:c>
      <x:c r="K422" s="6">
        <x:v>1018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20.822999999999997</x:v>
      </x:c>
      <x:c r="S422" s="8">
        <x:v>26921.247939663568</x:v>
      </x:c>
      <x:c r="T422" s="12">
        <x:v>279914.1462559169</x:v>
      </x:c>
      <x:c r="U422" s="12">
        <x:v>24.849999999999998</x:v>
      </x:c>
      <x:c r="V422" s="12">
        <x:v>70</x:v>
      </x:c>
      <x:c r="W422" s="12">
        <x:f>NA()</x:f>
      </x:c>
    </x:row>
    <x:row r="423">
      <x:c r="A423">
        <x:v>72219</x:v>
      </x:c>
      <x:c r="B423" s="1">
        <x:v>44774.62582813259</x:v>
      </x:c>
      <x:c r="C423" s="6">
        <x:v>7.024636766666666</x:v>
      </x:c>
      <x:c r="D423" s="14" t="s">
        <x:v>94</x:v>
      </x:c>
      <x:c r="E423" s="15">
        <x:v>44771.465261750614</x:v>
      </x:c>
      <x:c r="F423" t="s">
        <x:v>99</x:v>
      </x:c>
      <x:c r="G423" s="6">
        <x:v>96.47508207354944</x:v>
      </x:c>
      <x:c r="H423" t="s">
        <x:v>97</x:v>
      </x:c>
      <x:c r="I423" s="6">
        <x:v>27.822879031010416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20.814999999999998</x:v>
      </x:c>
      <x:c r="S423" s="8">
        <x:v>26913.95592688152</x:v>
      </x:c>
      <x:c r="T423" s="12">
        <x:v>279913.60882595245</x:v>
      </x:c>
      <x:c r="U423" s="12">
        <x:v>24.849999999999998</x:v>
      </x:c>
      <x:c r="V423" s="12">
        <x:v>70</x:v>
      </x:c>
      <x:c r="W423" s="12">
        <x:f>NA()</x:f>
      </x:c>
    </x:row>
    <x:row r="424">
      <x:c r="A424">
        <x:v>72225</x:v>
      </x:c>
      <x:c r="B424" s="1">
        <x:v>44774.62583927004</x:v>
      </x:c>
      <x:c r="C424" s="6">
        <x:v>7.040674678333334</x:v>
      </x:c>
      <x:c r="D424" s="14" t="s">
        <x:v>94</x:v>
      </x:c>
      <x:c r="E424" s="15">
        <x:v>44771.465261750614</x:v>
      </x:c>
      <x:c r="F424" t="s">
        <x:v>99</x:v>
      </x:c>
      <x:c r="G424" s="6">
        <x:v>96.4038222619136</x:v>
      </x:c>
      <x:c r="H424" t="s">
        <x:v>97</x:v>
      </x:c>
      <x:c r="I424" s="6">
        <x:v>27.806966601526256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20.824999999999996</x:v>
      </x:c>
      <x:c r="S424" s="8">
        <x:v>26911.34653611381</x:v>
      </x:c>
      <x:c r="T424" s="12">
        <x:v>279906.13714358205</x:v>
      </x:c>
      <x:c r="U424" s="12">
        <x:v>24.849999999999998</x:v>
      </x:c>
      <x:c r="V424" s="12">
        <x:v>70</x:v>
      </x:c>
      <x:c r="W424" s="12">
        <x:f>NA()</x:f>
      </x:c>
    </x:row>
    <x:row r="425">
      <x:c r="A425">
        <x:v>72234</x:v>
      </x:c>
      <x:c r="B425" s="1">
        <x:v>44774.62585133268</x:v>
      </x:c>
      <x:c r="C425" s="6">
        <x:v>7.058044895</x:v>
      </x:c>
      <x:c r="D425" s="14" t="s">
        <x:v>94</x:v>
      </x:c>
      <x:c r="E425" s="15">
        <x:v>44771.465261750614</x:v>
      </x:c>
      <x:c r="F425" t="s">
        <x:v>99</x:v>
      </x:c>
      <x:c r="G425" s="6">
        <x:v>96.51438726392841</x:v>
      </x:c>
      <x:c r="H425" t="s">
        <x:v>97</x:v>
      </x:c>
      <x:c r="I425" s="6">
        <x:v>27.80829012775621</x:v>
      </x:c>
      <x:c r="J425" t="s">
        <x:v>95</x:v>
      </x:c>
      <x:c r="K425" s="6">
        <x:v>1018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20.811999999999998</x:v>
      </x:c>
      <x:c r="S425" s="8">
        <x:v>26917.117472597398</x:v>
      </x:c>
      <x:c r="T425" s="12">
        <x:v>279905.7898435472</x:v>
      </x:c>
      <x:c r="U425" s="12">
        <x:v>24.849999999999998</x:v>
      </x:c>
      <x:c r="V425" s="12">
        <x:v>70</x:v>
      </x:c>
      <x:c r="W425" s="12">
        <x:f>NA()</x:f>
      </x:c>
    </x:row>
    <x:row r="426">
      <x:c r="A426">
        <x:v>72243</x:v>
      </x:c>
      <x:c r="B426" s="1">
        <x:v>44774.62586264889</x:v>
      </x:c>
      <x:c r="C426" s="6">
        <x:v>7.074340226666667</x:v>
      </x:c>
      <x:c r="D426" s="14" t="s">
        <x:v>94</x:v>
      </x:c>
      <x:c r="E426" s="15">
        <x:v>44771.465261750614</x:v>
      </x:c>
      <x:c r="F426" t="s">
        <x:v>99</x:v>
      </x:c>
      <x:c r="G426" s="6">
        <x:v>96.56662019535194</x:v>
      </x:c>
      <x:c r="H426" t="s">
        <x:v>97</x:v>
      </x:c>
      <x:c r="I426" s="6">
        <x:v>27.83557293245076</x:v>
      </x:c>
      <x:c r="J426" t="s">
        <x:v>95</x:v>
      </x:c>
      <x:c r="K426" s="6">
        <x:v>1018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20.802999999999997</x:v>
      </x:c>
      <x:c r="S426" s="8">
        <x:v>26909.1618136341</x:v>
      </x:c>
      <x:c r="T426" s="12">
        <x:v>279901.1042486274</x:v>
      </x:c>
      <x:c r="U426" s="12">
        <x:v>24.849999999999998</x:v>
      </x:c>
      <x:c r="V426" s="12">
        <x:v>70</x:v>
      </x:c>
      <x:c r="W426" s="12">
        <x:f>NA()</x:f>
      </x:c>
    </x:row>
    <x:row r="427">
      <x:c r="A427">
        <x:v>72260</x:v>
      </x:c>
      <x:c r="B427" s="1">
        <x:v>44774.62587459044</x:v>
      </x:c>
      <x:c r="C427" s="6">
        <x:v>7.091536071666667</x:v>
      </x:c>
      <x:c r="D427" s="14" t="s">
        <x:v>94</x:v>
      </x:c>
      <x:c r="E427" s="15">
        <x:v>44771.465261750614</x:v>
      </x:c>
      <x:c r="F427" t="s">
        <x:v>99</x:v>
      </x:c>
      <x:c r="G427" s="6">
        <x:v>96.63662073348657</x:v>
      </x:c>
      <x:c r="H427" t="s">
        <x:v>97</x:v>
      </x:c>
      <x:c r="I427" s="6">
        <x:v>27.843724728598318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20.793999999999997</x:v>
      </x:c>
      <x:c r="S427" s="8">
        <x:v>26911.69943870959</x:v>
      </x:c>
      <x:c r="T427" s="12">
        <x:v>279902.3432660878</x:v>
      </x:c>
      <x:c r="U427" s="12">
        <x:v>24.849999999999998</x:v>
      </x:c>
      <x:c r="V427" s="12">
        <x:v>70</x:v>
      </x:c>
      <x:c r="W427" s="12">
        <x:f>NA()</x:f>
      </x:c>
    </x:row>
    <x:row r="428">
      <x:c r="A428">
        <x:v>72264</x:v>
      </x:c>
      <x:c r="B428" s="1">
        <x:v>44774.62588569272</x:v>
      </x:c>
      <x:c r="C428" s="6">
        <x:v>7.107523353333334</x:v>
      </x:c>
      <x:c r="D428" s="14" t="s">
        <x:v>94</x:v>
      </x:c>
      <x:c r="E428" s="15">
        <x:v>44771.465261750614</x:v>
      </x:c>
      <x:c r="F428" t="s">
        <x:v>99</x:v>
      </x:c>
      <x:c r="G428" s="6">
        <x:v>96.54716206113974</x:v>
      </x:c>
      <x:c r="H428" t="s">
        <x:v>97</x:v>
      </x:c>
      <x:c r="I428" s="6">
        <x:v>27.828684529739803</x:v>
      </x:c>
      <x:c r="J428" t="s">
        <x:v>95</x:v>
      </x:c>
      <x:c r="K428" s="6">
        <x:v>1018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20.805999999999997</x:v>
      </x:c>
      <x:c r="S428" s="8">
        <x:v>26908.605074393265</x:v>
      </x:c>
      <x:c r="T428" s="12">
        <x:v>279904.4523789725</x:v>
      </x:c>
      <x:c r="U428" s="12">
        <x:v>24.849999999999998</x:v>
      </x:c>
      <x:c r="V428" s="12">
        <x:v>70</x:v>
      </x:c>
      <x:c r="W428" s="12">
        <x:f>NA()</x:f>
      </x:c>
    </x:row>
    <x:row r="429">
      <x:c r="A429">
        <x:v>72275</x:v>
      </x:c>
      <x:c r="B429" s="1">
        <x:v>44774.625897288075</x:v>
      </x:c>
      <x:c r="C429" s="6">
        <x:v>7.124220653333333</x:v>
      </x:c>
      <x:c r="D429" s="14" t="s">
        <x:v>94</x:v>
      </x:c>
      <x:c r="E429" s="15">
        <x:v>44771.465261750614</x:v>
      </x:c>
      <x:c r="F429" t="s">
        <x:v>99</x:v>
      </x:c>
      <x:c r="G429" s="6">
        <x:v>96.42068842275086</x:v>
      </x:c>
      <x:c r="H429" t="s">
        <x:v>97</x:v>
      </x:c>
      <x:c r="I429" s="6">
        <x:v>27.835211967765645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20.819999999999997</x:v>
      </x:c>
      <x:c r="S429" s="8">
        <x:v>26911.806000604272</x:v>
      </x:c>
      <x:c r="T429" s="12">
        <x:v>279894.33775323234</x:v>
      </x:c>
      <x:c r="U429" s="12">
        <x:v>24.849999999999998</x:v>
      </x:c>
      <x:c r="V429" s="12">
        <x:v>70</x:v>
      </x:c>
      <x:c r="W429" s="12">
        <x:f>NA()</x:f>
      </x:c>
    </x:row>
    <x:row r="430">
      <x:c r="A430">
        <x:v>72285</x:v>
      </x:c>
      <x:c r="B430" s="1">
        <x:v>44774.625909293456</x:v>
      </x:c>
      <x:c r="C430" s="6">
        <x:v>7.141508398333333</x:v>
      </x:c>
      <x:c r="D430" s="14" t="s">
        <x:v>94</x:v>
      </x:c>
      <x:c r="E430" s="15">
        <x:v>44771.465261750614</x:v>
      </x:c>
      <x:c r="F430" t="s">
        <x:v>99</x:v>
      </x:c>
      <x:c r="G430" s="6">
        <x:v>96.42282905825279</x:v>
      </x:c>
      <x:c r="H430" t="s">
        <x:v>97</x:v>
      </x:c>
      <x:c r="I430" s="6">
        <x:v>27.832895778625698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20.819999999999997</x:v>
      </x:c>
      <x:c r="S430" s="8">
        <x:v>26906.764281333275</x:v>
      </x:c>
      <x:c r="T430" s="12">
        <x:v>279886.20683439873</x:v>
      </x:c>
      <x:c r="U430" s="12">
        <x:v>24.849999999999998</x:v>
      </x:c>
      <x:c r="V430" s="12">
        <x:v>70</x:v>
      </x:c>
      <x:c r="W430" s="12">
        <x:f>NA()</x:f>
      </x:c>
    </x:row>
    <x:row r="431">
      <x:c r="A431">
        <x:v>72288</x:v>
      </x:c>
      <x:c r="B431" s="1">
        <x:v>44774.62592075326</x:v>
      </x:c>
      <x:c r="C431" s="6">
        <x:v>7.15801052</x:v>
      </x:c>
      <x:c r="D431" s="14" t="s">
        <x:v>94</x:v>
      </x:c>
      <x:c r="E431" s="15">
        <x:v>44771.465261750614</x:v>
      </x:c>
      <x:c r="F431" t="s">
        <x:v>99</x:v>
      </x:c>
      <x:c r="G431" s="6">
        <x:v>96.60673122900046</x:v>
      </x:c>
      <x:c r="H431" t="s">
        <x:v>97</x:v>
      </x:c>
      <x:c r="I431" s="6">
        <x:v>27.829466618419247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20.798999999999996</x:v>
      </x:c>
      <x:c r="S431" s="8">
        <x:v>26903.54287054403</x:v>
      </x:c>
      <x:c r="T431" s="12">
        <x:v>279895.55254732573</x:v>
      </x:c>
      <x:c r="U431" s="12">
        <x:v>24.849999999999998</x:v>
      </x:c>
      <x:c r="V431" s="12">
        <x:v>70</x:v>
      </x:c>
      <x:c r="W431" s="12">
        <x:f>NA()</x:f>
      </x:c>
    </x:row>
    <x:row r="432">
      <x:c r="A432">
        <x:v>72298</x:v>
      </x:c>
      <x:c r="B432" s="1">
        <x:v>44774.625932452815</x:v>
      </x:c>
      <x:c r="C432" s="6">
        <x:v>7.174857881666667</x:v>
      </x:c>
      <x:c r="D432" s="14" t="s">
        <x:v>94</x:v>
      </x:c>
      <x:c r="E432" s="15">
        <x:v>44771.465261750614</x:v>
      </x:c>
      <x:c r="F432" t="s">
        <x:v>99</x:v>
      </x:c>
      <x:c r="G432" s="6">
        <x:v>96.57401772418203</x:v>
      </x:c>
      <x:c r="H432" t="s">
        <x:v>97</x:v>
      </x:c>
      <x:c r="I432" s="6">
        <x:v>27.81827675159002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20.804</x:v>
      </x:c>
      <x:c r="S432" s="8">
        <x:v>26902.178994209888</x:v>
      </x:c>
      <x:c r="T432" s="12">
        <x:v>279888.01237673603</x:v>
      </x:c>
      <x:c r="U432" s="12">
        <x:v>24.849999999999998</x:v>
      </x:c>
      <x:c r="V432" s="12">
        <x:v>70</x:v>
      </x:c>
      <x:c r="W432" s="12">
        <x:f>NA()</x:f>
      </x:c>
    </x:row>
    <x:row r="433">
      <x:c r="A433">
        <x:v>72323</x:v>
      </x:c>
      <x:c r="B433" s="1">
        <x:v>44774.62594397055</x:v>
      </x:c>
      <x:c r="C433" s="6">
        <x:v>7.191443435</x:v>
      </x:c>
      <x:c r="D433" s="14" t="s">
        <x:v>94</x:v>
      </x:c>
      <x:c r="E433" s="15">
        <x:v>44771.465261750614</x:v>
      </x:c>
      <x:c r="F433" t="s">
        <x:v>99</x:v>
      </x:c>
      <x:c r="G433" s="6">
        <x:v>96.51200007094197</x:v>
      </x:c>
      <x:c r="H433" t="s">
        <x:v>97</x:v>
      </x:c>
      <x:c r="I433" s="6">
        <x:v>27.820171807057704</x:v>
      </x:c>
      <x:c r="J433" t="s">
        <x:v>95</x:v>
      </x:c>
      <x:c r="K433" s="6">
        <x:v>1018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20.810999999999996</x:v>
      </x:c>
      <x:c r="S433" s="8">
        <x:v>26904.880657149253</x:v>
      </x:c>
      <x:c r="T433" s="12">
        <x:v>279894.56660938135</x:v>
      </x:c>
      <x:c r="U433" s="12">
        <x:v>24.849999999999998</x:v>
      </x:c>
      <x:c r="V433" s="12">
        <x:v>70</x:v>
      </x:c>
      <x:c r="W433" s="12">
        <x:f>NA()</x:f>
      </x:c>
    </x:row>
    <x:row r="434">
      <x:c r="A434">
        <x:v>72308</x:v>
      </x:c>
      <x:c r="B434" s="1">
        <x:v>44774.62595522675</x:v>
      </x:c>
      <x:c r="C434" s="6">
        <x:v>7.20765235</x:v>
      </x:c>
      <x:c r="D434" s="14" t="s">
        <x:v>94</x:v>
      </x:c>
      <x:c r="E434" s="15">
        <x:v>44771.465261750614</x:v>
      </x:c>
      <x:c r="F434" t="s">
        <x:v>99</x:v>
      </x:c>
      <x:c r="G434" s="6">
        <x:v>96.65551224517799</x:v>
      </x:c>
      <x:c r="H434" t="s">
        <x:v>97</x:v>
      </x:c>
      <x:c r="I434" s="6">
        <x:v>27.823330235215508</x:v>
      </x:c>
      <x:c r="J434" t="s">
        <x:v>95</x:v>
      </x:c>
      <x:c r="K434" s="6">
        <x:v>1018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20.793999999999997</x:v>
      </x:c>
      <x:c r="S434" s="8">
        <x:v>26900.1531735464</x:v>
      </x:c>
      <x:c r="T434" s="12">
        <x:v>279874.35700636153</x:v>
      </x:c>
      <x:c r="U434" s="12">
        <x:v>24.849999999999998</x:v>
      </x:c>
      <x:c r="V434" s="12">
        <x:v>70</x:v>
      </x:c>
      <x:c r="W434" s="12">
        <x:f>NA()</x:f>
      </x:c>
    </x:row>
    <x:row r="435">
      <x:c r="A435">
        <x:v>72324</x:v>
      </x:c>
      <x:c r="B435" s="1">
        <x:v>44774.62596699134</x:v>
      </x:c>
      <x:c r="C435" s="6">
        <x:v>7.22459336</x:v>
      </x:c>
      <x:c r="D435" s="14" t="s">
        <x:v>94</x:v>
      </x:c>
      <x:c r="E435" s="15">
        <x:v>44771.465261750614</x:v>
      </x:c>
      <x:c r="F435" t="s">
        <x:v>99</x:v>
      </x:c>
      <x:c r="G435" s="6">
        <x:v>96.58109925505131</x:v>
      </x:c>
      <x:c r="H435" t="s">
        <x:v>97</x:v>
      </x:c>
      <x:c r="I435" s="6">
        <x:v>27.819931165034177</x:v>
      </x:c>
      <x:c r="J435" t="s">
        <x:v>95</x:v>
      </x:c>
      <x:c r="K435" s="6">
        <x:v>1018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20.802999999999997</x:v>
      </x:c>
      <x:c r="S435" s="8">
        <x:v>26905.396915411955</x:v>
      </x:c>
      <x:c r="T435" s="12">
        <x:v>279890.5242262535</x:v>
      </x:c>
      <x:c r="U435" s="12">
        <x:v>24.849999999999998</x:v>
      </x:c>
      <x:c r="V435" s="12">
        <x:v>70</x:v>
      </x:c>
      <x:c r="W435" s="12">
        <x:f>NA()</x:f>
      </x:c>
    </x:row>
    <x:row r="436">
      <x:c r="A436">
        <x:v>72338</x:v>
      </x:c>
      <x:c r="B436" s="1">
        <x:v>44774.62597853936</x:v>
      </x:c>
      <x:c r="C436" s="6">
        <x:v>7.241222508333333</x:v>
      </x:c>
      <x:c r="D436" s="14" t="s">
        <x:v>94</x:v>
      </x:c>
      <x:c r="E436" s="15">
        <x:v>44771.465261750614</x:v>
      </x:c>
      <x:c r="F436" t="s">
        <x:v>99</x:v>
      </x:c>
      <x:c r="G436" s="6">
        <x:v>96.60206282623909</x:v>
      </x:c>
      <x:c r="H436" t="s">
        <x:v>97</x:v>
      </x:c>
      <x:c r="I436" s="6">
        <x:v>27.843814969995037</x:v>
      </x:c>
      <x:c r="J436" t="s">
        <x:v>95</x:v>
      </x:c>
      <x:c r="K436" s="6">
        <x:v>1018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20.798</x:v>
      </x:c>
      <x:c r="S436" s="8">
        <x:v>26897.43022370735</x:v>
      </x:c>
      <x:c r="T436" s="12">
        <x:v>279883.01017706416</x:v>
      </x:c>
      <x:c r="U436" s="12">
        <x:v>24.849999999999998</x:v>
      </x:c>
      <x:c r="V436" s="12">
        <x:v>70</x:v>
      </x:c>
      <x:c r="W436" s="12">
        <x:f>NA()</x:f>
      </x:c>
    </x:row>
    <x:row r="437">
      <x:c r="A437">
        <x:v>72349</x:v>
      </x:c>
      <x:c r="B437" s="1">
        <x:v>44774.62599020136</x:v>
      </x:c>
      <x:c r="C437" s="6">
        <x:v>7.258015788333333</x:v>
      </x:c>
      <x:c r="D437" s="14" t="s">
        <x:v>94</x:v>
      </x:c>
      <x:c r="E437" s="15">
        <x:v>44771.465261750614</x:v>
      </x:c>
      <x:c r="F437" t="s">
        <x:v>99</x:v>
      </x:c>
      <x:c r="G437" s="6">
        <x:v>96.5393961460342</x:v>
      </x:c>
      <x:c r="H437" t="s">
        <x:v>97</x:v>
      </x:c>
      <x:c r="I437" s="6">
        <x:v>27.837076952390817</x:v>
      </x:c>
      <x:c r="J437" t="s">
        <x:v>95</x:v>
      </x:c>
      <x:c r="K437" s="6">
        <x:v>1018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20.805999999999997</x:v>
      </x:c>
      <x:c r="S437" s="8">
        <x:v>26901.4522312919</x:v>
      </x:c>
      <x:c r="T437" s="12">
        <x:v>279879.1254383036</x:v>
      </x:c>
      <x:c r="U437" s="12">
        <x:v>24.849999999999998</x:v>
      </x:c>
      <x:c r="V437" s="12">
        <x:v>70</x:v>
      </x:c>
      <x:c r="W437" s="12">
        <x:f>NA()</x:f>
      </x:c>
    </x:row>
    <x:row r="438">
      <x:c r="A438">
        <x:v>72353</x:v>
      </x:c>
      <x:c r="B438" s="1">
        <x:v>44774.62600175925</x:v>
      </x:c>
      <x:c r="C438" s="6">
        <x:v>7.274659148333333</x:v>
      </x:c>
      <x:c r="D438" s="14" t="s">
        <x:v>94</x:v>
      </x:c>
      <x:c r="E438" s="15">
        <x:v>44771.465261750614</x:v>
      </x:c>
      <x:c r="F438" t="s">
        <x:v>99</x:v>
      </x:c>
      <x:c r="G438" s="6">
        <x:v>96.54293104012586</x:v>
      </x:c>
      <x:c r="H438" t="s">
        <x:v>97</x:v>
      </x:c>
      <x:c r="I438" s="6">
        <x:v>27.833256743062066</x:v>
      </x:c>
      <x:c r="J438" t="s">
        <x:v>95</x:v>
      </x:c>
      <x:c r="K438" s="6">
        <x:v>1018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20.805999999999997</x:v>
      </x:c>
      <x:c r="S438" s="8">
        <x:v>26896.091390420923</x:v>
      </x:c>
      <x:c r="T438" s="12">
        <x:v>279884.58935879444</x:v>
      </x:c>
      <x:c r="U438" s="12">
        <x:v>24.849999999999998</x:v>
      </x:c>
      <x:c r="V438" s="12">
        <x:v>70</x:v>
      </x:c>
      <x:c r="W438" s="12">
        <x:f>NA()</x:f>
      </x:c>
    </x:row>
    <x:row r="439">
      <x:c r="A439">
        <x:v>72360</x:v>
      </x:c>
      <x:c r="B439" s="1">
        <x:v>44774.6260131727</x:v>
      </x:c>
      <x:c r="C439" s="6">
        <x:v>7.291094515</x:v>
      </x:c>
      <x:c r="D439" s="14" t="s">
        <x:v>94</x:v>
      </x:c>
      <x:c r="E439" s="15">
        <x:v>44771.465261750614</x:v>
      </x:c>
      <x:c r="F439" t="s">
        <x:v>99</x:v>
      </x:c>
      <x:c r="G439" s="6">
        <x:v>96.52423128644607</x:v>
      </x:c>
      <x:c r="H439" t="s">
        <x:v>97</x:v>
      </x:c>
      <x:c r="I439" s="6">
        <x:v>27.82555617684511</x:v>
      </x:c>
      <x:c r="J439" t="s">
        <x:v>95</x:v>
      </x:c>
      <x:c r="K439" s="6">
        <x:v>1018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20.808999999999997</x:v>
      </x:c>
      <x:c r="S439" s="8">
        <x:v>26897.94070742276</x:v>
      </x:c>
      <x:c r="T439" s="12">
        <x:v>279870.926090464</x:v>
      </x:c>
      <x:c r="U439" s="12">
        <x:v>24.849999999999998</x:v>
      </x:c>
      <x:c r="V439" s="12">
        <x:v>70</x:v>
      </x:c>
      <x:c r="W439" s="12">
        <x:f>NA()</x:f>
      </x:c>
    </x:row>
    <x:row r="440">
      <x:c r="A440">
        <x:v>72370</x:v>
      </x:c>
      <x:c r="B440" s="1">
        <x:v>44774.62602470293</x:v>
      </x:c>
      <x:c r="C440" s="6">
        <x:v>7.307698038333333</x:v>
      </x:c>
      <x:c r="D440" s="14" t="s">
        <x:v>94</x:v>
      </x:c>
      <x:c r="E440" s="15">
        <x:v>44771.465261750614</x:v>
      </x:c>
      <x:c r="F440" t="s">
        <x:v>99</x:v>
      </x:c>
      <x:c r="G440" s="6">
        <x:v>96.68199665297537</x:v>
      </x:c>
      <x:c r="H440" t="s">
        <x:v>97</x:v>
      </x:c>
      <x:c r="I440" s="6">
        <x:v>27.822668469069413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20.790999999999997</x:v>
      </x:c>
      <x:c r="S440" s="8">
        <x:v>26893.6559778268</x:v>
      </x:c>
      <x:c r="T440" s="12">
        <x:v>279866.8729846509</x:v>
      </x:c>
      <x:c r="U440" s="12">
        <x:v>24.849999999999998</x:v>
      </x:c>
      <x:c r="V440" s="12">
        <x:v>70</x:v>
      </x:c>
      <x:c r="W440" s="12">
        <x:f>NA()</x:f>
      </x:c>
    </x:row>
    <x:row r="441">
      <x:c r="A441">
        <x:v>72384</x:v>
      </x:c>
      <x:c r="B441" s="1">
        <x:v>44774.62603599937</x:v>
      </x:c>
      <x:c r="C441" s="6">
        <x:v>7.323964916666666</x:v>
      </x:c>
      <x:c r="D441" s="14" t="s">
        <x:v>94</x:v>
      </x:c>
      <x:c r="E441" s="15">
        <x:v>44771.465261750614</x:v>
      </x:c>
      <x:c r="F441" t="s">
        <x:v>99</x:v>
      </x:c>
      <x:c r="G441" s="6">
        <x:v>96.55243182080042</x:v>
      </x:c>
      <x:c r="H441" t="s">
        <x:v>97</x:v>
      </x:c>
      <x:c r="I441" s="6">
        <x:v>27.83229417131861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20.804999999999996</x:v>
      </x:c>
      <x:c r="S441" s="8">
        <x:v>26897.35302485665</x:v>
      </x:c>
      <x:c r="T441" s="12">
        <x:v>279868.1980319313</x:v>
      </x:c>
      <x:c r="U441" s="12">
        <x:v>24.849999999999998</x:v>
      </x:c>
      <x:c r="V441" s="12">
        <x:v>70</x:v>
      </x:c>
      <x:c r="W441" s="12">
        <x:f>NA()</x:f>
      </x:c>
    </x:row>
    <x:row r="442">
      <x:c r="A442">
        <x:v>72387</x:v>
      </x:c>
      <x:c r="B442" s="1">
        <x:v>44774.62604777734</x:v>
      </x:c>
      <x:c r="C442" s="6">
        <x:v>7.340925201666667</x:v>
      </x:c>
      <x:c r="D442" s="14" t="s">
        <x:v>94</x:v>
      </x:c>
      <x:c r="E442" s="15">
        <x:v>44771.465261750614</x:v>
      </x:c>
      <x:c r="F442" t="s">
        <x:v>99</x:v>
      </x:c>
      <x:c r="G442" s="6">
        <x:v>96.53231008474914</x:v>
      </x:c>
      <x:c r="H442" t="s">
        <x:v>97</x:v>
      </x:c>
      <x:c r="I442" s="6">
        <x:v>27.826127702637223</x:v>
      </x:c>
      <x:c r="J442" t="s">
        <x:v>95</x:v>
      </x:c>
      <x:c r="K442" s="6">
        <x:v>1018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20.807999999999996</x:v>
      </x:c>
      <x:c r="S442" s="8">
        <x:v>26892.478651253125</x:v>
      </x:c>
      <x:c r="T442" s="12">
        <x:v>279876.84819844476</x:v>
      </x:c>
      <x:c r="U442" s="12">
        <x:v>24.849999999999998</x:v>
      </x:c>
      <x:c r="V442" s="12">
        <x:v>70</x:v>
      </x:c>
      <x:c r="W442" s="12">
        <x:f>NA()</x:f>
      </x:c>
    </x:row>
    <x:row r="443">
      <x:c r="A443">
        <x:v>72402</x:v>
      </x:c>
      <x:c r="B443" s="1">
        <x:v>44774.626059439244</x:v>
      </x:c>
      <x:c r="C443" s="6">
        <x:v>7.357718333333334</x:v>
      </x:c>
      <x:c r="D443" s="14" t="s">
        <x:v>94</x:v>
      </x:c>
      <x:c r="E443" s="15">
        <x:v>44771.465261750614</x:v>
      </x:c>
      <x:c r="F443" t="s">
        <x:v>99</x:v>
      </x:c>
      <x:c r="G443" s="6">
        <x:v>96.51732220824788</x:v>
      </x:c>
      <x:c r="H443" t="s">
        <x:v>97</x:v>
      </x:c>
      <x:c r="I443" s="6">
        <x:v>27.823721278908124</x:v>
      </x:c>
      <x:c r="J443" t="s">
        <x:v>95</x:v>
      </x:c>
      <x:c r="K443" s="6">
        <x:v>1018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20.81</x:v>
      </x:c>
      <x:c r="S443" s="8">
        <x:v>26892.27770215494</x:v>
      </x:c>
      <x:c r="T443" s="12">
        <x:v>279858.0083882922</x:v>
      </x:c>
      <x:c r="U443" s="12">
        <x:v>24.849999999999998</x:v>
      </x:c>
      <x:c r="V443" s="12">
        <x:v>70</x:v>
      </x:c>
      <x:c r="W443" s="12">
        <x:f>NA()</x:f>
      </x:c>
    </x:row>
    <x:row r="444">
      <x:c r="A444">
        <x:v>72407</x:v>
      </x:c>
      <x:c r="B444" s="1">
        <x:v>44774.626070954444</x:v>
      </x:c>
      <x:c r="C444" s="6">
        <x:v>7.374300233333333</x:v>
      </x:c>
      <x:c r="D444" s="14" t="s">
        <x:v>94</x:v>
      </x:c>
      <x:c r="E444" s="15">
        <x:v>44771.465261750614</x:v>
      </x:c>
      <x:c r="F444" t="s">
        <x:v>99</x:v>
      </x:c>
      <x:c r="G444" s="6">
        <x:v>96.64415974868099</x:v>
      </x:c>
      <x:c r="H444" t="s">
        <x:v>97</x:v>
      </x:c>
      <x:c r="I444" s="6">
        <x:v>27.826278104177618</x:v>
      </x:c>
      <x:c r="J444" t="s">
        <x:v>95</x:v>
      </x:c>
      <x:c r="K444" s="6">
        <x:v>1018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20.794999999999998</x:v>
      </x:c>
      <x:c r="S444" s="8">
        <x:v>26890.046400109342</x:v>
      </x:c>
      <x:c r="T444" s="12">
        <x:v>279868.02351200033</x:v>
      </x:c>
      <x:c r="U444" s="12">
        <x:v>24.849999999999998</x:v>
      </x:c>
      <x:c r="V444" s="12">
        <x:v>70</x:v>
      </x:c>
      <x:c r="W444" s="12">
        <x:f>NA()</x:f>
      </x:c>
    </x:row>
    <x:row r="445">
      <x:c r="A445">
        <x:v>72422</x:v>
      </x:c>
      <x:c r="B445" s="1">
        <x:v>44774.626082325914</x:v>
      </x:c>
      <x:c r="C445" s="6">
        <x:v>7.3906751533333335</x:v>
      </x:c>
      <x:c r="D445" s="14" t="s">
        <x:v>94</x:v>
      </x:c>
      <x:c r="E445" s="15">
        <x:v>44771.465261750614</x:v>
      </x:c>
      <x:c r="F445" t="s">
        <x:v>99</x:v>
      </x:c>
      <x:c r="G445" s="6">
        <x:v>96.612156079255</x:v>
      </x:c>
      <x:c r="H445" t="s">
        <x:v>97</x:v>
      </x:c>
      <x:c r="I445" s="6">
        <x:v>27.84222070567921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20.796999999999997</x:v>
      </x:c>
      <x:c r="S445" s="8">
        <x:v>26892.715744923407</x:v>
      </x:c>
      <x:c r="T445" s="12">
        <x:v>279859.41571042105</x:v>
      </x:c>
      <x:c r="U445" s="12">
        <x:v>24.849999999999998</x:v>
      </x:c>
      <x:c r="V445" s="12">
        <x:v>70</x:v>
      </x:c>
      <x:c r="W445" s="12">
        <x:f>NA()</x:f>
      </x:c>
    </x:row>
    <x:row r="446">
      <x:c r="A446">
        <x:v>72430</x:v>
      </x:c>
      <x:c r="B446" s="1">
        <x:v>44774.62609408281</x:v>
      </x:c>
      <x:c r="C446" s="6">
        <x:v>7.407605071666667</x:v>
      </x:c>
      <x:c r="D446" s="14" t="s">
        <x:v>94</x:v>
      </x:c>
      <x:c r="E446" s="15">
        <x:v>44771.465261750614</x:v>
      </x:c>
      <x:c r="F446" t="s">
        <x:v>99</x:v>
      </x:c>
      <x:c r="G446" s="6">
        <x:v>96.70137985765415</x:v>
      </x:c>
      <x:c r="H446" t="s">
        <x:v>97</x:v>
      </x:c>
      <x:c r="I446" s="6">
        <x:v>27.848296962411496</x:v>
      </x:c>
      <x:c r="J446" t="s">
        <x:v>95</x:v>
      </x:c>
      <x:c r="K446" s="6">
        <x:v>1018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20.785999999999998</x:v>
      </x:c>
      <x:c r="S446" s="8">
        <x:v>26889.07605115331</x:v>
      </x:c>
      <x:c r="T446" s="12">
        <x:v>279864.0812007707</x:v>
      </x:c>
      <x:c r="U446" s="12">
        <x:v>24.849999999999998</x:v>
      </x:c>
      <x:c r="V446" s="12">
        <x:v>70</x:v>
      </x:c>
      <x:c r="W446" s="12">
        <x:f>NA()</x:f>
      </x:c>
    </x:row>
    <x:row r="447">
      <x:c r="A447">
        <x:v>72432</x:v>
      </x:c>
      <x:c r="B447" s="1">
        <x:v>44774.62610560316</x:v>
      </x:c>
      <x:c r="C447" s="6">
        <x:v>7.424194376666667</x:v>
      </x:c>
      <x:c r="D447" s="14" t="s">
        <x:v>94</x:v>
      </x:c>
      <x:c r="E447" s="15">
        <x:v>44771.465261750614</x:v>
      </x:c>
      <x:c r="F447" t="s">
        <x:v>99</x:v>
      </x:c>
      <x:c r="G447" s="6">
        <x:v>96.6851712109429</x:v>
      </x:c>
      <x:c r="H447" t="s">
        <x:v>97</x:v>
      </x:c>
      <x:c r="I447" s="6">
        <x:v>27.837859043025674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20.788999999999998</x:v>
      </x:c>
      <x:c r="S447" s="8">
        <x:v>26890.361930442417</x:v>
      </x:c>
      <x:c r="T447" s="12">
        <x:v>279858.9435656581</x:v>
      </x:c>
      <x:c r="U447" s="12">
        <x:v>24.849999999999998</x:v>
      </x:c>
      <x:c r="V447" s="12">
        <x:v>70</x:v>
      </x:c>
      <x:c r="W447" s="12">
        <x:f>NA()</x:f>
      </x:c>
    </x:row>
    <x:row r="448">
      <x:c r="A448">
        <x:v>72441</x:v>
      </x:c>
      <x:c r="B448" s="1">
        <x:v>44774.626117201224</x:v>
      </x:c>
      <x:c r="C448" s="6">
        <x:v>7.440895595</x:v>
      </x:c>
      <x:c r="D448" s="14" t="s">
        <x:v>94</x:v>
      </x:c>
      <x:c r="E448" s="15">
        <x:v>44771.465261750614</x:v>
      </x:c>
      <x:c r="F448" t="s">
        <x:v>99</x:v>
      </x:c>
      <x:c r="G448" s="6">
        <x:v>96.67338371002452</x:v>
      </x:c>
      <x:c r="H448" t="s">
        <x:v>97</x:v>
      </x:c>
      <x:c r="I448" s="6">
        <x:v>27.831963287345843</x:v>
      </x:c>
      <x:c r="J448" t="s">
        <x:v>95</x:v>
      </x:c>
      <x:c r="K448" s="6">
        <x:v>1018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20.790999999999997</x:v>
      </x:c>
      <x:c r="S448" s="8">
        <x:v>26887.04920332771</x:v>
      </x:c>
      <x:c r="T448" s="12">
        <x:v>279862.10495504003</x:v>
      </x:c>
      <x:c r="U448" s="12">
        <x:v>24.849999999999998</x:v>
      </x:c>
      <x:c r="V448" s="12">
        <x:v>70</x:v>
      </x:c>
      <x:c r="W448" s="12">
        <x:f>NA()</x:f>
      </x:c>
    </x:row>
    <x:row r="449">
      <x:c r="A449">
        <x:v>72452</x:v>
      </x:c>
      <x:c r="B449" s="1">
        <x:v>44774.62612855317</x:v>
      </x:c>
      <x:c r="C449" s="6">
        <x:v>7.4572423966666666</x:v>
      </x:c>
      <x:c r="D449" s="14" t="s">
        <x:v>94</x:v>
      </x:c>
      <x:c r="E449" s="15">
        <x:v>44771.465261750614</x:v>
      </x:c>
      <x:c r="F449" t="s">
        <x:v>99</x:v>
      </x:c>
      <x:c r="G449" s="6">
        <x:v>96.65805950838228</x:v>
      </x:c>
      <x:c r="H449" t="s">
        <x:v>97</x:v>
      </x:c>
      <x:c r="I449" s="6">
        <x:v>27.829887743168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20.792999999999996</x:v>
      </x:c>
      <x:c r="S449" s="8">
        <x:v>26889.856843753587</x:v>
      </x:c>
      <x:c r="T449" s="12">
        <x:v>279842.1146212695</x:v>
      </x:c>
      <x:c r="U449" s="12">
        <x:v>24.849999999999998</x:v>
      </x:c>
      <x:c r="V449" s="12">
        <x:v>70</x:v>
      </x:c>
      <x:c r="W449" s="12">
        <x:f>NA()</x:f>
      </x:c>
    </x:row>
    <x:row r="450">
      <x:c r="A450">
        <x:v>72459</x:v>
      </x:c>
      <x:c r="B450" s="1">
        <x:v>44774.62614066683</x:v>
      </x:c>
      <x:c r="C450" s="6">
        <x:v>7.47468605</x:v>
      </x:c>
      <x:c r="D450" s="14" t="s">
        <x:v>94</x:v>
      </x:c>
      <x:c r="E450" s="15">
        <x:v>44771.465261750614</x:v>
      </x:c>
      <x:c r="F450" t="s">
        <x:v>99</x:v>
      </x:c>
      <x:c r="G450" s="6">
        <x:v>96.67905415527068</x:v>
      </x:c>
      <x:c r="H450" t="s">
        <x:v>97</x:v>
      </x:c>
      <x:c r="I450" s="6">
        <x:v>27.835151806988506</x:v>
      </x:c>
      <x:c r="J450" t="s">
        <x:v>95</x:v>
      </x:c>
      <x:c r="K450" s="6">
        <x:v>1018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20.789999999999996</x:v>
      </x:c>
      <x:c r="S450" s="8">
        <x:v>26883.571920499246</x:v>
      </x:c>
      <x:c r="T450" s="12">
        <x:v>279858.7011084865</x:v>
      </x:c>
      <x:c r="U450" s="12">
        <x:v>24.849999999999998</x:v>
      </x:c>
      <x:c r="V450" s="12">
        <x:v>70</x:v>
      </x:c>
      <x:c r="W450" s="12">
        <x:f>NA()</x:f>
      </x:c>
    </x:row>
    <x:row r="451">
      <x:c r="A451">
        <x:v>72470</x:v>
      </x:c>
      <x:c r="B451" s="1">
        <x:v>44774.62615214162</x:v>
      </x:c>
      <x:c r="C451" s="6">
        <x:v>7.49120976</x:v>
      </x:c>
      <x:c r="D451" s="14" t="s">
        <x:v>94</x:v>
      </x:c>
      <x:c r="E451" s="15">
        <x:v>44771.465261750614</x:v>
      </x:c>
      <x:c r="F451" t="s">
        <x:v>99</x:v>
      </x:c>
      <x:c r="G451" s="6">
        <x:v>96.60751112580628</x:v>
      </x:c>
      <x:c r="H451" t="s">
        <x:v>97</x:v>
      </x:c>
      <x:c r="I451" s="6">
        <x:v>27.82862436907908</x:v>
      </x:c>
      <x:c r="J451" t="s">
        <x:v>95</x:v>
      </x:c>
      <x:c r="K451" s="6">
        <x:v>1018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20.798999999999996</x:v>
      </x:c>
      <x:c r="S451" s="8">
        <x:v>26885.48819300906</x:v>
      </x:c>
      <x:c r="T451" s="12">
        <x:v>279856.05375228054</x:v>
      </x:c>
      <x:c r="U451" s="12">
        <x:v>24.849999999999998</x:v>
      </x:c>
      <x:c r="V451" s="12">
        <x:v>70</x:v>
      </x:c>
      <x:c r="W451" s="12">
        <x:f>NA()</x:f>
      </x:c>
    </x:row>
    <x:row r="452">
      <x:c r="A452">
        <x:v>72484</x:v>
      </x:c>
      <x:c r="B452" s="1">
        <x:v>44774.6261636028</x:v>
      </x:c>
      <x:c r="C452" s="6">
        <x:v>7.507713853333334</x:v>
      </x:c>
      <x:c r="D452" s="14" t="s">
        <x:v>94</x:v>
      </x:c>
      <x:c r="E452" s="15">
        <x:v>44771.465261750614</x:v>
      </x:c>
      <x:c r="F452" t="s">
        <x:v>99</x:v>
      </x:c>
      <x:c r="G452" s="6">
        <x:v>96.69694783604253</x:v>
      </x:c>
      <x:c r="H452" t="s">
        <x:v>97</x:v>
      </x:c>
      <x:c r="I452" s="6">
        <x:v>27.834459958129173</x:v>
      </x:c>
      <x:c r="J452" t="s">
        <x:v>95</x:v>
      </x:c>
      <x:c r="K452" s="6">
        <x:v>1018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20.787999999999997</x:v>
      </x:c>
      <x:c r="S452" s="8">
        <x:v>26878.601383168487</x:v>
      </x:c>
      <x:c r="T452" s="12">
        <x:v>279844.40631496476</x:v>
      </x:c>
      <x:c r="U452" s="12">
        <x:v>24.849999999999998</x:v>
      </x:c>
      <x:c r="V452" s="12">
        <x:v>70</x:v>
      </x:c>
      <x:c r="W452" s="12">
        <x:f>NA()</x:f>
      </x:c>
    </x:row>
    <x:row r="453">
      <x:c r="A453">
        <x:v>72492</x:v>
      </x:c>
      <x:c r="B453" s="1">
        <x:v>44774.62617539285</x:v>
      </x:c>
      <x:c r="C453" s="6">
        <x:v>7.524691528333333</x:v>
      </x:c>
      <x:c r="D453" s="14" t="s">
        <x:v>94</x:v>
      </x:c>
      <x:c r="E453" s="15">
        <x:v>44771.465261750614</x:v>
      </x:c>
      <x:c r="F453" t="s">
        <x:v>99</x:v>
      </x:c>
      <x:c r="G453" s="6">
        <x:v>96.6584942073772</x:v>
      </x:c>
      <x:c r="H453" t="s">
        <x:v>97</x:v>
      </x:c>
      <x:c r="I453" s="6">
        <x:v>27.82011164655023</x:v>
      </x:c>
      <x:c r="J453" t="s">
        <x:v>95</x:v>
      </x:c>
      <x:c r="K453" s="6">
        <x:v>1018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20.793999999999997</x:v>
      </x:c>
      <x:c r="S453" s="8">
        <x:v>26882.784375610416</x:v>
      </x:c>
      <x:c r="T453" s="12">
        <x:v>279837.14159251284</x:v>
      </x:c>
      <x:c r="U453" s="12">
        <x:v>24.849999999999998</x:v>
      </x:c>
      <x:c r="V453" s="12">
        <x:v>70</x:v>
      </x:c>
      <x:c r="W453" s="12">
        <x:f>NA()</x:f>
      </x:c>
    </x:row>
    <x:row r="454">
      <x:c r="A454">
        <x:v>72495</x:v>
      </x:c>
      <x:c r="B454" s="1">
        <x:v>44774.62618703772</x:v>
      </x:c>
      <x:c r="C454" s="6">
        <x:v>7.54146015</x:v>
      </x:c>
      <x:c r="D454" s="14" t="s">
        <x:v>94</x:v>
      </x:c>
      <x:c r="E454" s="15">
        <x:v>44771.465261750614</x:v>
      </x:c>
      <x:c r="F454" t="s">
        <x:v>99</x:v>
      </x:c>
      <x:c r="G454" s="6">
        <x:v>96.77266592232813</x:v>
      </x:c>
      <x:c r="H454" t="s">
        <x:v>97</x:v>
      </x:c>
      <x:c r="I454" s="6">
        <x:v>27.827270754512938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20.779999999999998</x:v>
      </x:c>
      <x:c r="S454" s="8">
        <x:v>26887.61272001505</x:v>
      </x:c>
      <x:c r="T454" s="12">
        <x:v>279843.4612699213</x:v>
      </x:c>
      <x:c r="U454" s="12">
        <x:v>24.849999999999998</x:v>
      </x:c>
      <x:c r="V454" s="12">
        <x:v>70</x:v>
      </x:c>
      <x:c r="W454" s="12">
        <x:f>NA()</x:f>
      </x:c>
    </x:row>
    <x:row r="455">
      <x:c r="A455">
        <x:v>72510</x:v>
      </x:c>
      <x:c r="B455" s="1">
        <x:v>44774.62619833505</x:v>
      </x:c>
      <x:c r="C455" s="6">
        <x:v>7.557728293333334</x:v>
      </x:c>
      <x:c r="D455" s="14" t="s">
        <x:v>94</x:v>
      </x:c>
      <x:c r="E455" s="15">
        <x:v>44771.465261750614</x:v>
      </x:c>
      <x:c r="F455" t="s">
        <x:v>99</x:v>
      </x:c>
      <x:c r="G455" s="6">
        <x:v>96.65842178854021</x:v>
      </x:c>
      <x:c r="H455" t="s">
        <x:v>97</x:v>
      </x:c>
      <x:c r="I455" s="6">
        <x:v>27.829496698756884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20.792999999999996</x:v>
      </x:c>
      <x:c r="S455" s="8">
        <x:v>26877.97124141645</x:v>
      </x:c>
      <x:c r="T455" s="12">
        <x:v>279844.16087286477</x:v>
      </x:c>
      <x:c r="U455" s="12">
        <x:v>24.849999999999998</x:v>
      </x:c>
      <x:c r="V455" s="12">
        <x:v>70</x:v>
      </x:c>
      <x:c r="W455" s="12">
        <x:f>NA()</x:f>
      </x:c>
    </x:row>
    <x:row r="456">
      <x:c r="A456">
        <x:v>72520</x:v>
      </x:c>
      <x:c r="B456" s="1">
        <x:v>44774.626209849215</x:v>
      </x:c>
      <x:c r="C456" s="6">
        <x:v>7.574308691666666</x:v>
      </x:c>
      <x:c r="D456" s="14" t="s">
        <x:v>94</x:v>
      </x:c>
      <x:c r="E456" s="15">
        <x:v>44771.465261750614</x:v>
      </x:c>
      <x:c r="F456" t="s">
        <x:v>99</x:v>
      </x:c>
      <x:c r="G456" s="6">
        <x:v>96.7600692023536</x:v>
      </x:c>
      <x:c r="H456" t="s">
        <x:v>97</x:v>
      </x:c>
      <x:c r="I456" s="6">
        <x:v>27.831542162336063</x:v>
      </x:c>
      <x:c r="J456" t="s">
        <x:v>95</x:v>
      </x:c>
      <x:c r="K456" s="6">
        <x:v>1018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20.781</x:v>
      </x:c>
      <x:c r="S456" s="8">
        <x:v>26882.973525443886</x:v>
      </x:c>
      <x:c r="T456" s="12">
        <x:v>279821.1083421213</x:v>
      </x:c>
      <x:c r="U456" s="12">
        <x:v>24.849999999999998</x:v>
      </x:c>
      <x:c r="V456" s="12">
        <x:v>70</x:v>
      </x:c>
      <x:c r="W456" s="12">
        <x:f>NA()</x:f>
      </x:c>
    </x:row>
    <x:row r="457">
      <x:c r="A457">
        <x:v>72523</x:v>
      </x:c>
      <x:c r="B457" s="1">
        <x:v>44774.62622148694</x:v>
      </x:c>
      <x:c r="C457" s="6">
        <x:v>7.591067028333334</x:v>
      </x:c>
      <x:c r="D457" s="14" t="s">
        <x:v>94</x:v>
      </x:c>
      <x:c r="E457" s="15">
        <x:v>44771.465261750614</x:v>
      </x:c>
      <x:c r="F457" t="s">
        <x:v>99</x:v>
      </x:c>
      <x:c r="G457" s="6">
        <x:v>96.66810408497973</x:v>
      </x:c>
      <x:c r="H457" t="s">
        <x:v>97</x:v>
      </x:c>
      <x:c r="I457" s="6">
        <x:v>27.82835364612265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20.791999999999998</x:v>
      </x:c>
      <x:c r="S457" s="8">
        <x:v>26880.81539966513</x:v>
      </x:c>
      <x:c r="T457" s="12">
        <x:v>279837.5875710387</x:v>
      </x:c>
      <x:c r="U457" s="12">
        <x:v>24.849999999999998</x:v>
      </x:c>
      <x:c r="V457" s="12">
        <x:v>70</x:v>
      </x:c>
      <x:c r="W457" s="12">
        <x:f>NA()</x:f>
      </x:c>
    </x:row>
    <x:row r="458">
      <x:c r="A458">
        <x:v>72532</x:v>
      </x:c>
      <x:c r="B458" s="1">
        <x:v>44774.626232804716</x:v>
      </x:c>
      <x:c r="C458" s="6">
        <x:v>7.607364613333333</x:v>
      </x:c>
      <x:c r="D458" s="14" t="s">
        <x:v>94</x:v>
      </x:c>
      <x:c r="E458" s="15">
        <x:v>44771.465261750614</x:v>
      </x:c>
      <x:c r="F458" t="s">
        <x:v>99</x:v>
      </x:c>
      <x:c r="G458" s="6">
        <x:v>96.67511177149248</x:v>
      </x:c>
      <x:c r="H458" t="s">
        <x:v>97</x:v>
      </x:c>
      <x:c r="I458" s="6">
        <x:v>27.830098305562387</x:v>
      </x:c>
      <x:c r="J458" t="s">
        <x:v>95</x:v>
      </x:c>
      <x:c r="K458" s="6">
        <x:v>1018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20.790999999999997</x:v>
      </x:c>
      <x:c r="S458" s="8">
        <x:v>26880.468941228937</x:v>
      </x:c>
      <x:c r="T458" s="12">
        <x:v>279832.302293439</x:v>
      </x:c>
      <x:c r="U458" s="12">
        <x:v>24.849999999999998</x:v>
      </x:c>
      <x:c r="V458" s="12">
        <x:v>70</x:v>
      </x:c>
      <x:c r="W458" s="12">
        <x:f>NA()</x:f>
      </x:c>
    </x:row>
    <x:row r="459">
      <x:c r="A459">
        <x:v>72548</x:v>
      </x:c>
      <x:c r="B459" s="1">
        <x:v>44774.62624441418</x:v>
      </x:c>
      <x:c r="C459" s="6">
        <x:v>7.624082251666667</x:v>
      </x:c>
      <x:c r="D459" s="14" t="s">
        <x:v>94</x:v>
      </x:c>
      <x:c r="E459" s="15">
        <x:v>44771.465261750614</x:v>
      </x:c>
      <x:c r="F459" t="s">
        <x:v>99</x:v>
      </x:c>
      <x:c r="G459" s="6">
        <x:v>96.64555298371087</x:v>
      </x:c>
      <x:c r="H459" t="s">
        <x:v>97</x:v>
      </x:c>
      <x:c r="I459" s="6">
        <x:v>27.824774089077437</x:v>
      </x:c>
      <x:c r="J459" t="s">
        <x:v>95</x:v>
      </x:c>
      <x:c r="K459" s="6">
        <x:v>1018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20.794999999999998</x:v>
      </x:c>
      <x:c r="S459" s="8">
        <x:v>26877.777519205054</x:v>
      </x:c>
      <x:c r="T459" s="12">
        <x:v>279833.0113694685</x:v>
      </x:c>
      <x:c r="U459" s="12">
        <x:v>24.849999999999998</x:v>
      </x:c>
      <x:c r="V459" s="12">
        <x:v>70</x:v>
      </x:c>
      <x:c r="W459" s="12">
        <x:f>NA()</x:f>
      </x:c>
    </x:row>
    <x:row r="460">
      <x:c r="A460">
        <x:v>72550</x:v>
      </x:c>
      <x:c r="B460" s="1">
        <x:v>44774.626256000665</x:v>
      </x:c>
      <x:c r="C460" s="6">
        <x:v>7.640766795</x:v>
      </x:c>
      <x:c r="D460" s="14" t="s">
        <x:v>94</x:v>
      </x:c>
      <x:c r="E460" s="15">
        <x:v>44771.465261750614</x:v>
      </x:c>
      <x:c r="F460" t="s">
        <x:v>99</x:v>
      </x:c>
      <x:c r="G460" s="6">
        <x:v>96.61785554583753</x:v>
      </x:c>
      <x:c r="H460" t="s">
        <x:v>97</x:v>
      </x:c>
      <x:c r="I460" s="6">
        <x:v>27.826759389152357</x:v>
      </x:c>
      <x:c r="J460" t="s">
        <x:v>95</x:v>
      </x:c>
      <x:c r="K460" s="6">
        <x:v>1018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20.798</x:v>
      </x:c>
      <x:c r="S460" s="8">
        <x:v>26876.244687510254</x:v>
      </x:c>
      <x:c r="T460" s="12">
        <x:v>279817.11071759294</x:v>
      </x:c>
      <x:c r="U460" s="12">
        <x:v>24.849999999999998</x:v>
      </x:c>
      <x:c r="V460" s="12">
        <x:v>70</x:v>
      </x:c>
      <x:c r="W460" s="12">
        <x:f>NA()</x:f>
      </x:c>
    </x:row>
    <x:row r="461">
      <x:c r="A461">
        <x:v>72559</x:v>
      </x:c>
      <x:c r="B461" s="1">
        <x:v>44774.6262680538</x:v>
      </x:c>
      <x:c r="C461" s="6">
        <x:v>7.658123288333333</x:v>
      </x:c>
      <x:c r="D461" s="14" t="s">
        <x:v>94</x:v>
      </x:c>
      <x:c r="E461" s="15">
        <x:v>44771.465261750614</x:v>
      </x:c>
      <x:c r="F461" t="s">
        <x:v>99</x:v>
      </x:c>
      <x:c r="G461" s="6">
        <x:v>96.71405181139906</x:v>
      </x:c>
      <x:c r="H461" t="s">
        <x:v>97</x:v>
      </x:c>
      <x:c r="I461" s="6">
        <x:v>27.82531553443596</x:v>
      </x:c>
      <x:c r="J461" t="s">
        <x:v>95</x:v>
      </x:c>
      <x:c r="K461" s="6">
        <x:v>1018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20.786999999999995</x:v>
      </x:c>
      <x:c r="S461" s="8">
        <x:v>26874.733144243062</x:v>
      </x:c>
      <x:c r="T461" s="12">
        <x:v>279836.2285609169</x:v>
      </x:c>
      <x:c r="U461" s="12">
        <x:v>24.849999999999998</x:v>
      </x:c>
      <x:c r="V461" s="12">
        <x:v>70</x:v>
      </x:c>
      <x:c r="W461" s="12">
        <x:f>NA()</x:f>
      </x:c>
    </x:row>
    <x:row r="462">
      <x:c r="A462">
        <x:v>72572</x:v>
      </x:c>
      <x:c r="B462" s="1">
        <x:v>44774.62627949884</x:v>
      </x:c>
      <x:c r="C462" s="6">
        <x:v>7.6746041583333335</x:v>
      </x:c>
      <x:c r="D462" s="14" t="s">
        <x:v>94</x:v>
      </x:c>
      <x:c r="E462" s="15">
        <x:v>44771.465261750614</x:v>
      </x:c>
      <x:c r="F462" t="s">
        <x:v>99</x:v>
      </x:c>
      <x:c r="G462" s="6">
        <x:v>96.62108703440522</x:v>
      </x:c>
      <x:c r="H462" t="s">
        <x:v>97</x:v>
      </x:c>
      <x:c r="I462" s="6">
        <x:v>27.823270074651646</x:v>
      </x:c>
      <x:c r="J462" t="s">
        <x:v>95</x:v>
      </x:c>
      <x:c r="K462" s="6">
        <x:v>1018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20.798</x:v>
      </x:c>
      <x:c r="S462" s="8">
        <x:v>26876.34509454866</x:v>
      </x:c>
      <x:c r="T462" s="12">
        <x:v>279819.9411854844</x:v>
      </x:c>
      <x:c r="U462" s="12">
        <x:v>24.849999999999998</x:v>
      </x:c>
      <x:c r="V462" s="12">
        <x:v>70</x:v>
      </x:c>
      <x:c r="W462" s="12">
        <x:f>NA()</x:f>
      </x:c>
    </x:row>
    <x:row r="463">
      <x:c r="A463">
        <x:v>72583</x:v>
      </x:c>
      <x:c r="B463" s="1">
        <x:v>44774.626290817454</x:v>
      </x:c>
      <x:c r="C463" s="6">
        <x:v>7.690902966666667</x:v>
      </x:c>
      <x:c r="D463" s="14" t="s">
        <x:v>94</x:v>
      </x:c>
      <x:c r="E463" s="15">
        <x:v>44771.465261750614</x:v>
      </x:c>
      <x:c r="F463" t="s">
        <x:v>99</x:v>
      </x:c>
      <x:c r="G463" s="6">
        <x:v>96.76001353125012</x:v>
      </x:c>
      <x:c r="H463" t="s">
        <x:v>97</x:v>
      </x:c>
      <x:c r="I463" s="6">
        <x:v>27.812982634049604</x:v>
      </x:c>
      <x:c r="J463" t="s">
        <x:v>95</x:v>
      </x:c>
      <x:c r="K463" s="6">
        <x:v>1018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20.782999999999998</x:v>
      </x:c>
      <x:c r="S463" s="8">
        <x:v>26871.257170125606</x:v>
      </x:c>
      <x:c r="T463" s="12">
        <x:v>279825.99034870317</x:v>
      </x:c>
      <x:c r="U463" s="12">
        <x:v>24.849999999999998</x:v>
      </x:c>
      <x:c r="V463" s="12">
        <x:v>70</x:v>
      </x:c>
      <x:c r="W463" s="12">
        <x:f>NA()</x:f>
      </x:c>
    </x:row>
    <x:row r="464">
      <x:c r="A464">
        <x:v>72587</x:v>
      </x:c>
      <x:c r="B464" s="1">
        <x:v>44774.626302538345</x:v>
      </x:c>
      <x:c r="C464" s="6">
        <x:v>7.707781043333333</x:v>
      </x:c>
      <x:c r="D464" s="14" t="s">
        <x:v>94</x:v>
      </x:c>
      <x:c r="E464" s="15">
        <x:v>44771.465261750614</x:v>
      </x:c>
      <x:c r="F464" t="s">
        <x:v>99</x:v>
      </x:c>
      <x:c r="G464" s="6">
        <x:v>96.73014096921203</x:v>
      </x:c>
      <x:c r="H464" t="s">
        <x:v>97</x:v>
      </x:c>
      <x:c r="I464" s="6">
        <x:v>27.845198671713206</x:v>
      </x:c>
      <x:c r="J464" t="s">
        <x:v>95</x:v>
      </x:c>
      <x:c r="K464" s="6">
        <x:v>1018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20.782999999999998</x:v>
      </x:c>
      <x:c r="S464" s="8">
        <x:v>26868.527366157712</x:v>
      </x:c>
      <x:c r="T464" s="12">
        <x:v>279821.0205698082</x:v>
      </x:c>
      <x:c r="U464" s="12">
        <x:v>24.849999999999998</x:v>
      </x:c>
      <x:c r="V464" s="12">
        <x:v>70</x:v>
      </x:c>
      <x:c r="W464" s="12">
        <x:f>NA()</x:f>
      </x:c>
    </x:row>
    <x:row r="465">
      <x:c r="A465">
        <x:v>72600</x:v>
      </x:c>
      <x:c r="B465" s="1">
        <x:v>44774.62631380996</x:v>
      </x:c>
      <x:c r="C465" s="6">
        <x:v>7.724012171666667</x:v>
      </x:c>
      <x:c r="D465" s="14" t="s">
        <x:v>94</x:v>
      </x:c>
      <x:c r="E465" s="15">
        <x:v>44771.465261750614</x:v>
      </x:c>
      <x:c r="F465" t="s">
        <x:v>99</x:v>
      </x:c>
      <x:c r="G465" s="6">
        <x:v>96.70814066353898</x:v>
      </x:c>
      <x:c r="H465" t="s">
        <x:v>97</x:v>
      </x:c>
      <x:c r="I465" s="6">
        <x:v>27.831692564119294</x:v>
      </x:c>
      <x:c r="J465" t="s">
        <x:v>95</x:v>
      </x:c>
      <x:c r="K465" s="6">
        <x:v>1018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20.786999999999995</x:v>
      </x:c>
      <x:c r="S465" s="8">
        <x:v>26873.291481080454</x:v>
      </x:c>
      <x:c r="T465" s="12">
        <x:v>279816.0504232083</x:v>
      </x:c>
      <x:c r="U465" s="12">
        <x:v>24.849999999999998</x:v>
      </x:c>
      <x:c r="V465" s="12">
        <x:v>70</x:v>
      </x:c>
      <x:c r="W465" s="12">
        <x:f>NA()</x:f>
      </x:c>
    </x:row>
    <x:row r="466">
      <x:c r="A466">
        <x:v>72608</x:v>
      </x:c>
      <x:c r="B466" s="1">
        <x:v>44774.62632559574</x:v>
      </x:c>
      <x:c r="C466" s="6">
        <x:v>7.740983693333333</x:v>
      </x:c>
      <x:c r="D466" s="14" t="s">
        <x:v>94</x:v>
      </x:c>
      <x:c r="E466" s="15">
        <x:v>44771.465261750614</x:v>
      </x:c>
      <x:c r="F466" t="s">
        <x:v>99</x:v>
      </x:c>
      <x:c r="G466" s="6">
        <x:v>96.79046982825678</x:v>
      </x:c>
      <x:c r="H466" t="s">
        <x:v>97</x:v>
      </x:c>
      <x:c r="I466" s="6">
        <x:v>27.826699228526195</x:v>
      </x:c>
      <x:c r="J466" t="s">
        <x:v>95</x:v>
      </x:c>
      <x:c r="K466" s="6">
        <x:v>1018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20.778</x:v>
      </x:c>
      <x:c r="S466" s="8">
        <x:v>26867.65559976962</x:v>
      </x:c>
      <x:c r="T466" s="12">
        <x:v>279815.96503735735</x:v>
      </x:c>
      <x:c r="U466" s="12">
        <x:v>24.849999999999998</x:v>
      </x:c>
      <x:c r="V466" s="12">
        <x:v>70</x:v>
      </x:c>
      <x:c r="W466" s="12">
        <x:f>NA()</x:f>
      </x:c>
    </x:row>
    <x:row r="467">
      <x:c r="A467">
        <x:v>72620</x:v>
      </x:c>
      <x:c r="B467" s="1">
        <x:v>44774.62633693114</x:v>
      </x:c>
      <x:c r="C467" s="6">
        <x:v>7.757306665</x:v>
      </x:c>
      <x:c r="D467" s="14" t="s">
        <x:v>94</x:v>
      </x:c>
      <x:c r="E467" s="15">
        <x:v>44771.465261750614</x:v>
      </x:c>
      <x:c r="F467" t="s">
        <x:v>99</x:v>
      </x:c>
      <x:c r="G467" s="6">
        <x:v>96.71494411207786</x:v>
      </x:c>
      <x:c r="H467" t="s">
        <x:v>97</x:v>
      </x:c>
      <x:c r="I467" s="6">
        <x:v>27.824352964969876</x:v>
      </x:c>
      <x:c r="J467" t="s">
        <x:v>95</x:v>
      </x:c>
      <x:c r="K467" s="6">
        <x:v>1018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20.786999999999995</x:v>
      </x:c>
      <x:c r="S467" s="8">
        <x:v>26867.263216864492</x:v>
      </x:c>
      <x:c r="T467" s="12">
        <x:v>279817.38302193274</x:v>
      </x:c>
      <x:c r="U467" s="12">
        <x:v>24.849999999999998</x:v>
      </x:c>
      <x:c r="V467" s="12">
        <x:v>70</x:v>
      </x:c>
      <x:c r="W467" s="12">
        <x:f>NA()</x:f>
      </x:c>
    </x:row>
    <x:row r="468">
      <x:c r="A468">
        <x:v>72637</x:v>
      </x:c>
      <x:c r="B468" s="1">
        <x:v>44774.626348854596</x:v>
      </x:c>
      <x:c r="C468" s="6">
        <x:v>7.774476441666667</x:v>
      </x:c>
      <x:c r="D468" s="14" t="s">
        <x:v>94</x:v>
      </x:c>
      <x:c r="E468" s="15">
        <x:v>44771.465261750614</x:v>
      </x:c>
      <x:c r="F468" t="s">
        <x:v>99</x:v>
      </x:c>
      <x:c r="G468" s="6">
        <x:v>96.74490828786391</x:v>
      </x:c>
      <x:c r="H468" t="s">
        <x:v>97</x:v>
      </x:c>
      <x:c r="I468" s="6">
        <x:v>27.819961245286322</x:v>
      </x:c>
      <x:c r="J468" t="s">
        <x:v>95</x:v>
      </x:c>
      <x:c r="K468" s="6">
        <x:v>1018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20.783999999999995</x:v>
      </x:c>
      <x:c r="S468" s="8">
        <x:v>26867.552688586045</x:v>
      </x:c>
      <x:c r="T468" s="12">
        <x:v>279814.2496728084</x:v>
      </x:c>
      <x:c r="U468" s="12">
        <x:v>24.849999999999998</x:v>
      </x:c>
      <x:c r="V468" s="12">
        <x:v>70</x:v>
      </x:c>
      <x:c r="W468" s="12">
        <x:f>NA()</x:f>
      </x:c>
    </x:row>
    <x:row r="469">
      <x:c r="A469">
        <x:v>72627</x:v>
      </x:c>
      <x:c r="B469" s="1">
        <x:v>44774.62636002359</x:v>
      </x:c>
      <x:c r="C469" s="6">
        <x:v>7.790559798333334</x:v>
      </x:c>
      <x:c r="D469" s="14" t="s">
        <x:v>94</x:v>
      </x:c>
      <x:c r="E469" s="15">
        <x:v>44771.465261750614</x:v>
      </x:c>
      <x:c r="F469" t="s">
        <x:v>99</x:v>
      </x:c>
      <x:c r="G469" s="6">
        <x:v>96.70411284795313</x:v>
      </x:c>
      <x:c r="H469" t="s">
        <x:v>97</x:v>
      </x:c>
      <x:c r="I469" s="6">
        <x:v>27.826729308839276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20.787999999999997</x:v>
      </x:c>
      <x:c r="S469" s="8">
        <x:v>26868.137907476856</x:v>
      </x:c>
      <x:c r="T469" s="12">
        <x:v>279806.1627184483</x:v>
      </x:c>
      <x:c r="U469" s="12">
        <x:v>24.849999999999998</x:v>
      </x:c>
      <x:c r="V469" s="12">
        <x:v>70</x:v>
      </x:c>
      <x:c r="W469" s="12">
        <x:f>NA()</x:f>
      </x:c>
    </x:row>
    <x:row r="470">
      <x:c r="A470">
        <x:v>72639</x:v>
      </x:c>
      <x:c r="B470" s="1">
        <x:v>44774.626372086386</x:v>
      </x:c>
      <x:c r="C470" s="6">
        <x:v>7.807930228333333</x:v>
      </x:c>
      <x:c r="D470" s="14" t="s">
        <x:v>94</x:v>
      </x:c>
      <x:c r="E470" s="15">
        <x:v>44771.465261750614</x:v>
      </x:c>
      <x:c r="F470" t="s">
        <x:v>99</x:v>
      </x:c>
      <x:c r="G470" s="6">
        <x:v>96.69675269236777</x:v>
      </x:c>
      <x:c r="H470" t="s">
        <x:v>97</x:v>
      </x:c>
      <x:c r="I470" s="6">
        <x:v>27.834670520810505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20.787999999999997</x:v>
      </x:c>
      <x:c r="S470" s="8">
        <x:v>26866.296498861855</x:v>
      </x:c>
      <x:c r="T470" s="12">
        <x:v>279810.2112755386</x:v>
      </x:c>
      <x:c r="U470" s="12">
        <x:v>24.849999999999998</x:v>
      </x:c>
      <x:c r="V470" s="12">
        <x:v>70</x:v>
      </x:c>
      <x:c r="W470" s="12">
        <x:f>NA()</x:f>
      </x:c>
    </x:row>
    <x:row r="471">
      <x:c r="A471">
        <x:v>72648</x:v>
      </x:c>
      <x:c r="B471" s="1">
        <x:v>44774.626383604314</x:v>
      </x:c>
      <x:c r="C471" s="6">
        <x:v>7.824516045</x:v>
      </x:c>
      <x:c r="D471" s="14" t="s">
        <x:v>94</x:v>
      </x:c>
      <x:c r="E471" s="15">
        <x:v>44771.465261750614</x:v>
      </x:c>
      <x:c r="F471" t="s">
        <x:v>99</x:v>
      </x:c>
      <x:c r="G471" s="6">
        <x:v>96.86115212736433</x:v>
      </x:c>
      <x:c r="H471" t="s">
        <x:v>97</x:v>
      </x:c>
      <x:c r="I471" s="6">
        <x:v>27.815719932417323</x:v>
      </x:c>
      <x:c r="J471" t="s">
        <x:v>95</x:v>
      </x:c>
      <x:c r="K471" s="6">
        <x:v>1018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20.770999999999997</x:v>
      </x:c>
      <x:c r="S471" s="8">
        <x:v>26864.051585971938</x:v>
      </x:c>
      <x:c r="T471" s="12">
        <x:v>279798.0819336694</x:v>
      </x:c>
      <x:c r="U471" s="12">
        <x:v>24.849999999999998</x:v>
      </x:c>
      <x:c r="V471" s="12">
        <x:v>70</x:v>
      </x:c>
      <x:c r="W471" s="12">
        <x:f>NA()</x:f>
      </x:c>
    </x:row>
    <x:row r="472">
      <x:c r="A472">
        <x:v>72657</x:v>
      </x:c>
      <x:c r="B472" s="1">
        <x:v>44774.62639515242</x:v>
      </x:c>
      <x:c r="C472" s="6">
        <x:v>7.841145325</x:v>
      </x:c>
      <x:c r="D472" s="14" t="s">
        <x:v>94</x:v>
      </x:c>
      <x:c r="E472" s="15">
        <x:v>44771.465261750614</x:v>
      </x:c>
      <x:c r="F472" t="s">
        <x:v>99</x:v>
      </x:c>
      <x:c r="G472" s="6">
        <x:v>96.73771212317713</x:v>
      </x:c>
      <x:c r="H472" t="s">
        <x:v>97</x:v>
      </x:c>
      <x:c r="I472" s="6">
        <x:v>27.827721959307382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20.783999999999995</x:v>
      </x:c>
      <x:c r="S472" s="8">
        <x:v>26868.123274697373</x:v>
      </x:c>
      <x:c r="T472" s="12">
        <x:v>279799.23567232076</x:v>
      </x:c>
      <x:c r="U472" s="12">
        <x:v>24.849999999999998</x:v>
      </x:c>
      <x:c r="V472" s="12">
        <x:v>70</x:v>
      </x:c>
      <x:c r="W472" s="12">
        <x:f>NA()</x:f>
      </x:c>
    </x:row>
    <x:row r="473">
      <x:c r="A473">
        <x:v>72673</x:v>
      </x:c>
      <x:c r="B473" s="1">
        <x:v>44774.62640674128</x:v>
      </x:c>
      <x:c r="C473" s="6">
        <x:v>7.85783327</x:v>
      </x:c>
      <x:c r="D473" s="14" t="s">
        <x:v>94</x:v>
      </x:c>
      <x:c r="E473" s="15">
        <x:v>44771.465261750614</x:v>
      </x:c>
      <x:c r="F473" t="s">
        <x:v>99</x:v>
      </x:c>
      <x:c r="G473" s="6">
        <x:v>96.76235671759437</x:v>
      </x:c>
      <x:c r="H473" t="s">
        <x:v>97</x:v>
      </x:c>
      <x:c r="I473" s="6">
        <x:v>27.829075574056333</x:v>
      </x:c>
      <x:c r="J473" t="s">
        <x:v>95</x:v>
      </x:c>
      <x:c r="K473" s="6">
        <x:v>1018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20.781</x:v>
      </x:c>
      <x:c r="S473" s="8">
        <x:v>26864.062320442026</x:v>
      </x:c>
      <x:c r="T473" s="12">
        <x:v>279796.67329263955</x:v>
      </x:c>
      <x:c r="U473" s="12">
        <x:v>24.849999999999998</x:v>
      </x:c>
      <x:c r="V473" s="12">
        <x:v>70</x:v>
      </x:c>
      <x:c r="W473" s="12">
        <x:f>NA()</x:f>
      </x:c>
    </x:row>
    <x:row r="474">
      <x:c r="A474">
        <x:v>72683</x:v>
      </x:c>
      <x:c r="B474" s="1">
        <x:v>44774.62641827262</x:v>
      </x:c>
      <x:c r="C474" s="6">
        <x:v>7.8744384</x:v>
      </x:c>
      <x:c r="D474" s="14" t="s">
        <x:v>94</x:v>
      </x:c>
      <x:c r="E474" s="15">
        <x:v>44771.465261750614</x:v>
      </x:c>
      <x:c r="F474" t="s">
        <x:v>99</x:v>
      </x:c>
      <x:c r="G474" s="6">
        <x:v>96.71223936759317</x:v>
      </x:c>
      <x:c r="H474" t="s">
        <x:v>97</x:v>
      </x:c>
      <x:c r="I474" s="6">
        <x:v>27.827270754512938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20.786999999999995</x:v>
      </x:c>
      <x:c r="S474" s="8">
        <x:v>26861.372649205823</x:v>
      </x:c>
      <x:c r="T474" s="12">
        <x:v>279792.66298110335</x:v>
      </x:c>
      <x:c r="U474" s="12">
        <x:v>24.849999999999998</x:v>
      </x:c>
      <x:c r="V474" s="12">
        <x:v>70</x:v>
      </x:c>
      <x:c r="W474" s="12">
        <x:f>NA()</x:f>
      </x:c>
    </x:row>
    <x:row r="475">
      <x:c r="A475">
        <x:v>72690</x:v>
      </x:c>
      <x:c r="B475" s="1">
        <x:v>44774.62642991069</x:v>
      </x:c>
      <x:c r="C475" s="6">
        <x:v>7.891197231666666</x:v>
      </x:c>
      <x:c r="D475" s="14" t="s">
        <x:v>94</x:v>
      </x:c>
      <x:c r="E475" s="15">
        <x:v>44771.465261750614</x:v>
      </x:c>
      <x:c r="F475" t="s">
        <x:v>99</x:v>
      </x:c>
      <x:c r="G475" s="6">
        <x:v>96.87494367077133</x:v>
      </x:c>
      <x:c r="H475" t="s">
        <x:v>97</x:v>
      </x:c>
      <x:c r="I475" s="6">
        <x:v>27.82880485106307</x:v>
      </x:c>
      <x:c r="J475" t="s">
        <x:v>95</x:v>
      </x:c>
      <x:c r="K475" s="6">
        <x:v>1018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20.767999999999997</x:v>
      </x:c>
      <x:c r="S475" s="8">
        <x:v>26865.56744344868</x:v>
      </x:c>
      <x:c r="T475" s="12">
        <x:v>279795.96806545934</x:v>
      </x:c>
      <x:c r="U475" s="12">
        <x:v>24.849999999999998</x:v>
      </x:c>
      <x:c r="V475" s="12">
        <x:v>70</x:v>
      </x:c>
      <x:c r="W475" s="12">
        <x:f>NA()</x:f>
      </x:c>
    </x:row>
    <x:row r="476">
      <x:c r="A476">
        <x:v>72698</x:v>
      </x:c>
      <x:c r="B476" s="1">
        <x:v>44774.62644122614</x:v>
      </x:c>
      <x:c r="C476" s="6">
        <x:v>7.907491471666667</x:v>
      </x:c>
      <x:c r="D476" s="14" t="s">
        <x:v>94</x:v>
      </x:c>
      <x:c r="E476" s="15">
        <x:v>44771.465261750614</x:v>
      </x:c>
      <x:c r="F476" t="s">
        <x:v>99</x:v>
      </x:c>
      <x:c r="G476" s="6">
        <x:v>96.79626169428414</x:v>
      </x:c>
      <x:c r="H476" t="s">
        <x:v>97</x:v>
      </x:c>
      <x:c r="I476" s="6">
        <x:v>27.829767421805627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20.776999999999997</x:v>
      </x:c>
      <x:c r="S476" s="8">
        <x:v>26864.09752774992</x:v>
      </x:c>
      <x:c r="T476" s="12">
        <x:v>279805.57570948015</x:v>
      </x:c>
      <x:c r="U476" s="12">
        <x:v>24.849999999999998</x:v>
      </x:c>
      <x:c r="V476" s="12">
        <x:v>70</x:v>
      </x:c>
      <x:c r="W476" s="12">
        <x:f>NA()</x:f>
      </x:c>
    </x:row>
    <x:row r="477">
      <x:c r="A477">
        <x:v>72710</x:v>
      </x:c>
      <x:c r="B477" s="1">
        <x:v>44774.62645328421</x:v>
      </x:c>
      <x:c r="C477" s="6">
        <x:v>7.9248550983333335</x:v>
      </x:c>
      <x:c r="D477" s="14" t="s">
        <x:v>94</x:v>
      </x:c>
      <x:c r="E477" s="15">
        <x:v>44771.465261750614</x:v>
      </x:c>
      <x:c r="F477" t="s">
        <x:v>99</x:v>
      </x:c>
      <x:c r="G477" s="6">
        <x:v>96.7887955279084</x:v>
      </x:c>
      <x:c r="H477" t="s">
        <x:v>97</x:v>
      </x:c>
      <x:c r="I477" s="6">
        <x:v>27.82850404776309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20.778</x:v>
      </x:c>
      <x:c r="S477" s="8">
        <x:v>26859.02224362735</x:v>
      </x:c>
      <x:c r="T477" s="12">
        <x:v>279807.93900032237</x:v>
      </x:c>
      <x:c r="U477" s="12">
        <x:v>24.849999999999998</x:v>
      </x:c>
      <x:c r="V477" s="12">
        <x:v>70</x:v>
      </x:c>
      <x:c r="W477" s="12">
        <x:f>NA()</x:f>
      </x:c>
    </x:row>
    <x:row r="478">
      <x:c r="A478">
        <x:v>72719</x:v>
      </x:c>
      <x:c r="B478" s="1">
        <x:v>44774.62646446087</x:v>
      </x:c>
      <x:c r="C478" s="6">
        <x:v>7.940949486666667</x:v>
      </x:c>
      <x:c r="D478" s="14" t="s">
        <x:v>94</x:v>
      </x:c>
      <x:c r="E478" s="15">
        <x:v>44771.465261750614</x:v>
      </x:c>
      <x:c r="F478" t="s">
        <x:v>99</x:v>
      </x:c>
      <x:c r="G478" s="6">
        <x:v>96.760054931999</x:v>
      </x:c>
      <x:c r="H478" t="s">
        <x:v>97</x:v>
      </x:c>
      <x:c r="I478" s="6">
        <x:v>27.822247345226515</x:v>
      </x:c>
      <x:c r="J478" t="s">
        <x:v>95</x:v>
      </x:c>
      <x:c r="K478" s="6">
        <x:v>1018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20.781999999999996</x:v>
      </x:c>
      <x:c r="S478" s="8">
        <x:v>26855.230888687045</x:v>
      </x:c>
      <x:c r="T478" s="12">
        <x:v>279787.9270885781</x:v>
      </x:c>
      <x:c r="U478" s="12">
        <x:v>24.849999999999998</x:v>
      </x:c>
      <x:c r="V478" s="12">
        <x:v>70</x:v>
      </x:c>
      <x:c r="W478" s="12">
        <x:f>NA()</x:f>
      </x:c>
    </x:row>
    <x:row r="479">
      <x:c r="A479">
        <x:v>72728</x:v>
      </x:c>
      <x:c r="B479" s="1">
        <x:v>44774.62647617402</x:v>
      </x:c>
      <x:c r="C479" s="6">
        <x:v>7.957816416666667</x:v>
      </x:c>
      <x:c r="D479" s="14" t="s">
        <x:v>94</x:v>
      </x:c>
      <x:c r="E479" s="15">
        <x:v>44771.465261750614</x:v>
      </x:c>
      <x:c r="F479" t="s">
        <x:v>99</x:v>
      </x:c>
      <x:c r="G479" s="6">
        <x:v>96.77672640840129</x:v>
      </x:c>
      <x:c r="H479" t="s">
        <x:v>97</x:v>
      </x:c>
      <x:c r="I479" s="6">
        <x:v>27.83220393023157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20.778999999999996</x:v>
      </x:c>
      <x:c r="S479" s="8">
        <x:v>26857.498861808785</x:v>
      </x:c>
      <x:c r="T479" s="12">
        <x:v>279793.5704253301</x:v>
      </x:c>
      <x:c r="U479" s="12">
        <x:v>24.849999999999998</x:v>
      </x:c>
      <x:c r="V479" s="12">
        <x:v>70</x:v>
      </x:c>
      <x:c r="W479" s="12">
        <x:f>NA()</x:f>
      </x:c>
    </x:row>
    <x:row r="480">
      <x:c r="A480">
        <x:v>72736</x:v>
      </x:c>
      <x:c r="B480" s="1">
        <x:v>44774.62648738735</x:v>
      </x:c>
      <x:c r="C480" s="6">
        <x:v>7.973963613333333</x:v>
      </x:c>
      <x:c r="D480" s="14" t="s">
        <x:v>94</x:v>
      </x:c>
      <x:c r="E480" s="15">
        <x:v>44771.465261750614</x:v>
      </x:c>
      <x:c r="F480" t="s">
        <x:v>99</x:v>
      </x:c>
      <x:c r="G480" s="6">
        <x:v>96.86058232537668</x:v>
      </x:c>
      <x:c r="H480" t="s">
        <x:v>97</x:v>
      </x:c>
      <x:c r="I480" s="6">
        <x:v>27.825646417753433</x:v>
      </x:c>
      <x:c r="J480" t="s">
        <x:v>95</x:v>
      </x:c>
      <x:c r="K480" s="6">
        <x:v>1018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20.769999999999996</x:v>
      </x:c>
      <x:c r="S480" s="8">
        <x:v>26856.355980523174</x:v>
      </x:c>
      <x:c r="T480" s="12">
        <x:v>279780.0745403337</x:v>
      </x:c>
      <x:c r="U480" s="12">
        <x:v>24.849999999999998</x:v>
      </x:c>
      <x:c r="V480" s="12">
        <x:v>70</x:v>
      </x:c>
      <x:c r="W480" s="12">
        <x:f>NA()</x:f>
      </x:c>
    </x:row>
    <x:row r="481">
      <x:c r="A481">
        <x:v>72744</x:v>
      </x:c>
      <x:c r="B481" s="1">
        <x:v>44774.6264989323</x:v>
      </x:c>
      <x:c r="C481" s="6">
        <x:v>7.990588351666666</x:v>
      </x:c>
      <x:c r="D481" s="14" t="s">
        <x:v>94</x:v>
      </x:c>
      <x:c r="E481" s="15">
        <x:v>44771.465261750614</x:v>
      </x:c>
      <x:c r="F481" t="s">
        <x:v>99</x:v>
      </x:c>
      <x:c r="G481" s="6">
        <x:v>96.87979808510148</x:v>
      </x:c>
      <x:c r="H481" t="s">
        <x:v>97</x:v>
      </x:c>
      <x:c r="I481" s="6">
        <x:v>27.804951233043084</x:v>
      </x:c>
      <x:c r="J481" t="s">
        <x:v>95</x:v>
      </x:c>
      <x:c r="K481" s="6">
        <x:v>1018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20.769999999999996</x:v>
      </x:c>
      <x:c r="S481" s="8">
        <x:v>26861.23104923893</x:v>
      </x:c>
      <x:c r="T481" s="12">
        <x:v>279796.62380221905</x:v>
      </x:c>
      <x:c r="U481" s="12">
        <x:v>24.849999999999998</x:v>
      </x:c>
      <x:c r="V481" s="12">
        <x:v>70</x:v>
      </x:c>
      <x:c r="W481" s="12">
        <x:f>NA()</x:f>
      </x:c>
    </x:row>
    <x:row r="482">
      <x:c r="A482">
        <x:v>72751</x:v>
      </x:c>
      <x:c r="B482" s="1">
        <x:v>44774.62651106786</x:v>
      </x:c>
      <x:c r="C482" s="6">
        <x:v>8.008063545</x:v>
      </x:c>
      <x:c r="D482" s="14" t="s">
        <x:v>94</x:v>
      </x:c>
      <x:c r="E482" s="15">
        <x:v>44771.465261750614</x:v>
      </x:c>
      <x:c r="F482" t="s">
        <x:v>99</x:v>
      </x:c>
      <x:c r="G482" s="6">
        <x:v>96.77217731209048</x:v>
      </x:c>
      <x:c r="H482" t="s">
        <x:v>97</x:v>
      </x:c>
      <x:c r="I482" s="6">
        <x:v>27.8184873132559</x:v>
      </x:c>
      <x:c r="J482" t="s">
        <x:v>95</x:v>
      </x:c>
      <x:c r="K482" s="6">
        <x:v>1018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20.781</x:v>
      </x:c>
      <x:c r="S482" s="8">
        <x:v>26854.409680881523</x:v>
      </x:c>
      <x:c r="T482" s="12">
        <x:v>279785.32390812435</x:v>
      </x:c>
      <x:c r="U482" s="12">
        <x:v>24.849999999999998</x:v>
      </x:c>
      <x:c r="V482" s="12">
        <x:v>70</x:v>
      </x:c>
      <x:c r="W482" s="12">
        <x:f>NA()</x:f>
      </x:c>
    </x:row>
    <x:row r="483">
      <x:c r="A483">
        <x:v>72764</x:v>
      </x:c>
      <x:c r="B483" s="1">
        <x:v>44774.62652263984</x:v>
      </x:c>
      <x:c r="C483" s="6">
        <x:v>8.024727198333334</x:v>
      </x:c>
      <x:c r="D483" s="14" t="s">
        <x:v>94</x:v>
      </x:c>
      <x:c r="E483" s="15">
        <x:v>44771.465261750614</x:v>
      </x:c>
      <x:c r="F483" t="s">
        <x:v>99</x:v>
      </x:c>
      <x:c r="G483" s="6">
        <x:v>96.77514030795501</x:v>
      </x:c>
      <x:c r="H483" t="s">
        <x:v>97</x:v>
      </x:c>
      <x:c r="I483" s="6">
        <x:v>27.85253831645241</x:v>
      </x:c>
      <x:c r="J483" t="s">
        <x:v>95</x:v>
      </x:c>
      <x:c r="K483" s="6">
        <x:v>1018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20.776999999999997</x:v>
      </x:c>
      <x:c r="S483" s="8">
        <x:v>26850.105823843667</x:v>
      </x:c>
      <x:c r="T483" s="12">
        <x:v>279788.89444432186</x:v>
      </x:c>
      <x:c r="U483" s="12">
        <x:v>24.849999999999998</x:v>
      </x:c>
      <x:c r="V483" s="12">
        <x:v>70</x:v>
      </x:c>
      <x:c r="W483" s="12">
        <x:f>NA()</x:f>
      </x:c>
    </x:row>
    <x:row r="484">
      <x:c r="A484">
        <x:v>72771</x:v>
      </x:c>
      <x:c r="B484" s="1">
        <x:v>44774.626534045776</x:v>
      </x:c>
      <x:c r="C484" s="6">
        <x:v>8.041151746666667</x:v>
      </x:c>
      <x:c r="D484" s="14" t="s">
        <x:v>94</x:v>
      </x:c>
      <x:c r="E484" s="15">
        <x:v>44771.465261750614</x:v>
      </x:c>
      <x:c r="F484" t="s">
        <x:v>99</x:v>
      </x:c>
      <x:c r="G484" s="6">
        <x:v>96.67976394646175</x:v>
      </x:c>
      <x:c r="H484" t="s">
        <x:v>97</x:v>
      </x:c>
      <x:c r="I484" s="6">
        <x:v>27.843694648133805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20.788999999999998</x:v>
      </x:c>
      <x:c r="S484" s="8">
        <x:v>26857.115217067414</x:v>
      </x:c>
      <x:c r="T484" s="12">
        <x:v>279786.18564481044</x:v>
      </x:c>
      <x:c r="U484" s="12">
        <x:v>24.849999999999998</x:v>
      </x:c>
      <x:c r="V484" s="12">
        <x:v>70</x:v>
      </x:c>
      <x:c r="W484" s="12">
        <x:f>NA()</x:f>
      </x:c>
    </x:row>
    <x:row r="485">
      <x:c r="A485">
        <x:v>72781</x:v>
      </x:c>
      <x:c r="B485" s="1">
        <x:v>44774.62654564104</x:v>
      </x:c>
      <x:c r="C485" s="6">
        <x:v>8.057848915</x:v>
      </x:c>
      <x:c r="D485" s="14" t="s">
        <x:v>94</x:v>
      </x:c>
      <x:c r="E485" s="15">
        <x:v>44771.465261750614</x:v>
      </x:c>
      <x:c r="F485" t="s">
        <x:v>99</x:v>
      </x:c>
      <x:c r="G485" s="6">
        <x:v>96.8650018770844</x:v>
      </x:c>
      <x:c r="H485" t="s">
        <x:v>97</x:v>
      </x:c>
      <x:c r="I485" s="6">
        <x:v>27.839513466123663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20.767999999999997</x:v>
      </x:c>
      <x:c r="S485" s="8">
        <x:v>26847.490459478337</x:v>
      </x:c>
      <x:c r="T485" s="12">
        <x:v>279771.874679245</x:v>
      </x:c>
      <x:c r="U485" s="12">
        <x:v>24.849999999999998</x:v>
      </x:c>
      <x:c r="V485" s="12">
        <x:v>70</x:v>
      </x:c>
      <x:c r="W485" s="12">
        <x:f>NA()</x:f>
      </x:c>
    </x:row>
    <x:row r="486">
      <x:c r="A486">
        <x:v>72787</x:v>
      </x:c>
      <x:c r="B486" s="1">
        <x:v>44774.6265572113</x:v>
      </x:c>
      <x:c r="C486" s="6">
        <x:v>8.074510098333333</x:v>
      </x:c>
      <x:c r="D486" s="14" t="s">
        <x:v>94</x:v>
      </x:c>
      <x:c r="E486" s="15">
        <x:v>44771.465261750614</x:v>
      </x:c>
      <x:c r="F486" t="s">
        <x:v>99</x:v>
      </x:c>
      <x:c r="G486" s="6">
        <x:v>96.74606552390061</x:v>
      </x:c>
      <x:c r="H486" t="s">
        <x:v>97</x:v>
      </x:c>
      <x:c r="I486" s="6">
        <x:v>27.82802276253824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20.782999999999998</x:v>
      </x:c>
      <x:c r="S486" s="8">
        <x:v>26850.318475716613</x:v>
      </x:c>
      <x:c r="T486" s="12">
        <x:v>279774.33231456374</x:v>
      </x:c>
      <x:c r="U486" s="12">
        <x:v>24.849999999999998</x:v>
      </x:c>
      <x:c r="V486" s="12">
        <x:v>70</x:v>
      </x:c>
      <x:c r="W486" s="12">
        <x:f>NA()</x:f>
      </x:c>
    </x:row>
    <x:row r="487">
      <x:c r="A487">
        <x:v>72798</x:v>
      </x:c>
      <x:c r="B487" s="1">
        <x:v>44774.62656878257</x:v>
      </x:c>
      <x:c r="C487" s="6">
        <x:v>8.091172731666667</x:v>
      </x:c>
      <x:c r="D487" s="14" t="s">
        <x:v>94</x:v>
      </x:c>
      <x:c r="E487" s="15">
        <x:v>44771.465261750614</x:v>
      </x:c>
      <x:c r="F487" t="s">
        <x:v>99</x:v>
      </x:c>
      <x:c r="G487" s="6">
        <x:v>96.78341018687098</x:v>
      </x:c>
      <x:c r="H487" t="s">
        <x:v>97</x:v>
      </x:c>
      <x:c r="I487" s="6">
        <x:v>27.83430955622225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20.778</x:v>
      </x:c>
      <x:c r="S487" s="8">
        <x:v>26849.904788460277</x:v>
      </x:c>
      <x:c r="T487" s="12">
        <x:v>279778.7401917039</x:v>
      </x:c>
      <x:c r="U487" s="12">
        <x:v>24.849999999999998</x:v>
      </x:c>
      <x:c r="V487" s="12">
        <x:v>70</x:v>
      </x:c>
      <x:c r="W487" s="12">
        <x:f>NA()</x:f>
      </x:c>
    </x:row>
    <x:row r="488">
      <x:c r="A488">
        <x:v>72803</x:v>
      </x:c>
      <x:c r="B488" s="1">
        <x:v>44774.62658035499</x:v>
      </x:c>
      <x:c r="C488" s="6">
        <x:v>8.107837013333333</x:v>
      </x:c>
      <x:c r="D488" s="14" t="s">
        <x:v>94</x:v>
      </x:c>
      <x:c r="E488" s="15">
        <x:v>44771.465261750614</x:v>
      </x:c>
      <x:c r="F488" t="s">
        <x:v>99</x:v>
      </x:c>
      <x:c r="G488" s="6">
        <x:v>96.81581423913374</x:v>
      </x:c>
      <x:c r="H488" t="s">
        <x:v>97</x:v>
      </x:c>
      <x:c r="I488" s="6">
        <x:v>27.818006029467597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20.775999999999996</x:v>
      </x:c>
      <x:c r="S488" s="8">
        <x:v>26848.83516379726</x:v>
      </x:c>
      <x:c r="T488" s="12">
        <x:v>279773.18635431933</x:v>
      </x:c>
      <x:c r="U488" s="12">
        <x:v>24.849999999999998</x:v>
      </x:c>
      <x:c r="V488" s="12">
        <x:v>70</x:v>
      </x:c>
      <x:c r="W488" s="12">
        <x:f>NA()</x:f>
      </x:c>
    </x:row>
    <x:row r="489">
      <x:c r="A489">
        <x:v>72814</x:v>
      </x:c>
      <x:c r="B489" s="1">
        <x:v>44774.626591926026</x:v>
      </x:c>
      <x:c r="C489" s="6">
        <x:v>8.124499308333334</x:v>
      </x:c>
      <x:c r="D489" s="14" t="s">
        <x:v>94</x:v>
      </x:c>
      <x:c r="E489" s="15">
        <x:v>44771.465261750614</x:v>
      </x:c>
      <x:c r="F489" t="s">
        <x:v>99</x:v>
      </x:c>
      <x:c r="G489" s="6">
        <x:v>96.82701703090014</x:v>
      </x:c>
      <x:c r="H489" t="s">
        <x:v>97</x:v>
      </x:c>
      <x:c r="I489" s="6">
        <x:v>27.84318328026984</x:v>
      </x:c>
      <x:c r="J489" t="s">
        <x:v>95</x:v>
      </x:c>
      <x:c r="K489" s="6">
        <x:v>1018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20.772</x:v>
      </x:c>
      <x:c r="S489" s="8">
        <x:v>26845.87785844593</x:v>
      </x:c>
      <x:c r="T489" s="12">
        <x:v>279763.331495608</x:v>
      </x:c>
      <x:c r="U489" s="12">
        <x:v>24.849999999999998</x:v>
      </x:c>
      <x:c r="V489" s="12">
        <x:v>70</x:v>
      </x:c>
      <x:c r="W489" s="12">
        <x:f>NA()</x:f>
      </x:c>
    </x:row>
    <x:row r="490">
      <x:c r="A490">
        <x:v>72822</x:v>
      </x:c>
      <x:c r="B490" s="1">
        <x:v>44774.62660348441</x:v>
      </x:c>
      <x:c r="C490" s="6">
        <x:v>8.141143378333334</x:v>
      </x:c>
      <x:c r="D490" s="14" t="s">
        <x:v>94</x:v>
      </x:c>
      <x:c r="E490" s="15">
        <x:v>44771.465261750614</x:v>
      </x:c>
      <x:c r="F490" t="s">
        <x:v>99</x:v>
      </x:c>
      <x:c r="G490" s="6">
        <x:v>96.79009468862408</x:v>
      </x:c>
      <x:c r="H490" t="s">
        <x:v>97</x:v>
      </x:c>
      <x:c r="I490" s="6">
        <x:v>27.836415183533973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20.776999999999997</x:v>
      </x:c>
      <x:c r="S490" s="8">
        <x:v>26843.23641061826</x:v>
      </x:c>
      <x:c r="T490" s="12">
        <x:v>279764.53917048796</x:v>
      </x:c>
      <x:c r="U490" s="12">
        <x:v>24.849999999999998</x:v>
      </x:c>
      <x:c r="V490" s="12">
        <x:v>70</x:v>
      </x:c>
      <x:c r="W490" s="12">
        <x:f>NA()</x:f>
      </x:c>
    </x:row>
    <x:row r="491">
      <x:c r="A491">
        <x:v>72833</x:v>
      </x:c>
      <x:c r="B491" s="1">
        <x:v>44774.626614912835</x:v>
      </x:c>
      <x:c r="C491" s="6">
        <x:v>8.157600308333333</x:v>
      </x:c>
      <x:c r="D491" s="14" t="s">
        <x:v>94</x:v>
      </x:c>
      <x:c r="E491" s="15">
        <x:v>44771.465261750614</x:v>
      </x:c>
      <x:c r="F491" t="s">
        <x:v>99</x:v>
      </x:c>
      <x:c r="G491" s="6">
        <x:v>96.91194528089761</x:v>
      </x:c>
      <x:c r="H491" t="s">
        <x:v>97</x:v>
      </x:c>
      <x:c r="I491" s="6">
        <x:v>27.82621794356055</x:v>
      </x:c>
      <x:c r="J491" t="s">
        <x:v>95</x:v>
      </x:c>
      <x:c r="K491" s="6">
        <x:v>1018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20.763999999999996</x:v>
      </x:c>
      <x:c r="S491" s="8">
        <x:v>26849.40467516695</x:v>
      </x:c>
      <x:c r="T491" s="12">
        <x:v>279760.2504774104</x:v>
      </x:c>
      <x:c r="U491" s="12">
        <x:v>24.849999999999998</x:v>
      </x:c>
      <x:c r="V491" s="12">
        <x:v>70</x:v>
      </x:c>
      <x:c r="W491" s="12">
        <x:f>NA()</x:f>
      </x:c>
    </x:row>
    <x:row r="492">
      <x:c r="A492">
        <x:v>72845</x:v>
      </x:c>
      <x:c r="B492" s="1">
        <x:v>44774.62662648487</x:v>
      </x:c>
      <x:c r="C492" s="6">
        <x:v>8.174264036666667</x:v>
      </x:c>
      <x:c r="D492" s="14" t="s">
        <x:v>94</x:v>
      </x:c>
      <x:c r="E492" s="15">
        <x:v>44771.465261750614</x:v>
      </x:c>
      <x:c r="F492" t="s">
        <x:v>99</x:v>
      </x:c>
      <x:c r="G492" s="6">
        <x:v>96.87220671640723</x:v>
      </x:c>
      <x:c r="H492" t="s">
        <x:v>97</x:v>
      </x:c>
      <x:c r="I492" s="6">
        <x:v>27.831752724834132</x:v>
      </x:c>
      <x:c r="J492" t="s">
        <x:v>95</x:v>
      </x:c>
      <x:c r="K492" s="6">
        <x:v>1018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20.767999999999997</x:v>
      </x:c>
      <x:c r="S492" s="8">
        <x:v>26844.57758730674</x:v>
      </x:c>
      <x:c r="T492" s="12">
        <x:v>279760.4016766853</x:v>
      </x:c>
      <x:c r="U492" s="12">
        <x:v>24.849999999999998</x:v>
      </x:c>
      <x:c r="V492" s="12">
        <x:v>70</x:v>
      </x:c>
      <x:c r="W492" s="12">
        <x:f>NA()</x:f>
      </x:c>
    </x:row>
    <x:row r="493">
      <x:c r="A493">
        <x:v>72848</x:v>
      </x:c>
      <x:c r="B493" s="1">
        <x:v>44774.62663805673</x:v>
      </x:c>
      <x:c r="C493" s="6">
        <x:v>8.190927518333334</x:v>
      </x:c>
      <x:c r="D493" s="14" t="s">
        <x:v>94</x:v>
      </x:c>
      <x:c r="E493" s="15">
        <x:v>44771.465261750614</x:v>
      </x:c>
      <x:c r="F493" t="s">
        <x:v>99</x:v>
      </x:c>
      <x:c r="G493" s="6">
        <x:v>96.81096187285367</x:v>
      </x:c>
      <x:c r="H493" t="s">
        <x:v>97</x:v>
      </x:c>
      <x:c r="I493" s="6">
        <x:v>27.841859740278778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20.773999999999997</x:v>
      </x:c>
      <x:c r="S493" s="8">
        <x:v>26842.0581433133</x:v>
      </x:c>
      <x:c r="T493" s="12">
        <x:v>279754.558338263</x:v>
      </x:c>
      <x:c r="U493" s="12">
        <x:v>24.849999999999998</x:v>
      </x:c>
      <x:c r="V493" s="12">
        <x:v>70</x:v>
      </x:c>
      <x:c r="W493" s="12">
        <x:f>NA()</x:f>
      </x:c>
    </x:row>
    <x:row r="494">
      <x:c r="A494">
        <x:v>72863</x:v>
      </x:c>
      <x:c r="B494" s="1">
        <x:v>44774.626649624275</x:v>
      </x:c>
      <x:c r="C494" s="6">
        <x:v>8.207584791666667</x:v>
      </x:c>
      <x:c r="D494" s="14" t="s">
        <x:v>94</x:v>
      </x:c>
      <x:c r="E494" s="15">
        <x:v>44771.465261750614</x:v>
      </x:c>
      <x:c r="F494" t="s">
        <x:v>99</x:v>
      </x:c>
      <x:c r="G494" s="6">
        <x:v>96.71594703445317</x:v>
      </x:c>
      <x:c r="H494" t="s">
        <x:v>97</x:v>
      </x:c>
      <x:c r="I494" s="6">
        <x:v>27.84188982072783</x:v>
      </x:c>
      <x:c r="J494" t="s">
        <x:v>95</x:v>
      </x:c>
      <x:c r="K494" s="6">
        <x:v>1018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20.784999999999997</x:v>
      </x:c>
      <x:c r="S494" s="8">
        <x:v>26840.559996482407</x:v>
      </x:c>
      <x:c r="T494" s="12">
        <x:v>279762.12803460396</x:v>
      </x:c>
      <x:c r="U494" s="12">
        <x:v>24.849999999999998</x:v>
      </x:c>
      <x:c r="V494" s="12">
        <x:v>70</x:v>
      </x:c>
      <x:c r="W494" s="12">
        <x:f>NA()</x:f>
      </x:c>
    </x:row>
    <x:row r="495">
      <x:c r="A495">
        <x:v>72871</x:v>
      </x:c>
      <x:c r="B495" s="1">
        <x:v>44774.62666119939</x:v>
      </x:c>
      <x:c r="C495" s="6">
        <x:v>8.224252951666667</x:v>
      </x:c>
      <x:c r="D495" s="14" t="s">
        <x:v>94</x:v>
      </x:c>
      <x:c r="E495" s="15">
        <x:v>44771.465261750614</x:v>
      </x:c>
      <x:c r="F495" t="s">
        <x:v>99</x:v>
      </x:c>
      <x:c r="G495" s="6">
        <x:v>96.90620931051882</x:v>
      </x:c>
      <x:c r="H495" t="s">
        <x:v>97</x:v>
      </x:c>
      <x:c r="I495" s="6">
        <x:v>27.841709338040346</x:v>
      </x:c>
      <x:c r="J495" t="s">
        <x:v>95</x:v>
      </x:c>
      <x:c r="K495" s="6">
        <x:v>1018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20.762999999999998</x:v>
      </x:c>
      <x:c r="S495" s="8">
        <x:v>26841.151789436906</x:v>
      </x:c>
      <x:c r="T495" s="12">
        <x:v>279762.72019390855</x:v>
      </x:c>
      <x:c r="U495" s="12">
        <x:v>24.849999999999998</x:v>
      </x:c>
      <x:c r="V495" s="12">
        <x:v>70</x:v>
      </x:c>
      <x:c r="W495" s="12">
        <x:f>NA()</x:f>
      </x:c>
    </x:row>
    <x:row r="496">
      <x:c r="A496">
        <x:v>72880</x:v>
      </x:c>
      <x:c r="B496" s="1">
        <x:v>44774.62667276987</x:v>
      </x:c>
      <x:c r="C496" s="6">
        <x:v>8.240914448333333</x:v>
      </x:c>
      <x:c r="D496" s="14" t="s">
        <x:v>94</x:v>
      </x:c>
      <x:c r="E496" s="15">
        <x:v>44771.465261750614</x:v>
      </x:c>
      <x:c r="F496" t="s">
        <x:v>99</x:v>
      </x:c>
      <x:c r="G496" s="6">
        <x:v>96.87390056385547</x:v>
      </x:c>
      <x:c r="H496" t="s">
        <x:v>97</x:v>
      </x:c>
      <x:c r="I496" s="6">
        <x:v>27.839242742288207</x:v>
      </x:c>
      <x:c r="J496" t="s">
        <x:v>95</x:v>
      </x:c>
      <x:c r="K496" s="6">
        <x:v>1018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20.766999999999996</x:v>
      </x:c>
      <x:c r="S496" s="8">
        <x:v>26835.252375675023</x:v>
      </x:c>
      <x:c r="T496" s="12">
        <x:v>279748.9777832903</x:v>
      </x:c>
      <x:c r="U496" s="12">
        <x:v>24.849999999999998</x:v>
      </x:c>
      <x:c r="V496" s="12">
        <x:v>70</x:v>
      </x:c>
      <x:c r="W496" s="12">
        <x:f>NA()</x:f>
      </x:c>
    </x:row>
    <x:row r="497">
      <x:c r="A497">
        <x:v>72889</x:v>
      </x:c>
      <x:c r="B497" s="1">
        <x:v>44774.62668434209</x:v>
      </x:c>
      <x:c r="C497" s="6">
        <x:v>8.25757844</x:v>
      </x:c>
      <x:c r="D497" s="14" t="s">
        <x:v>94</x:v>
      </x:c>
      <x:c r="E497" s="15">
        <x:v>44771.465261750614</x:v>
      </x:c>
      <x:c r="F497" t="s">
        <x:v>99</x:v>
      </x:c>
      <x:c r="G497" s="6">
        <x:v>96.78265683673524</x:v>
      </x:c>
      <x:c r="H497" t="s">
        <x:v>97</x:v>
      </x:c>
      <x:c r="I497" s="6">
        <x:v>27.83512172660039</x:v>
      </x:c>
      <x:c r="J497" t="s">
        <x:v>95</x:v>
      </x:c>
      <x:c r="K497" s="6">
        <x:v>1018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20.778</x:v>
      </x:c>
      <x:c r="S497" s="8">
        <x:v>26841.49110110691</x:v>
      </x:c>
      <x:c r="T497" s="12">
        <x:v>279739.90853962774</x:v>
      </x:c>
      <x:c r="U497" s="12">
        <x:v>24.849999999999998</x:v>
      </x:c>
      <x:c r="V497" s="12">
        <x:v>70</x:v>
      </x:c>
      <x:c r="W497" s="12">
        <x:f>NA()</x:f>
      </x:c>
    </x:row>
    <x:row r="498">
      <x:c r="A498">
        <x:v>72898</x:v>
      </x:c>
      <x:c r="B498" s="1">
        <x:v>44774.62669591355</x:v>
      </x:c>
      <x:c r="C498" s="6">
        <x:v>8.27424134</x:v>
      </x:c>
      <x:c r="D498" s="14" t="s">
        <x:v>94</x:v>
      </x:c>
      <x:c r="E498" s="15">
        <x:v>44771.465261750614</x:v>
      </x:c>
      <x:c r="F498" t="s">
        <x:v>99</x:v>
      </x:c>
      <x:c r="G498" s="6">
        <x:v>96.86838078043299</x:v>
      </x:c>
      <x:c r="H498" t="s">
        <x:v>97</x:v>
      </x:c>
      <x:c r="I498" s="6">
        <x:v>27.835873736384656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20.767999999999997</x:v>
      </x:c>
      <x:c r="S498" s="8">
        <x:v>26835.203556589895</x:v>
      </x:c>
      <x:c r="T498" s="12">
        <x:v>279740.5003112348</x:v>
      </x:c>
      <x:c r="U498" s="12">
        <x:v>24.849999999999998</x:v>
      </x:c>
      <x:c r="V498" s="12">
        <x:v>70</x:v>
      </x:c>
      <x:c r="W498" s="12">
        <x:f>NA()</x:f>
      </x:c>
    </x:row>
    <x:row r="499">
      <x:c r="A499">
        <x:v>72903</x:v>
      </x:c>
      <x:c r="B499" s="1">
        <x:v>44774.62670748209</x:v>
      </x:c>
      <x:c r="C499" s="6">
        <x:v>8.290900041666667</x:v>
      </x:c>
      <x:c r="D499" s="14" t="s">
        <x:v>94</x:v>
      </x:c>
      <x:c r="E499" s="15">
        <x:v>44771.465261750614</x:v>
      </x:c>
      <x:c r="F499" t="s">
        <x:v>99</x:v>
      </x:c>
      <x:c r="G499" s="6">
        <x:v>96.83812733012628</x:v>
      </x:c>
      <x:c r="H499" t="s">
        <x:v>97</x:v>
      </x:c>
      <x:c r="I499" s="6">
        <x:v>27.831211278437422</x:v>
      </x:c>
      <x:c r="J499" t="s">
        <x:v>95</x:v>
      </x:c>
      <x:c r="K499" s="6">
        <x:v>1018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20.772</x:v>
      </x:c>
      <x:c r="S499" s="8">
        <x:v>26838.861187015566</x:v>
      </x:c>
      <x:c r="T499" s="12">
        <x:v>279741.3256847549</x:v>
      </x:c>
      <x:c r="U499" s="12">
        <x:v>24.849999999999998</x:v>
      </x:c>
      <x:c r="V499" s="12">
        <x:v>70</x:v>
      </x:c>
      <x:c r="W499" s="12">
        <x:f>NA()</x:f>
      </x:c>
    </x:row>
    <x:row r="500">
      <x:c r="A500">
        <x:v>72912</x:v>
      </x:c>
      <x:c r="B500" s="1">
        <x:v>44774.6267192052</x:v>
      </x:c>
      <x:c r="C500" s="6">
        <x:v>8.307781306666667</x:v>
      </x:c>
      <x:c r="D500" s="14" t="s">
        <x:v>94</x:v>
      </x:c>
      <x:c r="E500" s="15">
        <x:v>44771.465261750614</x:v>
      </x:c>
      <x:c r="F500" t="s">
        <x:v>99</x:v>
      </x:c>
      <x:c r="G500" s="6">
        <x:v>96.89325687323856</x:v>
      </x:c>
      <x:c r="H500" t="s">
        <x:v>97</x:v>
      </x:c>
      <x:c r="I500" s="6">
        <x:v>27.818397072539938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20.766999999999996</x:v>
      </x:c>
      <x:c r="S500" s="8">
        <x:v>26836.913944243</x:v>
      </x:c>
      <x:c r="T500" s="12">
        <x:v>279733.9422949054</x:v>
      </x:c>
      <x:c r="U500" s="12">
        <x:v>24.849999999999998</x:v>
      </x:c>
      <x:c r="V500" s="12">
        <x:v>70</x:v>
      </x:c>
      <x:c r="W500" s="12">
        <x:f>NA()</x:f>
      </x:c>
    </x:row>
    <x:row r="501">
      <x:c r="A501">
        <x:v>72923</x:v>
      </x:c>
      <x:c r="B501" s="1">
        <x:v>44774.62673069038</x:v>
      </x:c>
      <x:c r="C501" s="6">
        <x:v>8.32431997</x:v>
      </x:c>
      <x:c r="D501" s="14" t="s">
        <x:v>94</x:v>
      </x:c>
      <x:c r="E501" s="15">
        <x:v>44771.465261750614</x:v>
      </x:c>
      <x:c r="F501" t="s">
        <x:v>99</x:v>
      </x:c>
      <x:c r="G501" s="6">
        <x:v>96.83984189157093</x:v>
      </x:c>
      <x:c r="H501" t="s">
        <x:v>97</x:v>
      </x:c>
      <x:c r="I501" s="6">
        <x:v>27.820051486043667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20.772999999999996</x:v>
      </x:c>
      <x:c r="S501" s="8">
        <x:v>26841.409860109972</x:v>
      </x:c>
      <x:c r="T501" s="12">
        <x:v>279750.1347120985</x:v>
      </x:c>
      <x:c r="U501" s="12">
        <x:v>24.849999999999998</x:v>
      </x:c>
      <x:c r="V501" s="12">
        <x:v>70</x:v>
      </x:c>
      <x:c r="W501" s="12">
        <x:f>NA()</x:f>
      </x:c>
    </x:row>
    <x:row r="502">
      <x:c r="A502">
        <x:v>72933</x:v>
      </x:c>
      <x:c r="B502" s="1">
        <x:v>44774.62674225912</x:v>
      </x:c>
      <x:c r="C502" s="6">
        <x:v>8.340978958333332</x:v>
      </x:c>
      <x:c r="D502" s="14" t="s">
        <x:v>94</x:v>
      </x:c>
      <x:c r="E502" s="15">
        <x:v>44771.465261750614</x:v>
      </x:c>
      <x:c r="F502" t="s">
        <x:v>99</x:v>
      </x:c>
      <x:c r="G502" s="6">
        <x:v>96.81416732984401</x:v>
      </x:c>
      <x:c r="H502" t="s">
        <x:v>97</x:v>
      </x:c>
      <x:c r="I502" s="6">
        <x:v>27.819780763778454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20.775999999999996</x:v>
      </x:c>
      <x:c r="S502" s="8">
        <x:v>26841.002677854813</x:v>
      </x:c>
      <x:c r="T502" s="12">
        <x:v>279734.59569708764</x:v>
      </x:c>
      <x:c r="U502" s="12">
        <x:v>24.849999999999998</x:v>
      </x:c>
      <x:c r="V502" s="12">
        <x:v>70</x:v>
      </x:c>
      <x:c r="W502" s="12">
        <x:f>NA()</x:f>
      </x:c>
    </x:row>
    <x:row r="503">
      <x:c r="A503">
        <x:v>72943</x:v>
      </x:c>
      <x:c r="B503" s="1">
        <x:v>44774.62675383049</x:v>
      </x:c>
      <x:c r="C503" s="6">
        <x:v>8.35764174</x:v>
      </x:c>
      <x:c r="D503" s="14" t="s">
        <x:v>94</x:v>
      </x:c>
      <x:c r="E503" s="15">
        <x:v>44771.465261750614</x:v>
      </x:c>
      <x:c r="F503" t="s">
        <x:v>99</x:v>
      </x:c>
      <x:c r="G503" s="6">
        <x:v>96.86120433426342</x:v>
      </x:c>
      <x:c r="H503" t="s">
        <x:v>97</x:v>
      </x:c>
      <x:c r="I503" s="6">
        <x:v>27.843604406739814</x:v>
      </x:c>
      <x:c r="J503" t="s">
        <x:v>95</x:v>
      </x:c>
      <x:c r="K503" s="6">
        <x:v>1018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20.767999999999997</x:v>
      </x:c>
      <x:c r="S503" s="8">
        <x:v>26834.45872175217</x:v>
      </x:c>
      <x:c r="T503" s="12">
        <x:v>279728.322573099</x:v>
      </x:c>
      <x:c r="U503" s="12">
        <x:v>24.849999999999998</x:v>
      </x:c>
      <x:c r="V503" s="12">
        <x:v>70</x:v>
      </x:c>
      <x:c r="W503" s="12">
        <x:f>NA()</x:f>
      </x:c>
    </x:row>
    <x:row r="504">
      <x:c r="A504">
        <x:v>72962</x:v>
      </x:c>
      <x:c r="B504" s="1">
        <x:v>44774.626765403074</x:v>
      </x:c>
      <x:c r="C504" s="6">
        <x:v>8.374306248333333</x:v>
      </x:c>
      <x:c r="D504" s="14" t="s">
        <x:v>94</x:v>
      </x:c>
      <x:c r="E504" s="15">
        <x:v>44771.465261750614</x:v>
      </x:c>
      <x:c r="F504" t="s">
        <x:v>99</x:v>
      </x:c>
      <x:c r="G504" s="6">
        <x:v>96.84726347377682</x:v>
      </x:c>
      <x:c r="H504" t="s">
        <x:v>97</x:v>
      </x:c>
      <x:c r="I504" s="6">
        <x:v>27.839994752996063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20.769999999999996</x:v>
      </x:c>
      <x:c r="S504" s="8">
        <x:v>26831.90748694617</x:v>
      </x:c>
      <x:c r="T504" s="12">
        <x:v>279724.11720401456</x:v>
      </x:c>
      <x:c r="U504" s="12">
        <x:v>24.849999999999998</x:v>
      </x:c>
      <x:c r="V504" s="12">
        <x:v>70</x:v>
      </x:c>
      <x:c r="W504" s="12">
        <x:f>NA()</x:f>
      </x:c>
    </x:row>
    <x:row r="505">
      <x:c r="A505">
        <x:v>72952</x:v>
      </x:c>
      <x:c r="B505" s="1">
        <x:v>44774.626776973964</x:v>
      </x:c>
      <x:c r="C505" s="6">
        <x:v>8.390968338333334</x:v>
      </x:c>
      <x:c r="D505" s="14" t="s">
        <x:v>94</x:v>
      </x:c>
      <x:c r="E505" s="15">
        <x:v>44771.465261750614</x:v>
      </x:c>
      <x:c r="F505" t="s">
        <x:v>99</x:v>
      </x:c>
      <x:c r="G505" s="6">
        <x:v>96.87427338439917</x:v>
      </x:c>
      <x:c r="H505" t="s">
        <x:v>97</x:v>
      </x:c>
      <x:c r="I505" s="6">
        <x:v>27.829526779094067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20.767999999999997</x:v>
      </x:c>
      <x:c r="S505" s="8">
        <x:v>26834.044723673036</x:v>
      </x:c>
      <x:c r="T505" s="12">
        <x:v>279738.27787113196</x:v>
      </x:c>
      <x:c r="U505" s="12">
        <x:v>24.849999999999998</x:v>
      </x:c>
      <x:c r="V505" s="12">
        <x:v>70</x:v>
      </x:c>
      <x:c r="W505" s="12">
        <x:f>NA()</x:f>
      </x:c>
    </x:row>
    <x:row r="506">
      <x:c r="A506">
        <x:v>72965</x:v>
      </x:c>
      <x:c r="B506" s="1">
        <x:v>44774.62678854713</x:v>
      </x:c>
      <x:c r="C506" s="6">
        <x:v>8.407633696666666</x:v>
      </x:c>
      <x:c r="D506" s="14" t="s">
        <x:v>94</x:v>
      </x:c>
      <x:c r="E506" s="15">
        <x:v>44771.465261750614</x:v>
      </x:c>
      <x:c r="F506" t="s">
        <x:v>99</x:v>
      </x:c>
      <x:c r="G506" s="6">
        <x:v>96.88807006681867</x:v>
      </x:c>
      <x:c r="H506" t="s">
        <x:v>97</x:v>
      </x:c>
      <x:c r="I506" s="6">
        <x:v>27.84261175157326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20.764999999999997</x:v>
      </x:c>
      <x:c r="S506" s="8">
        <x:v>26838.120192837152</x:v>
      </x:c>
      <x:c r="T506" s="12">
        <x:v>279736.06626152777</x:v>
      </x:c>
      <x:c r="U506" s="12">
        <x:v>24.849999999999998</x:v>
      </x:c>
      <x:c r="V506" s="12">
        <x:v>70</x:v>
      </x:c>
      <x:c r="W506" s="12">
        <x:f>NA()</x:f>
      </x:c>
    </x:row>
    <x:row r="507">
      <x:c r="A507">
        <x:v>72979</x:v>
      </x:c>
      <x:c r="B507" s="1">
        <x:v>44774.626800117425</x:v>
      </x:c>
      <x:c r="C507" s="6">
        <x:v>8.424294925</x:v>
      </x:c>
      <x:c r="D507" s="14" t="s">
        <x:v>94</x:v>
      </x:c>
      <x:c r="E507" s="15">
        <x:v>44771.465261750614</x:v>
      </x:c>
      <x:c r="F507" t="s">
        <x:v>99</x:v>
      </x:c>
      <x:c r="G507" s="6">
        <x:v>96.77017014869487</x:v>
      </x:c>
      <x:c r="H507" t="s">
        <x:v>97</x:v>
      </x:c>
      <x:c r="I507" s="6">
        <x:v>27.839272822713156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20.778999999999996</x:v>
      </x:c>
      <x:c r="S507" s="8">
        <x:v>26838.1298886438</x:v>
      </x:c>
      <x:c r="T507" s="12">
        <x:v>279727.61532184714</x:v>
      </x:c>
      <x:c r="U507" s="12">
        <x:v>24.849999999999998</x:v>
      </x:c>
      <x:c r="V507" s="12">
        <x:v>70</x:v>
      </x:c>
      <x:c r="W507" s="12">
        <x:f>NA()</x:f>
      </x:c>
    </x:row>
    <x:row r="508">
      <x:c r="A508">
        <x:v>72987</x:v>
      </x:c>
      <x:c r="B508" s="1">
        <x:v>44774.626811703885</x:v>
      </x:c>
      <x:c r="C508" s="6">
        <x:v>8.440979428333334</x:v>
      </x:c>
      <x:c r="D508" s="14" t="s">
        <x:v>94</x:v>
      </x:c>
      <x:c r="E508" s="15">
        <x:v>44771.465261750614</x:v>
      </x:c>
      <x:c r="F508" t="s">
        <x:v>99</x:v>
      </x:c>
      <x:c r="G508" s="6">
        <x:v>96.88418793497925</x:v>
      </x:c>
      <x:c r="H508" t="s">
        <x:v>97</x:v>
      </x:c>
      <x:c r="I508" s="6">
        <x:v>27.846792937443297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20.764999999999997</x:v>
      </x:c>
      <x:c r="S508" s="8">
        <x:v>26831.250256519994</x:v>
      </x:c>
      <x:c r="T508" s="12">
        <x:v>279716.61621771124</x:v>
      </x:c>
      <x:c r="U508" s="12">
        <x:v>24.849999999999998</x:v>
      </x:c>
      <x:c r="V508" s="12">
        <x:v>70</x:v>
      </x:c>
      <x:c r="W508" s="12">
        <x:f>NA()</x:f>
      </x:c>
    </x:row>
    <x:row r="509">
      <x:c r="A509">
        <x:v>72991</x:v>
      </x:c>
      <x:c r="B509" s="1">
        <x:v>44774.62682327474</x:v>
      </x:c>
      <x:c r="C509" s="6">
        <x:v>8.457641451666667</x:v>
      </x:c>
      <x:c r="D509" s="14" t="s">
        <x:v>94</x:v>
      </x:c>
      <x:c r="E509" s="15">
        <x:v>44771.465261750614</x:v>
      </x:c>
      <x:c r="F509" t="s">
        <x:v>99</x:v>
      </x:c>
      <x:c r="G509" s="6">
        <x:v>96.89920619683308</x:v>
      </x:c>
      <x:c r="H509" t="s">
        <x:v>97</x:v>
      </x:c>
      <x:c r="I509" s="6">
        <x:v>27.839934592132977</x:v>
      </x:c>
      <x:c r="J509" t="s">
        <x:v>95</x:v>
      </x:c>
      <x:c r="K509" s="6">
        <x:v>1018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20.763999999999996</x:v>
      </x:c>
      <x:c r="S509" s="8">
        <x:v>26826.850429808757</x:v>
      </x:c>
      <x:c r="T509" s="12">
        <x:v>279726.71157614427</x:v>
      </x:c>
      <x:c r="U509" s="12">
        <x:v>24.849999999999998</x:v>
      </x:c>
      <x:c r="V509" s="12">
        <x:v>70</x:v>
      </x:c>
      <x:c r="W509" s="12">
        <x:f>NA()</x:f>
      </x:c>
    </x:row>
    <x:row r="510">
      <x:c r="A510">
        <x:v>73000</x:v>
      </x:c>
      <x:c r="B510" s="1">
        <x:v>44774.62683484608</x:v>
      </x:c>
      <x:c r="C510" s="6">
        <x:v>8.474304186666666</x:v>
      </x:c>
      <x:c r="D510" s="14" t="s">
        <x:v>94</x:v>
      </x:c>
      <x:c r="E510" s="15">
        <x:v>44771.465261750614</x:v>
      </x:c>
      <x:c r="F510" t="s">
        <x:v>99</x:v>
      </x:c>
      <x:c r="G510" s="6">
        <x:v>96.97178639770895</x:v>
      </x:c>
      <x:c r="H510" t="s">
        <x:v>97</x:v>
      </x:c>
      <x:c r="I510" s="6">
        <x:v>27.817705227134866</x:v>
      </x:c>
      <x:c r="J510" t="s">
        <x:v>95</x:v>
      </x:c>
      <x:c r="K510" s="6">
        <x:v>1018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20.757999999999996</x:v>
      </x:c>
      <x:c r="S510" s="8">
        <x:v>26830.18578563124</x:v>
      </x:c>
      <x:c r="T510" s="12">
        <x:v>279725.8780296456</x:v>
      </x:c>
      <x:c r="U510" s="12">
        <x:v>24.849999999999998</x:v>
      </x:c>
      <x:c r="V510" s="12">
        <x:v>70</x:v>
      </x:c>
      <x:c r="W510" s="12">
        <x:f>NA()</x:f>
      </x:c>
    </x:row>
    <x:row r="511">
      <x:c r="A511">
        <x:v>73012</x:v>
      </x:c>
      <x:c r="B511" s="1">
        <x:v>44774.62684641814</x:v>
      </x:c>
      <x:c r="C511" s="6">
        <x:v>8.490967948333333</x:v>
      </x:c>
      <x:c r="D511" s="14" t="s">
        <x:v>94</x:v>
      </x:c>
      <x:c r="E511" s="15">
        <x:v>44771.465261750614</x:v>
      </x:c>
      <x:c r="F511" t="s">
        <x:v>99</x:v>
      </x:c>
      <x:c r="G511" s="6">
        <x:v>96.8876880940687</x:v>
      </x:c>
      <x:c r="H511" t="s">
        <x:v>97</x:v>
      </x:c>
      <x:c r="I511" s="6">
        <x:v>27.833707948661413</x:v>
      </x:c>
      <x:c r="J511" t="s">
        <x:v>95</x:v>
      </x:c>
      <x:c r="K511" s="6">
        <x:v>1018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20.766</x:v>
      </x:c>
      <x:c r="S511" s="8">
        <x:v>26825.6539221014</x:v>
      </x:c>
      <x:c r="T511" s="12">
        <x:v>279710.39250958443</x:v>
      </x:c>
      <x:c r="U511" s="12">
        <x:v>24.849999999999998</x:v>
      </x:c>
      <x:c r="V511" s="12">
        <x:v>70</x:v>
      </x:c>
      <x:c r="W511" s="12">
        <x:f>NA()</x:f>
      </x:c>
    </x:row>
    <x:row r="512">
      <x:c r="A512">
        <x:v>73019</x:v>
      </x:c>
      <x:c r="B512" s="1">
        <x:v>44774.626858053605</x:v>
      </x:c>
      <x:c r="C512" s="6">
        <x:v>8.50772301</x:v>
      </x:c>
      <x:c r="D512" s="14" t="s">
        <x:v>94</x:v>
      </x:c>
      <x:c r="E512" s="15">
        <x:v>44771.465261750614</x:v>
      </x:c>
      <x:c r="F512" t="s">
        <x:v>99</x:v>
      </x:c>
      <x:c r="G512" s="6">
        <x:v>96.87808969844886</x:v>
      </x:c>
      <x:c r="H512" t="s">
        <x:v>97</x:v>
      </x:c>
      <x:c r="I512" s="6">
        <x:v>27.834730681579003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20.766999999999996</x:v>
      </x:c>
      <x:c r="S512" s="8">
        <x:v>26822.60405621957</x:v>
      </x:c>
      <x:c r="T512" s="12">
        <x:v>279717.4963977263</x:v>
      </x:c>
      <x:c r="U512" s="12">
        <x:v>24.849999999999998</x:v>
      </x:c>
      <x:c r="V512" s="12">
        <x:v>70</x:v>
      </x:c>
      <x:c r="W512" s="12">
        <x:f>NA()</x:f>
      </x:c>
    </x:row>
    <x:row r="513">
      <x:c r="A513">
        <x:v>73029</x:v>
      </x:c>
      <x:c r="B513" s="1">
        <x:v>44774.62686962328</x:v>
      </x:c>
      <x:c r="C513" s="6">
        <x:v>8.524383341666667</x:v>
      </x:c>
      <x:c r="D513" s="14" t="s">
        <x:v>94</x:v>
      </x:c>
      <x:c r="E513" s="15">
        <x:v>44771.465261750614</x:v>
      </x:c>
      <x:c r="F513" t="s">
        <x:v>99</x:v>
      </x:c>
      <x:c r="G513" s="6">
        <x:v>96.84166214124618</x:v>
      </x:c>
      <x:c r="H513" t="s">
        <x:v>97</x:v>
      </x:c>
      <x:c r="I513" s="6">
        <x:v>27.836715987543357</x:v>
      </x:c>
      <x:c r="J513" t="s">
        <x:v>95</x:v>
      </x:c>
      <x:c r="K513" s="6">
        <x:v>1018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20.770999999999997</x:v>
      </x:c>
      <x:c r="S513" s="8">
        <x:v>26827.56884945932</x:v>
      </x:c>
      <x:c r="T513" s="12">
        <x:v>279713.9766247426</x:v>
      </x:c>
      <x:c r="U513" s="12">
        <x:v>24.849999999999998</x:v>
      </x:c>
      <x:c r="V513" s="12">
        <x:v>70</x:v>
      </x:c>
      <x:c r="W513" s="12">
        <x:f>NA()</x:f>
      </x:c>
    </x:row>
    <x:row r="514">
      <x:c r="A514">
        <x:v>73038</x:v>
      </x:c>
      <x:c r="B514" s="1">
        <x:v>44774.62688119186</x:v>
      </x:c>
      <x:c r="C514" s="6">
        <x:v>8.541042106666668</x:v>
      </x:c>
      <x:c r="D514" s="14" t="s">
        <x:v>94</x:v>
      </x:c>
      <x:c r="E514" s="15">
        <x:v>44771.465261750614</x:v>
      </x:c>
      <x:c r="F514" t="s">
        <x:v>99</x:v>
      </x:c>
      <x:c r="G514" s="6">
        <x:v>97.0070161898397</x:v>
      </x:c>
      <x:c r="H514" t="s">
        <x:v>97</x:v>
      </x:c>
      <x:c r="I514" s="6">
        <x:v>27.817073542325033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20.753999999999998</x:v>
      </x:c>
      <x:c r="S514" s="8">
        <x:v>26823.340780265047</x:v>
      </x:c>
      <x:c r="T514" s="12">
        <x:v>279711.88655425684</x:v>
      </x:c>
      <x:c r="U514" s="12">
        <x:v>24.849999999999998</x:v>
      </x:c>
      <x:c r="V514" s="12">
        <x:v>70</x:v>
      </x:c>
      <x:c r="W514" s="12">
        <x:f>NA()</x:f>
      </x:c>
    </x:row>
    <x:row r="515">
      <x:c r="A515">
        <x:v>73050</x:v>
      </x:c>
      <x:c r="B515" s="1">
        <x:v>44774.62689276743</x:v>
      </x:c>
      <x:c r="C515" s="6">
        <x:v>8.557710938333333</x:v>
      </x:c>
      <x:c r="D515" s="14" t="s">
        <x:v>94</x:v>
      </x:c>
      <x:c r="E515" s="15">
        <x:v>44771.465261750614</x:v>
      </x:c>
      <x:c r="F515" t="s">
        <x:v>99</x:v>
      </x:c>
      <x:c r="G515" s="6">
        <x:v>96.94878883642355</x:v>
      </x:c>
      <x:c r="H515" t="s">
        <x:v>97</x:v>
      </x:c>
      <x:c r="I515" s="6">
        <x:v>27.833136421579184</x:v>
      </x:c>
      <x:c r="J515" t="s">
        <x:v>95</x:v>
      </x:c>
      <x:c r="K515" s="6">
        <x:v>1018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20.758999999999997</x:v>
      </x:c>
      <x:c r="S515" s="8">
        <x:v>26828.049721365544</x:v>
      </x:c>
      <x:c r="T515" s="12">
        <x:v>279718.3976531264</x:v>
      </x:c>
      <x:c r="U515" s="12">
        <x:v>24.849999999999998</x:v>
      </x:c>
      <x:c r="V515" s="12">
        <x:v>70</x:v>
      </x:c>
      <x:c r="W515" s="12">
        <x:f>NA()</x:f>
      </x:c>
    </x:row>
    <x:row r="516">
      <x:c r="A516">
        <x:v>73061</x:v>
      </x:c>
      <x:c r="B516" s="1">
        <x:v>44774.62690433357</x:v>
      </x:c>
      <x:c r="C516" s="6">
        <x:v>8.574366181666667</x:v>
      </x:c>
      <x:c r="D516" s="14" t="s">
        <x:v>94</x:v>
      </x:c>
      <x:c r="E516" s="15">
        <x:v>44771.465261750614</x:v>
      </x:c>
      <x:c r="F516" t="s">
        <x:v>99</x:v>
      </x:c>
      <x:c r="G516" s="6">
        <x:v>96.8717702734214</x:v>
      </x:c>
      <x:c r="H516" t="s">
        <x:v>97</x:v>
      </x:c>
      <x:c r="I516" s="6">
        <x:v>27.82290911128939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20.769</x:v>
      </x:c>
      <x:c r="S516" s="8">
        <x:v>26829.15505399644</x:v>
      </x:c>
      <x:c r="T516" s="12">
        <x:v>279710.16643340955</x:v>
      </x:c>
      <x:c r="U516" s="12">
        <x:v>24.849999999999998</x:v>
      </x:c>
      <x:c r="V516" s="12">
        <x:v>70</x:v>
      </x:c>
      <x:c r="W516" s="12">
        <x:f>NA()</x:f>
      </x:c>
    </x:row>
    <x:row r="517">
      <x:c r="A517">
        <x:v>73062</x:v>
      </x:c>
      <x:c r="B517" s="1">
        <x:v>44774.626915910165</x:v>
      </x:c>
      <x:c r="C517" s="6">
        <x:v>8.591036473333334</x:v>
      </x:c>
      <x:c r="D517" s="14" t="s">
        <x:v>94</x:v>
      </x:c>
      <x:c r="E517" s="15">
        <x:v>44771.465261750614</x:v>
      </x:c>
      <x:c r="F517" t="s">
        <x:v>99</x:v>
      </x:c>
      <x:c r="G517" s="6">
        <x:v>96.92992179645132</x:v>
      </x:c>
      <x:c r="H517" t="s">
        <x:v>97</x:v>
      </x:c>
      <x:c r="I517" s="6">
        <x:v>27.82549601624123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20.761999999999997</x:v>
      </x:c>
      <x:c r="S517" s="8">
        <x:v>26820.694330684444</x:v>
      </x:c>
      <x:c r="T517" s="12">
        <x:v>279713.2032825851</x:v>
      </x:c>
      <x:c r="U517" s="12">
        <x:v>24.849999999999998</x:v>
      </x:c>
      <x:c r="V517" s="12">
        <x:v>70</x:v>
      </x:c>
      <x:c r="W517" s="12">
        <x:f>NA()</x:f>
      </x:c>
    </x:row>
    <x:row r="518">
      <x:c r="A518">
        <x:v>73071</x:v>
      </x:c>
      <x:c r="B518" s="1">
        <x:v>44774.626927480545</x:v>
      </x:c>
      <x:c r="C518" s="6">
        <x:v>8.607697815</x:v>
      </x:c>
      <x:c r="D518" s="14" t="s">
        <x:v>94</x:v>
      </x:c>
      <x:c r="E518" s="15">
        <x:v>44771.465261750614</x:v>
      </x:c>
      <x:c r="F518" t="s">
        <x:v>99</x:v>
      </x:c>
      <x:c r="G518" s="6">
        <x:v>96.97114336736034</x:v>
      </x:c>
      <x:c r="H518" t="s">
        <x:v>97</x:v>
      </x:c>
      <x:c r="I518" s="6">
        <x:v>27.818397072539938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20.757999999999996</x:v>
      </x:c>
      <x:c r="S518" s="8">
        <x:v>26822.77522374546</x:v>
      </x:c>
      <x:c r="T518" s="12">
        <x:v>279711.7184170202</x:v>
      </x:c>
      <x:c r="U518" s="12">
        <x:v>24.849999999999998</x:v>
      </x:c>
      <x:c r="V518" s="12">
        <x:v>70</x:v>
      </x:c>
      <x:c r="W518" s="12">
        <x:f>NA()</x:f>
      </x:c>
    </x:row>
    <x:row r="519">
      <x:c r="A519">
        <x:v>73086</x:v>
      </x:c>
      <x:c r="B519" s="1">
        <x:v>44774.62693905248</x:v>
      </x:c>
      <x:c r="C519" s="6">
        <x:v>8.624361406666667</x:v>
      </x:c>
      <x:c r="D519" s="14" t="s">
        <x:v>94</x:v>
      </x:c>
      <x:c r="E519" s="15">
        <x:v>44771.465261750614</x:v>
      </x:c>
      <x:c r="F519" t="s">
        <x:v>99</x:v>
      </x:c>
      <x:c r="G519" s="6">
        <x:v>97.01368683768786</x:v>
      </x:c>
      <x:c r="H519" t="s">
        <x:v>97</x:v>
      </x:c>
      <x:c r="I519" s="6">
        <x:v>27.828534128091178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20.751999999999995</x:v>
      </x:c>
      <x:c r="S519" s="8">
        <x:v>26824.158564112706</x:v>
      </x:c>
      <x:c r="T519" s="12">
        <x:v>279706.60026639653</x:v>
      </x:c>
      <x:c r="U519" s="12">
        <x:v>24.849999999999998</x:v>
      </x:c>
      <x:c r="V519" s="12">
        <x:v>70</x:v>
      </x:c>
      <x:c r="W519" s="12">
        <x:f>NA()</x:f>
      </x:c>
    </x:row>
    <x:row r="520">
      <x:c r="A520">
        <x:v>73096</x:v>
      </x:c>
      <x:c r="B520" s="1">
        <x:v>44774.62695052562</x:v>
      </x:c>
      <x:c r="C520" s="6">
        <x:v>8.640882725</x:v>
      </x:c>
      <x:c r="D520" s="14" t="s">
        <x:v>94</x:v>
      </x:c>
      <x:c r="E520" s="15">
        <x:v>44771.465261750614</x:v>
      </x:c>
      <x:c r="F520" t="s">
        <x:v>99</x:v>
      </x:c>
      <x:c r="G520" s="6">
        <x:v>96.86312358272187</x:v>
      </x:c>
      <x:c r="H520" t="s">
        <x:v>97</x:v>
      </x:c>
      <x:c r="I520" s="6">
        <x:v>27.82290911128939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20.769999999999996</x:v>
      </x:c>
      <x:c r="S520" s="8">
        <x:v>26822.000001339526</x:v>
      </x:c>
      <x:c r="T520" s="12">
        <x:v>279697.7467258484</x:v>
      </x:c>
      <x:c r="U520" s="12">
        <x:v>24.849999999999998</x:v>
      </x:c>
      <x:c r="V520" s="12">
        <x:v>70</x:v>
      </x:c>
      <x:c r="W520" s="12">
        <x:f>NA()</x:f>
      </x:c>
    </x:row>
    <x:row r="521">
      <x:c r="A521">
        <x:v>73103</x:v>
      </x:c>
      <x:c r="B521" s="1">
        <x:v>44774.62696209608</x:v>
      </x:c>
      <x:c r="C521" s="6">
        <x:v>8.657544185</x:v>
      </x:c>
      <x:c r="D521" s="14" t="s">
        <x:v>94</x:v>
      </x:c>
      <x:c r="E521" s="15">
        <x:v>44771.465261750614</x:v>
      </x:c>
      <x:c r="F521" t="s">
        <x:v>99</x:v>
      </x:c>
      <x:c r="G521" s="6">
        <x:v>96.89808886554613</x:v>
      </x:c>
      <x:c r="H521" t="s">
        <x:v>97</x:v>
      </x:c>
      <x:c r="I521" s="6">
        <x:v>27.841137809594784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20.763999999999996</x:v>
      </x:c>
      <x:c r="S521" s="8">
        <x:v>26825.70791525245</x:v>
      </x:c>
      <x:c r="T521" s="12">
        <x:v>279696.25960211834</x:v>
      </x:c>
      <x:c r="U521" s="12">
        <x:v>24.849999999999998</x:v>
      </x:c>
      <x:c r="V521" s="12">
        <x:v>70</x:v>
      </x:c>
      <x:c r="W521" s="12">
        <x:f>NA()</x:f>
      </x:c>
    </x:row>
    <x:row r="522">
      <x:c r="A522">
        <x:v>73107</x:v>
      </x:c>
      <x:c r="B522" s="1">
        <x:v>44774.62697360843</x:v>
      </x:c>
      <x:c r="C522" s="6">
        <x:v>8.674121965</x:v>
      </x:c>
      <x:c r="D522" s="14" t="s">
        <x:v>94</x:v>
      </x:c>
      <x:c r="E522" s="15">
        <x:v>44771.465261750614</x:v>
      </x:c>
      <x:c r="F522" t="s">
        <x:v>99</x:v>
      </x:c>
      <x:c r="G522" s="6">
        <x:v>96.97210667444483</x:v>
      </x:c>
      <x:c r="H522" t="s">
        <x:v>97</x:v>
      </x:c>
      <x:c r="I522" s="6">
        <x:v>27.835994057966218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20.755999999999997</x:v>
      </x:c>
      <x:c r="S522" s="8">
        <x:v>26821.590274050952</x:v>
      </x:c>
      <x:c r="T522" s="12">
        <x:v>279703.60583027033</x:v>
      </x:c>
      <x:c r="U522" s="12">
        <x:v>24.849999999999998</x:v>
      </x:c>
      <x:c r="V522" s="12">
        <x:v>70</x:v>
      </x:c>
      <x:c r="W522" s="12">
        <x:f>NA()</x:f>
      </x:c>
    </x:row>
    <x:row r="523">
      <x:c r="A523">
        <x:v>73121</x:v>
      </x:c>
      <x:c r="B523" s="1">
        <x:v>44774.62698518113</x:v>
      </x:c>
      <x:c r="C523" s="6">
        <x:v>8.690786648333333</x:v>
      </x:c>
      <x:c r="D523" s="14" t="s">
        <x:v>94</x:v>
      </x:c>
      <x:c r="E523" s="15">
        <x:v>44771.465261750614</x:v>
      </x:c>
      <x:c r="F523" t="s">
        <x:v>99</x:v>
      </x:c>
      <x:c r="G523" s="6">
        <x:v>96.94537919194312</x:v>
      </x:c>
      <x:c r="H523" t="s">
        <x:v>97</x:v>
      </x:c>
      <x:c r="I523" s="6">
        <x:v>27.83680622875181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20.758999999999997</x:v>
      </x:c>
      <x:c r="S523" s="8">
        <x:v>26818.42654965456</x:v>
      </x:c>
      <x:c r="T523" s="12">
        <x:v>279688.06705466914</x:v>
      </x:c>
      <x:c r="U523" s="12">
        <x:v>24.849999999999998</x:v>
      </x:c>
      <x:c r="V523" s="12">
        <x:v>70</x:v>
      </x:c>
      <x:c r="W523" s="12">
        <x:f>NA()</x:f>
      </x:c>
    </x:row>
    <x:row r="524">
      <x:c r="A524">
        <x:v>73125</x:v>
      </x:c>
      <x:c r="B524" s="1">
        <x:v>44774.62699675256</x:v>
      </x:c>
      <x:c r="C524" s="6">
        <x:v>8.707449503333333</x:v>
      </x:c>
      <x:c r="D524" s="14" t="s">
        <x:v>94</x:v>
      </x:c>
      <x:c r="E524" s="15">
        <x:v>44771.465261750614</x:v>
      </x:c>
      <x:c r="F524" t="s">
        <x:v>99</x:v>
      </x:c>
      <x:c r="G524" s="6">
        <x:v>97.00680716424819</x:v>
      </x:c>
      <x:c r="H524" t="s">
        <x:v>97</x:v>
      </x:c>
      <x:c r="I524" s="6">
        <x:v>27.835933897174982</x:v>
      </x:c>
      <x:c r="J524" t="s">
        <x:v>95</x:v>
      </x:c>
      <x:c r="K524" s="6">
        <x:v>1018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20.751999999999995</x:v>
      </x:c>
      <x:c r="S524" s="8">
        <x:v>26813.407385437004</x:v>
      </x:c>
      <x:c r="T524" s="12">
        <x:v>279691.2663216768</x:v>
      </x:c>
      <x:c r="U524" s="12">
        <x:v>24.849999999999998</x:v>
      </x:c>
      <x:c r="V524" s="12">
        <x:v>70</x:v>
      </x:c>
      <x:c r="W524" s="12">
        <x:f>NA()</x:f>
      </x:c>
    </x:row>
    <x:row r="525">
      <x:c r="A525">
        <x:v>73140</x:v>
      </x:c>
      <x:c r="B525" s="1">
        <x:v>44774.62700824358</x:v>
      </x:c>
      <x:c r="C525" s="6">
        <x:v>8.723996588333334</x:v>
      </x:c>
      <x:c r="D525" s="14" t="s">
        <x:v>94</x:v>
      </x:c>
      <x:c r="E525" s="15">
        <x:v>44771.465261750614</x:v>
      </x:c>
      <x:c r="F525" t="s">
        <x:v>99</x:v>
      </x:c>
      <x:c r="G525" s="6">
        <x:v>97.0015906470887</x:v>
      </x:c>
      <x:c r="H525" t="s">
        <x:v>97</x:v>
      </x:c>
      <x:c r="I525" s="6">
        <x:v>27.82290911128939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20.753999999999998</x:v>
      </x:c>
      <x:c r="S525" s="8">
        <x:v>26813.236794105203</x:v>
      </x:c>
      <x:c r="T525" s="12">
        <x:v>279692.08658623596</x:v>
      </x:c>
      <x:c r="U525" s="12">
        <x:v>24.849999999999998</x:v>
      </x:c>
      <x:c r="V525" s="12">
        <x:v>70</x:v>
      </x:c>
      <x:c r="W525" s="12">
        <x:f>NA()</x:f>
      </x:c>
    </x:row>
    <x:row r="526">
      <x:c r="A526">
        <x:v>73149</x:v>
      </x:c>
      <x:c r="B526" s="1">
        <x:v>44774.62701982461</x:v>
      </x:c>
      <x:c r="C526" s="6">
        <x:v>8.740673265</x:v>
      </x:c>
      <x:c r="D526" s="14" t="s">
        <x:v>94</x:v>
      </x:c>
      <x:c r="E526" s="15">
        <x:v>44771.465261750614</x:v>
      </x:c>
      <x:c r="F526" t="s">
        <x:v>99</x:v>
      </x:c>
      <x:c r="G526" s="6">
        <x:v>97.09262483398486</x:v>
      </x:c>
      <x:c r="H526" t="s">
        <x:v>97</x:v>
      </x:c>
      <x:c r="I526" s="6">
        <x:v>27.82754147738251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20.743</x:v>
      </x:c>
      <x:c r="S526" s="8">
        <x:v>26811.995686036298</x:v>
      </x:c>
      <x:c r="T526" s="12">
        <x:v>279694.9003366341</x:v>
      </x:c>
      <x:c r="U526" s="12">
        <x:v>24.849999999999998</x:v>
      </x:c>
      <x:c r="V526" s="12">
        <x:v>70</x:v>
      </x:c>
      <x:c r="W526" s="12">
        <x:f>NA()</x:f>
      </x:c>
    </x:row>
    <x:row r="527">
      <x:c r="A527">
        <x:v>73154</x:v>
      </x:c>
      <x:c r="B527" s="1">
        <x:v>44774.627031401826</x:v>
      </x:c>
      <x:c r="C527" s="6">
        <x:v>8.757344455</x:v>
      </x:c>
      <x:c r="D527" s="14" t="s">
        <x:v>94</x:v>
      </x:c>
      <x:c r="E527" s="15">
        <x:v>44771.465261750614</x:v>
      </x:c>
      <x:c r="F527" t="s">
        <x:v>99</x:v>
      </x:c>
      <x:c r="G527" s="6">
        <x:v>97.13832327700764</x:v>
      </x:c>
      <x:c r="H527" t="s">
        <x:v>97</x:v>
      </x:c>
      <x:c r="I527" s="6">
        <x:v>27.834369716984384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20.737</x:v>
      </x:c>
      <x:c r="S527" s="8">
        <x:v>26818.406762472292</x:v>
      </x:c>
      <x:c r="T527" s="12">
        <x:v>279683.2424223848</x:v>
      </x:c>
      <x:c r="U527" s="12">
        <x:v>24.849999999999998</x:v>
      </x:c>
      <x:c r="V527" s="12">
        <x:v>70</x:v>
      </x:c>
      <x:c r="W527" s="12">
        <x:f>NA()</x:f>
      </x:c>
    </x:row>
    <x:row r="528">
      <x:c r="A528">
        <x:v>73166</x:v>
      </x:c>
      <x:c r="B528" s="1">
        <x:v>44774.62704297325</x:v>
      </x:c>
      <x:c r="C528" s="6">
        <x:v>8.774007313333334</x:v>
      </x:c>
      <x:c r="D528" s="14" t="s">
        <x:v>94</x:v>
      </x:c>
      <x:c r="E528" s="15">
        <x:v>44771.465261750614</x:v>
      </x:c>
      <x:c r="F528" t="s">
        <x:v>99</x:v>
      </x:c>
      <x:c r="G528" s="6">
        <x:v>96.96054836180684</x:v>
      </x:c>
      <x:c r="H528" t="s">
        <x:v>97</x:v>
      </x:c>
      <x:c r="I528" s="6">
        <x:v>27.82979750214554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20.757999999999996</x:v>
      </x:c>
      <x:c r="S528" s="8">
        <x:v>26814.62405655477</x:v>
      </x:c>
      <x:c r="T528" s="12">
        <x:v>279692.26167299575</x:v>
      </x:c>
      <x:c r="U528" s="12">
        <x:v>24.849999999999998</x:v>
      </x:c>
      <x:c r="V528" s="12">
        <x:v>70</x:v>
      </x:c>
      <x:c r="W528" s="12">
        <x:f>NA()</x:f>
      </x:c>
    </x:row>
    <x:row r="529">
      <x:c r="A529">
        <x:v>73170</x:v>
      </x:c>
      <x:c r="B529" s="1">
        <x:v>44774.62705454641</x:v>
      </x:c>
      <x:c r="C529" s="6">
        <x:v>8.79067266</x:v>
      </x:c>
      <x:c r="D529" s="14" t="s">
        <x:v>94</x:v>
      </x:c>
      <x:c r="E529" s="15">
        <x:v>44771.465261750614</x:v>
      </x:c>
      <x:c r="F529" t="s">
        <x:v>99</x:v>
      </x:c>
      <x:c r="G529" s="6">
        <x:v>96.88702752108956</x:v>
      </x:c>
      <x:c r="H529" t="s">
        <x:v>97</x:v>
      </x:c>
      <x:c r="I529" s="6">
        <x:v>27.825104972341705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20.766999999999996</x:v>
      </x:c>
      <x:c r="S529" s="8">
        <x:v>26812.1769748426</x:v>
      </x:c>
      <x:c r="T529" s="12">
        <x:v>279690.9385286587</x:v>
      </x:c>
      <x:c r="U529" s="12">
        <x:v>24.849999999999998</x:v>
      </x:c>
      <x:c r="V529" s="12">
        <x:v>70</x:v>
      </x:c>
      <x:c r="W529" s="12">
        <x:f>NA()</x:f>
      </x:c>
    </x:row>
    <x:row r="530">
      <x:c r="A530">
        <x:v>73184</x:v>
      </x:c>
      <x:c r="B530" s="1">
        <x:v>44774.62706611741</x:v>
      </x:c>
      <x:c r="C530" s="6">
        <x:v>8.807334913333333</x:v>
      </x:c>
      <x:c r="D530" s="14" t="s">
        <x:v>94</x:v>
      </x:c>
      <x:c r="E530" s="15">
        <x:v>44771.465261750614</x:v>
      </x:c>
      <x:c r="F530" t="s">
        <x:v>99</x:v>
      </x:c>
      <x:c r="G530" s="6">
        <x:v>97.01293171212471</x:v>
      </x:c>
      <x:c r="H530" t="s">
        <x:v>97</x:v>
      </x:c>
      <x:c r="I530" s="6">
        <x:v>27.82934629707188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20.751999999999995</x:v>
      </x:c>
      <x:c r="S530" s="8">
        <x:v>26809.098057044233</x:v>
      </x:c>
      <x:c r="T530" s="12">
        <x:v>279691.2442654228</x:v>
      </x:c>
      <x:c r="U530" s="12">
        <x:v>24.849999999999998</x:v>
      </x:c>
      <x:c r="V530" s="12">
        <x:v>70</x:v>
      </x:c>
      <x:c r="W530" s="12">
        <x:f>NA()</x:f>
      </x:c>
    </x:row>
    <x:row r="531">
      <x:c r="A531">
        <x:v>73196</x:v>
      </x:c>
      <x:c r="B531" s="1">
        <x:v>44774.627077689074</x:v>
      </x:c>
      <x:c r="C531" s="6">
        <x:v>8.823998095</x:v>
      </x:c>
      <x:c r="D531" s="14" t="s">
        <x:v>94</x:v>
      </x:c>
      <x:c r="E531" s="15">
        <x:v>44771.465261750614</x:v>
      </x:c>
      <x:c r="F531" t="s">
        <x:v>99</x:v>
      </x:c>
      <x:c r="G531" s="6">
        <x:v>96.94252168828847</x:v>
      </x:c>
      <x:c r="H531" t="s">
        <x:v>97</x:v>
      </x:c>
      <x:c r="I531" s="6">
        <x:v>27.849199377716104</x:v>
      </x:c>
      <x:c r="J531" t="s">
        <x:v>95</x:v>
      </x:c>
      <x:c r="K531" s="6">
        <x:v>1018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20.757999999999996</x:v>
      </x:c>
      <x:c r="S531" s="8">
        <x:v>26813.150598508884</x:v>
      </x:c>
      <x:c r="T531" s="12">
        <x:v>279676.42876626126</x:v>
      </x:c>
      <x:c r="U531" s="12">
        <x:v>24.849999999999998</x:v>
      </x:c>
      <x:c r="V531" s="12">
        <x:v>70</x:v>
      </x:c>
      <x:c r="W531" s="12">
        <x:f>NA()</x:f>
      </x:c>
    </x:row>
    <x:row r="532">
      <x:c r="A532">
        <x:v>73204</x:v>
      </x:c>
      <x:c r="B532" s="1">
        <x:v>44774.62708933926</x:v>
      </x:c>
      <x:c r="C532" s="6">
        <x:v>8.84077436</x:v>
      </x:c>
      <x:c r="D532" s="14" t="s">
        <x:v>94</x:v>
      </x:c>
      <x:c r="E532" s="15">
        <x:v>44771.465261750614</x:v>
      </x:c>
      <x:c r="F532" t="s">
        <x:v>99</x:v>
      </x:c>
      <x:c r="G532" s="6">
        <x:v>96.87454287836465</x:v>
      </x:c>
      <x:c r="H532" t="s">
        <x:v>97</x:v>
      </x:c>
      <x:c r="I532" s="6">
        <x:v>27.838550892585772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20.766999999999996</x:v>
      </x:c>
      <x:c r="S532" s="8">
        <x:v>26814.463879940504</x:v>
      </x:c>
      <x:c r="T532" s="12">
        <x:v>279679.41595174844</x:v>
      </x:c>
      <x:c r="U532" s="12">
        <x:v>24.849999999999998</x:v>
      </x:c>
      <x:c r="V532" s="12">
        <x:v>70</x:v>
      </x:c>
      <x:c r="W532" s="12">
        <x:f>NA()</x:f>
      </x:c>
    </x:row>
    <x:row r="533">
      <x:c r="A533">
        <x:v>73212</x:v>
      </x:c>
      <x:c r="B533" s="1">
        <x:v>44774.62710090906</x:v>
      </x:c>
      <x:c r="C533" s="6">
        <x:v>8.857434885</x:v>
      </x:c>
      <x:c r="D533" s="14" t="s">
        <x:v>94</x:v>
      </x:c>
      <x:c r="E533" s="15">
        <x:v>44771.465261750614</x:v>
      </x:c>
      <x:c r="F533" t="s">
        <x:v>99</x:v>
      </x:c>
      <x:c r="G533" s="6">
        <x:v>97.08026272725786</x:v>
      </x:c>
      <x:c r="H533" t="s">
        <x:v>97</x:v>
      </x:c>
      <x:c r="I533" s="6">
        <x:v>27.822187184681297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20.744999999999997</x:v>
      </x:c>
      <x:c r="S533" s="8">
        <x:v>26807.822405808198</x:v>
      </x:c>
      <x:c r="T533" s="12">
        <x:v>279688.28890205314</x:v>
      </x:c>
      <x:c r="U533" s="12">
        <x:v>24.849999999999998</x:v>
      </x:c>
      <x:c r="V533" s="12">
        <x:v>70</x:v>
      </x:c>
      <x:c r="W533" s="12">
        <x:f>NA()</x:f>
      </x:c>
    </x:row>
    <x:row r="534">
      <x:c r="A534">
        <x:v>73221</x:v>
      </x:c>
      <x:c r="B534" s="1">
        <x:v>44774.62711248382</x:v>
      </x:c>
      <x:c r="C534" s="6">
        <x:v>8.874102521666666</x:v>
      </x:c>
      <x:c r="D534" s="14" t="s">
        <x:v>94</x:v>
      </x:c>
      <x:c r="E534" s="15">
        <x:v>44771.465261750614</x:v>
      </x:c>
      <x:c r="F534" t="s">
        <x:v>99</x:v>
      </x:c>
      <x:c r="G534" s="6">
        <x:v>97.09276106893921</x:v>
      </x:c>
      <x:c r="H534" t="s">
        <x:v>97</x:v>
      </x:c>
      <x:c r="I534" s="6">
        <x:v>27.836715987543357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20.741999999999997</x:v>
      </x:c>
      <x:c r="S534" s="8">
        <x:v>26804.75139302735</x:v>
      </x:c>
      <x:c r="T534" s="12">
        <x:v>279672.9950585544</x:v>
      </x:c>
      <x:c r="U534" s="12">
        <x:v>24.849999999999998</x:v>
      </x:c>
      <x:c r="V534" s="12">
        <x:v>70</x:v>
      </x:c>
      <x:c r="W534" s="12">
        <x:f>NA()</x:f>
      </x:c>
    </x:row>
    <x:row r="535">
      <x:c r="A535">
        <x:v>73229</x:v>
      </x:c>
      <x:c r="B535" s="1">
        <x:v>44774.627124056016</x:v>
      </x:c>
      <x:c r="C535" s="6">
        <x:v>8.890766498333333</x:v>
      </x:c>
      <x:c r="D535" s="14" t="s">
        <x:v>94</x:v>
      </x:c>
      <x:c r="E535" s="15">
        <x:v>44771.465261750614</x:v>
      </x:c>
      <x:c r="F535" t="s">
        <x:v>99</x:v>
      </x:c>
      <x:c r="G535" s="6">
        <x:v>97.07251065803568</x:v>
      </x:c>
      <x:c r="H535" t="s">
        <x:v>97</x:v>
      </x:c>
      <x:c r="I535" s="6">
        <x:v>27.830519430390723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20.744999999999997</x:v>
      </x:c>
      <x:c r="S535" s="8">
        <x:v>26815.815931987647</x:v>
      </x:c>
      <x:c r="T535" s="12">
        <x:v>279680.77663611603</x:v>
      </x:c>
      <x:c r="U535" s="12">
        <x:v>24.849999999999998</x:v>
      </x:c>
      <x:c r="V535" s="12">
        <x:v>70</x:v>
      </x:c>
      <x:c r="W535" s="12">
        <x:f>NA()</x:f>
      </x:c>
    </x:row>
    <x:row r="536">
      <x:c r="A536">
        <x:v>73237</x:v>
      </x:c>
      <x:c r="B536" s="1">
        <x:v>44774.62713562238</x:v>
      </x:c>
      <x:c r="C536" s="6">
        <x:v>8.90742206</x:v>
      </x:c>
      <x:c r="D536" s="14" t="s">
        <x:v>94</x:v>
      </x:c>
      <x:c r="E536" s="15">
        <x:v>44771.465261750614</x:v>
      </x:c>
      <x:c r="F536" t="s">
        <x:v>99</x:v>
      </x:c>
      <x:c r="G536" s="6">
        <x:v>97.05944762012203</x:v>
      </x:c>
      <x:c r="H536" t="s">
        <x:v>97</x:v>
      </x:c>
      <x:c r="I536" s="6">
        <x:v>27.83524204815467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20.746</x:v>
      </x:c>
      <x:c r="S536" s="8">
        <x:v>26810.344470680026</x:v>
      </x:c>
      <x:c r="T536" s="12">
        <x:v>279662.2163285883</x:v>
      </x:c>
      <x:c r="U536" s="12">
        <x:v>24.849999999999998</x:v>
      </x:c>
      <x:c r="V536" s="12">
        <x:v>70</x:v>
      </x:c>
      <x:c r="W536" s="12">
        <x:f>NA()</x:f>
      </x:c>
    </x:row>
    <x:row r="537">
      <x:c r="A537">
        <x:v>73252</x:v>
      </x:c>
      <x:c r="B537" s="1">
        <x:v>44774.627147198706</x:v>
      </x:c>
      <x:c r="C537" s="6">
        <x:v>8.924091966666667</x:v>
      </x:c>
      <x:c r="D537" s="14" t="s">
        <x:v>94</x:v>
      </x:c>
      <x:c r="E537" s="15">
        <x:v>44771.465261750614</x:v>
      </x:c>
      <x:c r="F537" t="s">
        <x:v>99</x:v>
      </x:c>
      <x:c r="G537" s="6">
        <x:v>97.05204299599156</x:v>
      </x:c>
      <x:c r="H537" t="s">
        <x:v>97</x:v>
      </x:c>
      <x:c r="I537" s="6">
        <x:v>27.82456352701729</x:v>
      </x:c>
      <x:c r="J537" t="s">
        <x:v>95</x:v>
      </x:c>
      <x:c r="K537" s="6">
        <x:v>1018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20.747999999999998</x:v>
      </x:c>
      <x:c r="S537" s="8">
        <x:v>26805.30911502901</x:v>
      </x:c>
      <x:c r="T537" s="12">
        <x:v>279676.9392580972</x:v>
      </x:c>
      <x:c r="U537" s="12">
        <x:v>24.849999999999998</x:v>
      </x:c>
      <x:c r="V537" s="12">
        <x:v>70</x:v>
      </x:c>
      <x:c r="W537" s="12">
        <x:f>NA()</x:f>
      </x:c>
    </x:row>
    <x:row r="538">
      <x:c r="A538">
        <x:v>73251</x:v>
      </x:c>
      <x:c r="B538" s="1">
        <x:v>44774.627158770774</x:v>
      </x:c>
      <x:c r="C538" s="6">
        <x:v>8.940755741666667</x:v>
      </x:c>
      <x:c r="D538" s="14" t="s">
        <x:v>94</x:v>
      </x:c>
      <x:c r="E538" s="15">
        <x:v>44771.465261750614</x:v>
      </x:c>
      <x:c r="F538" t="s">
        <x:v>99</x:v>
      </x:c>
      <x:c r="G538" s="6">
        <x:v>97.13981008631215</x:v>
      </x:c>
      <x:c r="H538" t="s">
        <x:v>97</x:v>
      </x:c>
      <x:c r="I538" s="6">
        <x:v>27.823450556346415</x:v>
      </x:c>
      <x:c r="J538" t="s">
        <x:v>95</x:v>
      </x:c>
      <x:c r="K538" s="6">
        <x:v>1018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20.737999999999996</x:v>
      </x:c>
      <x:c r="S538" s="8">
        <x:v>26806.234519080215</x:v>
      </x:c>
      <x:c r="T538" s="12">
        <x:v>279670.3560635306</x:v>
      </x:c>
      <x:c r="U538" s="12">
        <x:v>24.849999999999998</x:v>
      </x:c>
      <x:c r="V538" s="12">
        <x:v>70</x:v>
      </x:c>
      <x:c r="W538" s="12">
        <x:f>NA()</x:f>
      </x:c>
    </x:row>
    <x:row r="539">
      <x:c r="A539">
        <x:v>73262</x:v>
      </x:c>
      <x:c r="B539" s="1">
        <x:v>44774.62717034037</x:v>
      </x:c>
      <x:c r="C539" s="6">
        <x:v>8.957415965</x:v>
      </x:c>
      <x:c r="D539" s="14" t="s">
        <x:v>94</x:v>
      </x:c>
      <x:c r="E539" s="15">
        <x:v>44771.465261750614</x:v>
      </x:c>
      <x:c r="F539" t="s">
        <x:v>99</x:v>
      </x:c>
      <x:c r="G539" s="6">
        <x:v>96.99097157275841</x:v>
      </x:c>
      <x:c r="H539" t="s">
        <x:v>97</x:v>
      </x:c>
      <x:c r="I539" s="6">
        <x:v>27.825014731447936</x:v>
      </x:c>
      <x:c r="J539" t="s">
        <x:v>95</x:v>
      </x:c>
      <x:c r="K539" s="6">
        <x:v>1018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20.754999999999995</x:v>
      </x:c>
      <x:c r="S539" s="8">
        <x:v>26801.842386123848</x:v>
      </x:c>
      <x:c r="T539" s="12">
        <x:v>279670.7052982404</x:v>
      </x:c>
      <x:c r="U539" s="12">
        <x:v>24.849999999999998</x:v>
      </x:c>
      <x:c r="V539" s="12">
        <x:v>70</x:v>
      </x:c>
      <x:c r="W539" s="12">
        <x:f>NA()</x:f>
      </x:c>
    </x:row>
    <x:row r="540">
      <x:c r="A540">
        <x:v>73276</x:v>
      </x:c>
      <x:c r="B540" s="1">
        <x:v>44774.62718182434</x:v>
      </x:c>
      <x:c r="C540" s="6">
        <x:v>8.973952878333334</x:v>
      </x:c>
      <x:c r="D540" s="14" t="s">
        <x:v>94</x:v>
      </x:c>
      <x:c r="E540" s="15">
        <x:v>44771.465261750614</x:v>
      </x:c>
      <x:c r="F540" t="s">
        <x:v>99</x:v>
      </x:c>
      <x:c r="G540" s="6">
        <x:v>96.99918567025821</x:v>
      </x:c>
      <x:c r="H540" t="s">
        <x:v>97</x:v>
      </x:c>
      <x:c r="I540" s="6">
        <x:v>27.82549601624123</x:v>
      </x:c>
      <x:c r="J540" t="s">
        <x:v>95</x:v>
      </x:c>
      <x:c r="K540" s="6">
        <x:v>1018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20.753999999999998</x:v>
      </x:c>
      <x:c r="S540" s="8">
        <x:v>26805.55655603607</x:v>
      </x:c>
      <x:c r="T540" s="12">
        <x:v>279664.7749452134</x:v>
      </x:c>
      <x:c r="U540" s="12">
        <x:v>24.849999999999998</x:v>
      </x:c>
      <x:c r="V540" s="12">
        <x:v>70</x:v>
      </x:c>
      <x:c r="W540" s="12">
        <x:f>NA()</x:f>
      </x:c>
    </x:row>
    <x:row r="541">
      <x:c r="A541">
        <x:v>73286</x:v>
      </x:c>
      <x:c r="B541" s="1">
        <x:v>44774.62719339107</x:v>
      </x:c>
      <x:c r="C541" s="6">
        <x:v>8.990608956666666</x:v>
      </x:c>
      <x:c r="D541" s="14" t="s">
        <x:v>94</x:v>
      </x:c>
      <x:c r="E541" s="15">
        <x:v>44771.465261750614</x:v>
      </x:c>
      <x:c r="F541" t="s">
        <x:v>99</x:v>
      </x:c>
      <x:c r="G541" s="6">
        <x:v>97.02084071327022</x:v>
      </x:c>
      <x:c r="H541" t="s">
        <x:v>97</x:v>
      </x:c>
      <x:c r="I541" s="6">
        <x:v>27.83015846624903</x:v>
      </x:c>
      <x:c r="J541" t="s">
        <x:v>95</x:v>
      </x:c>
      <x:c r="K541" s="6">
        <x:v>1018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20.750999999999998</x:v>
      </x:c>
      <x:c r="S541" s="8">
        <x:v>26805.80128921398</x:v>
      </x:c>
      <x:c r="T541" s="12">
        <x:v>279664.3226130524</x:v>
      </x:c>
      <x:c r="U541" s="12">
        <x:v>24.849999999999998</x:v>
      </x:c>
      <x:c r="V541" s="12">
        <x:v>70</x:v>
      </x:c>
      <x:c r="W541" s="12">
        <x:f>NA()</x:f>
      </x:c>
    </x:row>
    <x:row r="542">
      <x:c r="A542">
        <x:v>73290</x:v>
      </x:c>
      <x:c r="B542" s="1">
        <x:v>44774.62720496528</x:v>
      </x:c>
      <x:c r="C542" s="6">
        <x:v>9.007275841666667</x:v>
      </x:c>
      <x:c r="D542" s="14" t="s">
        <x:v>94</x:v>
      </x:c>
      <x:c r="E542" s="15">
        <x:v>44771.465261750614</x:v>
      </x:c>
      <x:c r="F542" t="s">
        <x:v>99</x:v>
      </x:c>
      <x:c r="G542" s="6">
        <x:v>97.06234994341419</x:v>
      </x:c>
      <x:c r="H542" t="s">
        <x:v>97</x:v>
      </x:c>
      <x:c r="I542" s="6">
        <x:v>27.850763564818408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20.743999999999996</x:v>
      </x:c>
      <x:c r="S542" s="8">
        <x:v>26803.765867603695</x:v>
      </x:c>
      <x:c r="T542" s="12">
        <x:v>279659.2260802527</x:v>
      </x:c>
      <x:c r="U542" s="12">
        <x:v>24.849999999999998</x:v>
      </x:c>
      <x:c r="V542" s="12">
        <x:v>70</x:v>
      </x:c>
      <x:c r="W542" s="12">
        <x:f>NA()</x:f>
      </x:c>
    </x:row>
    <x:row r="543">
      <x:c r="A543">
        <x:v>73296</x:v>
      </x:c>
      <x:c r="B543" s="1">
        <x:v>44774.62721653817</x:v>
      </x:c>
      <x:c r="C543" s="6">
        <x:v>9.023940788333332</x:v>
      </x:c>
      <x:c r="D543" s="14" t="s">
        <x:v>94</x:v>
      </x:c>
      <x:c r="E543" s="15">
        <x:v>44771.465261750614</x:v>
      </x:c>
      <x:c r="F543" t="s">
        <x:v>99</x:v>
      </x:c>
      <x:c r="G543" s="6">
        <x:v>97.15993750068385</x:v>
      </x:c>
      <x:c r="H543" t="s">
        <x:v>97</x:v>
      </x:c>
      <x:c r="I543" s="6">
        <x:v>27.839122420590684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20.733999999999998</x:v>
      </x:c>
      <x:c r="S543" s="8">
        <x:v>26801.627043213073</x:v>
      </x:c>
      <x:c r="T543" s="12">
        <x:v>279664.8517029181</x:v>
      </x:c>
      <x:c r="U543" s="12">
        <x:v>24.849999999999998</x:v>
      </x:c>
      <x:c r="V543" s="12">
        <x:v>70</x:v>
      </x:c>
      <x:c r="W543" s="12">
        <x:f>NA()</x:f>
      </x:c>
    </x:row>
    <x:row r="544">
      <x:c r="A544">
        <x:v>73312</x:v>
      </x:c>
      <x:c r="B544" s="1">
        <x:v>44774.627228108206</x:v>
      </x:c>
      <x:c r="C544" s="6">
        <x:v>9.040601646666667</x:v>
      </x:c>
      <x:c r="D544" s="14" t="s">
        <x:v>94</x:v>
      </x:c>
      <x:c r="E544" s="15">
        <x:v>44771.465261750614</x:v>
      </x:c>
      <x:c r="F544" t="s">
        <x:v>99</x:v>
      </x:c>
      <x:c r="G544" s="6">
        <x:v>97.04180346791857</x:v>
      </x:c>
      <x:c r="H544" t="s">
        <x:v>97</x:v>
      </x:c>
      <x:c r="I544" s="6">
        <x:v>27.83557293245076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20.747999999999998</x:v>
      </x:c>
      <x:c r="S544" s="8">
        <x:v>26804.20933325638</x:v>
      </x:c>
      <x:c r="T544" s="12">
        <x:v>279662.4619735721</x:v>
      </x:c>
      <x:c r="U544" s="12">
        <x:v>24.849999999999998</x:v>
      </x:c>
      <x:c r="V544" s="12">
        <x:v>70</x:v>
      </x:c>
      <x:c r="W544" s="12">
        <x:f>NA()</x:f>
      </x:c>
    </x:row>
    <x:row r="545">
      <x:c r="A545">
        <x:v>73315</x:v>
      </x:c>
      <x:c r="B545" s="1">
        <x:v>44774.627239678965</x:v>
      </x:c>
      <x:c r="C545" s="6">
        <x:v>9.05726353</x:v>
      </x:c>
      <x:c r="D545" s="14" t="s">
        <x:v>94</x:v>
      </x:c>
      <x:c r="E545" s="15">
        <x:v>44771.465261750614</x:v>
      </x:c>
      <x:c r="F545" t="s">
        <x:v>99</x:v>
      </x:c>
      <x:c r="G545" s="6">
        <x:v>96.98050851263577</x:v>
      </x:c>
      <x:c r="H545" t="s">
        <x:v>97</x:v>
      </x:c>
      <x:c r="I545" s="6">
        <x:v>27.845589717954226</x:v>
      </x:c>
      <x:c r="J545" t="s">
        <x:v>95</x:v>
      </x:c>
      <x:c r="K545" s="6">
        <x:v>1018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20.753999999999998</x:v>
      </x:c>
      <x:c r="S545" s="8">
        <x:v>26799.84581145638</x:v>
      </x:c>
      <x:c r="T545" s="12">
        <x:v>279661.2588846049</x:v>
      </x:c>
      <x:c r="U545" s="12">
        <x:v>24.849999999999998</x:v>
      </x:c>
      <x:c r="V545" s="12">
        <x:v>70</x:v>
      </x:c>
      <x:c r="W545" s="12">
        <x:f>NA()</x:f>
      </x:c>
    </x:row>
    <x:row r="546">
      <x:c r="A546">
        <x:v>73330</x:v>
      </x:c>
      <x:c r="B546" s="1">
        <x:v>44774.627251252954</x:v>
      </x:c>
      <x:c r="C546" s="6">
        <x:v>9.07393008</x:v>
      </x:c>
      <x:c r="D546" s="14" t="s">
        <x:v>94</x:v>
      </x:c>
      <x:c r="E546" s="15">
        <x:v>44771.465261750614</x:v>
      </x:c>
      <x:c r="F546" t="s">
        <x:v>99</x:v>
      </x:c>
      <x:c r="G546" s="6">
        <x:v>97.0013823002193</x:v>
      </x:c>
      <x:c r="H546" t="s">
        <x:v>97</x:v>
      </x:c>
      <x:c r="I546" s="6">
        <x:v>27.84176949893481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20.751999999999995</x:v>
      </x:c>
      <x:c r="S546" s="8">
        <x:v>26796.298130146883</x:v>
      </x:c>
      <x:c r="T546" s="12">
        <x:v>279654.534955563</x:v>
      </x:c>
      <x:c r="U546" s="12">
        <x:v>24.849999999999998</x:v>
      </x:c>
      <x:c r="V546" s="12">
        <x:v>70</x:v>
      </x:c>
      <x:c r="W546" s="12">
        <x:f>NA()</x:f>
      </x:c>
    </x:row>
    <x:row r="547">
      <x:c r="A547">
        <x:v>73339</x:v>
      </x:c>
      <x:c r="B547" s="1">
        <x:v>44774.62726282184</x:v>
      </x:c>
      <x:c r="C547" s="6">
        <x:v>9.09058928</x:v>
      </x:c>
      <x:c r="D547" s="14" t="s">
        <x:v>94</x:v>
      </x:c>
      <x:c r="E547" s="15">
        <x:v>44771.465261750614</x:v>
      </x:c>
      <x:c r="F547" t="s">
        <x:v>99</x:v>
      </x:c>
      <x:c r="G547" s="6">
        <x:v>97.05634198589257</x:v>
      </x:c>
      <x:c r="H547" t="s">
        <x:v>97</x:v>
      </x:c>
      <x:c r="I547" s="6">
        <x:v>27.838580973004355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20.746</x:v>
      </x:c>
      <x:c r="S547" s="8">
        <x:v>26795.828547910172</x:v>
      </x:c>
      <x:c r="T547" s="12">
        <x:v>279654.9506480494</x:v>
      </x:c>
      <x:c r="U547" s="12">
        <x:v>24.849999999999998</x:v>
      </x:c>
      <x:c r="V547" s="12">
        <x:v>70</x:v>
      </x:c>
      <x:c r="W547" s="12">
        <x:f>NA()</x:f>
      </x:c>
    </x:row>
    <x:row r="548">
      <x:c r="A548">
        <x:v>73346</x:v>
      </x:c>
      <x:c r="B548" s="1">
        <x:v>44774.62727439348</x:v>
      </x:c>
      <x:c r="C548" s="6">
        <x:v>9.107252436666666</x:v>
      </x:c>
      <x:c r="D548" s="14" t="s">
        <x:v>94</x:v>
      </x:c>
      <x:c r="E548" s="15">
        <x:v>44771.465261750614</x:v>
      </x:c>
      <x:c r="F548" t="s">
        <x:v>99</x:v>
      </x:c>
      <x:c r="G548" s="6">
        <x:v>97.02970163635098</x:v>
      </x:c>
      <x:c r="H548" t="s">
        <x:v>97</x:v>
      </x:c>
      <x:c r="I548" s="6">
        <x:v>27.829947903851007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20.749999999999996</x:v>
      </x:c>
      <x:c r="S548" s="8">
        <x:v>26800.866528182083</x:v>
      </x:c>
      <x:c r="T548" s="12">
        <x:v>279657.5924053879</x:v>
      </x:c>
      <x:c r="U548" s="12">
        <x:v>24.849999999999998</x:v>
      </x:c>
      <x:c r="V548" s="12">
        <x:v>70</x:v>
      </x:c>
      <x:c r="W548" s="12">
        <x:f>NA()</x:f>
      </x:c>
    </x:row>
    <x:row r="549">
      <x:c r="A549">
        <x:v>73355</x:v>
      </x:c>
      <x:c r="B549" s="1">
        <x:v>44774.627285965114</x:v>
      </x:c>
      <x:c r="C549" s="6">
        <x:v>9.123915583333334</x:v>
      </x:c>
      <x:c r="D549" s="14" t="s">
        <x:v>94</x:v>
      </x:c>
      <x:c r="E549" s="15">
        <x:v>44771.465261750614</x:v>
      </x:c>
      <x:c r="F549" t="s">
        <x:v>99</x:v>
      </x:c>
      <x:c r="G549" s="6">
        <x:v>97.21134082278594</x:v>
      </x:c>
      <x:c r="H549" t="s">
        <x:v>97</x:v>
      </x:c>
      <x:c r="I549" s="6">
        <x:v>27.830549510737455</x:v>
      </x:c>
      <x:c r="J549" t="s">
        <x:v>95</x:v>
      </x:c>
      <x:c r="K549" s="6">
        <x:v>1018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20.728999999999996</x:v>
      </x:c>
      <x:c r="S549" s="8">
        <x:v>26795.80960370297</x:v>
      </x:c>
      <x:c r="T549" s="12">
        <x:v>279647.37135819515</x:v>
      </x:c>
      <x:c r="U549" s="12">
        <x:v>24.849999999999998</x:v>
      </x:c>
      <x:c r="V549" s="12">
        <x:v>70</x:v>
      </x:c>
      <x:c r="W549" s="12">
        <x:f>NA()</x:f>
      </x:c>
    </x:row>
    <x:row r="550">
      <x:c r="A550">
        <x:v>73360</x:v>
      </x:c>
      <x:c r="B550" s="1">
        <x:v>44774.62729753868</x:v>
      </x:c>
      <x:c r="C550" s="6">
        <x:v>9.140581536666666</x:v>
      </x:c>
      <x:c r="D550" s="14" t="s">
        <x:v>94</x:v>
      </x:c>
      <x:c r="E550" s="15">
        <x:v>44771.465261750614</x:v>
      </x:c>
      <x:c r="F550" t="s">
        <x:v>99</x:v>
      </x:c>
      <x:c r="G550" s="6">
        <x:v>97.18870232461897</x:v>
      </x:c>
      <x:c r="H550" t="s">
        <x:v>97</x:v>
      </x:c>
      <x:c r="I550" s="6">
        <x:v>27.8362046207435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20.730999999999998</x:v>
      </x:c>
      <x:c r="S550" s="8">
        <x:v>26794.190034356518</x:v>
      </x:c>
      <x:c r="T550" s="12">
        <x:v>279650.0049266706</x:v>
      </x:c>
      <x:c r="U550" s="12">
        <x:v>24.849999999999998</x:v>
      </x:c>
      <x:c r="V550" s="12">
        <x:v>70</x:v>
      </x:c>
      <x:c r="W550" s="12">
        <x:f>NA()</x:f>
      </x:c>
    </x:row>
    <x:row r="551">
      <x:c r="A551">
        <x:v>73374</x:v>
      </x:c>
      <x:c r="B551" s="1">
        <x:v>44774.62730911839</x:v>
      </x:c>
      <x:c r="C551" s="6">
        <x:v>9.157256313333333</x:v>
      </x:c>
      <x:c r="D551" s="14" t="s">
        <x:v>94</x:v>
      </x:c>
      <x:c r="E551" s="15">
        <x:v>44771.465261750614</x:v>
      </x:c>
      <x:c r="F551" t="s">
        <x:v>99</x:v>
      </x:c>
      <x:c r="G551" s="6">
        <x:v>97.1003430465106</x:v>
      </x:c>
      <x:c r="H551" t="s">
        <x:v>97</x:v>
      </x:c>
      <x:c r="I551" s="6">
        <x:v>27.8378891234388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20.740999999999996</x:v>
      </x:c>
      <x:c r="S551" s="8">
        <x:v>26797.126098076853</x:v>
      </x:c>
      <x:c r="T551" s="12">
        <x:v>279650.2491967111</x:v>
      </x:c>
      <x:c r="U551" s="12">
        <x:v>24.849999999999998</x:v>
      </x:c>
      <x:c r="V551" s="12">
        <x:v>70</x:v>
      </x:c>
      <x:c r="W551" s="12">
        <x:f>NA()</x:f>
      </x:c>
    </x:row>
    <x:row r="552">
      <x:c r="A552">
        <x:v>73379</x:v>
      </x:c>
      <x:c r="B552" s="1">
        <x:v>44774.627320772444</x:v>
      </x:c>
      <x:c r="C552" s="6">
        <x:v>9.174038145</x:v>
      </x:c>
      <x:c r="D552" s="14" t="s">
        <x:v>94</x:v>
      </x:c>
      <x:c r="E552" s="15">
        <x:v>44771.465261750614</x:v>
      </x:c>
      <x:c r="F552" t="s">
        <x:v>99</x:v>
      </x:c>
      <x:c r="G552" s="6">
        <x:v>97.05147833126252</x:v>
      </x:c>
      <x:c r="H552" t="s">
        <x:v>97</x:v>
      </x:c>
      <x:c r="I552" s="6">
        <x:v>27.83449003851183</x:v>
      </x:c>
      <x:c r="J552" t="s">
        <x:v>95</x:v>
      </x:c>
      <x:c r="K552" s="6">
        <x:v>1018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20.746999999999996</x:v>
      </x:c>
      <x:c r="S552" s="8">
        <x:v>26792.694274469857</x:v>
      </x:c>
      <x:c r="T552" s="12">
        <x:v>279646.32374449464</x:v>
      </x:c>
      <x:c r="U552" s="12">
        <x:v>24.849999999999998</x:v>
      </x:c>
      <x:c r="V552" s="12">
        <x:v>70</x:v>
      </x:c>
      <x:c r="W552" s="12">
        <x:f>NA()</x:f>
      </x:c>
    </x:row>
    <x:row r="553">
      <x:c r="A553">
        <x:v>73388</x:v>
      </x:c>
      <x:c r="B553" s="1">
        <x:v>44774.6273323432</x:v>
      </x:c>
      <x:c r="C553" s="6">
        <x:v>9.190700048333333</x:v>
      </x:c>
      <x:c r="D553" s="14" t="s">
        <x:v>94</x:v>
      </x:c>
      <x:c r="E553" s="15">
        <x:v>44771.465261750614</x:v>
      </x:c>
      <x:c r="F553" t="s">
        <x:v>99</x:v>
      </x:c>
      <x:c r="G553" s="6">
        <x:v>97.08884628472542</x:v>
      </x:c>
      <x:c r="H553" t="s">
        <x:v>97</x:v>
      </x:c>
      <x:c r="I553" s="6">
        <x:v>27.831602323048628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20.743</x:v>
      </x:c>
      <x:c r="S553" s="8">
        <x:v>26789.426127552455</x:v>
      </x:c>
      <x:c r="T553" s="12">
        <x:v>279654.35206173325</x:v>
      </x:c>
      <x:c r="U553" s="12">
        <x:v>24.849999999999998</x:v>
      </x:c>
      <x:c r="V553" s="12">
        <x:v>70</x:v>
      </x:c>
      <x:c r="W553" s="12">
        <x:f>NA()</x:f>
      </x:c>
    </x:row>
    <x:row r="554">
      <x:c r="A554">
        <x:v>73402</x:v>
      </x:c>
      <x:c r="B554" s="1">
        <x:v>44774.627343914035</x:v>
      </x:c>
      <x:c r="C554" s="6">
        <x:v>9.207362043333333</x:v>
      </x:c>
      <x:c r="D554" s="14" t="s">
        <x:v>94</x:v>
      </x:c>
      <x:c r="E554" s="15">
        <x:v>44771.465261750614</x:v>
      </x:c>
      <x:c r="F554" t="s">
        <x:v>99</x:v>
      </x:c>
      <x:c r="G554" s="6">
        <x:v>97.16276803591083</x:v>
      </x:c>
      <x:c r="H554" t="s">
        <x:v>97</x:v>
      </x:c>
      <x:c r="I554" s="6">
        <x:v>27.826759389152357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20.734999999999996</x:v>
      </x:c>
      <x:c r="S554" s="8">
        <x:v>26791.49587547458</x:v>
      </x:c>
      <x:c r="T554" s="12">
        <x:v>279640.71130863647</x:v>
      </x:c>
      <x:c r="U554" s="12">
        <x:v>24.849999999999998</x:v>
      </x:c>
      <x:c r="V554" s="12">
        <x:v>70</x:v>
      </x:c>
      <x:c r="W554" s="12">
        <x:f>NA()</x:f>
      </x:c>
    </x:row>
    <x:row r="555">
      <x:c r="A555">
        <x:v>73411</x:v>
      </x:c>
      <x:c r="B555" s="1">
        <x:v>44774.62735548512</x:v>
      </x:c>
      <x:c r="C555" s="6">
        <x:v>9.224024406666667</x:v>
      </x:c>
      <x:c r="D555" s="14" t="s">
        <x:v>94</x:v>
      </x:c>
      <x:c r="E555" s="15">
        <x:v>44771.465261750614</x:v>
      </x:c>
      <x:c r="F555" t="s">
        <x:v>99</x:v>
      </x:c>
      <x:c r="G555" s="6">
        <x:v>97.07746402812431</x:v>
      </x:c>
      <x:c r="H555" t="s">
        <x:v>97</x:v>
      </x:c>
      <x:c r="I555" s="6">
        <x:v>27.825195213237294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20.744999999999997</x:v>
      </x:c>
      <x:c r="S555" s="8">
        <x:v>26786.581462165937</x:v>
      </x:c>
      <x:c r="T555" s="12">
        <x:v>279634.0145344999</x:v>
      </x:c>
      <x:c r="U555" s="12">
        <x:v>24.849999999999998</x:v>
      </x:c>
      <x:c r="V555" s="12">
        <x:v>70</x:v>
      </x:c>
      <x:c r="W555" s="12">
        <x:f>NA()</x:f>
      </x:c>
    </x:row>
    <x:row r="556">
      <x:c r="A556">
        <x:v>73420</x:v>
      </x:c>
      <x:c r="B556" s="1">
        <x:v>44774.62736700095</x:v>
      </x:c>
      <x:c r="C556" s="6">
        <x:v>9.240607183333333</x:v>
      </x:c>
      <x:c r="D556" s="14" t="s">
        <x:v>94</x:v>
      </x:c>
      <x:c r="E556" s="15">
        <x:v>44771.465261750614</x:v>
      </x:c>
      <x:c r="F556" t="s">
        <x:v>99</x:v>
      </x:c>
      <x:c r="G556" s="6">
        <x:v>97.07245469014268</x:v>
      </x:c>
      <x:c r="H556" t="s">
        <x:v>97</x:v>
      </x:c>
      <x:c r="I556" s="6">
        <x:v>27.830579591084643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20.744999999999997</x:v>
      </x:c>
      <x:c r="S556" s="8">
        <x:v>26790.45673010775</x:v>
      </x:c>
      <x:c r="T556" s="12">
        <x:v>279637.4345185356</x:v>
      </x:c>
      <x:c r="U556" s="12">
        <x:v>24.849999999999998</x:v>
      </x:c>
      <x:c r="V556" s="12">
        <x:v>70</x:v>
      </x:c>
      <x:c r="W556" s="12">
        <x:f>NA()</x:f>
      </x:c>
    </x:row>
    <x:row r="557">
      <x:c r="A557">
        <x:v>73424</x:v>
      </x:c>
      <x:c r="B557" s="1">
        <x:v>44774.6273785653</x:v>
      </x:c>
      <x:c r="C557" s="6">
        <x:v>9.257259871666667</x:v>
      </x:c>
      <x:c r="D557" s="14" t="s">
        <x:v>94</x:v>
      </x:c>
      <x:c r="E557" s="15">
        <x:v>44771.465261750614</x:v>
      </x:c>
      <x:c r="F557" t="s">
        <x:v>99</x:v>
      </x:c>
      <x:c r="G557" s="6">
        <x:v>97.18049613849901</x:v>
      </x:c>
      <x:c r="H557" t="s">
        <x:v>97</x:v>
      </x:c>
      <x:c r="I557" s="6">
        <x:v>27.82636834510504</x:v>
      </x:c>
      <x:c r="J557" t="s">
        <x:v>95</x:v>
      </x:c>
      <x:c r="K557" s="6">
        <x:v>1018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20.732999999999997</x:v>
      </x:c>
      <x:c r="S557" s="8">
        <x:v>26784.48016075002</x:v>
      </x:c>
      <x:c r="T557" s="12">
        <x:v>279644.1907851501</x:v>
      </x:c>
      <x:c r="U557" s="12">
        <x:v>24.849999999999998</x:v>
      </x:c>
      <x:c r="V557" s="12">
        <x:v>70</x:v>
      </x:c>
      <x:c r="W557" s="12">
        <x:f>NA()</x:f>
      </x:c>
    </x:row>
    <x:row r="558">
      <x:c r="A558">
        <x:v>73438</x:v>
      </x:c>
      <x:c r="B558" s="1">
        <x:v>44774.62739014179</x:v>
      </x:c>
      <x:c r="C558" s="6">
        <x:v>9.273930005</x:v>
      </x:c>
      <x:c r="D558" s="14" t="s">
        <x:v>94</x:v>
      </x:c>
      <x:c r="E558" s="15">
        <x:v>44771.465261750614</x:v>
      </x:c>
      <x:c r="F558" t="s">
        <x:v>99</x:v>
      </x:c>
      <x:c r="G558" s="6">
        <x:v>97.14576993081751</x:v>
      </x:c>
      <x:c r="H558" t="s">
        <x:v>97</x:v>
      </x:c>
      <x:c r="I558" s="6">
        <x:v>27.835693254021407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20.735999999999997</x:v>
      </x:c>
      <x:c r="S558" s="8">
        <x:v>26785.58520252517</x:v>
      </x:c>
      <x:c r="T558" s="12">
        <x:v>279635.10518263024</x:v>
      </x:c>
      <x:c r="U558" s="12">
        <x:v>24.849999999999998</x:v>
      </x:c>
      <x:c r="V558" s="12">
        <x:v>70</x:v>
      </x:c>
      <x:c r="W558" s="12">
        <x:f>NA()</x:f>
      </x:c>
    </x:row>
    <x:row r="559">
      <x:c r="A559">
        <x:v>73441</x:v>
      </x:c>
      <x:c r="B559" s="1">
        <x:v>44774.62740170998</x:v>
      </x:c>
      <x:c r="C559" s="6">
        <x:v>9.290588198333333</x:v>
      </x:c>
      <x:c r="D559" s="14" t="s">
        <x:v>94</x:v>
      </x:c>
      <x:c r="E559" s="15">
        <x:v>44771.465261750614</x:v>
      </x:c>
      <x:c r="F559" t="s">
        <x:v>99</x:v>
      </x:c>
      <x:c r="G559" s="6">
        <x:v>97.17290454806306</x:v>
      </x:c>
      <x:c r="H559" t="s">
        <x:v>97</x:v>
      </x:c>
      <x:c r="I559" s="6">
        <x:v>27.834520118894034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20.732999999999997</x:v>
      </x:c>
      <x:c r="S559" s="8">
        <x:v>26787.497936957396</x:v>
      </x:c>
      <x:c r="T559" s="12">
        <x:v>279631.01116745156</x:v>
      </x:c>
      <x:c r="U559" s="12">
        <x:v>24.849999999999998</x:v>
      </x:c>
      <x:c r="V559" s="12">
        <x:v>70</x:v>
      </x:c>
      <x:c r="W559" s="12">
        <x:f>NA()</x:f>
      </x:c>
    </x:row>
    <x:row r="560">
      <x:c r="A560">
        <x:v>73454</x:v>
      </x:c>
      <x:c r="B560" s="1">
        <x:v>44774.62741327861</x:v>
      </x:c>
      <x:c r="C560" s="6">
        <x:v>9.307247035</x:v>
      </x:c>
      <x:c r="D560" s="14" t="s">
        <x:v>94</x:v>
      </x:c>
      <x:c r="E560" s="15">
        <x:v>44771.465261750614</x:v>
      </x:c>
      <x:c r="F560" t="s">
        <x:v>99</x:v>
      </x:c>
      <x:c r="G560" s="6">
        <x:v>97.05905191781088</x:v>
      </x:c>
      <x:c r="H560" t="s">
        <x:v>97</x:v>
      </x:c>
      <x:c r="I560" s="6">
        <x:v>27.844988108371126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20.744999999999997</x:v>
      </x:c>
      <x:c r="S560" s="8">
        <x:v>26783.573229353045</x:v>
      </x:c>
      <x:c r="T560" s="12">
        <x:v>279622.9965484627</x:v>
      </x:c>
      <x:c r="U560" s="12">
        <x:v>24.849999999999998</x:v>
      </x:c>
      <x:c r="V560" s="12">
        <x:v>70</x:v>
      </x:c>
      <x:c r="W560" s="12">
        <x:f>NA()</x:f>
      </x:c>
    </x:row>
    <x:row r="561">
      <x:c r="A561">
        <x:v>73462</x:v>
      </x:c>
      <x:c r="B561" s="1">
        <x:v>44774.62742481675</x:v>
      </x:c>
      <x:c r="C561" s="6">
        <x:v>9.323861945</x:v>
      </x:c>
      <x:c r="D561" s="14" t="s">
        <x:v>94</x:v>
      </x:c>
      <x:c r="E561" s="15">
        <x:v>44771.465261750614</x:v>
      </x:c>
      <x:c r="F561" t="s">
        <x:v>99</x:v>
      </x:c>
      <x:c r="G561" s="6">
        <x:v>97.06473163312373</x:v>
      </x:c>
      <x:c r="H561" t="s">
        <x:v>97</x:v>
      </x:c>
      <x:c r="I561" s="6">
        <x:v>27.83888177720837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20.744999999999997</x:v>
      </x:c>
      <x:c r="S561" s="8">
        <x:v>26787.135010116603</x:v>
      </x:c>
      <x:c r="T561" s="12">
        <x:v>279630.3288827998</x:v>
      </x:c>
      <x:c r="U561" s="12">
        <x:v>24.849999999999998</x:v>
      </x:c>
      <x:c r="V561" s="12">
        <x:v>70</x:v>
      </x:c>
      <x:c r="W561" s="12">
        <x:f>NA()</x:f>
      </x:c>
    </x:row>
    <x:row r="562">
      <x:c r="A562">
        <x:v>73473</x:v>
      </x:c>
      <x:c r="B562" s="1">
        <x:v>44774.627436389055</x:v>
      </x:c>
      <x:c r="C562" s="6">
        <x:v>9.340526065</x:v>
      </x:c>
      <x:c r="D562" s="14" t="s">
        <x:v>94</x:v>
      </x:c>
      <x:c r="E562" s="15">
        <x:v>44771.465261750614</x:v>
      </x:c>
      <x:c r="F562" t="s">
        <x:v>99</x:v>
      </x:c>
      <x:c r="G562" s="6">
        <x:v>97.07155523412499</x:v>
      </x:c>
      <x:c r="H562" t="s">
        <x:v>97</x:v>
      </x:c>
      <x:c r="I562" s="6">
        <x:v>27.84086708562836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20.743999999999996</x:v>
      </x:c>
      <x:c r="S562" s="8">
        <x:v>26788.625626853496</x:v>
      </x:c>
      <x:c r="T562" s="12">
        <x:v>279632.11767764314</x:v>
      </x:c>
      <x:c r="U562" s="12">
        <x:v>24.849999999999998</x:v>
      </x:c>
      <x:c r="V562" s="12">
        <x:v>70</x:v>
      </x:c>
      <x:c r="W562" s="12">
        <x:f>NA()</x:f>
      </x:c>
    </x:row>
    <x:row r="563">
      <x:c r="A563">
        <x:v>73481</x:v>
      </x:c>
      <x:c r="B563" s="1">
        <x:v>44774.62744864135</x:v>
      </x:c>
      <x:c r="C563" s="6">
        <x:v>9.358169381666666</x:v>
      </x:c>
      <x:c r="D563" s="14" t="s">
        <x:v>94</x:v>
      </x:c>
      <x:c r="E563" s="15">
        <x:v>44771.465261750614</x:v>
      </x:c>
      <x:c r="F563" t="s">
        <x:v>99</x:v>
      </x:c>
      <x:c r="G563" s="6">
        <x:v>97.08073022410306</x:v>
      </x:c>
      <x:c r="H563" t="s">
        <x:v>97</x:v>
      </x:c>
      <x:c r="I563" s="6">
        <x:v>27.840325637761453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20.743</x:v>
      </x:c>
      <x:c r="S563" s="8">
        <x:v>26790.149607060117</x:v>
      </x:c>
      <x:c r="T563" s="12">
        <x:v>279635.4526943487</x:v>
      </x:c>
      <x:c r="U563" s="12">
        <x:v>24.849999999999998</x:v>
      </x:c>
      <x:c r="V563" s="12">
        <x:v>70</x:v>
      </x:c>
      <x:c r="W563" s="12">
        <x:f>NA()</x:f>
      </x:c>
    </x:row>
    <x:row r="564">
      <x:c r="A564">
        <x:v>73485</x:v>
      </x:c>
      <x:c r="B564" s="1">
        <x:v>44774.62746021476</x:v>
      </x:c>
      <x:c r="C564" s="6">
        <x:v>9.374835085</x:v>
      </x:c>
      <x:c r="D564" s="14" t="s">
        <x:v>94</x:v>
      </x:c>
      <x:c r="E564" s="15">
        <x:v>44771.465261750614</x:v>
      </x:c>
      <x:c r="F564" t="s">
        <x:v>99</x:v>
      </x:c>
      <x:c r="G564" s="6">
        <x:v>97.11358058548426</x:v>
      </x:c>
      <x:c r="H564" t="s">
        <x:v>97</x:v>
      </x:c>
      <x:c r="I564" s="6">
        <x:v>27.83298601973138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20.74</x:v>
      </x:c>
      <x:c r="S564" s="8">
        <x:v>26788.433160141114</x:v>
      </x:c>
      <x:c r="T564" s="12">
        <x:v>279628.69892932964</x:v>
      </x:c>
      <x:c r="U564" s="12">
        <x:v>24.849999999999998</x:v>
      </x:c>
      <x:c r="V564" s="12">
        <x:v>70</x:v>
      </x:c>
      <x:c r="W564" s="12">
        <x:f>NA()</x:f>
      </x:c>
    </x:row>
    <x:row r="565">
      <x:c r="A565">
        <x:v>73494</x:v>
      </x:c>
      <x:c r="B565" s="1">
        <x:v>44774.62747178517</x:v>
      </x:c>
      <x:c r="C565" s="6">
        <x:v>9.391496465</x:v>
      </x:c>
      <x:c r="D565" s="14" t="s">
        <x:v>94</x:v>
      </x:c>
      <x:c r="E565" s="15">
        <x:v>44771.465261750614</x:v>
      </x:c>
      <x:c r="F565" t="s">
        <x:v>99</x:v>
      </x:c>
      <x:c r="G565" s="6">
        <x:v>97.15929256775341</x:v>
      </x:c>
      <x:c r="H565" t="s">
        <x:v>97</x:v>
      </x:c>
      <x:c r="I565" s="6">
        <x:v>27.858464188876496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20.731999999999996</x:v>
      </x:c>
      <x:c r="S565" s="8">
        <x:v>26784.61952702038</x:v>
      </x:c>
      <x:c r="T565" s="12">
        <x:v>279624.6920144934</x:v>
      </x:c>
      <x:c r="U565" s="12">
        <x:v>24.849999999999998</x:v>
      </x:c>
      <x:c r="V565" s="12">
        <x:v>70</x:v>
      </x:c>
      <x:c r="W565" s="12">
        <x:f>NA()</x:f>
      </x:c>
    </x:row>
    <x:row r="566">
      <x:c r="A566">
        <x:v>73509</x:v>
      </x:c>
      <x:c r="B566" s="1">
        <x:v>44774.62748335689</x:v>
      </x:c>
      <x:c r="C566" s="6">
        <x:v>9.408159748333333</x:v>
      </x:c>
      <x:c r="D566" s="14" t="s">
        <x:v>94</x:v>
      </x:c>
      <x:c r="E566" s="15">
        <x:v>44771.465261750614</x:v>
      </x:c>
      <x:c r="F566" t="s">
        <x:v>99</x:v>
      </x:c>
      <x:c r="G566" s="6">
        <x:v>97.06417633405778</x:v>
      </x:c>
      <x:c r="H566" t="s">
        <x:v>97</x:v>
      </x:c>
      <x:c r="I566" s="6">
        <x:v>27.83015846624903</x:v>
      </x:c>
      <x:c r="J566" t="s">
        <x:v>95</x:v>
      </x:c>
      <x:c r="K566" s="6">
        <x:v>1018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20.746</x:v>
      </x:c>
      <x:c r="S566" s="8">
        <x:v>26787.987145002313</x:v>
      </x:c>
      <x:c r="T566" s="12">
        <x:v>279612.1131308422</x:v>
      </x:c>
      <x:c r="U566" s="12">
        <x:v>24.849999999999998</x:v>
      </x:c>
      <x:c r="V566" s="12">
        <x:v>70</x:v>
      </x:c>
      <x:c r="W566" s="12">
        <x:f>NA()</x:f>
      </x:c>
    </x:row>
    <x:row r="567">
      <x:c r="A567">
        <x:v>73518</x:v>
      </x:c>
      <x:c r="B567" s="1">
        <x:v>44774.62749492834</x:v>
      </x:c>
      <x:c r="C567" s="6">
        <x:v>9.424822645</x:v>
      </x:c>
      <x:c r="D567" s="14" t="s">
        <x:v>94</x:v>
      </x:c>
      <x:c r="E567" s="15">
        <x:v>44771.465261750614</x:v>
      </x:c>
      <x:c r="F567" t="s">
        <x:v>99</x:v>
      </x:c>
      <x:c r="G567" s="6">
        <x:v>97.17828183568284</x:v>
      </x:c>
      <x:c r="H567" t="s">
        <x:v>97</x:v>
      </x:c>
      <x:c r="I567" s="6">
        <x:v>27.838069605920282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20.731999999999996</x:v>
      </x:c>
      <x:c r="S567" s="8">
        <x:v>26780.695136612703</x:v>
      </x:c>
      <x:c r="T567" s="12">
        <x:v>279613.9368019553</x:v>
      </x:c>
      <x:c r="U567" s="12">
        <x:v>24.849999999999998</x:v>
      </x:c>
      <x:c r="V567" s="12">
        <x:v>70</x:v>
      </x:c>
      <x:c r="W567" s="12">
        <x:f>NA()</x:f>
      </x:c>
    </x:row>
    <x:row r="568">
      <x:c r="A568">
        <x:v>73521</x:v>
      </x:c>
      <x:c r="B568" s="1">
        <x:v>44774.62750650228</x:v>
      </x:c>
      <x:c r="C568" s="6">
        <x:v>9.441489103333334</x:v>
      </x:c>
      <x:c r="D568" s="14" t="s">
        <x:v>94</x:v>
      </x:c>
      <x:c r="E568" s="15">
        <x:v>44771.465261750614</x:v>
      </x:c>
      <x:c r="F568" t="s">
        <x:v>99</x:v>
      </x:c>
      <x:c r="G568" s="6">
        <x:v>97.16946063738307</x:v>
      </x:c>
      <x:c r="H568" t="s">
        <x:v>97</x:v>
      </x:c>
      <x:c r="I568" s="6">
        <x:v>27.8288950920587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20.733999999999998</x:v>
      </x:c>
      <x:c r="S568" s="8">
        <x:v>26783.80945495797</x:v>
      </x:c>
      <x:c r="T568" s="12">
        <x:v>279621.66623597936</x:v>
      </x:c>
      <x:c r="U568" s="12">
        <x:v>24.849999999999998</x:v>
      </x:c>
      <x:c r="V568" s="12">
        <x:v>70</x:v>
      </x:c>
      <x:c r="W568" s="12">
        <x:f>NA()</x:f>
      </x:c>
    </x:row>
    <x:row r="569">
      <x:c r="A569">
        <x:v>73532</x:v>
      </x:c>
      <x:c r="B569" s="1">
        <x:v>44774.62751807188</x:v>
      </x:c>
      <x:c r="C569" s="6">
        <x:v>9.45814933</x:v>
      </x:c>
      <x:c r="D569" s="14" t="s">
        <x:v>94</x:v>
      </x:c>
      <x:c r="E569" s="15">
        <x:v>44771.465261750614</x:v>
      </x:c>
      <x:c r="F569" t="s">
        <x:v>99</x:v>
      </x:c>
      <x:c r="G569" s="6">
        <x:v>97.14182155612261</x:v>
      </x:c>
      <x:c r="H569" t="s">
        <x:v>97</x:v>
      </x:c>
      <x:c r="I569" s="6">
        <x:v>27.839934592132977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20.735999999999997</x:v>
      </x:c>
      <x:c r="S569" s="8">
        <x:v>26786.65621064121</x:v>
      </x:c>
      <x:c r="T569" s="12">
        <x:v>279607.403043888</x:v>
      </x:c>
      <x:c r="U569" s="12">
        <x:v>24.849999999999998</x:v>
      </x:c>
      <x:c r="V569" s="12">
        <x:v>70</x:v>
      </x:c>
      <x:c r="W569" s="12">
        <x:f>NA()</x:f>
      </x:c>
    </x:row>
    <x:row r="570">
      <x:c r="A570">
        <x:v>73547</x:v>
      </x:c>
      <x:c r="B570" s="1">
        <x:v>44774.62752949148</x:v>
      </x:c>
      <x:c r="C570" s="6">
        <x:v>9.474593566666666</x:v>
      </x:c>
      <x:c r="D570" s="14" t="s">
        <x:v>94</x:v>
      </x:c>
      <x:c r="E570" s="15">
        <x:v>44771.465261750614</x:v>
      </x:c>
      <x:c r="F570" t="s">
        <x:v>99</x:v>
      </x:c>
      <x:c r="G570" s="6">
        <x:v>97.14806627089152</x:v>
      </x:c>
      <x:c r="H570" t="s">
        <x:v>97</x:v>
      </x:c>
      <x:c r="I570" s="6">
        <x:v>27.833226662690322</x:v>
      </x:c>
      <x:c r="J570" t="s">
        <x:v>95</x:v>
      </x:c>
      <x:c r="K570" s="6">
        <x:v>1018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20.735999999999997</x:v>
      </x:c>
      <x:c r="S570" s="8">
        <x:v>26779.66062930372</x:v>
      </x:c>
      <x:c r="T570" s="12">
        <x:v>279604.68046045536</x:v>
      </x:c>
      <x:c r="U570" s="12">
        <x:v>24.849999999999998</x:v>
      </x:c>
      <x:c r="V570" s="12">
        <x:v>70</x:v>
      </x:c>
      <x:c r="W570" s="12">
        <x:f>NA()</x:f>
      </x:c>
    </x:row>
    <x:row r="571">
      <x:c r="A571">
        <x:v>73548</x:v>
      </x:c>
      <x:c r="B571" s="1">
        <x:v>44774.62754106328</x:v>
      </x:c>
      <x:c r="C571" s="6">
        <x:v>9.491256943333333</x:v>
      </x:c>
      <x:c r="D571" s="14" t="s">
        <x:v>94</x:v>
      </x:c>
      <x:c r="E571" s="15">
        <x:v>44771.465261750614</x:v>
      </x:c>
      <x:c r="F571" t="s">
        <x:v>99</x:v>
      </x:c>
      <x:c r="G571" s="6">
        <x:v>97.15699825797982</x:v>
      </x:c>
      <x:c r="H571" t="s">
        <x:v>97</x:v>
      </x:c>
      <x:c r="I571" s="6">
        <x:v>27.83295593936191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20.734999999999996</x:v>
      </x:c>
      <x:c r="S571" s="8">
        <x:v>26786.84868163482</x:v>
      </x:c>
      <x:c r="T571" s="12">
        <x:v>279620.0363173107</x:v>
      </x:c>
      <x:c r="U571" s="12">
        <x:v>24.849999999999998</x:v>
      </x:c>
      <x:c r="V571" s="12">
        <x:v>70</x:v>
      </x:c>
      <x:c r="W571" s="12">
        <x:f>NA()</x:f>
      </x:c>
    </x:row>
    <x:row r="572">
      <x:c r="A572">
        <x:v>73554</x:v>
      </x:c>
      <x:c r="B572" s="1">
        <x:v>44774.62755270307</x:v>
      </x:c>
      <x:c r="C572" s="6">
        <x:v>9.508018245</x:v>
      </x:c>
      <x:c r="D572" s="14" t="s">
        <x:v>94</x:v>
      </x:c>
      <x:c r="E572" s="15">
        <x:v>44771.465261750614</x:v>
      </x:c>
      <x:c r="F572" t="s">
        <x:v>99</x:v>
      </x:c>
      <x:c r="G572" s="6">
        <x:v>97.18024400349933</x:v>
      </x:c>
      <x:c r="H572" t="s">
        <x:v>97</x:v>
      </x:c>
      <x:c r="I572" s="6">
        <x:v>27.82663906790185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20.732999999999997</x:v>
      </x:c>
      <x:c r="S572" s="8">
        <x:v>26788.337961822166</x:v>
      </x:c>
      <x:c r="T572" s="12">
        <x:v>279607.50091152487</x:v>
      </x:c>
      <x:c r="U572" s="12">
        <x:v>24.849999999999998</x:v>
      </x:c>
      <x:c r="V572" s="12">
        <x:v>70</x:v>
      </x:c>
      <x:c r="W572" s="12">
        <x:f>NA()</x:f>
      </x:c>
    </x:row>
    <x:row r="573">
      <x:c r="A573">
        <x:v>73566</x:v>
      </x:c>
      <x:c r="B573" s="1">
        <x:v>44774.62756427799</x:v>
      </x:c>
      <x:c r="C573" s="6">
        <x:v>9.524686131666666</x:v>
      </x:c>
      <x:c r="D573" s="14" t="s">
        <x:v>94</x:v>
      </x:c>
      <x:c r="E573" s="15">
        <x:v>44771.465261750614</x:v>
      </x:c>
      <x:c r="F573" t="s">
        <x:v>99</x:v>
      </x:c>
      <x:c r="G573" s="6">
        <x:v>97.1499706210521</x:v>
      </x:c>
      <x:c r="H573" t="s">
        <x:v>97</x:v>
      </x:c>
      <x:c r="I573" s="6">
        <x:v>27.831181198084778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20.735999999999997</x:v>
      </x:c>
      <x:c r="S573" s="8">
        <x:v>26787.22721471738</x:v>
      </x:c>
      <x:c r="T573" s="12">
        <x:v>279600.83333555877</x:v>
      </x:c>
      <x:c r="U573" s="12">
        <x:v>24.849999999999998</x:v>
      </x:c>
      <x:c r="V573" s="12">
        <x:v>70</x:v>
      </x:c>
      <x:c r="W573" s="12">
        <x:f>NA()</x:f>
      </x:c>
    </x:row>
    <x:row r="574">
      <x:c r="A574">
        <x:v>73583</x:v>
      </x:c>
      <x:c r="B574" s="1">
        <x:v>44774.627575866536</x:v>
      </x:c>
      <x:c r="C574" s="6">
        <x:v>9.541373648333334</x:v>
      </x:c>
      <x:c r="D574" s="14" t="s">
        <x:v>94</x:v>
      </x:c>
      <x:c r="E574" s="15">
        <x:v>44771.465261750614</x:v>
      </x:c>
      <x:c r="F574" t="s">
        <x:v>99</x:v>
      </x:c>
      <x:c r="G574" s="6">
        <x:v>97.1371752165361</x:v>
      </x:c>
      <x:c r="H574" t="s">
        <x:v>97</x:v>
      </x:c>
      <x:c r="I574" s="6">
        <x:v>27.835603012842967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20.737</x:v>
      </x:c>
      <x:c r="S574" s="8">
        <x:v>26785.487456127954</x:v>
      </x:c>
      <x:c r="T574" s="12">
        <x:v>279614.6803072177</x:v>
      </x:c>
      <x:c r="U574" s="12">
        <x:v>24.849999999999998</x:v>
      </x:c>
      <x:c r="V574" s="12">
        <x:v>70</x:v>
      </x:c>
      <x:c r="W574" s="12">
        <x:f>NA()</x:f>
      </x:c>
    </x:row>
    <x:row r="575">
      <x:c r="A575">
        <x:v>73591</x:v>
      </x:c>
      <x:c r="B575" s="1">
        <x:v>44774.627587407114</x:v>
      </x:c>
      <x:c r="C575" s="6">
        <x:v>9.557992063333334</x:v>
      </x:c>
      <x:c r="D575" s="14" t="s">
        <x:v>94</x:v>
      </x:c>
      <x:c r="E575" s="15">
        <x:v>44771.465261750614</x:v>
      </x:c>
      <x:c r="F575" t="s">
        <x:v>99</x:v>
      </x:c>
      <x:c r="G575" s="6">
        <x:v>97.17749749652023</x:v>
      </x:c>
      <x:c r="H575" t="s">
        <x:v>97</x:v>
      </x:c>
      <x:c r="I575" s="6">
        <x:v>27.838911857630137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20.731999999999996</x:v>
      </x:c>
      <x:c r="S575" s="8">
        <x:v>26785.907522287995</x:v>
      </x:c>
      <x:c r="T575" s="12">
        <x:v>279617.47531971446</x:v>
      </x:c>
      <x:c r="U575" s="12">
        <x:v>24.849999999999998</x:v>
      </x:c>
      <x:c r="V575" s="12">
        <x:v>70</x:v>
      </x:c>
      <x:c r="W575" s="12">
        <x:f>NA()</x:f>
      </x:c>
    </x:row>
    <x:row r="576">
      <x:c r="A576">
        <x:v>73598</x:v>
      </x:c>
      <x:c r="B576" s="1">
        <x:v>44774.627598977044</x:v>
      </x:c>
      <x:c r="C576" s="6">
        <x:v>9.574652776666667</x:v>
      </x:c>
      <x:c r="D576" s="14" t="s">
        <x:v>94</x:v>
      </x:c>
      <x:c r="E576" s="15">
        <x:v>44771.465261750614</x:v>
      </x:c>
      <x:c r="F576" t="s">
        <x:v>99</x:v>
      </x:c>
      <x:c r="G576" s="6">
        <x:v>97.29719207551574</x:v>
      </x:c>
      <x:c r="H576" t="s">
        <x:v>97</x:v>
      </x:c>
      <x:c r="I576" s="6">
        <x:v>27.831692564119294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20.718999999999998</x:v>
      </x:c>
      <x:c r="S576" s="8">
        <x:v>26777.16767290696</x:v>
      </x:c>
      <x:c r="T576" s="12">
        <x:v>279614.55431634915</x:v>
      </x:c>
      <x:c r="U576" s="12">
        <x:v>24.849999999999998</x:v>
      </x:c>
      <x:c r="V576" s="12">
        <x:v>70</x:v>
      </x:c>
      <x:c r="W576" s="12">
        <x:f>NA()</x:f>
      </x:c>
    </x:row>
    <x:row r="577">
      <x:c r="A577">
        <x:v>73605</x:v>
      </x:c>
      <x:c r="B577" s="1">
        <x:v>44774.627610549534</x:v>
      </x:c>
      <x:c r="C577" s="6">
        <x:v>9.591317161666666</x:v>
      </x:c>
      <x:c r="D577" s="14" t="s">
        <x:v>94</x:v>
      </x:c>
      <x:c r="E577" s="15">
        <x:v>44771.465261750614</x:v>
      </x:c>
      <x:c r="F577" t="s">
        <x:v>99</x:v>
      </x:c>
      <x:c r="G577" s="6">
        <x:v>97.29444354596544</x:v>
      </x:c>
      <x:c r="H577" t="s">
        <x:v>97</x:v>
      </x:c>
      <x:c r="I577" s="6">
        <x:v>27.834640440426938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20.718999999999998</x:v>
      </x:c>
      <x:c r="S577" s="8">
        <x:v>26782.635464554864</x:v>
      </x:c>
      <x:c r="T577" s="12">
        <x:v>279613.68728766515</x:v>
      </x:c>
      <x:c r="U577" s="12">
        <x:v>24.849999999999998</x:v>
      </x:c>
      <x:c r="V577" s="12">
        <x:v>70</x:v>
      </x:c>
      <x:c r="W577" s="12">
        <x:f>NA()</x:f>
      </x:c>
    </x:row>
    <x:row r="578">
      <x:c r="A578">
        <x:v>73611</x:v>
      </x:c>
      <x:c r="B578" s="1">
        <x:v>44774.62762212032</x:v>
      </x:c>
      <x:c r="C578" s="6">
        <x:v>9.607979096666666</x:v>
      </x:c>
      <x:c r="D578" s="14" t="s">
        <x:v>94</x:v>
      </x:c>
      <x:c r="E578" s="15">
        <x:v>44771.465261750614</x:v>
      </x:c>
      <x:c r="F578" t="s">
        <x:v>99</x:v>
      </x:c>
      <x:c r="G578" s="6">
        <x:v>97.18590077055792</x:v>
      </x:c>
      <x:c r="H578" t="s">
        <x:v>97</x:v>
      </x:c>
      <x:c r="I578" s="6">
        <x:v>27.848537606469108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20.729999999999997</x:v>
      </x:c>
      <x:c r="S578" s="8">
        <x:v>26779.746849584517</x:v>
      </x:c>
      <x:c r="T578" s="12">
        <x:v>279607.6019406839</x:v>
      </x:c>
      <x:c r="U578" s="12">
        <x:v>24.849999999999998</x:v>
      </x:c>
      <x:c r="V578" s="12">
        <x:v>70</x:v>
      </x:c>
      <x:c r="W578" s="12">
        <x:f>NA()</x:f>
      </x:c>
    </x:row>
    <x:row r="579">
      <x:c r="A579">
        <x:v>73627</x:v>
      </x:c>
      <x:c r="B579" s="1">
        <x:v>44774.62763369322</x:v>
      </x:c>
      <x:c r="C579" s="6">
        <x:v>9.624644068333334</x:v>
      </x:c>
      <x:c r="D579" s="14" t="s">
        <x:v>94</x:v>
      </x:c>
      <x:c r="E579" s="15">
        <x:v>44771.465261750614</x:v>
      </x:c>
      <x:c r="F579" t="s">
        <x:v>99</x:v>
      </x:c>
      <x:c r="G579" s="6">
        <x:v>97.25958600208922</x:v>
      </x:c>
      <x:c r="H579" t="s">
        <x:v>97</x:v>
      </x:c>
      <x:c r="I579" s="6">
        <x:v>27.853380571793878</x:v>
      </x:c>
      <x:c r="J579" t="s">
        <x:v>95</x:v>
      </x:c>
      <x:c r="K579" s="6">
        <x:v>1018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20.720999999999997</x:v>
      </x:c>
      <x:c r="S579" s="8">
        <x:v>26779.25504462668</x:v>
      </x:c>
      <x:c r="T579" s="12">
        <x:v>279614.1926287789</x:v>
      </x:c>
      <x:c r="U579" s="12">
        <x:v>24.849999999999998</x:v>
      </x:c>
      <x:c r="V579" s="12">
        <x:v>70</x:v>
      </x:c>
      <x:c r="W579" s="12">
        <x:f>NA()</x:f>
      </x:c>
    </x:row>
    <x:row r="580">
      <x:c r="A580">
        <x:v>73633</x:v>
      </x:c>
      <x:c r="B580" s="1">
        <x:v>44774.62764526285</x:v>
      </x:c>
      <x:c r="C580" s="6">
        <x:v>9.641304341666666</x:v>
      </x:c>
      <x:c r="D580" s="14" t="s">
        <x:v>94</x:v>
      </x:c>
      <x:c r="E580" s="15">
        <x:v>44771.465261750614</x:v>
      </x:c>
      <x:c r="F580" t="s">
        <x:v>99</x:v>
      </x:c>
      <x:c r="G580" s="6">
        <x:v>97.14201628927893</x:v>
      </x:c>
      <x:c r="H580" t="s">
        <x:v>97</x:v>
      </x:c>
      <x:c r="I580" s="6">
        <x:v>27.84904897514889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20.734999999999996</x:v>
      </x:c>
      <x:c r="S580" s="8">
        <x:v>26781.410636856974</x:v>
      </x:c>
      <x:c r="T580" s="12">
        <x:v>279607.7114761404</x:v>
      </x:c>
      <x:c r="U580" s="12">
        <x:v>24.849999999999998</x:v>
      </x:c>
      <x:c r="V580" s="12">
        <x:v>70</x:v>
      </x:c>
      <x:c r="W580" s="12">
        <x:f>NA()</x:f>
      </x:c>
    </x:row>
    <x:row r="581">
      <x:c r="A581">
        <x:v>73638</x:v>
      </x:c>
      <x:c r="B581" s="1">
        <x:v>44774.627656761295</x:v>
      </x:c>
      <x:c r="C581" s="6">
        <x:v>9.6578621</x:v>
      </x:c>
      <x:c r="D581" s="14" t="s">
        <x:v>94</x:v>
      </x:c>
      <x:c r="E581" s="15">
        <x:v>44771.465261750614</x:v>
      </x:c>
      <x:c r="F581" t="s">
        <x:v>99</x:v>
      </x:c>
      <x:c r="G581" s="6">
        <x:v>97.22459623196981</x:v>
      </x:c>
      <x:c r="H581" t="s">
        <x:v>97</x:v>
      </x:c>
      <x:c r="I581" s="6">
        <x:v>27.83497132466391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20.726999999999997</x:v>
      </x:c>
      <x:c r="S581" s="8">
        <x:v>26776.97549117077</x:v>
      </x:c>
      <x:c r="T581" s="12">
        <x:v>279612.2276384159</x:v>
      </x:c>
      <x:c r="U581" s="12">
        <x:v>24.849999999999998</x:v>
      </x:c>
      <x:c r="V581" s="12">
        <x:v>70</x:v>
      </x:c>
      <x:c r="W581" s="12">
        <x:f>NA()</x:f>
      </x:c>
    </x:row>
    <x:row r="582">
      <x:c r="A582">
        <x:v>73649</x:v>
      </x:c>
      <x:c r="B582" s="1">
        <x:v>44774.62766833504</x:v>
      </x:c>
      <x:c r="C582" s="6">
        <x:v>9.674528281666667</x:v>
      </x:c>
      <x:c r="D582" s="14" t="s">
        <x:v>94</x:v>
      </x:c>
      <x:c r="E582" s="15">
        <x:v>44771.465261750614</x:v>
      </x:c>
      <x:c r="F582" t="s">
        <x:v>99</x:v>
      </x:c>
      <x:c r="G582" s="6">
        <x:v>97.26216273675183</x:v>
      </x:c>
      <x:c r="H582" t="s">
        <x:v>97</x:v>
      </x:c>
      <x:c r="I582" s="6">
        <x:v>27.84128821180775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20.721999999999998</x:v>
      </x:c>
      <x:c r="S582" s="8">
        <x:v>26771.444610478018</x:v>
      </x:c>
      <x:c r="T582" s="12">
        <x:v>279606.8863551977</x:v>
      </x:c>
      <x:c r="U582" s="12">
        <x:v>24.849999999999998</x:v>
      </x:c>
      <x:c r="V582" s="12">
        <x:v>70</x:v>
      </x:c>
      <x:c r="W582" s="12">
        <x:f>NA()</x:f>
      </x:c>
    </x:row>
    <x:row r="583">
      <x:c r="A583">
        <x:v>73658</x:v>
      </x:c>
      <x:c r="B583" s="1">
        <x:v>44774.627679905905</x:v>
      </x:c>
      <x:c r="C583" s="6">
        <x:v>9.691190341666667</x:v>
      </x:c>
      <x:c r="D583" s="14" t="s">
        <x:v>94</x:v>
      </x:c>
      <x:c r="E583" s="15">
        <x:v>44771.465261750614</x:v>
      </x:c>
      <x:c r="F583" t="s">
        <x:v>99</x:v>
      </x:c>
      <x:c r="G583" s="6">
        <x:v>97.19520166658671</x:v>
      </x:c>
      <x:c r="H583" t="s">
        <x:v>97</x:v>
      </x:c>
      <x:c r="I583" s="6">
        <x:v>27.838550892585772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20.729999999999997</x:v>
      </x:c>
      <x:c r="S583" s="8">
        <x:v>26770.901331415607</x:v>
      </x:c>
      <x:c r="T583" s="12">
        <x:v>279594.4201131609</x:v>
      </x:c>
      <x:c r="U583" s="12">
        <x:v>24.849999999999998</x:v>
      </x:c>
      <x:c r="V583" s="12">
        <x:v>70</x:v>
      </x:c>
      <x:c r="W583" s="12">
        <x:f>NA()</x:f>
      </x:c>
    </x:row>
    <x:row r="584">
      <x:c r="A584">
        <x:v>73668</x:v>
      </x:c>
      <x:c r="B584" s="1">
        <x:v>44774.627691471265</x:v>
      </x:c>
      <x:c r="C584" s="6">
        <x:v>9.707844451666666</x:v>
      </x:c>
      <x:c r="D584" s="14" t="s">
        <x:v>94</x:v>
      </x:c>
      <x:c r="E584" s="15">
        <x:v>44771.465261750614</x:v>
      </x:c>
      <x:c r="F584" t="s">
        <x:v>99</x:v>
      </x:c>
      <x:c r="G584" s="6">
        <x:v>97.20809130854197</x:v>
      </x:c>
      <x:c r="H584" t="s">
        <x:v>97</x:v>
      </x:c>
      <x:c r="I584" s="6">
        <x:v>27.852688719176058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20.726999999999997</x:v>
      </x:c>
      <x:c r="S584" s="8">
        <x:v>26776.402283031548</x:v>
      </x:c>
      <x:c r="T584" s="12">
        <x:v>279598.5658977901</x:v>
      </x:c>
      <x:c r="U584" s="12">
        <x:v>24.849999999999998</x:v>
      </x:c>
      <x:c r="V584" s="12">
        <x:v>70</x:v>
      </x:c>
      <x:c r="W584" s="12">
        <x:f>NA()</x:f>
      </x:c>
    </x:row>
    <x:row r="585">
      <x:c r="A585">
        <x:v>73676</x:v>
      </x:c>
      <x:c r="B585" s="1">
        <x:v>44774.62770304327</x:v>
      </x:c>
      <x:c r="C585" s="6">
        <x:v>9.724508135</x:v>
      </x:c>
      <x:c r="D585" s="14" t="s">
        <x:v>94</x:v>
      </x:c>
      <x:c r="E585" s="15">
        <x:v>44771.465261750614</x:v>
      </x:c>
      <x:c r="F585" t="s">
        <x:v>99</x:v>
      </x:c>
      <x:c r="G585" s="6">
        <x:v>97.29380469884734</x:v>
      </x:c>
      <x:c r="H585" t="s">
        <x:v>97</x:v>
      </x:c>
      <x:c r="I585" s="6">
        <x:v>27.853982182880827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20.717</x:v>
      </x:c>
      <x:c r="S585" s="8">
        <x:v>26770.9092894043</x:v>
      </x:c>
      <x:c r="T585" s="12">
        <x:v>279588.5617031509</x:v>
      </x:c>
      <x:c r="U585" s="12">
        <x:v>24.849999999999998</x:v>
      </x:c>
      <x:c r="V585" s="12">
        <x:v>70</x:v>
      </x:c>
      <x:c r="W585" s="12">
        <x:f>NA()</x:f>
      </x:c>
    </x:row>
    <x:row r="586">
      <x:c r="A586">
        <x:v>73689</x:v>
      </x:c>
      <x:c r="B586" s="1">
        <x:v>44774.62771461763</x:v>
      </x:c>
      <x:c r="C586" s="6">
        <x:v>9.741175208333333</x:v>
      </x:c>
      <x:c r="D586" s="14" t="s">
        <x:v>94</x:v>
      </x:c>
      <x:c r="E586" s="15">
        <x:v>44771.465261750614</x:v>
      </x:c>
      <x:c r="F586" t="s">
        <x:v>99</x:v>
      </x:c>
      <x:c r="G586" s="6">
        <x:v>97.27927003964221</x:v>
      </x:c>
      <x:c r="H586" t="s">
        <x:v>97</x:v>
      </x:c>
      <x:c r="I586" s="6">
        <x:v>27.841589016254147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20.72</x:v>
      </x:c>
      <x:c r="S586" s="8">
        <x:v>26774.50959177475</x:v>
      </x:c>
      <x:c r="T586" s="12">
        <x:v>279604.0363476805</x:v>
      </x:c>
      <x:c r="U586" s="12">
        <x:v>24.849999999999998</x:v>
      </x:c>
      <x:c r="V586" s="12">
        <x:v>70</x:v>
      </x:c>
      <x:c r="W586" s="12">
        <x:f>NA()</x:f>
      </x:c>
    </x:row>
    <x:row r="587">
      <x:c r="A587">
        <x:v>73700</x:v>
      </x:c>
      <x:c r="B587" s="1">
        <x:v>44774.62772618999</x:v>
      </x:c>
      <x:c r="C587" s="6">
        <x:v>9.75783941</x:v>
      </x:c>
      <x:c r="D587" s="14" t="s">
        <x:v>94</x:v>
      </x:c>
      <x:c r="E587" s="15">
        <x:v>44771.465261750614</x:v>
      </x:c>
      <x:c r="F587" t="s">
        <x:v>99</x:v>
      </x:c>
      <x:c r="G587" s="6">
        <x:v>97.31778817796064</x:v>
      </x:c>
      <x:c r="H587" t="s">
        <x:v>97</x:v>
      </x:c>
      <x:c r="I587" s="6">
        <x:v>27.837588319323913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20.715999999999998</x:v>
      </x:c>
      <x:c r="S587" s="8">
        <x:v>26776.103277679525</x:v>
      </x:c>
      <x:c r="T587" s="12">
        <x:v>279595.39076205407</x:v>
      </x:c>
      <x:c r="U587" s="12">
        <x:v>24.849999999999998</x:v>
      </x:c>
      <x:c r="V587" s="12">
        <x:v>70</x:v>
      </x:c>
      <x:c r="W587" s="12">
        <x:f>NA()</x:f>
      </x:c>
    </x:row>
    <x:row r="588">
      <x:c r="A588">
        <x:v>73704</x:v>
      </x:c>
      <x:c r="B588" s="1">
        <x:v>44774.62773776081</x:v>
      </x:c>
      <x:c r="C588" s="6">
        <x:v>9.774501398333333</x:v>
      </x:c>
      <x:c r="D588" s="14" t="s">
        <x:v>94</x:v>
      </x:c>
      <x:c r="E588" s="15">
        <x:v>44771.465261750614</x:v>
      </x:c>
      <x:c r="F588" t="s">
        <x:v>99</x:v>
      </x:c>
      <x:c r="G588" s="6">
        <x:v>97.26583754742136</x:v>
      </x:c>
      <x:c r="H588" t="s">
        <x:v>97</x:v>
      </x:c>
      <x:c r="I588" s="6">
        <x:v>27.8466726154752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20.720999999999997</x:v>
      </x:c>
      <x:c r="S588" s="8">
        <x:v>26762.61585857616</x:v>
      </x:c>
      <x:c r="T588" s="12">
        <x:v>279596.4312318364</x:v>
      </x:c>
      <x:c r="U588" s="12">
        <x:v>24.849999999999998</x:v>
      </x:c>
      <x:c r="V588" s="12">
        <x:v>70</x:v>
      </x:c>
      <x:c r="W588" s="12">
        <x:f>NA()</x:f>
      </x:c>
    </x:row>
    <x:row r="589">
      <x:c r="A589">
        <x:v>73713</x:v>
      </x:c>
      <x:c r="B589" s="1">
        <x:v>44774.62774933111</x:v>
      </x:c>
      <x:c r="C589" s="6">
        <x:v>9.791162635</x:v>
      </x:c>
      <x:c r="D589" s="14" t="s">
        <x:v>94</x:v>
      </x:c>
      <x:c r="E589" s="15">
        <x:v>44771.465261750614</x:v>
      </x:c>
      <x:c r="F589" t="s">
        <x:v>99</x:v>
      </x:c>
      <x:c r="G589" s="6">
        <x:v>97.27708295798072</x:v>
      </x:c>
      <x:c r="H589" t="s">
        <x:v>97</x:v>
      </x:c>
      <x:c r="I589" s="6">
        <x:v>27.843935291860817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20.72</x:v>
      </x:c>
      <x:c r="S589" s="8">
        <x:v>26767.58121261547</x:v>
      </x:c>
      <x:c r="T589" s="12">
        <x:v>279597.8380832591</x:v>
      </x:c>
      <x:c r="U589" s="12">
        <x:v>24.849999999999998</x:v>
      </x:c>
      <x:c r="V589" s="12">
        <x:v>70</x:v>
      </x:c>
      <x:c r="W589" s="12">
        <x:f>NA()</x:f>
      </x:c>
    </x:row>
    <x:row r="590">
      <x:c r="A590">
        <x:v>73724</x:v>
      </x:c>
      <x:c r="B590" s="1">
        <x:v>44774.62776090259</x:v>
      </x:c>
      <x:c r="C590" s="6">
        <x:v>9.807825561666666</x:v>
      </x:c>
      <x:c r="D590" s="14" t="s">
        <x:v>94</x:v>
      </x:c>
      <x:c r="E590" s="15">
        <x:v>44771.465261750614</x:v>
      </x:c>
      <x:c r="F590" t="s">
        <x:v>99</x:v>
      </x:c>
      <x:c r="G590" s="6">
        <x:v>97.21585236208323</x:v>
      </x:c>
      <x:c r="H590" t="s">
        <x:v>97</x:v>
      </x:c>
      <x:c r="I590" s="6">
        <x:v>27.835031485437412</x:v>
      </x:c>
      <x:c r="J590" t="s">
        <x:v>95</x:v>
      </x:c>
      <x:c r="K590" s="6">
        <x:v>1018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20.727999999999998</x:v>
      </x:c>
      <x:c r="S590" s="8">
        <x:v>26768.027287394103</x:v>
      </x:c>
      <x:c r="T590" s="12">
        <x:v>279596.622289686</x:v>
      </x:c>
      <x:c r="U590" s="12">
        <x:v>24.849999999999998</x:v>
      </x:c>
      <x:c r="V590" s="12">
        <x:v>70</x:v>
      </x:c>
      <x:c r="W590" s="12">
        <x:f>NA()</x:f>
      </x:c>
    </x:row>
    <x:row r="591">
      <x:c r="A591">
        <x:v>73728</x:v>
      </x:c>
      <x:c r="B591" s="1">
        <x:v>44774.62777247482</x:v>
      </x:c>
      <x:c r="C591" s="6">
        <x:v>9.824489573333333</x:v>
      </x:c>
      <x:c r="D591" s="14" t="s">
        <x:v>94</x:v>
      </x:c>
      <x:c r="E591" s="15">
        <x:v>44771.465261750614</x:v>
      </x:c>
      <x:c r="F591" t="s">
        <x:v>99</x:v>
      </x:c>
      <x:c r="G591" s="6">
        <x:v>97.21753379082568</x:v>
      </x:c>
      <x:c r="H591" t="s">
        <x:v>97</x:v>
      </x:c>
      <x:c r="I591" s="6">
        <x:v>27.833226662690322</x:v>
      </x:c>
      <x:c r="J591" t="s">
        <x:v>95</x:v>
      </x:c>
      <x:c r="K591" s="6">
        <x:v>1018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20.727999999999998</x:v>
      </x:c>
      <x:c r="S591" s="8">
        <x:v>26769.691351496716</x:v>
      </x:c>
      <x:c r="T591" s="12">
        <x:v>279601.96987138706</x:v>
      </x:c>
      <x:c r="U591" s="12">
        <x:v>24.849999999999998</x:v>
      </x:c>
      <x:c r="V591" s="12">
        <x:v>70</x:v>
      </x:c>
      <x:c r="W591" s="12">
        <x:f>NA()</x:f>
      </x:c>
    </x:row>
    <x:row r="592">
      <x:c r="A592">
        <x:v>73739</x:v>
      </x:c>
      <x:c r="B592" s="1">
        <x:v>44774.6277840501</x:v>
      </x:c>
      <x:c r="C592" s="6">
        <x:v>9.841157973333333</x:v>
      </x:c>
      <x:c r="D592" s="14" t="s">
        <x:v>94</x:v>
      </x:c>
      <x:c r="E592" s="15">
        <x:v>44771.465261750614</x:v>
      </x:c>
      <x:c r="F592" t="s">
        <x:v>99</x:v>
      </x:c>
      <x:c r="G592" s="6">
        <x:v>97.2709962740054</x:v>
      </x:c>
      <x:c r="H592" t="s">
        <x:v>97</x:v>
      </x:c>
      <x:c r="I592" s="6">
        <x:v>27.841137809594784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20.720999999999997</x:v>
      </x:c>
      <x:c r="S592" s="8">
        <x:v>26765.215749935207</x:v>
      </x:c>
      <x:c r="T592" s="12">
        <x:v>279598.15420423</x:v>
      </x:c>
      <x:c r="U592" s="12">
        <x:v>24.849999999999998</x:v>
      </x:c>
      <x:c r="V592" s="12">
        <x:v>70</x:v>
      </x:c>
      <x:c r="W592" s="12">
        <x:f>NA()</x:f>
      </x:c>
    </x:row>
    <x:row r="593">
      <x:c r="A593">
        <x:v>73752</x:v>
      </x:c>
      <x:c r="B593" s="1">
        <x:v>44774.627795510656</x:v>
      </x:c>
      <x:c r="C593" s="6">
        <x:v>9.857661176666667</x:v>
      </x:c>
      <x:c r="D593" s="14" t="s">
        <x:v>94</x:v>
      </x:c>
      <x:c r="E593" s="15">
        <x:v>44771.465261750614</x:v>
      </x:c>
      <x:c r="F593" t="s">
        <x:v>99</x:v>
      </x:c>
      <x:c r="G593" s="6">
        <x:v>97.2112287310415</x:v>
      </x:c>
      <x:c r="H593" t="s">
        <x:v>97</x:v>
      </x:c>
      <x:c r="I593" s="6">
        <x:v>27.830669832128024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20.728999999999996</x:v>
      </x:c>
      <x:c r="S593" s="8">
        <x:v>26770.8352223361</x:v>
      </x:c>
      <x:c r="T593" s="12">
        <x:v>279582.4174487915</x:v>
      </x:c>
      <x:c r="U593" s="12">
        <x:v>24.849999999999998</x:v>
      </x:c>
      <x:c r="V593" s="12">
        <x:v>70</x:v>
      </x:c>
      <x:c r="W593" s="12">
        <x:f>NA()</x:f>
      </x:c>
    </x:row>
    <x:row r="594">
      <x:c r="A594">
        <x:v>73758</x:v>
      </x:c>
      <x:c r="B594" s="1">
        <x:v>44774.627807082805</x:v>
      </x:c>
      <x:c r="C594" s="6">
        <x:v>9.874325063333334</x:v>
      </x:c>
      <x:c r="D594" s="14" t="s">
        <x:v>94</x:v>
      </x:c>
      <x:c r="E594" s="15">
        <x:v>44771.465261750614</x:v>
      </x:c>
      <x:c r="F594" t="s">
        <x:v>99</x:v>
      </x:c>
      <x:c r="G594" s="6">
        <x:v>97.27512026168436</x:v>
      </x:c>
      <x:c r="H594" t="s">
        <x:v>97</x:v>
      </x:c>
      <x:c r="I594" s="6">
        <x:v>27.846040925212037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20.72</x:v>
      </x:c>
      <x:c r="S594" s="8">
        <x:v>26768.127940349434</x:v>
      </x:c>
      <x:c r="T594" s="12">
        <x:v>279594.91376206215</x:v>
      </x:c>
      <x:c r="U594" s="12">
        <x:v>24.849999999999998</x:v>
      </x:c>
      <x:c r="V594" s="12">
        <x:v>70</x:v>
      </x:c>
      <x:c r="W594" s="12">
        <x:f>NA()</x:f>
      </x:c>
    </x:row>
    <x:row r="595">
      <x:c r="A595">
        <x:v>73764</x:v>
      </x:c>
      <x:c r="B595" s="1">
        <x:v>44774.62781865435</x:v>
      </x:c>
      <x:c r="C595" s="6">
        <x:v>9.890988091666667</x:v>
      </x:c>
      <x:c r="D595" s="14" t="s">
        <x:v>94</x:v>
      </x:c>
      <x:c r="E595" s="15">
        <x:v>44771.465261750614</x:v>
      </x:c>
      <x:c r="F595" t="s">
        <x:v>99</x:v>
      </x:c>
      <x:c r="G595" s="6">
        <x:v>97.26771280210487</x:v>
      </x:c>
      <x:c r="H595" t="s">
        <x:v>97</x:v>
      </x:c>
      <x:c r="I595" s="6">
        <x:v>27.82600738140991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20.722999999999995</x:v>
      </x:c>
      <x:c r="S595" s="8">
        <x:v>26760.33564547125</x:v>
      </x:c>
      <x:c r="T595" s="12">
        <x:v>279583.7880354411</x:v>
      </x:c>
      <x:c r="U595" s="12">
        <x:v>24.849999999999998</x:v>
      </x:c>
      <x:c r="V595" s="12">
        <x:v>70</x:v>
      </x:c>
      <x:c r="W595" s="12">
        <x:f>NA()</x:f>
      </x:c>
    </x:row>
    <x:row r="596">
      <x:c r="A596">
        <x:v>73779</x:v>
      </x:c>
      <x:c r="B596" s="1">
        <x:v>44774.62783022571</x:v>
      </x:c>
      <x:c r="C596" s="6">
        <x:v>9.907650856666667</x:v>
      </x:c>
      <x:c r="D596" s="14" t="s">
        <x:v>94</x:v>
      </x:c>
      <x:c r="E596" s="15">
        <x:v>44771.465261750614</x:v>
      </x:c>
      <x:c r="F596" t="s">
        <x:v>99</x:v>
      </x:c>
      <x:c r="G596" s="6">
        <x:v>97.27489213204994</x:v>
      </x:c>
      <x:c r="H596" t="s">
        <x:v>97</x:v>
      </x:c>
      <x:c r="I596" s="6">
        <x:v>27.827631718343582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20.721999999999998</x:v>
      </x:c>
      <x:c r="S596" s="8">
        <x:v>26765.915785775218</x:v>
      </x:c>
      <x:c r="T596" s="12">
        <x:v>279583.2725946688</x:v>
      </x:c>
      <x:c r="U596" s="12">
        <x:v>24.849999999999998</x:v>
      </x:c>
      <x:c r="V596" s="12">
        <x:v>70</x:v>
      </x:c>
      <x:c r="W596" s="12">
        <x:f>NA()</x:f>
      </x:c>
    </x:row>
    <x:row r="597">
      <x:c r="A597">
        <x:v>73785</x:v>
      </x:c>
      <x:c r="B597" s="1">
        <x:v>44774.62784179296</x:v>
      </x:c>
      <x:c r="C597" s="6">
        <x:v>9.924307676666666</x:v>
      </x:c>
      <x:c r="D597" s="14" t="s">
        <x:v>94</x:v>
      </x:c>
      <x:c r="E597" s="15">
        <x:v>44771.465261750614</x:v>
      </x:c>
      <x:c r="F597" t="s">
        <x:v>99</x:v>
      </x:c>
      <x:c r="G597" s="6">
        <x:v>97.31725235915988</x:v>
      </x:c>
      <x:c r="H597" t="s">
        <x:v>97</x:v>
      </x:c>
      <x:c r="I597" s="6">
        <x:v>27.82883493139434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20.717</x:v>
      </x:c>
      <x:c r="S597" s="8">
        <x:v>26762.293255616474</x:v>
      </x:c>
      <x:c r="T597" s="12">
        <x:v>279567.65251469583</x:v>
      </x:c>
      <x:c r="U597" s="12">
        <x:v>24.849999999999998</x:v>
      </x:c>
      <x:c r="V597" s="12">
        <x:v>70</x:v>
      </x:c>
      <x:c r="W597" s="12">
        <x:f>NA()</x:f>
      </x:c>
    </x:row>
    <x:row r="598">
      <x:c r="A598">
        <x:v>73794</x:v>
      </x:c>
      <x:c r="B598" s="1">
        <x:v>44774.627853366146</x:v>
      </x:c>
      <x:c r="C598" s="6">
        <x:v>9.940973081666666</x:v>
      </x:c>
      <x:c r="D598" s="14" t="s">
        <x:v>94</x:v>
      </x:c>
      <x:c r="E598" s="15">
        <x:v>44771.465261750614</x:v>
      </x:c>
      <x:c r="F598" t="s">
        <x:v>99</x:v>
      </x:c>
      <x:c r="G598" s="6">
        <x:v>97.08078320593874</x:v>
      </x:c>
      <x:c r="H598" t="s">
        <x:v>97</x:v>
      </x:c>
      <x:c r="I598" s="6">
        <x:v>27.84959042442324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20.741999999999997</x:v>
      </x:c>
      <x:c r="S598" s="8">
        <x:v>26764.923819146843</x:v>
      </x:c>
      <x:c r="T598" s="12">
        <x:v>279582.9745481636</x:v>
      </x:c>
      <x:c r="U598" s="12">
        <x:v>24.849999999999998</x:v>
      </x:c>
      <x:c r="V598" s="12">
        <x:v>70</x:v>
      </x:c>
      <x:c r="W598" s="12">
        <x:f>NA()</x:f>
      </x:c>
    </x:row>
    <x:row r="599">
      <x:c r="A599">
        <x:v>73802</x:v>
      </x:c>
      <x:c r="B599" s="1">
        <x:v>44774.62786493921</x:v>
      </x:c>
      <x:c r="C599" s="6">
        <x:v>9.957638296666667</x:v>
      </x:c>
      <x:c r="D599" s="14" t="s">
        <x:v>94</x:v>
      </x:c>
      <x:c r="E599" s="15">
        <x:v>44771.465261750614</x:v>
      </x:c>
      <x:c r="F599" t="s">
        <x:v>99</x:v>
      </x:c>
      <x:c r="G599" s="6">
        <x:v>97.2056556366558</x:v>
      </x:c>
      <x:c r="H599" t="s">
        <x:v>97</x:v>
      </x:c>
      <x:c r="I599" s="6">
        <x:v>27.86463071697517</x:v>
      </x:c>
      <x:c r="J599" t="s">
        <x:v>95</x:v>
      </x:c>
      <x:c r="K599" s="6">
        <x:v>1018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20.725999999999996</x:v>
      </x:c>
      <x:c r="S599" s="8">
        <x:v>26766.895667400302</x:v>
      </x:c>
      <x:c r="T599" s="12">
        <x:v>279578.6155665699</x:v>
      </x:c>
      <x:c r="U599" s="12">
        <x:v>24.849999999999998</x:v>
      </x:c>
      <x:c r="V599" s="12">
        <x:v>70</x:v>
      </x:c>
      <x:c r="W599" s="12">
        <x:f>NA()</x:f>
      </x:c>
    </x:row>
    <x:row r="600">
      <x:c r="A600">
        <x:v>73823</x:v>
      </x:c>
      <x:c r="B600" s="1">
        <x:v>44774.6278765103</x:v>
      </x:c>
      <x:c r="C600" s="6">
        <x:v>9.974300648333333</x:v>
      </x:c>
      <x:c r="D600" s="14" t="s">
        <x:v>94</x:v>
      </x:c>
      <x:c r="E600" s="15">
        <x:v>44771.465261750614</x:v>
      </x:c>
      <x:c r="F600" t="s">
        <x:v>99</x:v>
      </x:c>
      <x:c r="G600" s="6">
        <x:v>97.18304345247392</x:v>
      </x:c>
      <x:c r="H600" t="s">
        <x:v>97</x:v>
      </x:c>
      <x:c r="I600" s="6">
        <x:v>27.842280866583224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20.730999999999998</x:v>
      </x:c>
      <x:c r="S600" s="8">
        <x:v>26760.84833551778</x:v>
      </x:c>
      <x:c r="T600" s="12">
        <x:v>279576.83858072513</x:v>
      </x:c>
      <x:c r="U600" s="12">
        <x:v>24.849999999999998</x:v>
      </x:c>
      <x:c r="V600" s="12">
        <x:v>70</x:v>
      </x:c>
      <x:c r="W600" s="12">
        <x:f>NA()</x:f>
      </x:c>
    </x:row>
    <x:row r="601">
      <x:c r="A601">
        <x:v>73815</x:v>
      </x:c>
      <x:c r="B601" s="1">
        <x:v>44774.62788791461</x:v>
      </x:c>
      <x:c r="C601" s="6">
        <x:v>9.990722871666666</x:v>
      </x:c>
      <x:c r="D601" s="14" t="s">
        <x:v>94</x:v>
      </x:c>
      <x:c r="E601" s="15">
        <x:v>44771.465261750614</x:v>
      </x:c>
      <x:c r="F601" t="s">
        <x:v>99</x:v>
      </x:c>
      <x:c r="G601" s="6">
        <x:v>97.37328530078261</x:v>
      </x:c>
      <x:c r="H601" t="s">
        <x:v>97</x:v>
      </x:c>
      <x:c r="I601" s="6">
        <x:v>27.834068913184637</x:v>
      </x:c>
      <x:c r="J601" t="s">
        <x:v>95</x:v>
      </x:c>
      <x:c r="K601" s="6">
        <x:v>1018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20.709999999999997</x:v>
      </x:c>
      <x:c r="S601" s="8">
        <x:v>26762.736863628375</x:v>
      </x:c>
      <x:c r="T601" s="12">
        <x:v>279579.49288564746</x:v>
      </x:c>
      <x:c r="U601" s="12">
        <x:v>24.849999999999998</x:v>
      </x:c>
      <x:c r="V601" s="12">
        <x:v>70</x:v>
      </x:c>
      <x:c r="W601" s="12">
        <x:f>NA()</x:f>
      </x:c>
    </x:row>
    <x:row r="602">
      <x:c r="A602">
        <x:v>73832</x:v>
      </x:c>
      <x:c r="B602" s="1">
        <x:v>44774.62789948554</x:v>
      </x:c>
      <x:c r="C602" s="6">
        <x:v>10.007385005</x:v>
      </x:c>
      <x:c r="D602" s="14" t="s">
        <x:v>94</x:v>
      </x:c>
      <x:c r="E602" s="15">
        <x:v>44771.465261750614</x:v>
      </x:c>
      <x:c r="F602" t="s">
        <x:v>99</x:v>
      </x:c>
      <x:c r="G602" s="6">
        <x:v>97.35826166623825</x:v>
      </x:c>
      <x:c r="H602" t="s">
        <x:v>97</x:v>
      </x:c>
      <x:c r="I602" s="6">
        <x:v>27.831512081980236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20.711999999999996</x:v>
      </x:c>
      <x:c r="S602" s="8">
        <x:v>26760.52092927753</x:v>
      </x:c>
      <x:c r="T602" s="12">
        <x:v>279579.0630331493</x:v>
      </x:c>
      <x:c r="U602" s="12">
        <x:v>24.849999999999998</x:v>
      </x:c>
      <x:c r="V602" s="12">
        <x:v>70</x:v>
      </x:c>
      <x:c r="W602" s="12">
        <x:f>NA()</x:f>
      </x:c>
    </x:row>
    <x:row r="603">
      <x:c r="A603">
        <x:v>73842</x:v>
      </x:c>
      <x:c r="B603" s="1">
        <x:v>44774.62791103062</x:v>
      </x:c>
      <x:c r="C603" s="6">
        <x:v>10.024009918333334</x:v>
      </x:c>
      <x:c r="D603" s="14" t="s">
        <x:v>94</x:v>
      </x:c>
      <x:c r="E603" s="15">
        <x:v>44771.465261750614</x:v>
      </x:c>
      <x:c r="F603" t="s">
        <x:v>99</x:v>
      </x:c>
      <x:c r="G603" s="6">
        <x:v>97.29531558231913</x:v>
      </x:c>
      <x:c r="H603" t="s">
        <x:v>97</x:v>
      </x:c>
      <x:c r="I603" s="6">
        <x:v>27.84303287797229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20.717999999999996</x:v>
      </x:c>
      <x:c r="S603" s="8">
        <x:v>26758.458610402024</x:v>
      </x:c>
      <x:c r="T603" s="12">
        <x:v>279571.564230887</x:v>
      </x:c>
      <x:c r="U603" s="12">
        <x:v>24.849999999999998</x:v>
      </x:c>
      <x:c r="V603" s="12">
        <x:v>70</x:v>
      </x:c>
      <x:c r="W603" s="12">
        <x:f>NA()</x:f>
      </x:c>
    </x:row>
    <x:row r="604">
      <x:c r="A604">
        <x:v>73846</x:v>
      </x:c>
      <x:c r="B604" s="1">
        <x:v>44774.627922667605</x:v>
      </x:c>
      <x:c r="C604" s="6">
        <x:v>10.04076718</x:v>
      </x:c>
      <x:c r="D604" s="14" t="s">
        <x:v>94</x:v>
      </x:c>
      <x:c r="E604" s="15">
        <x:v>44771.465261750614</x:v>
      </x:c>
      <x:c r="F604" t="s">
        <x:v>99</x:v>
      </x:c>
      <x:c r="G604" s="6">
        <x:v>97.3014575992537</x:v>
      </x:c>
      <x:c r="H604" t="s">
        <x:v>97</x:v>
      </x:c>
      <x:c r="I604" s="6">
        <x:v>27.836445263933456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20.717999999999996</x:v>
      </x:c>
      <x:c r="S604" s="8">
        <x:v>26759.59903538975</x:v>
      </x:c>
      <x:c r="T604" s="12">
        <x:v>279577.934181566</x:v>
      </x:c>
      <x:c r="U604" s="12">
        <x:v>24.849999999999998</x:v>
      </x:c>
      <x:c r="V604" s="12">
        <x:v>70</x:v>
      </x:c>
      <x:c r="W604" s="12">
        <x:f>NA()</x:f>
      </x:c>
    </x:row>
    <x:row r="605">
      <x:c r="A605">
        <x:v>73859</x:v>
      </x:c>
      <x:c r="B605" s="1">
        <x:v>44774.627934240685</x:v>
      </x:c>
      <x:c r="C605" s="6">
        <x:v>10.057432415</x:v>
      </x:c>
      <x:c r="D605" s="14" t="s">
        <x:v>94</x:v>
      </x:c>
      <x:c r="E605" s="15">
        <x:v>44771.465261750614</x:v>
      </x:c>
      <x:c r="F605" t="s">
        <x:v>99</x:v>
      </x:c>
      <x:c r="G605" s="6">
        <x:v>97.2480042461321</x:v>
      </x:c>
      <x:c r="H605" t="s">
        <x:v>97</x:v>
      </x:c>
      <x:c r="I605" s="6">
        <x:v>27.84715390337442</x:v>
      </x:c>
      <x:c r="J605" t="s">
        <x:v>95</x:v>
      </x:c>
      <x:c r="K605" s="6">
        <x:v>1018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20.722999999999995</x:v>
      </x:c>
      <x:c r="S605" s="8">
        <x:v>26753.44572290857</x:v>
      </x:c>
      <x:c r="T605" s="12">
        <x:v>279577.7897584246</x:v>
      </x:c>
      <x:c r="U605" s="12">
        <x:v>24.849999999999998</x:v>
      </x:c>
      <x:c r="V605" s="12">
        <x:v>70</x:v>
      </x:c>
      <x:c r="W605" s="12">
        <x:f>NA()</x:f>
      </x:c>
    </x:row>
    <x:row r="606">
      <x:c r="A606">
        <x:v>73869</x:v>
      </x:c>
      <x:c r="B606" s="1">
        <x:v>44774.62794581043</x:v>
      </x:c>
      <x:c r="C606" s="6">
        <x:v>10.074092851666666</x:v>
      </x:c>
      <x:c r="D606" s="14" t="s">
        <x:v>94</x:v>
      </x:c>
      <x:c r="E606" s="15">
        <x:v>44771.465261750614</x:v>
      </x:c>
      <x:c r="F606" t="s">
        <x:v>99</x:v>
      </x:c>
      <x:c r="G606" s="6">
        <x:v>97.27769768747542</x:v>
      </x:c>
      <x:c r="H606" t="s">
        <x:v>97</x:v>
      </x:c>
      <x:c r="I606" s="6">
        <x:v>27.833948591673106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20.720999999999997</x:v>
      </x:c>
      <x:c r="S606" s="8">
        <x:v>26757.475758706572</x:v>
      </x:c>
      <x:c r="T606" s="12">
        <x:v>279563.4809131376</x:v>
      </x:c>
      <x:c r="U606" s="12">
        <x:v>24.849999999999998</x:v>
      </x:c>
      <x:c r="V606" s="12">
        <x:v>70</x:v>
      </x:c>
      <x:c r="W606" s="12">
        <x:f>NA()</x:f>
      </x:c>
    </x:row>
    <x:row r="607">
      <x:c r="A607">
        <x:v>73872</x:v>
      </x:c>
      <x:c r="B607" s="1">
        <x:v>44774.6279573835</x:v>
      </x:c>
      <x:c r="C607" s="6">
        <x:v>10.090758066666666</x:v>
      </x:c>
      <x:c r="D607" s="14" t="s">
        <x:v>94</x:v>
      </x:c>
      <x:c r="E607" s="15">
        <x:v>44771.465261750614</x:v>
      </x:c>
      <x:c r="F607" t="s">
        <x:v>99</x:v>
      </x:c>
      <x:c r="G607" s="6">
        <x:v>97.27214414373637</x:v>
      </x:c>
      <x:c r="H607" t="s">
        <x:v>97</x:v>
      </x:c>
      <x:c r="I607" s="6">
        <x:v>27.830579591084643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20.721999999999998</x:v>
      </x:c>
      <x:c r="S607" s="8">
        <x:v>26759.8734087158</x:v>
      </x:c>
      <x:c r="T607" s="12">
        <x:v>279577.5562908894</x:v>
      </x:c>
      <x:c r="U607" s="12">
        <x:v>24.849999999999998</x:v>
      </x:c>
      <x:c r="V607" s="12">
        <x:v>70</x:v>
      </x:c>
      <x:c r="W607" s="12">
        <x:f>NA()</x:f>
      </x:c>
    </x:row>
    <x:row r="608">
      <x:c r="A608">
        <x:v>73887</x:v>
      </x:c>
      <x:c r="B608" s="1">
        <x:v>44774.627968951056</x:v>
      </x:c>
      <x:c r="C608" s="6">
        <x:v>10.10741535</x:v>
      </x:c>
      <x:c r="D608" s="14" t="s">
        <x:v>94</x:v>
      </x:c>
      <x:c r="E608" s="15">
        <x:v>44771.465261750614</x:v>
      </x:c>
      <x:c r="F608" t="s">
        <x:v>99</x:v>
      </x:c>
      <x:c r="G608" s="6">
        <x:v>97.39981148377828</x:v>
      </x:c>
      <x:c r="H608" t="s">
        <x:v>97</x:v>
      </x:c>
      <x:c r="I608" s="6">
        <x:v>27.852297672108307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20.705</x:v>
      </x:c>
      <x:c r="S608" s="8">
        <x:v>26761.076790878233</x:v>
      </x:c>
      <x:c r="T608" s="12">
        <x:v>279568.5893591022</x:v>
      </x:c>
      <x:c r="U608" s="12">
        <x:v>24.849999999999998</x:v>
      </x:c>
      <x:c r="V608" s="12">
        <x:v>70</x:v>
      </x:c>
      <x:c r="W608" s="12">
        <x:f>NA()</x:f>
      </x:c>
    </x:row>
    <x:row r="609">
      <x:c r="A609">
        <x:v>73897</x:v>
      </x:c>
      <x:c r="B609" s="1">
        <x:v>44774.62798052324</x:v>
      </x:c>
      <x:c r="C609" s="6">
        <x:v>10.124079293333333</x:v>
      </x:c>
      <x:c r="D609" s="14" t="s">
        <x:v>94</x:v>
      </x:c>
      <x:c r="E609" s="15">
        <x:v>44771.465261750614</x:v>
      </x:c>
      <x:c r="F609" t="s">
        <x:v>99</x:v>
      </x:c>
      <x:c r="G609" s="6">
        <x:v>97.27169722289118</x:v>
      </x:c>
      <x:c r="H609" t="s">
        <x:v>97</x:v>
      </x:c>
      <x:c r="I609" s="6">
        <x:v>27.84038579863045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20.720999999999997</x:v>
      </x:c>
      <x:c r="S609" s="8">
        <x:v>26752.981723360783</x:v>
      </x:c>
      <x:c r="T609" s="12">
        <x:v>279571.1919646795</x:v>
      </x:c>
      <x:c r="U609" s="12">
        <x:v>24.849999999999998</x:v>
      </x:c>
      <x:c r="V609" s="12">
        <x:v>70</x:v>
      </x:c>
      <x:c r="W609" s="12">
        <x:f>NA()</x:f>
      </x:c>
    </x:row>
    <x:row r="610">
      <x:c r="A610">
        <x:v>73905</x:v>
      </x:c>
      <x:c r="B610" s="1">
        <x:v>44774.62799198951</x:v>
      </x:c>
      <x:c r="C610" s="6">
        <x:v>10.14059072</x:v>
      </x:c>
      <x:c r="D610" s="14" t="s">
        <x:v>94</x:v>
      </x:c>
      <x:c r="E610" s="15">
        <x:v>44771.465261750614</x:v>
      </x:c>
      <x:c r="F610" t="s">
        <x:v>99</x:v>
      </x:c>
      <x:c r="G610" s="6">
        <x:v>97.36663360344441</x:v>
      </x:c>
      <x:c r="H610" t="s">
        <x:v>97</x:v>
      </x:c>
      <x:c r="I610" s="6">
        <x:v>27.841197970479243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20.709999999999997</x:v>
      </x:c>
      <x:c r="S610" s="8">
        <x:v>26758.67759175999</x:v>
      </x:c>
      <x:c r="T610" s="12">
        <x:v>279571.1315855932</x:v>
      </x:c>
      <x:c r="U610" s="12">
        <x:v>24.849999999999998</x:v>
      </x:c>
      <x:c r="V610" s="12">
        <x:v>70</x:v>
      </x:c>
      <x:c r="W610" s="12">
        <x:f>NA()</x:f>
      </x:c>
    </x:row>
    <x:row r="611">
      <x:c r="A611">
        <x:v>73914</x:v>
      </x:c>
      <x:c r="B611" s="1">
        <x:v>44774.62800366232</x:v>
      </x:c>
      <x:c r="C611" s="6">
        <x:v>10.157399575</x:v>
      </x:c>
      <x:c r="D611" s="14" t="s">
        <x:v>94</x:v>
      </x:c>
      <x:c r="E611" s="15">
        <x:v>44771.465261750614</x:v>
      </x:c>
      <x:c r="F611" t="s">
        <x:v>99</x:v>
      </x:c>
      <x:c r="G611" s="6">
        <x:v>97.38656696113932</x:v>
      </x:c>
      <x:c r="H611" t="s">
        <x:v>97</x:v>
      </x:c>
      <x:c r="I611" s="6">
        <x:v>27.82916581505924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20.708999999999996</x:v>
      </x:c>
      <x:c r="S611" s="8">
        <x:v>26753.725708415932</x:v>
      </x:c>
      <x:c r="T611" s="12">
        <x:v>279559.2455061201</x:v>
      </x:c>
      <x:c r="U611" s="12">
        <x:v>24.849999999999998</x:v>
      </x:c>
      <x:c r="V611" s="12">
        <x:v>70</x:v>
      </x:c>
      <x:c r="W611" s="12">
        <x:f>NA()</x:f>
      </x:c>
    </x:row>
    <x:row r="612">
      <x:c r="A612">
        <x:v>73919</x:v>
      </x:c>
      <x:c r="B612" s="1">
        <x:v>44774.62801508901</x:v>
      </x:c>
      <x:c r="C612" s="6">
        <x:v>10.173853996666667</x:v>
      </x:c>
      <x:c r="D612" s="14" t="s">
        <x:v>94</x:v>
      </x:c>
      <x:c r="E612" s="15">
        <x:v>44771.465261750614</x:v>
      </x:c>
      <x:c r="F612" t="s">
        <x:v>99</x:v>
      </x:c>
      <x:c r="G612" s="6">
        <x:v>97.31717104635473</x:v>
      </x:c>
      <x:c r="H612" t="s">
        <x:v>97</x:v>
      </x:c>
      <x:c r="I612" s="6">
        <x:v>27.83825008841177</x:v>
      </x:c>
      <x:c r="J612" t="s">
        <x:v>95</x:v>
      </x:c>
      <x:c r="K612" s="6">
        <x:v>1018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20.715999999999998</x:v>
      </x:c>
      <x:c r="S612" s="8">
        <x:v>26747.56110410077</x:v>
      </x:c>
      <x:c r="T612" s="12">
        <x:v>279564.7867025296</x:v>
      </x:c>
      <x:c r="U612" s="12">
        <x:v>24.849999999999998</x:v>
      </x:c>
      <x:c r="V612" s="12">
        <x:v>70</x:v>
      </x:c>
      <x:c r="W612" s="12">
        <x:f>NA()</x:f>
      </x:c>
    </x:row>
    <x:row r="613">
      <x:c r="A613">
        <x:v>73932</x:v>
      </x:c>
      <x:c r="B613" s="1">
        <x:v>44774.62802665753</x:v>
      </x:c>
      <x:c r="C613" s="6">
        <x:v>10.190512668333334</x:v>
      </x:c>
      <x:c r="D613" s="14" t="s">
        <x:v>94</x:v>
      </x:c>
      <x:c r="E613" s="15">
        <x:v>44771.465261750614</x:v>
      </x:c>
      <x:c r="F613" t="s">
        <x:v>99</x:v>
      </x:c>
      <x:c r="G613" s="6">
        <x:v>97.39480226861411</x:v>
      </x:c>
      <x:c r="H613" t="s">
        <x:v>97</x:v>
      </x:c>
      <x:c r="I613" s="6">
        <x:v>27.839002098897254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20.706999999999997</x:v>
      </x:c>
      <x:c r="S613" s="8">
        <x:v>26747.55011541954</x:v>
      </x:c>
      <x:c r="T613" s="12">
        <x:v>279560.4039367842</x:v>
      </x:c>
      <x:c r="U613" s="12">
        <x:v>24.849999999999998</x:v>
      </x:c>
      <x:c r="V613" s="12">
        <x:v>70</x:v>
      </x:c>
      <x:c r="W613" s="12">
        <x:f>NA()</x:f>
      </x:c>
    </x:row>
    <x:row r="614">
      <x:c r="A614">
        <x:v>73940</x:v>
      </x:c>
      <x:c r="B614" s="1">
        <x:v>44774.62803879446</x:v>
      </x:c>
      <x:c r="C614" s="6">
        <x:v>10.207989845</x:v>
      </x:c>
      <x:c r="D614" s="14" t="s">
        <x:v>94</x:v>
      </x:c>
      <x:c r="E614" s="15">
        <x:v>44771.465261750614</x:v>
      </x:c>
      <x:c r="F614" t="s">
        <x:v>99</x:v>
      </x:c>
      <x:c r="G614" s="6">
        <x:v>97.41772410497839</x:v>
      </x:c>
      <x:c r="H614" t="s">
        <x:v>97</x:v>
      </x:c>
      <x:c r="I614" s="6">
        <x:v>27.833106341208804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20.705</x:v>
      </x:c>
      <x:c r="S614" s="8">
        <x:v>26751.624609120998</x:v>
      </x:c>
      <x:c r="T614" s="12">
        <x:v>279561.82036017755</x:v>
      </x:c>
      <x:c r="U614" s="12">
        <x:v>24.849999999999998</x:v>
      </x:c>
      <x:c r="V614" s="12">
        <x:v>70</x:v>
      </x:c>
      <x:c r="W614" s="12">
        <x:f>NA()</x:f>
      </x:c>
    </x:row>
    <x:row r="615">
      <x:c r="A615">
        <x:v>73947</x:v>
      </x:c>
      <x:c r="B615" s="1">
        <x:v>44774.628050362175</x:v>
      </x:c>
      <x:c r="C615" s="6">
        <x:v>10.224647366666666</x:v>
      </x:c>
      <x:c r="D615" s="14" t="s">
        <x:v>94</x:v>
      </x:c>
      <x:c r="E615" s="15">
        <x:v>44771.465261750614</x:v>
      </x:c>
      <x:c r="F615" t="s">
        <x:v>99</x:v>
      </x:c>
      <x:c r="G615" s="6">
        <x:v>97.29856474728253</x:v>
      </x:c>
      <x:c r="H615" t="s">
        <x:v>97</x:v>
      </x:c>
      <x:c r="I615" s="6">
        <x:v>27.820893733231514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20.72</x:v>
      </x:c>
      <x:c r="S615" s="8">
        <x:v>26747.643428854062</x:v>
      </x:c>
      <x:c r="T615" s="12">
        <x:v>279551.94340722443</x:v>
      </x:c>
      <x:c r="U615" s="12">
        <x:v>24.849999999999998</x:v>
      </x:c>
      <x:c r="V615" s="12">
        <x:v>70</x:v>
      </x:c>
      <x:c r="W615" s="12">
        <x:f>NA()</x:f>
      </x:c>
    </x:row>
    <x:row r="616">
      <x:c r="A616">
        <x:v>73956</x:v>
      </x:c>
      <x:c r="B616" s="1">
        <x:v>44774.62806193918</x:v>
      </x:c>
      <x:c r="C616" s="6">
        <x:v>10.241318245</x:v>
      </x:c>
      <x:c r="D616" s="14" t="s">
        <x:v>94</x:v>
      </x:c>
      <x:c r="E616" s="15">
        <x:v>44771.465261750614</x:v>
      </x:c>
      <x:c r="F616" t="s">
        <x:v>99</x:v>
      </x:c>
      <x:c r="G616" s="6">
        <x:v>97.31773207481963</x:v>
      </x:c>
      <x:c r="H616" t="s">
        <x:v>97</x:v>
      </x:c>
      <x:c r="I616" s="6">
        <x:v>27.837648480144708</x:v>
      </x:c>
      <x:c r="J616" t="s">
        <x:v>95</x:v>
      </x:c>
      <x:c r="K616" s="6">
        <x:v>1018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20.715999999999998</x:v>
      </x:c>
      <x:c r="S616" s="8">
        <x:v>26747.094325229795</x:v>
      </x:c>
      <x:c r="T616" s="12">
        <x:v>279564.87862125237</x:v>
      </x:c>
      <x:c r="U616" s="12">
        <x:v>24.849999999999998</x:v>
      </x:c>
      <x:c r="V616" s="12">
        <x:v>70</x:v>
      </x:c>
      <x:c r="W616" s="12">
        <x:f>NA()</x:f>
      </x:c>
    </x:row>
    <x:row r="617">
      <x:c r="A617">
        <x:v>73963</x:v>
      </x:c>
      <x:c r="B617" s="1">
        <x:v>44774.62807332896</x:v>
      </x:c>
      <x:c r="C617" s="6">
        <x:v>10.25771954</x:v>
      </x:c>
      <x:c r="D617" s="14" t="s">
        <x:v>94</x:v>
      </x:c>
      <x:c r="E617" s="15">
        <x:v>44771.465261750614</x:v>
      </x:c>
      <x:c r="F617" t="s">
        <x:v>99</x:v>
      </x:c>
      <x:c r="G617" s="6">
        <x:v>97.2665103991191</x:v>
      </x:c>
      <x:c r="H617" t="s">
        <x:v>97</x:v>
      </x:c>
      <x:c r="I617" s="6">
        <x:v>27.845950683755746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20.720999999999997</x:v>
      </x:c>
      <x:c r="S617" s="8">
        <x:v>26744.115512396325</x:v>
      </x:c>
      <x:c r="T617" s="12">
        <x:v>279545.7149656396</x:v>
      </x:c>
      <x:c r="U617" s="12">
        <x:v>24.849999999999998</x:v>
      </x:c>
      <x:c r="V617" s="12">
        <x:v>70</x:v>
      </x:c>
      <x:c r="W617" s="12">
        <x:f>NA()</x:f>
      </x:c>
    </x:row>
    <x:row r="618">
      <x:c r="A618">
        <x:v>73972</x:v>
      </x:c>
      <x:c r="B618" s="1">
        <x:v>44774.62808507247</x:v>
      </x:c>
      <x:c r="C618" s="6">
        <x:v>10.274630183333333</x:v>
      </x:c>
      <x:c r="D618" s="14" t="s">
        <x:v>94</x:v>
      </x:c>
      <x:c r="E618" s="15">
        <x:v>44771.465261750614</x:v>
      </x:c>
      <x:c r="F618" t="s">
        <x:v>99</x:v>
      </x:c>
      <x:c r="G618" s="6">
        <x:v>97.33412658800773</x:v>
      </x:c>
      <x:c r="H618" t="s">
        <x:v>97</x:v>
      </x:c>
      <x:c r="I618" s="6">
        <x:v>27.84805631837162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20.712999999999997</x:v>
      </x:c>
      <x:c r="S618" s="8">
        <x:v>26751.880599972174</x:v>
      </x:c>
      <x:c r="T618" s="12">
        <x:v>279563.41691149323</x:v>
      </x:c>
      <x:c r="U618" s="12">
        <x:v>24.849999999999998</x:v>
      </x:c>
      <x:c r="V618" s="12">
        <x:v>70</x:v>
      </x:c>
      <x:c r="W618" s="12">
        <x:f>NA()</x:f>
      </x:c>
    </x:row>
    <x:row r="619">
      <x:c r="A619">
        <x:v>73988</x:v>
      </x:c>
      <x:c r="B619" s="1">
        <x:v>44774.62809621846</x:v>
      </x:c>
      <x:c r="C619" s="6">
        <x:v>10.29068042</x:v>
      </x:c>
      <x:c r="D619" s="14" t="s">
        <x:v>94</x:v>
      </x:c>
      <x:c r="E619" s="15">
        <x:v>44771.465261750614</x:v>
      </x:c>
      <x:c r="F619" t="s">
        <x:v>99</x:v>
      </x:c>
      <x:c r="G619" s="6">
        <x:v>97.39702007446077</x:v>
      </x:c>
      <x:c r="H619" t="s">
        <x:v>97</x:v>
      </x:c>
      <x:c r="I619" s="6">
        <x:v>27.836625746338086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20.706999999999997</x:v>
      </x:c>
      <x:c r="S619" s="8">
        <x:v>26746.827966247998</x:v>
      </x:c>
      <x:c r="T619" s="12">
        <x:v>279561.87142799405</x:v>
      </x:c>
      <x:c r="U619" s="12">
        <x:v>24.849999999999998</x:v>
      </x:c>
      <x:c r="V619" s="12">
        <x:v>70</x:v>
      </x:c>
      <x:c r="W619" s="12">
        <x:f>NA()</x:f>
      </x:c>
    </x:row>
    <x:row r="620">
      <x:c r="A620">
        <x:v>73996</x:v>
      </x:c>
      <x:c r="B620" s="1">
        <x:v>44774.628107920274</x:v>
      </x:c>
      <x:c r="C620" s="6">
        <x:v>10.307531026666666</x:v>
      </x:c>
      <x:c r="D620" s="14" t="s">
        <x:v>94</x:v>
      </x:c>
      <x:c r="E620" s="15">
        <x:v>44771.465261750614</x:v>
      </x:c>
      <x:c r="F620" t="s">
        <x:v>99</x:v>
      </x:c>
      <x:c r="G620" s="6">
        <x:v>97.39153084539707</x:v>
      </x:c>
      <x:c r="H620" t="s">
        <x:v>97</x:v>
      </x:c>
      <x:c r="I620" s="6">
        <x:v>27.86117144371974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20.705</x:v>
      </x:c>
      <x:c r="S620" s="8">
        <x:v>26745.19262273728</x:v>
      </x:c>
      <x:c r="T620" s="12">
        <x:v>279552.22176850535</x:v>
      </x:c>
      <x:c r="U620" s="12">
        <x:v>24.849999999999998</x:v>
      </x:c>
      <x:c r="V620" s="12">
        <x:v>70</x:v>
      </x:c>
      <x:c r="W620" s="12">
        <x:f>NA()</x:f>
      </x:c>
    </x:row>
    <x:row r="621">
      <x:c r="A621">
        <x:v>74003</x:v>
      </x:c>
      <x:c r="B621" s="1">
        <x:v>44774.62811970486</x:v>
      </x:c>
      <x:c r="C621" s="6">
        <x:v>10.324500828333333</x:v>
      </x:c>
      <x:c r="D621" s="14" t="s">
        <x:v>94</x:v>
      </x:c>
      <x:c r="E621" s="15">
        <x:v>44771.465261750614</x:v>
      </x:c>
      <x:c r="F621" t="s">
        <x:v>99</x:v>
      </x:c>
      <x:c r="G621" s="6">
        <x:v>97.37817926982282</x:v>
      </x:c>
      <x:c r="H621" t="s">
        <x:v>97</x:v>
      </x:c>
      <x:c r="I621" s="6">
        <x:v>27.847484788845122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20.708</x:v>
      </x:c>
      <x:c r="S621" s="8">
        <x:v>26746.619334276857</x:v>
      </x:c>
      <x:c r="T621" s="12">
        <x:v>279562.00463088584</x:v>
      </x:c>
      <x:c r="U621" s="12">
        <x:v>24.849999999999998</x:v>
      </x:c>
      <x:c r="V621" s="12">
        <x:v>70</x:v>
      </x:c>
      <x:c r="W621" s="12">
        <x:f>NA()</x:f>
      </x:c>
    </x:row>
    <x:row r="622">
      <x:c r="A622">
        <x:v>74011</x:v>
      </x:c>
      <x:c r="B622" s="1">
        <x:v>44774.62813087235</x:v>
      </x:c>
      <x:c r="C622" s="6">
        <x:v>10.340582021666666</x:v>
      </x:c>
      <x:c r="D622" s="14" t="s">
        <x:v>94</x:v>
      </x:c>
      <x:c r="E622" s="15">
        <x:v>44771.465261750614</x:v>
      </x:c>
      <x:c r="F622" t="s">
        <x:v>99</x:v>
      </x:c>
      <x:c r="G622" s="6">
        <x:v>97.31750766279104</x:v>
      </x:c>
      <x:c r="H622" t="s">
        <x:v>97</x:v>
      </x:c>
      <x:c r="I622" s="6">
        <x:v>27.8378891234388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20.715999999999998</x:v>
      </x:c>
      <x:c r="S622" s="8">
        <x:v>26735.013865468605</x:v>
      </x:c>
      <x:c r="T622" s="12">
        <x:v>279555.0139527788</x:v>
      </x:c>
      <x:c r="U622" s="12">
        <x:v>24.849999999999998</x:v>
      </x:c>
      <x:c r="V622" s="12">
        <x:v>70</x:v>
      </x:c>
      <x:c r="W622" s="12">
        <x:f>NA()</x:f>
      </x:c>
    </x:row>
    <x:row r="623">
      <x:c r="A623">
        <x:v>74023</x:v>
      </x:c>
      <x:c r="B623" s="1">
        <x:v>44774.62814261228</x:v>
      </x:c>
      <x:c r="C623" s="6">
        <x:v>10.357487511666667</x:v>
      </x:c>
      <x:c r="D623" s="14" t="s">
        <x:v>94</x:v>
      </x:c>
      <x:c r="E623" s="15">
        <x:v>44771.465261750614</x:v>
      </x:c>
      <x:c r="F623" t="s">
        <x:v>99</x:v>
      </x:c>
      <x:c r="G623" s="6">
        <x:v>97.27910179970169</x:v>
      </x:c>
      <x:c r="H623" t="s">
        <x:v>97</x:v>
      </x:c>
      <x:c r="I623" s="6">
        <x:v>27.84176949893481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20.72</x:v>
      </x:c>
      <x:c r="S623" s="8">
        <x:v>26742.359726244387</x:v>
      </x:c>
      <x:c r="T623" s="12">
        <x:v>279546.6120242609</x:v>
      </x:c>
      <x:c r="U623" s="12">
        <x:v>24.849999999999998</x:v>
      </x:c>
      <x:c r="V623" s="12">
        <x:v>70</x:v>
      </x:c>
      <x:c r="W623" s="12">
        <x:f>NA()</x:f>
      </x:c>
    </x:row>
    <x:row r="624">
      <x:c r="A624">
        <x:v>74028</x:v>
      </x:c>
      <x:c r="B624" s="1">
        <x:v>44774.628154353355</x:v>
      </x:c>
      <x:c r="C624" s="6">
        <x:v>10.374394658333333</x:v>
      </x:c>
      <x:c r="D624" s="14" t="s">
        <x:v>94</x:v>
      </x:c>
      <x:c r="E624" s="15">
        <x:v>44771.465261750614</x:v>
      </x:c>
      <x:c r="F624" t="s">
        <x:v>99</x:v>
      </x:c>
      <x:c r="G624" s="6">
        <x:v>97.3905072621006</x:v>
      </x:c>
      <x:c r="H624" t="s">
        <x:v>97</x:v>
      </x:c>
      <x:c r="I624" s="6">
        <x:v>27.843604406739814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20.706999999999997</x:v>
      </x:c>
      <x:c r="S624" s="8">
        <x:v>26744.26525632786</x:v>
      </x:c>
      <x:c r="T624" s="12">
        <x:v>279546.4729324301</x:v>
      </x:c>
      <x:c r="U624" s="12">
        <x:v>24.849999999999998</x:v>
      </x:c>
      <x:c r="V624" s="12">
        <x:v>70</x:v>
      </x:c>
      <x:c r="W624" s="12">
        <x:f>NA()</x:f>
      </x:c>
    </x:row>
    <x:row r="625">
      <x:c r="A625">
        <x:v>74039</x:v>
      </x:c>
      <x:c r="B625" s="1">
        <x:v>44774.62816610902</x:v>
      </x:c>
      <x:c r="C625" s="6">
        <x:v>10.39132281</x:v>
      </x:c>
      <x:c r="D625" s="14" t="s">
        <x:v>94</x:v>
      </x:c>
      <x:c r="E625" s="15">
        <x:v>44771.465261750614</x:v>
      </x:c>
      <x:c r="F625" t="s">
        <x:v>99</x:v>
      </x:c>
      <x:c r="G625" s="6">
        <x:v>97.3869648153204</x:v>
      </x:c>
      <x:c r="H625" t="s">
        <x:v>97</x:v>
      </x:c>
      <x:c r="I625" s="6">
        <x:v>27.838069605920282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20.708</x:v>
      </x:c>
      <x:c r="S625" s="8">
        <x:v>26743.052212757313</x:v>
      </x:c>
      <x:c r="T625" s="12">
        <x:v>279549.25625715347</x:v>
      </x:c>
      <x:c r="U625" s="12">
        <x:v>24.849999999999998</x:v>
      </x:c>
      <x:c r="V625" s="12">
        <x:v>70</x:v>
      </x:c>
      <x:c r="W625" s="12">
        <x:f>NA()</x:f>
      </x:c>
    </x:row>
    <x:row r="626">
      <x:c r="A626">
        <x:v>74046</x:v>
      </x:c>
      <x:c r="B626" s="1">
        <x:v>44774.628177360275</x:v>
      </x:c>
      <x:c r="C626" s="6">
        <x:v>10.407524628333332</x:v>
      </x:c>
      <x:c r="D626" s="14" t="s">
        <x:v>94</x:v>
      </x:c>
      <x:c r="E626" s="15">
        <x:v>44771.465261750614</x:v>
      </x:c>
      <x:c r="F626" t="s">
        <x:v>99</x:v>
      </x:c>
      <x:c r="G626" s="6">
        <x:v>97.43600384868952</x:v>
      </x:c>
      <x:c r="H626" t="s">
        <x:v>97</x:v>
      </x:c>
      <x:c r="I626" s="6">
        <x:v>27.850853806404302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20.700999999999997</x:v>
      </x:c>
      <x:c r="S626" s="8">
        <x:v>26743.045802998797</x:v>
      </x:c>
      <x:c r="T626" s="12">
        <x:v>279552.4393810707</x:v>
      </x:c>
      <x:c r="U626" s="12">
        <x:v>24.849999999999998</x:v>
      </x:c>
      <x:c r="V626" s="12">
        <x:v>70</x:v>
      </x:c>
      <x:c r="W626" s="12">
        <x:f>NA()</x:f>
      </x:c>
    </x:row>
    <x:row r="627">
      <x:c r="A627">
        <x:v>74058</x:v>
      </x:c>
      <x:c r="B627" s="1">
        <x:v>44774.62818910885</x:v>
      </x:c>
      <x:c r="C627" s="6">
        <x:v>10.424442571666667</x:v>
      </x:c>
      <x:c r="D627" s="14" t="s">
        <x:v>94</x:v>
      </x:c>
      <x:c r="E627" s="15">
        <x:v>44771.465261750614</x:v>
      </x:c>
      <x:c r="F627" t="s">
        <x:v>99</x:v>
      </x:c>
      <x:c r="G627" s="6">
        <x:v>97.34846812219229</x:v>
      </x:c>
      <x:c r="H627" t="s">
        <x:v>97</x:v>
      </x:c>
      <x:c r="I627" s="6">
        <x:v>27.842010142524487</x:v>
      </x:c>
      <x:c r="J627" t="s">
        <x:v>95</x:v>
      </x:c>
      <x:c r="K627" s="6">
        <x:v>1018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20.711999999999996</x:v>
      </x:c>
      <x:c r="S627" s="8">
        <x:v>26742.080877346052</x:v>
      </x:c>
      <x:c r="T627" s="12">
        <x:v>279544.65295304416</x:v>
      </x:c>
      <x:c r="U627" s="12">
        <x:v>24.849999999999998</x:v>
      </x:c>
      <x:c r="V627" s="12">
        <x:v>70</x:v>
      </x:c>
      <x:c r="W627" s="12">
        <x:f>NA()</x:f>
      </x:c>
    </x:row>
    <x:row r="628">
      <x:c r="A628">
        <x:v>74069</x:v>
      </x:c>
      <x:c r="B628" s="1">
        <x:v>44774.62820033959</x:v>
      </x:c>
      <x:c r="C628" s="6">
        <x:v>10.440614836666667</x:v>
      </x:c>
      <x:c r="D628" s="14" t="s">
        <x:v>94</x:v>
      </x:c>
      <x:c r="E628" s="15">
        <x:v>44771.465261750614</x:v>
      </x:c>
      <x:c r="F628" t="s">
        <x:v>99</x:v>
      </x:c>
      <x:c r="G628" s="6">
        <x:v>97.38761045028505</x:v>
      </x:c>
      <x:c r="H628" t="s">
        <x:v>97</x:v>
      </x:c>
      <x:c r="I628" s="6">
        <x:v>27.837377756459773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20.708</x:v>
      </x:c>
      <x:c r="S628" s="8">
        <x:v>26738.04020740144</x:v>
      </x:c>
      <x:c r="T628" s="12">
        <x:v>279543.5450101234</x:v>
      </x:c>
      <x:c r="U628" s="12">
        <x:v>24.849999999999998</x:v>
      </x:c>
      <x:c r="V628" s="12">
        <x:v>70</x:v>
      </x:c>
      <x:c r="W628" s="12">
        <x:f>NA()</x:f>
      </x:c>
    </x:row>
    <x:row r="629">
      <x:c r="A629">
        <x:v>74071</x:v>
      </x:c>
      <x:c r="B629" s="1">
        <x:v>44774.628212091295</x:v>
      </x:c>
      <x:c r="C629" s="6">
        <x:v>10.457537298333333</x:v>
      </x:c>
      <x:c r="D629" s="14" t="s">
        <x:v>94</x:v>
      </x:c>
      <x:c r="E629" s="15">
        <x:v>44771.465261750614</x:v>
      </x:c>
      <x:c r="F629" t="s">
        <x:v>99</x:v>
      </x:c>
      <x:c r="G629" s="6">
        <x:v>97.38174385375231</x:v>
      </x:c>
      <x:c r="H629" t="s">
        <x:v>97</x:v>
      </x:c>
      <x:c r="I629" s="6">
        <x:v>27.84366456766884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20.708</x:v>
      </x:c>
      <x:c r="S629" s="8">
        <x:v>26738.25125584124</x:v>
      </x:c>
      <x:c r="T629" s="12">
        <x:v>279539.7049409797</x:v>
      </x:c>
      <x:c r="U629" s="12">
        <x:v>24.849999999999998</x:v>
      </x:c>
      <x:c r="V629" s="12">
        <x:v>70</x:v>
      </x:c>
      <x:c r="W629" s="12">
        <x:f>NA()</x:f>
      </x:c>
    </x:row>
    <x:row r="630">
      <x:c r="A630">
        <x:v>74083</x:v>
      </x:c>
      <x:c r="B630" s="1">
        <x:v>44774.62822385809</x:v>
      </x:c>
      <x:c r="C630" s="6">
        <x:v>10.474481475</x:v>
      </x:c>
      <x:c r="D630" s="14" t="s">
        <x:v>94</x:v>
      </x:c>
      <x:c r="E630" s="15">
        <x:v>44771.465261750614</x:v>
      </x:c>
      <x:c r="F630" t="s">
        <x:v>99</x:v>
      </x:c>
      <x:c r="G630" s="6">
        <x:v>97.47743091276537</x:v>
      </x:c>
      <x:c r="H630" t="s">
        <x:v>97</x:v>
      </x:c>
      <x:c r="I630" s="6">
        <x:v>27.83449003851183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20.697999999999997</x:v>
      </x:c>
      <x:c r="S630" s="8">
        <x:v>26737.038018604006</x:v>
      </x:c>
      <x:c r="T630" s="12">
        <x:v>279548.7144649081</x:v>
      </x:c>
      <x:c r="U630" s="12">
        <x:v>24.849999999999998</x:v>
      </x:c>
      <x:c r="V630" s="12">
        <x:v>70</x:v>
      </x:c>
      <x:c r="W630" s="12">
        <x:f>NA()</x:f>
      </x:c>
    </x:row>
    <x:row r="631">
      <x:c r="A631">
        <x:v>74088</x:v>
      </x:c>
      <x:c r="B631" s="1">
        <x:v>44774.62823499176</x:v>
      </x:c>
      <x:c r="C631" s="6">
        <x:v>10.490513955</x:v>
      </x:c>
      <x:c r="D631" s="14" t="s">
        <x:v>94</x:v>
      </x:c>
      <x:c r="E631" s="15">
        <x:v>44771.465261750614</x:v>
      </x:c>
      <x:c r="F631" t="s">
        <x:v>99</x:v>
      </x:c>
      <x:c r="G631" s="6">
        <x:v>97.36612844197369</x:v>
      </x:c>
      <x:c r="H631" t="s">
        <x:v>97</x:v>
      </x:c>
      <x:c r="I631" s="6">
        <x:v>27.841739418487577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20.709999999999997</x:v>
      </x:c>
      <x:c r="S631" s="8">
        <x:v>26735.814359143522</x:v>
      </x:c>
      <x:c r="T631" s="12">
        <x:v>279549.25402687676</x:v>
      </x:c>
      <x:c r="U631" s="12">
        <x:v>24.849999999999998</x:v>
      </x:c>
      <x:c r="V631" s="12">
        <x:v>70</x:v>
      </x:c>
      <x:c r="W631" s="12">
        <x:f>NA()</x:f>
      </x:c>
    </x:row>
    <x:row r="632">
      <x:c r="A632">
        <x:v>74102</x:v>
      </x:c>
      <x:c r="B632" s="1">
        <x:v>44774.628246713146</x:v>
      </x:c>
      <x:c r="C632" s="6">
        <x:v>10.507392766666667</x:v>
      </x:c>
      <x:c r="D632" s="14" t="s">
        <x:v>94</x:v>
      </x:c>
      <x:c r="E632" s="15">
        <x:v>44771.465261750614</x:v>
      </x:c>
      <x:c r="F632" t="s">
        <x:v>99</x:v>
      </x:c>
      <x:c r="G632" s="6">
        <x:v>97.47968650535566</x:v>
      </x:c>
      <x:c r="H632" t="s">
        <x:v>97</x:v>
      </x:c>
      <x:c r="I632" s="6">
        <x:v>27.84140853358349</x:v>
      </x:c>
      <x:c r="J632" t="s">
        <x:v>95</x:v>
      </x:c>
      <x:c r="K632" s="6">
        <x:v>1018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20.696999999999996</x:v>
      </x:c>
      <x:c r="S632" s="8">
        <x:v>26733.549598135087</x:v>
      </x:c>
      <x:c r="T632" s="12">
        <x:v>279536.0493015462</x:v>
      </x:c>
      <x:c r="U632" s="12">
        <x:v>24.849999999999998</x:v>
      </x:c>
      <x:c r="V632" s="12">
        <x:v>70</x:v>
      </x:c>
      <x:c r="W632" s="12">
        <x:f>NA()</x:f>
      </x:c>
    </x:row>
    <x:row r="633">
      <x:c r="A633">
        <x:v>74110</x:v>
      </x:c>
      <x:c r="B633" s="1">
        <x:v>44774.62825847371</x:v>
      </x:c>
      <x:c r="C633" s="6">
        <x:v>10.524327975</x:v>
      </x:c>
      <x:c r="D633" s="14" t="s">
        <x:v>94</x:v>
      </x:c>
      <x:c r="E633" s="15">
        <x:v>44771.465261750614</x:v>
      </x:c>
      <x:c r="F633" t="s">
        <x:v>99</x:v>
      </x:c>
      <x:c r="G633" s="6">
        <x:v>97.4498573431714</x:v>
      </x:c>
      <x:c r="H633" t="s">
        <x:v>97</x:v>
      </x:c>
      <x:c r="I633" s="6">
        <x:v>27.84534907410807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20.699999999999996</x:v>
      </x:c>
      <x:c r="S633" s="8">
        <x:v>26732.579781960038</x:v>
      </x:c>
      <x:c r="T633" s="12">
        <x:v>279540.5025073164</x:v>
      </x:c>
      <x:c r="U633" s="12">
        <x:v>24.849999999999998</x:v>
      </x:c>
      <x:c r="V633" s="12">
        <x:v>70</x:v>
      </x:c>
      <x:c r="W633" s="12">
        <x:f>NA()</x:f>
      </x:c>
    </x:row>
    <x:row r="634">
      <x:c r="A634">
        <x:v>74116</x:v>
      </x:c>
      <x:c r="B634" s="1">
        <x:v>44774.62827020216</x:v>
      </x:c>
      <x:c r="C634" s="6">
        <x:v>10.541216943333334</x:v>
      </x:c>
      <x:c r="D634" s="14" t="s">
        <x:v>94</x:v>
      </x:c>
      <x:c r="E634" s="15">
        <x:v>44771.465261750614</x:v>
      </x:c>
      <x:c r="F634" t="s">
        <x:v>99</x:v>
      </x:c>
      <x:c r="G634" s="6">
        <x:v>97.31068831547269</x:v>
      </x:c>
      <x:c r="H634" t="s">
        <x:v>97</x:v>
      </x:c>
      <x:c r="I634" s="6">
        <x:v>27.835873736384656</x:v>
      </x:c>
      <x:c r="J634" t="s">
        <x:v>95</x:v>
      </x:c>
      <x:c r="K634" s="6">
        <x:v>1018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20.717</x:v>
      </x:c>
      <x:c r="S634" s="8">
        <x:v>26734.880394215812</x:v>
      </x:c>
      <x:c r="T634" s="12">
        <x:v>279541.9714664043</x:v>
      </x:c>
      <x:c r="U634" s="12">
        <x:v>24.849999999999998</x:v>
      </x:c>
      <x:c r="V634" s="12">
        <x:v>70</x:v>
      </x:c>
      <x:c r="W634" s="12">
        <x:f>NA()</x:f>
      </x:c>
    </x:row>
    <x:row r="635">
      <x:c r="A635">
        <x:v>74132</x:v>
      </x:c>
      <x:c r="B635" s="1">
        <x:v>44774.62828137642</x:v>
      </x:c>
      <x:c r="C635" s="6">
        <x:v>10.557307863333333</x:v>
      </x:c>
      <x:c r="D635" s="14" t="s">
        <x:v>94</x:v>
      </x:c>
      <x:c r="E635" s="15">
        <x:v>44771.465261750614</x:v>
      </x:c>
      <x:c r="F635" t="s">
        <x:v>99</x:v>
      </x:c>
      <x:c r="G635" s="6">
        <x:v>97.44563015431993</x:v>
      </x:c>
      <x:c r="H635" t="s">
        <x:v>97</x:v>
      </x:c>
      <x:c r="I635" s="6">
        <x:v>27.831211278437422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20.701999999999998</x:v>
      </x:c>
      <x:c r="S635" s="8">
        <x:v>26732.469817406833</x:v>
      </x:c>
      <x:c r="T635" s="12">
        <x:v>279531.1095276653</x:v>
      </x:c>
      <x:c r="U635" s="12">
        <x:v>24.849999999999998</x:v>
      </x:c>
      <x:c r="V635" s="12">
        <x:v>70</x:v>
      </x:c>
      <x:c r="W635" s="12">
        <x:f>NA()</x:f>
      </x:c>
    </x:row>
    <x:row r="636">
      <x:c r="A636">
        <x:v>74137</x:v>
      </x:c>
      <x:c r="B636" s="1">
        <x:v>44774.62829312322</x:v>
      </x:c>
      <x:c r="C636" s="6">
        <x:v>10.574223261666667</x:v>
      </x:c>
      <x:c r="D636" s="14" t="s">
        <x:v>94</x:v>
      </x:c>
      <x:c r="E636" s="15">
        <x:v>44771.465261750614</x:v>
      </x:c>
      <x:c r="F636" t="s">
        <x:v>99</x:v>
      </x:c>
      <x:c r="G636" s="6">
        <x:v>97.45262648351707</x:v>
      </x:c>
      <x:c r="H636" t="s">
        <x:v>97</x:v>
      </x:c>
      <x:c r="I636" s="6">
        <x:v>27.861051121235505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20.697999999999997</x:v>
      </x:c>
      <x:c r="S636" s="8">
        <x:v>26733.838749422514</x:v>
      </x:c>
      <x:c r="T636" s="12">
        <x:v>279532.21010869</x:v>
      </x:c>
      <x:c r="U636" s="12">
        <x:v>24.849999999999998</x:v>
      </x:c>
      <x:c r="V636" s="12">
        <x:v>70</x:v>
      </x:c>
      <x:c r="W636" s="12">
        <x:f>NA()</x:f>
      </x:c>
    </x:row>
    <x:row r="637">
      <x:c r="A637">
        <x:v>74143</x:v>
      </x:c>
      <x:c r="B637" s="1">
        <x:v>44774.62830481333</x:v>
      </x:c>
      <x:c r="C637" s="6">
        <x:v>10.59105701</x:v>
      </x:c>
      <x:c r="D637" s="14" t="s">
        <x:v>94</x:v>
      </x:c>
      <x:c r="E637" s="15">
        <x:v>44771.465261750614</x:v>
      </x:c>
      <x:c r="F637" t="s">
        <x:v>99</x:v>
      </x:c>
      <x:c r="G637" s="6">
        <x:v>97.46279419295985</x:v>
      </x:c>
      <x:c r="H637" t="s">
        <x:v>97</x:v>
      </x:c>
      <x:c r="I637" s="6">
        <x:v>27.850161954308533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20.697999999999997</x:v>
      </x:c>
      <x:c r="S637" s="8">
        <x:v>26734.515929751808</x:v>
      </x:c>
      <x:c r="T637" s="12">
        <x:v>279543.04960434674</x:v>
      </x:c>
      <x:c r="U637" s="12">
        <x:v>24.849999999999998</x:v>
      </x:c>
      <x:c r="V637" s="12">
        <x:v>70</x:v>
      </x:c>
      <x:c r="W637" s="12">
        <x:f>NA()</x:f>
      </x:c>
    </x:row>
    <x:row r="638">
      <x:c r="A638">
        <x:v>74155</x:v>
      </x:c>
      <x:c r="B638" s="1">
        <x:v>44774.628316553</x:v>
      </x:c>
      <x:c r="C638" s="6">
        <x:v>10.607962155</x:v>
      </x:c>
      <x:c r="D638" s="14" t="s">
        <x:v>94</x:v>
      </x:c>
      <x:c r="E638" s="15">
        <x:v>44771.465261750614</x:v>
      </x:c>
      <x:c r="F638" t="s">
        <x:v>99</x:v>
      </x:c>
      <x:c r="G638" s="6">
        <x:v>97.35524046039781</x:v>
      </x:c>
      <x:c r="H638" t="s">
        <x:v>97</x:v>
      </x:c>
      <x:c r="I638" s="6">
        <x:v>27.8534106523457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20.709999999999997</x:v>
      </x:c>
      <x:c r="S638" s="8">
        <x:v>26731.460944487626</x:v>
      </x:c>
      <x:c r="T638" s="12">
        <x:v>279534.11908367486</x:v>
      </x:c>
      <x:c r="U638" s="12">
        <x:v>24.849999999999998</x:v>
      </x:c>
      <x:c r="V638" s="12">
        <x:v>70</x:v>
      </x:c>
      <x:c r="W638" s="12">
        <x:f>NA()</x:f>
      </x:c>
    </x:row>
    <x:row r="639">
      <x:c r="A639">
        <x:v>74163</x:v>
      </x:c>
      <x:c r="B639" s="1">
        <x:v>44774.62832769808</x:v>
      </x:c>
      <x:c r="C639" s="6">
        <x:v>10.624011063333333</x:v>
      </x:c>
      <x:c r="D639" s="14" t="s">
        <x:v>94</x:v>
      </x:c>
      <x:c r="E639" s="15">
        <x:v>44771.465261750614</x:v>
      </x:c>
      <x:c r="F639" t="s">
        <x:v>99</x:v>
      </x:c>
      <x:c r="G639" s="6">
        <x:v>97.48643818056482</x:v>
      </x:c>
      <x:c r="H639" t="s">
        <x:v>97</x:v>
      </x:c>
      <x:c r="I639" s="6">
        <x:v>27.843514165349006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20.695999999999998</x:v>
      </x:c>
      <x:c r="S639" s="8">
        <x:v>26731.110237983812</x:v>
      </x:c>
      <x:c r="T639" s="12">
        <x:v>279529.13447974744</x:v>
      </x:c>
      <x:c r="U639" s="12">
        <x:v>24.849999999999998</x:v>
      </x:c>
      <x:c r="V639" s="12">
        <x:v>70</x:v>
      </x:c>
      <x:c r="W639" s="12">
        <x:f>NA()</x:f>
      </x:c>
    </x:row>
    <x:row r="640">
      <x:c r="A640">
        <x:v>74177</x:v>
      </x:c>
      <x:c r="B640" s="1">
        <x:v>44774.628339384966</x:v>
      </x:c>
      <x:c r="C640" s="6">
        <x:v>10.640840173333334</x:v>
      </x:c>
      <x:c r="D640" s="14" t="s">
        <x:v>94</x:v>
      </x:c>
      <x:c r="E640" s="15">
        <x:v>44771.465261750614</x:v>
      </x:c>
      <x:c r="F640" t="s">
        <x:v>99</x:v>
      </x:c>
      <x:c r="G640" s="6">
        <x:v>97.60678960541637</x:v>
      </x:c>
      <x:c r="H640" t="s">
        <x:v>97</x:v>
      </x:c>
      <x:c r="I640" s="6">
        <x:v>27.836114379551418</x:v>
      </x:c>
      <x:c r="J640" t="s">
        <x:v>95</x:v>
      </x:c>
      <x:c r="K640" s="6">
        <x:v>1018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20.682999999999996</x:v>
      </x:c>
      <x:c r="S640" s="8">
        <x:v>26729.220088043585</x:v>
      </x:c>
      <x:c r="T640" s="12">
        <x:v>279527.44191714906</x:v>
      </x:c>
      <x:c r="U640" s="12">
        <x:v>24.849999999999998</x:v>
      </x:c>
      <x:c r="V640" s="12">
        <x:v>70</x:v>
      </x:c>
      <x:c r="W640" s="12">
        <x:f>NA()</x:f>
      </x:c>
    </x:row>
    <x:row r="641">
      <x:c r="A641">
        <x:v>74179</x:v>
      </x:c>
      <x:c r="B641" s="1">
        <x:v>44774.62835113926</x:v>
      </x:c>
      <x:c r="C641" s="6">
        <x:v>10.657766363333334</x:v>
      </x:c>
      <x:c r="D641" s="14" t="s">
        <x:v>94</x:v>
      </x:c>
      <x:c r="E641" s="15">
        <x:v>44771.465261750614</x:v>
      </x:c>
      <x:c r="F641" t="s">
        <x:v>99</x:v>
      </x:c>
      <x:c r="G641" s="6">
        <x:v>97.48097895255744</x:v>
      </x:c>
      <x:c r="H641" t="s">
        <x:v>97</x:v>
      </x:c>
      <x:c r="I641" s="6">
        <x:v>27.840024833427833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20.696999999999996</x:v>
      </x:c>
      <x:c r="S641" s="8">
        <x:v>26729.212241481633</x:v>
      </x:c>
      <x:c r="T641" s="12">
        <x:v>279529.07190665556</x:v>
      </x:c>
      <x:c r="U641" s="12">
        <x:v>24.849999999999998</x:v>
      </x:c>
      <x:c r="V641" s="12">
        <x:v>70</x:v>
      </x:c>
      <x:c r="W641" s="12">
        <x:f>NA()</x:f>
      </x:c>
    </x:row>
    <x:row r="642">
      <x:c r="A642">
        <x:v>74192</x:v>
      </x:c>
      <x:c r="B642" s="1">
        <x:v>44774.62836228782</x:v>
      </x:c>
      <x:c r="C642" s="6">
        <x:v>10.673820276666667</x:v>
      </x:c>
      <x:c r="D642" s="14" t="s">
        <x:v>94</x:v>
      </x:c>
      <x:c r="E642" s="15">
        <x:v>44771.465261750614</x:v>
      </x:c>
      <x:c r="F642" t="s">
        <x:v>99</x:v>
      </x:c>
      <x:c r="G642" s="6">
        <x:v>97.46871381117747</x:v>
      </x:c>
      <x:c r="H642" t="s">
        <x:v>97</x:v>
      </x:c>
      <x:c r="I642" s="6">
        <x:v>27.83449003851183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20.698999999999998</x:v>
      </x:c>
      <x:c r="S642" s="8">
        <x:v>26727.0642324464</x:v>
      </x:c>
      <x:c r="T642" s="12">
        <x:v>279530.9347570422</x:v>
      </x:c>
      <x:c r="U642" s="12">
        <x:v>24.849999999999998</x:v>
      </x:c>
      <x:c r="V642" s="12">
        <x:v>70</x:v>
      </x:c>
      <x:c r="W642" s="12">
        <x:f>NA()</x:f>
      </x:c>
    </x:row>
    <x:row r="643">
      <x:c r="A643">
        <x:v>74202</x:v>
      </x:c>
      <x:c r="B643" s="1">
        <x:v>44774.62837404763</x:v>
      </x:c>
      <x:c r="C643" s="6">
        <x:v>10.69075442</x:v>
      </x:c>
      <x:c r="D643" s="14" t="s">
        <x:v>94</x:v>
      </x:c>
      <x:c r="E643" s="15">
        <x:v>44771.465261750614</x:v>
      </x:c>
      <x:c r="F643" t="s">
        <x:v>99</x:v>
      </x:c>
      <x:c r="G643" s="6">
        <x:v>97.47139036673762</x:v>
      </x:c>
      <x:c r="H643" t="s">
        <x:v>97</x:v>
      </x:c>
      <x:c r="I643" s="6">
        <x:v>27.840957326948228</x:v>
      </x:c>
      <x:c r="J643" t="s">
        <x:v>95</x:v>
      </x:c>
      <x:c r="K643" s="6">
        <x:v>1018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20.697999999999997</x:v>
      </x:c>
      <x:c r="S643" s="8">
        <x:v>26727.088839137552</x:v>
      </x:c>
      <x:c r="T643" s="12">
        <x:v>279515.7701315583</x:v>
      </x:c>
      <x:c r="U643" s="12">
        <x:v>24.849999999999998</x:v>
      </x:c>
      <x:c r="V643" s="12">
        <x:v>70</x:v>
      </x:c>
      <x:c r="W643" s="12">
        <x:f>NA()</x:f>
      </x:c>
    </x:row>
    <x:row r="644">
      <x:c r="A644">
        <x:v>74207</x:v>
      </x:c>
      <x:c r="B644" s="1">
        <x:v>44774.62838589363</x:v>
      </x:c>
      <x:c r="C644" s="6">
        <x:v>10.70781265</x:v>
      </x:c>
      <x:c r="D644" s="14" t="s">
        <x:v>94</x:v>
      </x:c>
      <x:c r="E644" s="15">
        <x:v>44771.465261750614</x:v>
      </x:c>
      <x:c r="F644" t="s">
        <x:v>99</x:v>
      </x:c>
      <x:c r="G644" s="6">
        <x:v>97.38393323283884</x:v>
      </x:c>
      <x:c r="H644" t="s">
        <x:v>97</x:v>
      </x:c>
      <x:c r="I644" s="6">
        <x:v>27.841318292251344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20.708</x:v>
      </x:c>
      <x:c r="S644" s="8">
        <x:v>26731.46748984813</x:v>
      </x:c>
      <x:c r="T644" s="12">
        <x:v>279531.74222261563</x:v>
      </x:c>
      <x:c r="U644" s="12">
        <x:v>24.849999999999998</x:v>
      </x:c>
      <x:c r="V644" s="12">
        <x:v>70</x:v>
      </x:c>
      <x:c r="W644" s="12">
        <x:f>NA()</x:f>
      </x:c>
    </x:row>
    <x:row r="645">
      <x:c r="A645">
        <x:v>74219</x:v>
      </x:c>
      <x:c r="B645" s="1">
        <x:v>44774.62839705232</x:v>
      </x:c>
      <x:c r="C645" s="6">
        <x:v>10.723881178333333</x:v>
      </x:c>
      <x:c r="D645" s="14" t="s">
        <x:v>94</x:v>
      </x:c>
      <x:c r="E645" s="15">
        <x:v>44771.465261750614</x:v>
      </x:c>
      <x:c r="F645" t="s">
        <x:v>99</x:v>
      </x:c>
      <x:c r="G645" s="6">
        <x:v>97.55758937518871</x:v>
      </x:c>
      <x:c r="H645" t="s">
        <x:v>97</x:v>
      </x:c>
      <x:c r="I645" s="6">
        <x:v>27.832715296422066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20.688999999999997</x:v>
      </x:c>
      <x:c r="S645" s="8">
        <x:v>26729.725059437536</x:v>
      </x:c>
      <x:c r="T645" s="12">
        <x:v>279525.71426196245</x:v>
      </x:c>
      <x:c r="U645" s="12">
        <x:v>24.849999999999998</x:v>
      </x:c>
      <x:c r="V645" s="12">
        <x:v>70</x:v>
      </x:c>
      <x:c r="W645" s="12">
        <x:f>NA()</x:f>
      </x:c>
    </x:row>
    <x:row r="646">
      <x:c r="A646">
        <x:v>74223</x:v>
      </x:c>
      <x:c r="B646" s="1">
        <x:v>44774.628408819444</x:v>
      </x:c>
      <x:c r="C646" s="6">
        <x:v>10.740825823333333</x:v>
      </x:c>
      <x:c r="D646" s="14" t="s">
        <x:v>94</x:v>
      </x:c>
      <x:c r="E646" s="15">
        <x:v>44771.465261750614</x:v>
      </x:c>
      <x:c r="F646" t="s">
        <x:v>99</x:v>
      </x:c>
      <x:c r="G646" s="6">
        <x:v>97.5315539289364</x:v>
      </x:c>
      <x:c r="H646" t="s">
        <x:v>97</x:v>
      </x:c>
      <x:c r="I646" s="6">
        <x:v>27.83256489459336</x:v>
      </x:c>
      <x:c r="J646" t="s">
        <x:v>95</x:v>
      </x:c>
      <x:c r="K646" s="6">
        <x:v>1018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20.691999999999997</x:v>
      </x:c>
      <x:c r="S646" s="8">
        <x:v>26723.195773612068</x:v>
      </x:c>
      <x:c r="T646" s="12">
        <x:v>279531.75516222126</x:v>
      </x:c>
      <x:c r="U646" s="12">
        <x:v>24.849999999999998</x:v>
      </x:c>
      <x:c r="V646" s="12">
        <x:v>70</x:v>
      </x:c>
      <x:c r="W646" s="12">
        <x:f>NA()</x:f>
      </x:c>
    </x:row>
    <x:row r="647">
      <x:c r="A647">
        <x:v>74243</x:v>
      </x:c>
      <x:c r="B647" s="1">
        <x:v>44774.628420550085</x:v>
      </x:c>
      <x:c r="C647" s="6">
        <x:v>10.757717948333333</x:v>
      </x:c>
      <x:c r="D647" s="14" t="s">
        <x:v>94</x:v>
      </x:c>
      <x:c r="E647" s="15">
        <x:v>44771.465261750614</x:v>
      </x:c>
      <x:c r="F647" t="s">
        <x:v>99</x:v>
      </x:c>
      <x:c r="G647" s="6">
        <x:v>97.40897026780598</x:v>
      </x:c>
      <x:c r="H647" t="s">
        <x:v>97</x:v>
      </x:c>
      <x:c r="I647" s="6">
        <x:v>27.851816383471487</x:v>
      </x:c>
      <x:c r="J647" t="s">
        <x:v>95</x:v>
      </x:c>
      <x:c r="K647" s="6">
        <x:v>1018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20.703999999999997</x:v>
      </x:c>
      <x:c r="S647" s="8">
        <x:v>26725.958762942177</x:v>
      </x:c>
      <x:c r="T647" s="12">
        <x:v>279539.05795817263</x:v>
      </x:c>
      <x:c r="U647" s="12">
        <x:v>24.849999999999998</x:v>
      </x:c>
      <x:c r="V647" s="12">
        <x:v>70</x:v>
      </x:c>
      <x:c r="W647" s="12">
        <x:f>NA()</x:f>
      </x:c>
    </x:row>
    <x:row r="648">
      <x:c r="A648">
        <x:v>74245</x:v>
      </x:c>
      <x:c r="B648" s="1">
        <x:v>44774.62843229702</x:v>
      </x:c>
      <x:c r="C648" s="6">
        <x:v>10.77463354</x:v>
      </x:c>
      <x:c r="D648" s="14" t="s">
        <x:v>94</x:v>
      </x:c>
      <x:c r="E648" s="15">
        <x:v>44771.465261750614</x:v>
      </x:c>
      <x:c r="F648" t="s">
        <x:v>99</x:v>
      </x:c>
      <x:c r="G648" s="6">
        <x:v>97.40373552723477</x:v>
      </x:c>
      <x:c r="H648" t="s">
        <x:v>97</x:v>
      </x:c>
      <x:c r="I648" s="6">
        <x:v>27.83876145552358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20.705999999999996</x:v>
      </x:c>
      <x:c r="S648" s="8">
        <x:v>26724.458733995278</x:v>
      </x:c>
      <x:c r="T648" s="12">
        <x:v>279527.5280486956</x:v>
      </x:c>
      <x:c r="U648" s="12">
        <x:v>24.849999999999998</x:v>
      </x:c>
      <x:c r="V648" s="12">
        <x:v>70</x:v>
      </x:c>
      <x:c r="W648" s="12">
        <x:f>NA()</x:f>
      </x:c>
    </x:row>
    <x:row r="649">
      <x:c r="A649">
        <x:v>74253</x:v>
      </x:c>
      <x:c r="B649" s="1">
        <x:v>44774.628443472975</x:v>
      </x:c>
      <x:c r="C649" s="6">
        <x:v>10.790726905</x:v>
      </x:c>
      <x:c r="D649" s="14" t="s">
        <x:v>94</x:v>
      </x:c>
      <x:c r="E649" s="15">
        <x:v>44771.465261750614</x:v>
      </x:c>
      <x:c r="F649" t="s">
        <x:v>99</x:v>
      </x:c>
      <x:c r="G649" s="6">
        <x:v>97.45705572513802</x:v>
      </x:c>
      <x:c r="H649" t="s">
        <x:v>97</x:v>
      </x:c>
      <x:c r="I649" s="6">
        <x:v>27.846973420404083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20.698999999999998</x:v>
      </x:c>
      <x:c r="S649" s="8">
        <x:v>26725.72794687799</x:v>
      </x:c>
      <x:c r="T649" s="12">
        <x:v>279524.7703487447</x:v>
      </x:c>
      <x:c r="U649" s="12">
        <x:v>24.849999999999998</x:v>
      </x:c>
      <x:c r="V649" s="12">
        <x:v>70</x:v>
      </x:c>
      <x:c r="W649" s="12">
        <x:f>NA()</x:f>
      </x:c>
    </x:row>
    <x:row r="650">
      <x:c r="A650">
        <x:v>74266</x:v>
      </x:c>
      <x:c r="B650" s="1">
        <x:v>44774.62845521026</x:v>
      </x:c>
      <x:c r="C650" s="6">
        <x:v>10.807628606666666</x:v>
      </x:c>
      <x:c r="D650" s="14" t="s">
        <x:v>94</x:v>
      </x:c>
      <x:c r="E650" s="15">
        <x:v>44771.465261750614</x:v>
      </x:c>
      <x:c r="F650" t="s">
        <x:v>99</x:v>
      </x:c>
      <x:c r="G650" s="6">
        <x:v>97.51988837019795</x:v>
      </x:c>
      <x:c r="H650" t="s">
        <x:v>97</x:v>
      </x:c>
      <x:c r="I650" s="6">
        <x:v>27.845048269324707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20.691999999999997</x:v>
      </x:c>
      <x:c r="S650" s="8">
        <x:v>26725.703375354176</x:v>
      </x:c>
      <x:c r="T650" s="12">
        <x:v>279529.74642870633</x:v>
      </x:c>
      <x:c r="U650" s="12">
        <x:v>24.849999999999998</x:v>
      </x:c>
      <x:c r="V650" s="12">
        <x:v>70</x:v>
      </x:c>
      <x:c r="W650" s="12">
        <x:f>NA()</x:f>
      </x:c>
    </x:row>
    <x:row r="651">
      <x:c r="A651">
        <x:v>74270</x:v>
      </x:c>
      <x:c r="B651" s="1">
        <x:v>44774.62846696613</x:v>
      </x:c>
      <x:c r="C651" s="6">
        <x:v>10.824557058333333</x:v>
      </x:c>
      <x:c r="D651" s="14" t="s">
        <x:v>94</x:v>
      </x:c>
      <x:c r="E651" s="15">
        <x:v>44771.465261750614</x:v>
      </x:c>
      <x:c r="F651" t="s">
        <x:v>99</x:v>
      </x:c>
      <x:c r="G651" s="6">
        <x:v>97.51422953749339</x:v>
      </x:c>
      <x:c r="H651" t="s">
        <x:v>97</x:v>
      </x:c>
      <x:c r="I651" s="6">
        <x:v>27.84176949893481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20.692999999999998</x:v>
      </x:c>
      <x:c r="S651" s="8">
        <x:v>26724.486383360825</x:v>
      </x:c>
      <x:c r="T651" s="12">
        <x:v>279522.42916472757</x:v>
      </x:c>
      <x:c r="U651" s="12">
        <x:v>24.849999999999998</x:v>
      </x:c>
      <x:c r="V651" s="12">
        <x:v>70</x:v>
      </x:c>
      <x:c r="W651" s="12">
        <x:f>NA()</x:f>
      </x:c>
    </x:row>
    <x:row r="652">
      <x:c r="A652">
        <x:v>74282</x:v>
      </x:c>
      <x:c r="B652" s="1">
        <x:v>44774.628478119565</x:v>
      </x:c>
      <x:c r="C652" s="6">
        <x:v>10.840618003333333</x:v>
      </x:c>
      <x:c r="D652" s="14" t="s">
        <x:v>94</x:v>
      </x:c>
      <x:c r="E652" s="15">
        <x:v>44771.465261750614</x:v>
      </x:c>
      <x:c r="F652" t="s">
        <x:v>99</x:v>
      </x:c>
      <x:c r="G652" s="6">
        <x:v>97.58128222528491</x:v>
      </x:c>
      <x:c r="H652" t="s">
        <x:v>97</x:v>
      </x:c>
      <x:c r="I652" s="6">
        <x:v>27.84471738409411</x:v>
      </x:c>
      <x:c r="J652" t="s">
        <x:v>95</x:v>
      </x:c>
      <x:c r="K652" s="6">
        <x:v>1018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20.685</x:v>
      </x:c>
      <x:c r="S652" s="8">
        <x:v>26721.672898831268</x:v>
      </x:c>
      <x:c r="T652" s="12">
        <x:v>279514.0499604918</x:v>
      </x:c>
      <x:c r="U652" s="12">
        <x:v>24.849999999999998</x:v>
      </x:c>
      <x:c r="V652" s="12">
        <x:v>70</x:v>
      </x:c>
      <x:c r="W652" s="12">
        <x:f>NA()</x:f>
      </x:c>
    </x:row>
    <x:row r="653">
      <x:c r="A653">
        <x:v>74291</x:v>
      </x:c>
      <x:c r="B653" s="1">
        <x:v>44774.62848984342</x:v>
      </x:c>
      <x:c r="C653" s="6">
        <x:v>10.85750035</x:v>
      </x:c>
      <x:c r="D653" s="14" t="s">
        <x:v>94</x:v>
      </x:c>
      <x:c r="E653" s="15">
        <x:v>44771.465261750614</x:v>
      </x:c>
      <x:c r="F653" t="s">
        <x:v>99</x:v>
      </x:c>
      <x:c r="G653" s="6">
        <x:v>97.4510298330355</x:v>
      </x:c>
      <x:c r="H653" t="s">
        <x:v>97</x:v>
      </x:c>
      <x:c r="I653" s="6">
        <x:v>27.83476076196348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20.700999999999997</x:v>
      </x:c>
      <x:c r="S653" s="8">
        <x:v>26723.859663651485</x:v>
      </x:c>
      <x:c r="T653" s="12">
        <x:v>279522.235162044</x:v>
      </x:c>
      <x:c r="U653" s="12">
        <x:v>24.849999999999998</x:v>
      </x:c>
      <x:c r="V653" s="12">
        <x:v>70</x:v>
      </x:c>
      <x:c r="W653" s="12">
        <x:f>NA()</x:f>
      </x:c>
    </x:row>
    <x:row r="654">
      <x:c r="A654">
        <x:v>74303</x:v>
      </x:c>
      <x:c r="B654" s="1">
        <x:v>44774.6285015878</x:v>
      </x:c>
      <x:c r="C654" s="6">
        <x:v>10.874412263333333</x:v>
      </x:c>
      <x:c r="D654" s="14" t="s">
        <x:v>94</x:v>
      </x:c>
      <x:c r="E654" s="15">
        <x:v>44771.465261750614</x:v>
      </x:c>
      <x:c r="F654" t="s">
        <x:v>99</x:v>
      </x:c>
      <x:c r="G654" s="6">
        <x:v>97.50871186661978</x:v>
      </x:c>
      <x:c r="H654" t="s">
        <x:v>97</x:v>
      </x:c>
      <x:c r="I654" s="6">
        <x:v>27.838340329660696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20.693999999999996</x:v>
      </x:c>
      <x:c r="S654" s="8">
        <x:v>26726.006766909723</x:v>
      </x:c>
      <x:c r="T654" s="12">
        <x:v>279529.16266615293</x:v>
      </x:c>
      <x:c r="U654" s="12">
        <x:v>24.849999999999998</x:v>
      </x:c>
      <x:c r="V654" s="12">
        <x:v>70</x:v>
      </x:c>
      <x:c r="W654" s="12">
        <x:f>NA()</x:f>
      </x:c>
    </x:row>
    <x:row r="655">
      <x:c r="A655">
        <x:v>74305</x:v>
      </x:c>
      <x:c r="B655" s="1">
        <x:v>44774.628513295436</x:v>
      </x:c>
      <x:c r="C655" s="6">
        <x:v>10.891271255</x:v>
      </x:c>
      <x:c r="D655" s="14" t="s">
        <x:v>94</x:v>
      </x:c>
      <x:c r="E655" s="15">
        <x:v>44771.465261750614</x:v>
      </x:c>
      <x:c r="F655" t="s">
        <x:v>99</x:v>
      </x:c>
      <x:c r="G655" s="6">
        <x:v>97.52593168455975</x:v>
      </x:c>
      <x:c r="H655" t="s">
        <x:v>97</x:v>
      </x:c>
      <x:c r="I655" s="6">
        <x:v>27.838580973004355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20.691999999999997</x:v>
      </x:c>
      <x:c r="S655" s="8">
        <x:v>26720.16731107488</x:v>
      </x:c>
      <x:c r="T655" s="12">
        <x:v>279520.07567746163</x:v>
      </x:c>
      <x:c r="U655" s="12">
        <x:v>24.849999999999998</x:v>
      </x:c>
      <x:c r="V655" s="12">
        <x:v>70</x:v>
      </x:c>
      <x:c r="W655" s="12">
        <x:f>NA()</x:f>
      </x:c>
    </x:row>
    <x:row r="656">
      <x:c r="A656">
        <x:v>74321</x:v>
      </x:c>
      <x:c r="B656" s="1">
        <x:v>44774.62852444491</x:v>
      </x:c>
      <x:c r="C656" s="6">
        <x:v>10.907326496666666</x:v>
      </x:c>
      <x:c r="D656" s="14" t="s">
        <x:v>94</x:v>
      </x:c>
      <x:c r="E656" s="15">
        <x:v>44771.465261750614</x:v>
      </x:c>
      <x:c r="F656" t="s">
        <x:v>99</x:v>
      </x:c>
      <x:c r="G656" s="6">
        <x:v>97.52183770221787</x:v>
      </x:c>
      <x:c r="H656" t="s">
        <x:v>97</x:v>
      </x:c>
      <x:c r="I656" s="6">
        <x:v>27.852297672108307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20.690999999999995</x:v>
      </x:c>
      <x:c r="S656" s="8">
        <x:v>26717.090385276086</x:v>
      </x:c>
      <x:c r="T656" s="12">
        <x:v>279540.0559855731</x:v>
      </x:c>
      <x:c r="U656" s="12">
        <x:v>24.849999999999998</x:v>
      </x:c>
      <x:c r="V656" s="12">
        <x:v>70</x:v>
      </x:c>
      <x:c r="W656" s="12">
        <x:f>NA()</x:f>
      </x:c>
    </x:row>
    <x:row r="657">
      <x:c r="A657">
        <x:v>74328</x:v>
      </x:c>
      <x:c r="B657" s="1">
        <x:v>44774.628536174016</x:v>
      </x:c>
      <x:c r="C657" s="6">
        <x:v>10.92421642</x:v>
      </x:c>
      <x:c r="D657" s="14" t="s">
        <x:v>94</x:v>
      </x:c>
      <x:c r="E657" s="15">
        <x:v>44771.465261750614</x:v>
      </x:c>
      <x:c r="F657" t="s">
        <x:v>99</x:v>
      </x:c>
      <x:c r="G657" s="6">
        <x:v>97.64333055526274</x:v>
      </x:c>
      <x:c r="H657" t="s">
        <x:v>97</x:v>
      </x:c>
      <x:c r="I657" s="6">
        <x:v>27.853079766290193</x:v>
      </x:c>
      <x:c r="J657" t="s">
        <x:v>95</x:v>
      </x:c>
      <x:c r="K657" s="6">
        <x:v>1018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20.676999999999996</x:v>
      </x:c>
      <x:c r="S657" s="8">
        <x:v>26716.56641145219</x:v>
      </x:c>
      <x:c r="T657" s="12">
        <x:v>279531.64532098843</x:v>
      </x:c>
      <x:c r="U657" s="12">
        <x:v>24.849999999999998</x:v>
      </x:c>
      <x:c r="V657" s="12">
        <x:v>70</x:v>
      </x:c>
      <x:c r="W657" s="12">
        <x:f>NA()</x:f>
      </x:c>
    </x:row>
    <x:row r="658">
      <x:c r="A658">
        <x:v>74334</x:v>
      </x:c>
      <x:c r="B658" s="1">
        <x:v>44774.628547909815</x:v>
      </x:c>
      <x:c r="C658" s="6">
        <x:v>10.941115966666667</x:v>
      </x:c>
      <x:c r="D658" s="14" t="s">
        <x:v>94</x:v>
      </x:c>
      <x:c r="E658" s="15">
        <x:v>44771.465261750614</x:v>
      </x:c>
      <x:c r="F658" t="s">
        <x:v>99</x:v>
      </x:c>
      <x:c r="G658" s="6">
        <x:v>97.46613700030322</x:v>
      </x:c>
      <x:c r="H658" t="s">
        <x:v>97</x:v>
      </x:c>
      <x:c r="I658" s="6">
        <x:v>27.846582374001628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20.697999999999997</x:v>
      </x:c>
      <x:c r="S658" s="8">
        <x:v>26720.351846884467</x:v>
      </x:c>
      <x:c r="T658" s="12">
        <x:v>279531.33509648</x:v>
      </x:c>
      <x:c r="U658" s="12">
        <x:v>24.849999999999998</x:v>
      </x:c>
      <x:c r="V658" s="12">
        <x:v>70</x:v>
      </x:c>
      <x:c r="W658" s="12">
        <x:f>NA()</x:f>
      </x:c>
    </x:row>
    <x:row r="659">
      <x:c r="A659">
        <x:v>74347</x:v>
      </x:c>
      <x:c r="B659" s="1">
        <x:v>44774.628559066456</x:v>
      </x:c>
      <x:c r="C659" s="6">
        <x:v>10.957181516666667</x:v>
      </x:c>
      <x:c r="D659" s="14" t="s">
        <x:v>94</x:v>
      </x:c>
      <x:c r="E659" s="15">
        <x:v>44771.465261750614</x:v>
      </x:c>
      <x:c r="F659" t="s">
        <x:v>99</x:v>
      </x:c>
      <x:c r="G659" s="6">
        <x:v>97.59590312020816</x:v>
      </x:c>
      <x:c r="H659" t="s">
        <x:v>97</x:v>
      </x:c>
      <x:c r="I659" s="6">
        <x:v>27.847755513345874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20.682999999999996</x:v>
      </x:c>
      <x:c r="S659" s="8">
        <x:v>26720.73109936323</x:v>
      </x:c>
      <x:c r="T659" s="12">
        <x:v>279515.15759659745</x:v>
      </x:c>
      <x:c r="U659" s="12">
        <x:v>24.849999999999998</x:v>
      </x:c>
      <x:c r="V659" s="12">
        <x:v>70</x:v>
      </x:c>
      <x:c r="W659" s="12">
        <x:f>NA()</x:f>
      </x:c>
    </x:row>
    <x:row r="660">
      <x:c r="A660">
        <x:v>74355</x:v>
      </x:c>
      <x:c r="B660" s="1">
        <x:v>44774.628570781715</x:v>
      </x:c>
      <x:c r="C660" s="6">
        <x:v>10.97405149</x:v>
      </x:c>
      <x:c r="D660" s="14" t="s">
        <x:v>94</x:v>
      </x:c>
      <x:c r="E660" s="15">
        <x:v>44771.465261750614</x:v>
      </x:c>
      <x:c r="F660" t="s">
        <x:v>99</x:v>
      </x:c>
      <x:c r="G660" s="6">
        <x:v>97.56178921879648</x:v>
      </x:c>
      <x:c r="H660" t="s">
        <x:v>97</x:v>
      </x:c>
      <x:c r="I660" s="6">
        <x:v>27.83755823891397</x:v>
      </x:c>
      <x:c r="J660" t="s">
        <x:v>95</x:v>
      </x:c>
      <x:c r="K660" s="6">
        <x:v>1018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20.688</x:v>
      </x:c>
      <x:c r="S660" s="8">
        <x:v>26710.809123927393</x:v>
      </x:c>
      <x:c r="T660" s="12">
        <x:v>279526.3091196306</x:v>
      </x:c>
      <x:c r="U660" s="12">
        <x:v>24.849999999999998</x:v>
      </x:c>
      <x:c r="V660" s="12">
        <x:v>70</x:v>
      </x:c>
      <x:c r="W660" s="12">
        <x:f>NA()</x:f>
      </x:c>
    </x:row>
    <x:row r="661">
      <x:c r="A661">
        <x:v>74364</x:v>
      </x:c>
      <x:c r="B661" s="1">
        <x:v>44774.62858251384</x:v>
      </x:c>
      <x:c r="C661" s="6">
        <x:v>10.990945765</x:v>
      </x:c>
      <x:c r="D661" s="14" t="s">
        <x:v>94</x:v>
      </x:c>
      <x:c r="E661" s="15">
        <x:v>44771.465261750614</x:v>
      </x:c>
      <x:c r="F661" t="s">
        <x:v>99</x:v>
      </x:c>
      <x:c r="G661" s="6">
        <x:v>97.56421807220697</x:v>
      </x:c>
      <x:c r="H661" t="s">
        <x:v>97</x:v>
      </x:c>
      <x:c r="I661" s="6">
        <x:v>27.844296257484984</x:v>
      </x:c>
      <x:c r="J661" t="s">
        <x:v>95</x:v>
      </x:c>
      <x:c r="K661" s="6">
        <x:v>1018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20.686999999999998</x:v>
      </x:c>
      <x:c r="S661" s="8">
        <x:v>26713.35627349273</x:v>
      </x:c>
      <x:c r="T661" s="12">
        <x:v>279517.14580072794</x:v>
      </x:c>
      <x:c r="U661" s="12">
        <x:v>24.849999999999998</x:v>
      </x:c>
      <x:c r="V661" s="12">
        <x:v>70</x:v>
      </x:c>
      <x:c r="W661" s="12">
        <x:f>NA()</x:f>
      </x:c>
    </x:row>
    <x:row r="662">
      <x:c r="A662">
        <x:v>74373</x:v>
      </x:c>
      <x:c r="B662" s="1">
        <x:v>44774.62859425063</x:v>
      </x:c>
      <x:c r="C662" s="6">
        <x:v>11.007846733333333</x:v>
      </x:c>
      <x:c r="D662" s="14" t="s">
        <x:v>94</x:v>
      </x:c>
      <x:c r="E662" s="15">
        <x:v>44771.465261750614</x:v>
      </x:c>
      <x:c r="F662" t="s">
        <x:v>99</x:v>
      </x:c>
      <x:c r="G662" s="6">
        <x:v>97.55285583283468</x:v>
      </x:c>
      <x:c r="H662" t="s">
        <x:v>97</x:v>
      </x:c>
      <x:c r="I662" s="6">
        <x:v>27.82844388710555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20.689999999999998</x:v>
      </x:c>
      <x:c r="S662" s="8">
        <x:v>26714.269853499303</x:v>
      </x:c>
      <x:c r="T662" s="12">
        <x:v>279527.10450925806</x:v>
      </x:c>
      <x:c r="U662" s="12">
        <x:v>24.849999999999998</x:v>
      </x:c>
      <x:c r="V662" s="12">
        <x:v>70</x:v>
      </x:c>
      <x:c r="W662" s="12">
        <x:f>NA()</x:f>
      </x:c>
    </x:row>
    <x:row r="663">
      <x:c r="A663">
        <x:v>74376</x:v>
      </x:c>
      <x:c r="B663" s="1">
        <x:v>44774.62860541281</x:v>
      </x:c>
      <x:c r="C663" s="6">
        <x:v>11.02392027</x:v>
      </x:c>
      <x:c r="D663" s="14" t="s">
        <x:v>94</x:v>
      </x:c>
      <x:c r="E663" s="15">
        <x:v>44771.465261750614</x:v>
      </x:c>
      <x:c r="F663" t="s">
        <x:v>99</x:v>
      </x:c>
      <x:c r="G663" s="6">
        <x:v>97.54117795292971</x:v>
      </x:c>
      <x:c r="H663" t="s">
        <x:v>97</x:v>
      </x:c>
      <x:c r="I663" s="6">
        <x:v>27.831602323048628</x:v>
      </x:c>
      <x:c r="J663" t="s">
        <x:v>95</x:v>
      </x:c>
      <x:c r="K663" s="6">
        <x:v>1018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20.690999999999995</x:v>
      </x:c>
      <x:c r="S663" s="8">
        <x:v>26718.141027506546</x:v>
      </x:c>
      <x:c r="T663" s="12">
        <x:v>279523.4707455247</x:v>
      </x:c>
      <x:c r="U663" s="12">
        <x:v>24.849999999999998</x:v>
      </x:c>
      <x:c r="V663" s="12">
        <x:v>70</x:v>
      </x:c>
      <x:c r="W663" s="12">
        <x:f>NA()</x:f>
      </x:c>
    </x:row>
    <x:row r="664">
      <x:c r="A664">
        <x:v>74386</x:v>
      </x:c>
      <x:c r="B664" s="1">
        <x:v>44774.62861716828</x:v>
      </x:c>
      <x:c r="C664" s="6">
        <x:v>11.040848143333333</x:v>
      </x:c>
      <x:c r="D664" s="14" t="s">
        <x:v>94</x:v>
      </x:c>
      <x:c r="E664" s="15">
        <x:v>44771.465261750614</x:v>
      </x:c>
      <x:c r="F664" t="s">
        <x:v>99</x:v>
      </x:c>
      <x:c r="G664" s="6">
        <x:v>97.4773826480865</x:v>
      </x:c>
      <x:c r="H664" t="s">
        <x:v>97</x:v>
      </x:c>
      <x:c r="I664" s="6">
        <x:v>27.843875130927245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20.696999999999996</x:v>
      </x:c>
      <x:c r="S664" s="8">
        <x:v>26714.282100330467</x:v>
      </x:c>
      <x:c r="T664" s="12">
        <x:v>279509.60035834345</x:v>
      </x:c>
      <x:c r="U664" s="12">
        <x:v>24.849999999999998</x:v>
      </x:c>
      <x:c r="V664" s="12">
        <x:v>70</x:v>
      </x:c>
      <x:c r="W664" s="12">
        <x:f>NA()</x:f>
      </x:c>
    </x:row>
    <x:row r="665">
      <x:c r="A665">
        <x:v>74401</x:v>
      </x:c>
      <x:c r="B665" s="1">
        <x:v>44774.628628912826</x:v>
      </x:c>
      <x:c r="C665" s="6">
        <x:v>11.05776029</x:v>
      </x:c>
      <x:c r="D665" s="14" t="s">
        <x:v>94</x:v>
      </x:c>
      <x:c r="E665" s="15">
        <x:v>44771.465261750614</x:v>
      </x:c>
      <x:c r="F665" t="s">
        <x:v>99</x:v>
      </x:c>
      <x:c r="G665" s="6">
        <x:v>97.60009138467272</x:v>
      </x:c>
      <x:c r="H665" t="s">
        <x:v>97</x:v>
      </x:c>
      <x:c r="I665" s="6">
        <x:v>27.861953539969363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20.680999999999997</x:v>
      </x:c>
      <x:c r="S665" s="8">
        <x:v>26716.62118082972</x:v>
      </x:c>
      <x:c r="T665" s="12">
        <x:v>279514.190189592</x:v>
      </x:c>
      <x:c r="U665" s="12">
        <x:v>24.849999999999998</x:v>
      </x:c>
      <x:c r="V665" s="12">
        <x:v>70</x:v>
      </x:c>
      <x:c r="W665" s="12">
        <x:f>NA()</x:f>
      </x:c>
    </x:row>
    <x:row r="666">
      <x:c r="A666">
        <x:v>74403</x:v>
      </x:c>
      <x:c r="B666" s="1">
        <x:v>44774.62864007019</x:v>
      </x:c>
      <x:c r="C666" s="6">
        <x:v>11.073826901666667</x:v>
      </x:c>
      <x:c r="D666" s="14" t="s">
        <x:v>94</x:v>
      </x:c>
      <x:c r="E666" s="15">
        <x:v>44771.465261750614</x:v>
      </x:c>
      <x:c r="F666" t="s">
        <x:v>99</x:v>
      </x:c>
      <x:c r="G666" s="6">
        <x:v>97.57663061577912</x:v>
      </x:c>
      <x:c r="H666" t="s">
        <x:v>97</x:v>
      </x:c>
      <x:c r="I666" s="6">
        <x:v>27.84035571819595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20.685999999999996</x:v>
      </x:c>
      <x:c r="S666" s="8">
        <x:v>26712.412256606374</x:v>
      </x:c>
      <x:c r="T666" s="12">
        <x:v>279508.47298718494</x:v>
      </x:c>
      <x:c r="U666" s="12">
        <x:v>24.849999999999998</x:v>
      </x:c>
      <x:c r="V666" s="12">
        <x:v>70</x:v>
      </x:c>
      <x:c r="W666" s="12">
        <x:f>NA()</x:f>
      </x:c>
    </x:row>
    <x:row r="667">
      <x:c r="A667">
        <x:v>74416</x:v>
      </x:c>
      <x:c r="B667" s="1">
        <x:v>44774.62865181596</x:v>
      </x:c>
      <x:c r="C667" s="6">
        <x:v>11.090740813333333</x:v>
      </x:c>
      <x:c r="D667" s="14" t="s">
        <x:v>94</x:v>
      </x:c>
      <x:c r="E667" s="15">
        <x:v>44771.465261750614</x:v>
      </x:c>
      <x:c r="F667" t="s">
        <x:v>99</x:v>
      </x:c>
      <x:c r="G667" s="6">
        <x:v>97.63553721825636</x:v>
      </x:c>
      <x:c r="H667" t="s">
        <x:v>97</x:v>
      </x:c>
      <x:c r="I667" s="6">
        <x:v>27.84273207339629</x:v>
      </x:c>
      <x:c r="J667" t="s">
        <x:v>95</x:v>
      </x:c>
      <x:c r="K667" s="6">
        <x:v>1018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20.679</x:v>
      </x:c>
      <x:c r="S667" s="8">
        <x:v>26716.80852018797</x:v>
      </x:c>
      <x:c r="T667" s="12">
        <x:v>279516.14480561006</x:v>
      </x:c>
      <x:c r="U667" s="12">
        <x:v>24.849999999999998</x:v>
      </x:c>
      <x:c r="V667" s="12">
        <x:v>70</x:v>
      </x:c>
      <x:c r="W667" s="12">
        <x:f>NA()</x:f>
      </x:c>
    </x:row>
    <x:row r="668">
      <x:c r="A668">
        <x:v>74427</x:v>
      </x:c>
      <x:c r="B668" s="1">
        <x:v>44774.62866354023</x:v>
      </x:c>
      <x:c r="C668" s="6">
        <x:v>11.107623765</x:v>
      </x:c>
      <x:c r="D668" s="14" t="s">
        <x:v>94</x:v>
      </x:c>
      <x:c r="E668" s="15">
        <x:v>44771.465261750614</x:v>
      </x:c>
      <x:c r="F668" t="s">
        <x:v>99</x:v>
      </x:c>
      <x:c r="G668" s="6">
        <x:v>97.57975244011087</x:v>
      </x:c>
      <x:c r="H668" t="s">
        <x:v>97</x:v>
      </x:c>
      <x:c r="I668" s="6">
        <x:v>27.83701679158048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20.685999999999996</x:v>
      </x:c>
      <x:c r="S668" s="8">
        <x:v>26709.600909540033</x:v>
      </x:c>
      <x:c r="T668" s="12">
        <x:v>279515.75797693734</x:v>
      </x:c>
      <x:c r="U668" s="12">
        <x:v>24.849999999999998</x:v>
      </x:c>
      <x:c r="V668" s="12">
        <x:v>70</x:v>
      </x:c>
      <x:c r="W668" s="12">
        <x:f>NA()</x:f>
      </x:c>
    </x:row>
    <x:row r="669">
      <x:c r="A669">
        <x:v>74435</x:v>
      </x:c>
      <x:c r="B669" s="1">
        <x:v>44774.62867525361</x:v>
      </x:c>
      <x:c r="C669" s="6">
        <x:v>11.124491028333333</x:v>
      </x:c>
      <x:c r="D669" s="14" t="s">
        <x:v>94</x:v>
      </x:c>
      <x:c r="E669" s="15">
        <x:v>44771.465261750614</x:v>
      </x:c>
      <x:c r="F669" t="s">
        <x:v>99</x:v>
      </x:c>
      <x:c r="G669" s="6">
        <x:v>97.53272584991414</x:v>
      </x:c>
      <x:c r="H669" t="s">
        <x:v>97</x:v>
      </x:c>
      <x:c r="I669" s="6">
        <x:v>27.84998147117676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20.689999999999998</x:v>
      </x:c>
      <x:c r="S669" s="8">
        <x:v>26706.78012407184</x:v>
      </x:c>
      <x:c r="T669" s="12">
        <x:v>279506.27209037816</x:v>
      </x:c>
      <x:c r="U669" s="12">
        <x:v>24.849999999999998</x:v>
      </x:c>
      <x:c r="V669" s="12">
        <x:v>70</x:v>
      </x:c>
      <x:c r="W669" s="12">
        <x:f>NA()</x:f>
      </x:c>
    </x:row>
    <x:row r="670">
      <x:c r="A670">
        <x:v>74446</x:v>
      </x:c>
      <x:c r="B670" s="1">
        <x:v>44774.62868643971</x:v>
      </x:c>
      <x:c r="C670" s="6">
        <x:v>11.140599016666666</x:v>
      </x:c>
      <x:c r="D670" s="14" t="s">
        <x:v>94</x:v>
      </x:c>
      <x:c r="E670" s="15">
        <x:v>44771.465261750614</x:v>
      </x:c>
      <x:c r="F670" t="s">
        <x:v>99</x:v>
      </x:c>
      <x:c r="G670" s="6">
        <x:v>97.58266033236815</x:v>
      </x:c>
      <x:c r="H670" t="s">
        <x:v>97</x:v>
      </x:c>
      <x:c r="I670" s="6">
        <x:v>27.84324344119068</x:v>
      </x:c>
      <x:c r="J670" t="s">
        <x:v>95</x:v>
      </x:c>
      <x:c r="K670" s="6">
        <x:v>1018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20.685</x:v>
      </x:c>
      <x:c r="S670" s="8">
        <x:v>26714.71782754108</x:v>
      </x:c>
      <x:c r="T670" s="12">
        <x:v>279501.873273913</x:v>
      </x:c>
      <x:c r="U670" s="12">
        <x:v>24.849999999999998</x:v>
      </x:c>
      <x:c r="V670" s="12">
        <x:v>70</x:v>
      </x:c>
      <x:c r="W670" s="12">
        <x:f>NA()</x:f>
      </x:c>
    </x:row>
    <x:row r="671">
      <x:c r="A671">
        <x:v>74453</x:v>
      </x:c>
      <x:c r="B671" s="1">
        <x:v>44774.62869816095</x:v>
      </x:c>
      <x:c r="C671" s="6">
        <x:v>11.157477598333333</x:v>
      </x:c>
      <x:c r="D671" s="14" t="s">
        <x:v>94</x:v>
      </x:c>
      <x:c r="E671" s="15">
        <x:v>44771.465261750614</x:v>
      </x:c>
      <x:c r="F671" t="s">
        <x:v>99</x:v>
      </x:c>
      <x:c r="G671" s="6">
        <x:v>97.66410168115615</x:v>
      </x:c>
      <x:c r="H671" t="s">
        <x:v>97</x:v>
      </x:c>
      <x:c r="I671" s="6">
        <x:v>27.830880394570613</x:v>
      </x:c>
      <x:c r="J671" t="s">
        <x:v>95</x:v>
      </x:c>
      <x:c r="K671" s="6">
        <x:v>1018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20.676999999999996</x:v>
      </x:c>
      <x:c r="S671" s="8">
        <x:v>26713.858614044002</x:v>
      </x:c>
      <x:c r="T671" s="12">
        <x:v>279511.21698497445</x:v>
      </x:c>
      <x:c r="U671" s="12">
        <x:v>24.849999999999998</x:v>
      </x:c>
      <x:c r="V671" s="12">
        <x:v>70</x:v>
      </x:c>
      <x:c r="W671" s="12">
        <x:f>NA()</x:f>
      </x:c>
    </x:row>
    <x:row r="672">
      <x:c r="A672">
        <x:v>74458</x:v>
      </x:c>
      <x:c r="B672" s="1">
        <x:v>44774.6287098872</x:v>
      </x:c>
      <x:c r="C672" s="6">
        <x:v>11.174363388333333</x:v>
      </x:c>
      <x:c r="D672" s="14" t="s">
        <x:v>94</x:v>
      </x:c>
      <x:c r="E672" s="15">
        <x:v>44771.465261750614</x:v>
      </x:c>
      <x:c r="F672" t="s">
        <x:v>99</x:v>
      </x:c>
      <x:c r="G672" s="6">
        <x:v>97.63190728132103</x:v>
      </x:c>
      <x:c r="H672" t="s">
        <x:v>97</x:v>
      </x:c>
      <x:c r="I672" s="6">
        <x:v>27.84661245449297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20.679</x:v>
      </x:c>
      <x:c r="S672" s="8">
        <x:v>26701.92691409822</x:v>
      </x:c>
      <x:c r="T672" s="12">
        <x:v>279527.3139604161</x:v>
      </x:c>
      <x:c r="U672" s="12">
        <x:v>24.849999999999998</x:v>
      </x:c>
      <x:c r="V672" s="12">
        <x:v>70</x:v>
      </x:c>
      <x:c r="W672" s="12">
        <x:f>NA()</x:f>
      </x:c>
    </x:row>
    <x:row r="673">
      <x:c r="A673">
        <x:v>74468</x:v>
      </x:c>
      <x:c r="B673" s="1">
        <x:v>44774.62872163413</x:v>
      </x:c>
      <x:c r="C673" s="6">
        <x:v>11.191278968333334</x:v>
      </x:c>
      <x:c r="D673" s="14" t="s">
        <x:v>94</x:v>
      </x:c>
      <x:c r="E673" s="15">
        <x:v>44771.465261750614</x:v>
      </x:c>
      <x:c r="F673" t="s">
        <x:v>99</x:v>
      </x:c>
      <x:c r="G673" s="6">
        <x:v>97.58051182778665</x:v>
      </x:c>
      <x:c r="H673" t="s">
        <x:v>97</x:v>
      </x:c>
      <x:c r="I673" s="6">
        <x:v>27.8362046207435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20.685999999999996</x:v>
      </x:c>
      <x:c r="S673" s="8">
        <x:v>26708.989277297103</x:v>
      </x:c>
      <x:c r="T673" s="12">
        <x:v>279523.49734828953</x:v>
      </x:c>
      <x:c r="U673" s="12">
        <x:v>24.849999999999998</x:v>
      </x:c>
      <x:c r="V673" s="12">
        <x:v>70</x:v>
      </x:c>
      <x:c r="W673" s="12">
        <x:f>NA()</x:f>
      </x:c>
    </x:row>
    <x:row r="674">
      <x:c r="A674">
        <x:v>74480</x:v>
      </x:c>
      <x:c r="B674" s="1">
        <x:v>44774.62873274807</x:v>
      </x:c>
      <x:c r="C674" s="6">
        <x:v>11.207283036666666</x:v>
      </x:c>
      <x:c r="D674" s="14" t="s">
        <x:v>94</x:v>
      </x:c>
      <x:c r="E674" s="15">
        <x:v>44771.465261750614</x:v>
      </x:c>
      <x:c r="F674" t="s">
        <x:v>99</x:v>
      </x:c>
      <x:c r="G674" s="6">
        <x:v>97.56240786517334</x:v>
      </x:c>
      <x:c r="H674" t="s">
        <x:v>97</x:v>
      </x:c>
      <x:c r="I674" s="6">
        <x:v>27.836896469962085</x:v>
      </x:c>
      <x:c r="J674" t="s">
        <x:v>95</x:v>
      </x:c>
      <x:c r="K674" s="6">
        <x:v>1018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20.688</x:v>
      </x:c>
      <x:c r="S674" s="8">
        <x:v>26707.89104387072</x:v>
      </x:c>
      <x:c r="T674" s="12">
        <x:v>279512.87428410724</x:v>
      </x:c>
      <x:c r="U674" s="12">
        <x:v>24.849999999999998</x:v>
      </x:c>
      <x:c r="V674" s="12">
        <x:v>70</x:v>
      </x:c>
      <x:c r="W674" s="12">
        <x:f>NA()</x:f>
      </x:c>
    </x:row>
    <x:row r="675">
      <x:c r="A675">
        <x:v>74489</x:v>
      </x:c>
      <x:c r="B675" s="1">
        <x:v>44774.628744506386</x:v>
      </x:c>
      <x:c r="C675" s="6">
        <x:v>11.224215031666667</x:v>
      </x:c>
      <x:c r="D675" s="14" t="s">
        <x:v>94</x:v>
      </x:c>
      <x:c r="E675" s="15">
        <x:v>44771.465261750614</x:v>
      </x:c>
      <x:c r="F675" t="s">
        <x:v>99</x:v>
      </x:c>
      <x:c r="G675" s="6">
        <x:v>97.6515762108538</x:v>
      </x:c>
      <x:c r="H675" t="s">
        <x:v>97</x:v>
      </x:c>
      <x:c r="I675" s="6">
        <x:v>27.84426617701456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20.676999999999996</x:v>
      </x:c>
      <x:c r="S675" s="8">
        <x:v>26704.75066213428</x:v>
      </x:c>
      <x:c r="T675" s="12">
        <x:v>279513.3782023402</x:v>
      </x:c>
      <x:c r="U675" s="12">
        <x:v>24.849999999999998</x:v>
      </x:c>
      <x:c r="V675" s="12">
        <x:v>70</x:v>
      </x:c>
      <x:c r="W675" s="12">
        <x:f>NA()</x:f>
      </x:c>
    </x:row>
    <x:row r="676">
      <x:c r="A676">
        <x:v>74493</x:v>
      </x:c>
      <x:c r="B676" s="1">
        <x:v>44774.62875623217</x:v>
      </x:c>
      <x:c r="C676" s="6">
        <x:v>11.241100153333333</x:v>
      </x:c>
      <x:c r="D676" s="14" t="s">
        <x:v>94</x:v>
      </x:c>
      <x:c r="E676" s="15">
        <x:v>44771.465261750614</x:v>
      </x:c>
      <x:c r="F676" t="s">
        <x:v>99</x:v>
      </x:c>
      <x:c r="G676" s="6">
        <x:v>97.45273017919082</x:v>
      </x:c>
      <x:c r="H676" t="s">
        <x:v>97</x:v>
      </x:c>
      <x:c r="I676" s="6">
        <x:v>27.851605819714678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20.698999999999998</x:v>
      </x:c>
      <x:c r="S676" s="8">
        <x:v>26701.799165382057</x:v>
      </x:c>
      <x:c r="T676" s="12">
        <x:v>279519.02735177195</x:v>
      </x:c>
      <x:c r="U676" s="12">
        <x:v>24.849999999999998</x:v>
      </x:c>
      <x:c r="V676" s="12">
        <x:v>70</x:v>
      </x:c>
      <x:c r="W676" s="12">
        <x:f>NA()</x:f>
      </x:c>
    </x:row>
    <x:row r="677">
      <x:c r="A677">
        <x:v>74510</x:v>
      </x:c>
      <x:c r="B677" s="1">
        <x:v>44774.62876739656</x:v>
      </x:c>
      <x:c r="C677" s="6">
        <x:v>11.257176876666668</x:v>
      </x:c>
      <x:c r="D677" s="14" t="s">
        <x:v>94</x:v>
      </x:c>
      <x:c r="E677" s="15">
        <x:v>44771.465261750614</x:v>
      </x:c>
      <x:c r="F677" t="s">
        <x:v>99</x:v>
      </x:c>
      <x:c r="G677" s="6">
        <x:v>97.61457827473451</x:v>
      </x:c>
      <x:c r="H677" t="s">
        <x:v>97</x:v>
      </x:c>
      <x:c r="I677" s="6">
        <x:v>27.84646205204035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20.680999999999997</x:v>
      </x:c>
      <x:c r="S677" s="8">
        <x:v>26699.18039766156</x:v>
      </x:c>
      <x:c r="T677" s="12">
        <x:v>279510.90582528955</x:v>
      </x:c>
      <x:c r="U677" s="12">
        <x:v>24.849999999999998</x:v>
      </x:c>
      <x:c r="V677" s="12">
        <x:v>70</x:v>
      </x:c>
      <x:c r="W677" s="12">
        <x:f>NA()</x:f>
      </x:c>
    </x:row>
    <x:row r="678">
      <x:c r="A678">
        <x:v>74515</x:v>
      </x:c>
      <x:c r="B678" s="1">
        <x:v>44774.62877912319</x:v>
      </x:c>
      <x:c r="C678" s="6">
        <x:v>11.274063213333333</x:v>
      </x:c>
      <x:c r="D678" s="14" t="s">
        <x:v>94</x:v>
      </x:c>
      <x:c r="E678" s="15">
        <x:v>44771.465261750614</x:v>
      </x:c>
      <x:c r="F678" t="s">
        <x:v>99</x:v>
      </x:c>
      <x:c r="G678" s="6">
        <x:v>97.6502256703655</x:v>
      </x:c>
      <x:c r="H678" t="s">
        <x:v>97</x:v>
      </x:c>
      <x:c r="I678" s="6">
        <x:v>27.864390071763864</x:v>
      </x:c>
      <x:c r="J678" t="s">
        <x:v>95</x:v>
      </x:c>
      <x:c r="K678" s="6">
        <x:v>1018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20.674999999999997</x:v>
      </x:c>
      <x:c r="S678" s="8">
        <x:v>26703.791395470074</x:v>
      </x:c>
      <x:c r="T678" s="12">
        <x:v>279527.3343796241</x:v>
      </x:c>
      <x:c r="U678" s="12">
        <x:v>24.849999999999998</x:v>
      </x:c>
      <x:c r="V678" s="12">
        <x:v>70</x:v>
      </x:c>
      <x:c r="W678" s="12">
        <x:f>NA()</x:f>
      </x:c>
    </x:row>
    <x:row r="679">
      <x:c r="A679">
        <x:v>74528</x:v>
      </x:c>
      <x:c r="B679" s="1">
        <x:v>44774.628790858646</x:v>
      </x:c>
      <x:c r="C679" s="6">
        <x:v>11.290962288333333</x:v>
      </x:c>
      <x:c r="D679" s="14" t="s">
        <x:v>94</x:v>
      </x:c>
      <x:c r="E679" s="15">
        <x:v>44771.465261750614</x:v>
      </x:c>
      <x:c r="F679" t="s">
        <x:v>99</x:v>
      </x:c>
      <x:c r="G679" s="6">
        <x:v>97.5896188839563</x:v>
      </x:c>
      <x:c r="H679" t="s">
        <x:v>97</x:v>
      </x:c>
      <x:c r="I679" s="6">
        <x:v>27.84513851075735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20.683999999999997</x:v>
      </x:c>
      <x:c r="S679" s="8">
        <x:v>26708.409795491</x:v>
      </x:c>
      <x:c r="T679" s="12">
        <x:v>279507.45231316966</x:v>
      </x:c>
      <x:c r="U679" s="12">
        <x:v>24.849999999999998</x:v>
      </x:c>
      <x:c r="V679" s="12">
        <x:v>70</x:v>
      </x:c>
      <x:c r="W679" s="12">
        <x:f>NA()</x:f>
      </x:c>
    </x:row>
    <x:row r="680">
      <x:c r="A680">
        <x:v>74537</x:v>
      </x:c>
      <x:c r="B680" s="1">
        <x:v>44774.62880264637</x:v>
      </x:c>
      <x:c r="C680" s="6">
        <x:v>11.307936596666666</x:v>
      </x:c>
      <x:c r="D680" s="14" t="s">
        <x:v>94</x:v>
      </x:c>
      <x:c r="E680" s="15">
        <x:v>44771.465261750614</x:v>
      </x:c>
      <x:c r="F680" t="s">
        <x:v>99</x:v>
      </x:c>
      <x:c r="G680" s="6">
        <x:v>97.57427968914037</x:v>
      </x:c>
      <x:c r="H680" t="s">
        <x:v>97</x:v>
      </x:c>
      <x:c r="I680" s="6">
        <x:v>27.85220743048376</x:v>
      </x:c>
      <x:c r="J680" t="s">
        <x:v>95</x:v>
      </x:c>
      <x:c r="K680" s="6">
        <x:v>1018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20.685</x:v>
      </x:c>
      <x:c r="S680" s="8">
        <x:v>26698.937457298423</x:v>
      </x:c>
      <x:c r="T680" s="12">
        <x:v>279516.8573518333</x:v>
      </x:c>
      <x:c r="U680" s="12">
        <x:v>24.849999999999998</x:v>
      </x:c>
      <x:c r="V680" s="12">
        <x:v>70</x:v>
      </x:c>
      <x:c r="W680" s="12">
        <x:f>NA()</x:f>
      </x:c>
    </x:row>
    <x:row r="681">
      <x:c r="A681">
        <x:v>74540</x:v>
      </x:c>
      <x:c r="B681" s="1">
        <x:v>44774.62881380014</x:v>
      </x:c>
      <x:c r="C681" s="6">
        <x:v>11.323998031666667</x:v>
      </x:c>
      <x:c r="D681" s="14" t="s">
        <x:v>94</x:v>
      </x:c>
      <x:c r="E681" s="15">
        <x:v>44771.465261750614</x:v>
      </x:c>
      <x:c r="F681" t="s">
        <x:v>99</x:v>
      </x:c>
      <x:c r="G681" s="6">
        <x:v>97.60915282896687</x:v>
      </x:c>
      <x:c r="H681" t="s">
        <x:v>97</x:v>
      </x:c>
      <x:c r="I681" s="6">
        <x:v>27.833587627162615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20.682999999999996</x:v>
      </x:c>
      <x:c r="S681" s="8">
        <x:v>26700.71344586752</x:v>
      </x:c>
      <x:c r="T681" s="12">
        <x:v>279517.63403531426</x:v>
      </x:c>
      <x:c r="U681" s="12">
        <x:v>24.849999999999998</x:v>
      </x:c>
      <x:c r="V681" s="12">
        <x:v>70</x:v>
      </x:c>
      <x:c r="W681" s="12">
        <x:f>NA()</x:f>
      </x:c>
    </x:row>
    <x:row r="682">
      <x:c r="A682">
        <x:v>74549</x:v>
      </x:c>
      <x:c r="B682" s="1">
        <x:v>44774.628825530825</x:v>
      </x:c>
      <x:c r="C682" s="6">
        <x:v>11.34089021</x:v>
      </x:c>
      <x:c r="D682" s="14" t="s">
        <x:v>94</x:v>
      </x:c>
      <x:c r="E682" s="15">
        <x:v>44771.465261750614</x:v>
      </x:c>
      <x:c r="F682" t="s">
        <x:v>99</x:v>
      </x:c>
      <x:c r="G682" s="6">
        <x:v>97.67424799963896</x:v>
      </x:c>
      <x:c r="H682" t="s">
        <x:v>97</x:v>
      </x:c>
      <x:c r="I682" s="6">
        <x:v>27.84805631837162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20.673999999999996</x:v>
      </x:c>
      <x:c r="S682" s="8">
        <x:v>26697.930354129367</x:v>
      </x:c>
      <x:c r="T682" s="12">
        <x:v>279508.21468593366</x:v>
      </x:c>
      <x:c r="U682" s="12">
        <x:v>24.849999999999998</x:v>
      </x:c>
      <x:c r="V682" s="12">
        <x:v>70</x:v>
      </x:c>
      <x:c r="W682" s="12">
        <x:f>NA()</x:f>
      </x:c>
    </x:row>
    <x:row r="683">
      <x:c r="A683">
        <x:v>74559</x:v>
      </x:c>
      <x:c r="B683" s="1">
        <x:v>44774.62883724768</x:v>
      </x:c>
      <x:c r="C683" s="6">
        <x:v>11.357762486666667</x:v>
      </x:c>
      <x:c r="D683" s="14" t="s">
        <x:v>94</x:v>
      </x:c>
      <x:c r="E683" s="15">
        <x:v>44771.465261750614</x:v>
      </x:c>
      <x:c r="F683" t="s">
        <x:v>99</x:v>
      </x:c>
      <x:c r="G683" s="6">
        <x:v>97.55881935840947</x:v>
      </x:c>
      <x:c r="H683" t="s">
        <x:v>97</x:v>
      </x:c>
      <x:c r="I683" s="6">
        <x:v>27.850071712741283</x:v>
      </x:c>
      <x:c r="J683" t="s">
        <x:v>95</x:v>
      </x:c>
      <x:c r="K683" s="6">
        <x:v>1018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20.686999999999998</x:v>
      </x:c>
      <x:c r="S683" s="8">
        <x:v>26700.535202558738</x:v>
      </x:c>
      <x:c r="T683" s="12">
        <x:v>279513.66625661065</x:v>
      </x:c>
      <x:c r="U683" s="12">
        <x:v>24.849999999999998</x:v>
      </x:c>
      <x:c r="V683" s="12">
        <x:v>70</x:v>
      </x:c>
      <x:c r="W683" s="12">
        <x:f>NA()</x:f>
      </x:c>
    </x:row>
    <x:row r="684">
      <x:c r="A684">
        <x:v>74569</x:v>
      </x:c>
      <x:c r="B684" s="1">
        <x:v>44774.62884894864</x:v>
      </x:c>
      <x:c r="C684" s="6">
        <x:v>11.374611865</x:v>
      </x:c>
      <x:c r="D684" s="14" t="s">
        <x:v>94</x:v>
      </x:c>
      <x:c r="E684" s="15">
        <x:v>44771.465261750614</x:v>
      </x:c>
      <x:c r="F684" t="s">
        <x:v>99</x:v>
      </x:c>
      <x:c r="G684" s="6">
        <x:v>97.65026730971508</x:v>
      </x:c>
      <x:c r="H684" t="s">
        <x:v>97</x:v>
      </x:c>
      <x:c r="I684" s="6">
        <x:v>27.85500492197707</x:v>
      </x:c>
      <x:c r="J684" t="s">
        <x:v>95</x:v>
      </x:c>
      <x:c r="K684" s="6">
        <x:v>1018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20.676</x:v>
      </x:c>
      <x:c r="S684" s="8">
        <x:v>26705.35075642157</x:v>
      </x:c>
      <x:c r="T684" s="12">
        <x:v>279504.6300976812</x:v>
      </x:c>
      <x:c r="U684" s="12">
        <x:v>24.849999999999998</x:v>
      </x:c>
      <x:c r="V684" s="12">
        <x:v>70</x:v>
      </x:c>
      <x:c r="W684" s="12">
        <x:f>NA()</x:f>
      </x:c>
    </x:row>
    <x:row r="685">
      <x:c r="A685">
        <x:v>74576</x:v>
      </x:c>
      <x:c r="B685" s="1">
        <x:v>44774.628860121695</x:v>
      </x:c>
      <x:c r="C685" s="6">
        <x:v>11.390701065</x:v>
      </x:c>
      <x:c r="D685" s="14" t="s">
        <x:v>94</x:v>
      </x:c>
      <x:c r="E685" s="15">
        <x:v>44771.465261750614</x:v>
      </x:c>
      <x:c r="F685" t="s">
        <x:v>99</x:v>
      </x:c>
      <x:c r="G685" s="6">
        <x:v>97.69884187943688</x:v>
      </x:c>
      <x:c r="H685" t="s">
        <x:v>97</x:v>
      </x:c>
      <x:c r="I685" s="6">
        <x:v>27.849800988054085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20.670999999999996</x:v>
      </x:c>
      <x:c r="S685" s="8">
        <x:v>26695.957379136387</x:v>
      </x:c>
      <x:c r="T685" s="12">
        <x:v>279509.50575611</x:v>
      </x:c>
      <x:c r="U685" s="12">
        <x:v>24.849999999999998</x:v>
      </x:c>
      <x:c r="V685" s="12">
        <x:v>70</x:v>
      </x:c>
      <x:c r="W685" s="12">
        <x:f>NA()</x:f>
      </x:c>
    </x:row>
    <x:row r="686">
      <x:c r="A686">
        <x:v>74587</x:v>
      </x:c>
      <x:c r="B686" s="1">
        <x:v>44774.62887183092</x:v>
      </x:c>
      <x:c r="C686" s="6">
        <x:v>11.407562363333334</x:v>
      </x:c>
      <x:c r="D686" s="14" t="s">
        <x:v>94</x:v>
      </x:c>
      <x:c r="E686" s="15">
        <x:v>44771.465261750614</x:v>
      </x:c>
      <x:c r="F686" t="s">
        <x:v>99</x:v>
      </x:c>
      <x:c r="G686" s="6">
        <x:v>97.67514990571381</x:v>
      </x:c>
      <x:c r="H686" t="s">
        <x:v>97</x:v>
      </x:c>
      <x:c r="I686" s="6">
        <x:v>27.828413806777462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20.676</x:v>
      </x:c>
      <x:c r="S686" s="8">
        <x:v>26695.54418998988</x:v>
      </x:c>
      <x:c r="T686" s="12">
        <x:v>279505.104236608</x:v>
      </x:c>
      <x:c r="U686" s="12">
        <x:v>24.849999999999998</x:v>
      </x:c>
      <x:c r="V686" s="12">
        <x:v>70</x:v>
      </x:c>
      <x:c r="W686" s="12">
        <x:f>NA()</x:f>
      </x:c>
    </x:row>
    <x:row r="687">
      <x:c r="A687">
        <x:v>74595</x:v>
      </x:c>
      <x:c r="B687" s="1">
        <x:v>44774.62888363125</x:v>
      </x:c>
      <x:c r="C687" s="6">
        <x:v>11.424554825</x:v>
      </x:c>
      <x:c r="D687" s="14" t="s">
        <x:v>94</x:v>
      </x:c>
      <x:c r="E687" s="15">
        <x:v>44771.465261750614</x:v>
      </x:c>
      <x:c r="F687" t="s">
        <x:v>99</x:v>
      </x:c>
      <x:c r="G687" s="6">
        <x:v>97.72530287056333</x:v>
      </x:c>
      <x:c r="H687" t="s">
        <x:v>97</x:v>
      </x:c>
      <x:c r="I687" s="6">
        <x:v>27.849560343905978</x:v>
      </x:c>
      <x:c r="J687" t="s">
        <x:v>95</x:v>
      </x:c>
      <x:c r="K687" s="6">
        <x:v>1018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20.667999999999996</x:v>
      </x:c>
      <x:c r="S687" s="8">
        <x:v>26703.362121503327</x:v>
      </x:c>
      <x:c r="T687" s="12">
        <x:v>279514.7535203317</x:v>
      </x:c>
      <x:c r="U687" s="12">
        <x:v>24.849999999999998</x:v>
      </x:c>
      <x:c r="V687" s="12">
        <x:v>70</x:v>
      </x:c>
      <x:c r="W687" s="12">
        <x:f>NA()</x:f>
      </x:c>
    </x:row>
    <x:row r="688">
      <x:c r="A688">
        <x:v>74606</x:v>
      </x:c>
      <x:c r="B688" s="1">
        <x:v>44774.62889483574</x:v>
      </x:c>
      <x:c r="C688" s="6">
        <x:v>11.440689288333333</x:v>
      </x:c>
      <x:c r="D688" s="14" t="s">
        <x:v>94</x:v>
      </x:c>
      <x:c r="E688" s="15">
        <x:v>44771.465261750614</x:v>
      </x:c>
      <x:c r="F688" t="s">
        <x:v>99</x:v>
      </x:c>
      <x:c r="G688" s="6">
        <x:v>97.64631349213579</x:v>
      </x:c>
      <x:c r="H688" t="s">
        <x:v>97</x:v>
      </x:c>
      <x:c r="I688" s="6">
        <x:v>27.84989122961406</x:v>
      </x:c>
      <x:c r="J688" t="s">
        <x:v>95</x:v>
      </x:c>
      <x:c r="K688" s="6">
        <x:v>1018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20.676999999999996</x:v>
      </x:c>
      <x:c r="S688" s="8">
        <x:v>26698.312286457753</x:v>
      </x:c>
      <x:c r="T688" s="12">
        <x:v>279513.2120965199</x:v>
      </x:c>
      <x:c r="U688" s="12">
        <x:v>24.849999999999998</x:v>
      </x:c>
      <x:c r="V688" s="12">
        <x:v>70</x:v>
      </x:c>
      <x:c r="W688" s="12">
        <x:f>NA()</x:f>
      </x:c>
    </x:row>
    <x:row r="689">
      <x:c r="A689">
        <x:v>74611</x:v>
      </x:c>
      <x:c r="B689" s="1">
        <x:v>44774.628906662285</x:v>
      </x:c>
      <x:c r="C689" s="6">
        <x:v>11.457719525</x:v>
      </x:c>
      <x:c r="D689" s="14" t="s">
        <x:v>94</x:v>
      </x:c>
      <x:c r="E689" s="15">
        <x:v>44771.465261750614</x:v>
      </x:c>
      <x:c r="F689" t="s">
        <x:v>99</x:v>
      </x:c>
      <x:c r="G689" s="6">
        <x:v>97.65614923867071</x:v>
      </x:c>
      <x:c r="H689" t="s">
        <x:v>97</x:v>
      </x:c>
      <x:c r="I689" s="6">
        <x:v>27.848718089523572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20.676</x:v>
      </x:c>
      <x:c r="S689" s="8">
        <x:v>26705.843464553927</x:v>
      </x:c>
      <x:c r="T689" s="12">
        <x:v>279504.5276877038</x:v>
      </x:c>
      <x:c r="U689" s="12">
        <x:v>24.849999999999998</x:v>
      </x:c>
      <x:c r="V689" s="12">
        <x:v>70</x:v>
      </x:c>
      <x:c r="W689" s="12">
        <x:f>NA()</x:f>
      </x:c>
    </x:row>
    <x:row r="690">
      <x:c r="A690">
        <x:v>74621</x:v>
      </x:c>
      <x:c r="B690" s="1">
        <x:v>44774.62891841191</x:v>
      </x:c>
      <x:c r="C690" s="6">
        <x:v>11.47463897</x:v>
      </x:c>
      <x:c r="D690" s="14" t="s">
        <x:v>94</x:v>
      </x:c>
      <x:c r="E690" s="15">
        <x:v>44771.465261750614</x:v>
      </x:c>
      <x:c r="F690" t="s">
        <x:v>99</x:v>
      </x:c>
      <x:c r="G690" s="6">
        <x:v>97.69520865767551</x:v>
      </x:c>
      <x:c r="H690" t="s">
        <x:v>97</x:v>
      </x:c>
      <x:c r="I690" s="6">
        <x:v>27.83500140505066</x:v>
      </x:c>
      <x:c r="J690" t="s">
        <x:v>95</x:v>
      </x:c>
      <x:c r="K690" s="6">
        <x:v>1018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20.673</x:v>
      </x:c>
      <x:c r="S690" s="8">
        <x:v>26696.67384799836</x:v>
      </x:c>
      <x:c r="T690" s="12">
        <x:v>279507.6393534001</x:v>
      </x:c>
      <x:c r="U690" s="12">
        <x:v>24.849999999999998</x:v>
      </x:c>
      <x:c r="V690" s="12">
        <x:v>70</x:v>
      </x:c>
      <x:c r="W690" s="12">
        <x:f>NA()</x:f>
      </x:c>
    </x:row>
    <x:row r="691">
      <x:c r="A691">
        <x:v>74633</x:v>
      </x:c>
      <x:c r="B691" s="1">
        <x:v>44774.628929540944</x:v>
      </x:c>
      <x:c r="C691" s="6">
        <x:v>11.490664795</x:v>
      </x:c>
      <x:c r="D691" s="14" t="s">
        <x:v>94</x:v>
      </x:c>
      <x:c r="E691" s="15">
        <x:v>44771.465261750614</x:v>
      </x:c>
      <x:c r="F691" t="s">
        <x:v>99</x:v>
      </x:c>
      <x:c r="G691" s="6">
        <x:v>97.76380351374907</x:v>
      </x:c>
      <x:c r="H691" t="s">
        <x:v>97</x:v>
      </x:c>
      <x:c r="I691" s="6">
        <x:v>27.83647534433385</x:v>
      </x:c>
      <x:c r="J691" t="s">
        <x:v>95</x:v>
      </x:c>
      <x:c r="K691" s="6">
        <x:v>1018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20.664999999999996</x:v>
      </x:c>
      <x:c r="S691" s="8">
        <x:v>26695.856221540696</x:v>
      </x:c>
      <x:c r="T691" s="12">
        <x:v>279511.8707078605</x:v>
      </x:c>
      <x:c r="U691" s="12">
        <x:v>24.849999999999998</x:v>
      </x:c>
      <x:c r="V691" s="12">
        <x:v>70</x:v>
      </x:c>
      <x:c r="W691" s="12">
        <x:f>NA()</x:f>
      </x:c>
    </x:row>
    <x:row r="692">
      <x:c r="A692">
        <x:v>74641</x:v>
      </x:c>
      <x:c r="B692" s="1">
        <x:v>44774.62894129339</x:v>
      </x:c>
      <x:c r="C692" s="6">
        <x:v>11.507588315</x:v>
      </x:c>
      <x:c r="D692" s="14" t="s">
        <x:v>94</x:v>
      </x:c>
      <x:c r="E692" s="15">
        <x:v>44771.465261750614</x:v>
      </x:c>
      <x:c r="F692" t="s">
        <x:v>99</x:v>
      </x:c>
      <x:c r="G692" s="6">
        <x:v>97.7076975203351</x:v>
      </x:c>
      <x:c r="H692" t="s">
        <x:v>97</x:v>
      </x:c>
      <x:c r="I692" s="6">
        <x:v>27.83100071597346</x:v>
      </x:c>
      <x:c r="J692" t="s">
        <x:v>95</x:v>
      </x:c>
      <x:c r="K692" s="6">
        <x:v>1018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20.671999999999997</x:v>
      </x:c>
      <x:c r="S692" s="8">
        <x:v>26698.331470383164</x:v>
      </x:c>
      <x:c r="T692" s="12">
        <x:v>279511.2558514735</x:v>
      </x:c>
      <x:c r="U692" s="12">
        <x:v>24.849999999999998</x:v>
      </x:c>
      <x:c r="V692" s="12">
        <x:v>70</x:v>
      </x:c>
      <x:c r="W692" s="12">
        <x:f>NA()</x:f>
      </x:c>
    </x:row>
    <x:row r="693">
      <x:c r="A693">
        <x:v>74650</x:v>
      </x:c>
      <x:c r="B693" s="1">
        <x:v>44774.62895300822</x:v>
      </x:c>
      <x:c r="C693" s="6">
        <x:v>11.524457671666667</x:v>
      </x:c>
      <x:c r="D693" s="14" t="s">
        <x:v>94</x:v>
      </x:c>
      <x:c r="E693" s="15">
        <x:v>44771.465261750614</x:v>
      </x:c>
      <x:c r="F693" t="s">
        <x:v>99</x:v>
      </x:c>
      <x:c r="G693" s="6">
        <x:v>97.6955758276043</x:v>
      </x:c>
      <x:c r="H693" t="s">
        <x:v>97</x:v>
      </x:c>
      <x:c r="I693" s="6">
        <x:v>27.853290330140226</x:v>
      </x:c>
      <x:c r="J693" t="s">
        <x:v>95</x:v>
      </x:c>
      <x:c r="K693" s="6">
        <x:v>1018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20.670999999999996</x:v>
      </x:c>
      <x:c r="S693" s="8">
        <x:v>26695.14885452718</x:v>
      </x:c>
      <x:c r="T693" s="12">
        <x:v>279511.87532726116</x:v>
      </x:c>
      <x:c r="U693" s="12">
        <x:v>24.849999999999998</x:v>
      </x:c>
      <x:c r="V693" s="12">
        <x:v>70</x:v>
      </x:c>
      <x:c r="W693" s="12">
        <x:f>NA()</x:f>
      </x:c>
    </x:row>
    <x:row r="694">
      <x:c r="A694">
        <x:v>74655</x:v>
      </x:c>
      <x:c r="B694" s="1">
        <x:v>44774.62896415988</x:v>
      </x:c>
      <x:c r="C694" s="6">
        <x:v>11.540516055</x:v>
      </x:c>
      <x:c r="D694" s="14" t="s">
        <x:v>94</x:v>
      </x:c>
      <x:c r="E694" s="15">
        <x:v>44771.465261750614</x:v>
      </x:c>
      <x:c r="F694" t="s">
        <x:v>99</x:v>
      </x:c>
      <x:c r="G694" s="6">
        <x:v>97.61255270908275</x:v>
      </x:c>
      <x:c r="H694" t="s">
        <x:v>97</x:v>
      </x:c>
      <x:c r="I694" s="6">
        <x:v>27.848627847994976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20.680999999999997</x:v>
      </x:c>
      <x:c r="S694" s="8">
        <x:v>26690.48761018537</x:v>
      </x:c>
      <x:c r="T694" s="12">
        <x:v>279493.581077414</x:v>
      </x:c>
      <x:c r="U694" s="12">
        <x:v>24.849999999999998</x:v>
      </x:c>
      <x:c r="V694" s="12">
        <x:v>70</x:v>
      </x:c>
      <x:c r="W694" s="12">
        <x:f>NA()</x:f>
      </x:c>
    </x:row>
    <x:row r="695">
      <x:c r="A695">
        <x:v>74672</x:v>
      </x:c>
      <x:c r="B695" s="1">
        <x:v>44774.628975905696</x:v>
      </x:c>
      <x:c r="C695" s="6">
        <x:v>11.557430031666666</x:v>
      </x:c>
      <x:c r="D695" s="14" t="s">
        <x:v>94</x:v>
      </x:c>
      <x:c r="E695" s="15">
        <x:v>44771.465261750614</x:v>
      </x:c>
      <x:c r="F695" t="s">
        <x:v>99</x:v>
      </x:c>
      <x:c r="G695" s="6">
        <x:v>97.73147567230976</x:v>
      </x:c>
      <x:c r="H695" t="s">
        <x:v>97</x:v>
      </x:c>
      <x:c r="I695" s="6">
        <x:v>27.861652733698065</x:v>
      </x:c>
      <x:c r="J695" t="s">
        <x:v>95</x:v>
      </x:c>
      <x:c r="K695" s="6">
        <x:v>1018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20.665999999999997</x:v>
      </x:c>
      <x:c r="S695" s="8">
        <x:v>26699.447797455927</x:v>
      </x:c>
      <x:c r="T695" s="12">
        <x:v>279502.28851466015</x:v>
      </x:c>
      <x:c r="U695" s="12">
        <x:v>24.849999999999998</x:v>
      </x:c>
      <x:c r="V695" s="12">
        <x:v>70</x:v>
      </x:c>
      <x:c r="W695" s="12">
        <x:f>NA()</x:f>
      </x:c>
    </x:row>
    <x:row r="696">
      <x:c r="A696">
        <x:v>74676</x:v>
      </x:c>
      <x:c r="B696" s="1">
        <x:v>44774.628987656906</x:v>
      </x:c>
      <x:c r="C696" s="6">
        <x:v>11.574351773333333</x:v>
      </x:c>
      <x:c r="D696" s="14" t="s">
        <x:v>94</x:v>
      </x:c>
      <x:c r="E696" s="15">
        <x:v>44771.465261750614</x:v>
      </x:c>
      <x:c r="F696" t="s">
        <x:v>99</x:v>
      </x:c>
      <x:c r="G696" s="6">
        <x:v>97.79431338781521</x:v>
      </x:c>
      <x:c r="H696" t="s">
        <x:v>97</x:v>
      </x:c>
      <x:c r="I696" s="6">
        <x:v>27.859968219074744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20.658999999999995</x:v>
      </x:c>
      <x:c r="S696" s="8">
        <x:v>26690.7675785393</x:v>
      </x:c>
      <x:c r="T696" s="12">
        <x:v>279501.8713152928</x:v>
      </x:c>
      <x:c r="U696" s="12">
        <x:v>24.849999999999998</x:v>
      </x:c>
      <x:c r="V696" s="12">
        <x:v>70</x:v>
      </x:c>
      <x:c r="W696" s="12">
        <x:f>NA()</x:f>
      </x:c>
    </x:row>
    <x:row r="697">
      <x:c r="A697">
        <x:v>74683</x:v>
      </x:c>
      <x:c r="B697" s="1">
        <x:v>44774.62899939218</x:v>
      </x:c>
      <x:c r="C697" s="6">
        <x:v>11.59125058</x:v>
      </x:c>
      <x:c r="D697" s="14" t="s">
        <x:v>94</x:v>
      </x:c>
      <x:c r="E697" s="15">
        <x:v>44771.465261750614</x:v>
      </x:c>
      <x:c r="F697" t="s">
        <x:v>99</x:v>
      </x:c>
      <x:c r="G697" s="6">
        <x:v>97.6351001938231</x:v>
      </x:c>
      <x:c r="H697" t="s">
        <x:v>97</x:v>
      </x:c>
      <x:c r="I697" s="6">
        <x:v>27.85253831645241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20.677999999999997</x:v>
      </x:c>
      <x:c r="S697" s="8">
        <x:v>26697.50035234818</x:v>
      </x:c>
      <x:c r="T697" s="12">
        <x:v>279497.75114292454</x:v>
      </x:c>
      <x:c r="U697" s="12">
        <x:v>24.849999999999998</x:v>
      </x:c>
      <x:c r="V697" s="12">
        <x:v>70</x:v>
      </x:c>
      <x:c r="W697" s="12">
        <x:f>NA()</x:f>
      </x:c>
    </x:row>
    <x:row r="698">
      <x:c r="A698">
        <x:v>74696</x:v>
      </x:c>
      <x:c r="B698" s="1">
        <x:v>44774.629010626966</x:v>
      </x:c>
      <x:c r="C698" s="6">
        <x:v>11.607428655</x:v>
      </x:c>
      <x:c r="D698" s="14" t="s">
        <x:v>94</x:v>
      </x:c>
      <x:c r="E698" s="15">
        <x:v>44771.465261750614</x:v>
      </x:c>
      <x:c r="F698" t="s">
        <x:v>99</x:v>
      </x:c>
      <x:c r="G698" s="6">
        <x:v>97.62740534433676</x:v>
      </x:c>
      <x:c r="H698" t="s">
        <x:v>97</x:v>
      </x:c>
      <x:c r="I698" s="6">
        <x:v>27.85142533650469</x:v>
      </x:c>
      <x:c r="J698" t="s">
        <x:v>95</x:v>
      </x:c>
      <x:c r="K698" s="6">
        <x:v>1018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20.679</x:v>
      </x:c>
      <x:c r="S698" s="8">
        <x:v>26692.48884083982</x:v>
      </x:c>
      <x:c r="T698" s="12">
        <x:v>279504.3274387616</x:v>
      </x:c>
      <x:c r="U698" s="12">
        <x:v>24.849999999999998</x:v>
      </x:c>
      <x:c r="V698" s="12">
        <x:v>70</x:v>
      </x:c>
      <x:c r="W698" s="12">
        <x:f>NA()</x:f>
      </x:c>
    </x:row>
    <x:row r="699">
      <x:c r="A699">
        <x:v>74703</x:v>
      </x:c>
      <x:c r="B699" s="1">
        <x:v>44774.62902237876</x:v>
      </x:c>
      <x:c r="C699" s="6">
        <x:v>11.624351238333333</x:v>
      </x:c>
      <x:c r="D699" s="14" t="s">
        <x:v>94</x:v>
      </x:c>
      <x:c r="E699" s="15">
        <x:v>44771.465261750614</x:v>
      </x:c>
      <x:c r="F699" t="s">
        <x:v>99</x:v>
      </x:c>
      <x:c r="G699" s="6">
        <x:v>97.7557622806631</x:v>
      </x:c>
      <x:c r="H699" t="s">
        <x:v>97</x:v>
      </x:c>
      <x:c r="I699" s="6">
        <x:v>27.854403310705948</x:v>
      </x:c>
      <x:c r="J699" t="s">
        <x:v>95</x:v>
      </x:c>
      <x:c r="K699" s="6">
        <x:v>1018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20.663999999999998</x:v>
      </x:c>
      <x:c r="S699" s="8">
        <x:v>26699.920521286527</x:v>
      </x:c>
      <x:c r="T699" s="12">
        <x:v>279501.1193989936</x:v>
      </x:c>
      <x:c r="U699" s="12">
        <x:v>24.849999999999998</x:v>
      </x:c>
      <x:c r="V699" s="12">
        <x:v>70</x:v>
      </x:c>
      <x:c r="W699" s="12">
        <x:f>NA()</x:f>
      </x:c>
    </x:row>
    <x:row r="700">
      <x:c r="A700">
        <x:v>74710</x:v>
      </x:c>
      <x:c r="B700" s="1">
        <x:v>44774.62903410586</x:v>
      </x:c>
      <x:c r="C700" s="6">
        <x:v>11.641238266666667</x:v>
      </x:c>
      <x:c r="D700" s="14" t="s">
        <x:v>94</x:v>
      </x:c>
      <x:c r="E700" s="15">
        <x:v>44771.465261750614</x:v>
      </x:c>
      <x:c r="F700" t="s">
        <x:v>99</x:v>
      </x:c>
      <x:c r="G700" s="6">
        <x:v>97.67323461519241</x:v>
      </x:c>
      <x:c r="H700" t="s">
        <x:v>97</x:v>
      </x:c>
      <x:c r="I700" s="6">
        <x:v>27.8491392166884</x:v>
      </x:c>
      <x:c r="J700" t="s">
        <x:v>95</x:v>
      </x:c>
      <x:c r="K700" s="6">
        <x:v>1018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20.673999999999996</x:v>
      </x:c>
      <x:c r="S700" s="8">
        <x:v>26694.40119024649</x:v>
      </x:c>
      <x:c r="T700" s="12">
        <x:v>279500.29537397035</x:v>
      </x:c>
      <x:c r="U700" s="12">
        <x:v>24.849999999999998</x:v>
      </x:c>
      <x:c r="V700" s="12">
        <x:v>70</x:v>
      </x:c>
      <x:c r="W700" s="12">
        <x:f>NA()</x:f>
      </x:c>
    </x:row>
    <x:row r="701">
      <x:c r="A701">
        <x:v>74718</x:v>
      </x:c>
      <x:c r="B701" s="1">
        <x:v>44774.629045234906</x:v>
      </x:c>
      <x:c r="C701" s="6">
        <x:v>11.6572641</x:v>
      </x:c>
      <x:c r="D701" s="14" t="s">
        <x:v>94</x:v>
      </x:c>
      <x:c r="E701" s="15">
        <x:v>44771.465261750614</x:v>
      </x:c>
      <x:c r="F701" t="s">
        <x:v>99</x:v>
      </x:c>
      <x:c r="G701" s="6">
        <x:v>97.71732985909424</x:v>
      </x:c>
      <x:c r="H701" t="s">
        <x:v>97</x:v>
      </x:c>
      <x:c r="I701" s="6">
        <x:v>27.839393144416135</x:v>
      </x:c>
      <x:c r="J701" t="s">
        <x:v>95</x:v>
      </x:c>
      <x:c r="K701" s="6">
        <x:v>1018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20.669999999999998</x:v>
      </x:c>
      <x:c r="S701" s="8">
        <x:v>26692.136083513647</x:v>
      </x:c>
      <x:c r="T701" s="12">
        <x:v>279502.01842673885</x:v>
      </x:c>
      <x:c r="U701" s="12">
        <x:v>24.849999999999998</x:v>
      </x:c>
      <x:c r="V701" s="12">
        <x:v>70</x:v>
      </x:c>
      <x:c r="W701" s="12">
        <x:f>NA()</x:f>
      </x:c>
    </x:row>
    <x:row r="702">
      <x:c r="A702">
        <x:v>74736</x:v>
      </x:c>
      <x:c r="B702" s="1">
        <x:v>44774.629056964164</x:v>
      </x:c>
      <x:c r="C702" s="6">
        <x:v>11.674154233333333</x:v>
      </x:c>
      <x:c r="D702" s="14" t="s">
        <x:v>94</x:v>
      </x:c>
      <x:c r="E702" s="15">
        <x:v>44771.465261750614</x:v>
      </x:c>
      <x:c r="F702" t="s">
        <x:v>99</x:v>
      </x:c>
      <x:c r="G702" s="6">
        <x:v>97.82351648219675</x:v>
      </x:c>
      <x:c r="H702" t="s">
        <x:v>97</x:v>
      </x:c>
      <x:c r="I702" s="6">
        <x:v>27.82880485106307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20.658999999999995</x:v>
      </x:c>
      <x:c r="S702" s="8">
        <x:v>26687.949753933044</x:v>
      </x:c>
      <x:c r="T702" s="12">
        <x:v>279499.93566900055</x:v>
      </x:c>
      <x:c r="U702" s="12">
        <x:v>24.849999999999998</x:v>
      </x:c>
      <x:c r="V702" s="12">
        <x:v>70</x:v>
      </x:c>
      <x:c r="W702" s="12">
        <x:f>NA()</x:f>
      </x:c>
    </x:row>
    <x:row r="703">
      <x:c r="A703">
        <x:v>74743</x:v>
      </x:c>
      <x:c r="B703" s="1">
        <x:v>44774.62906867268</x:v>
      </x:c>
      <x:c r="C703" s="6">
        <x:v>11.691014485</x:v>
      </x:c>
      <x:c r="D703" s="14" t="s">
        <x:v>94</x:v>
      </x:c>
      <x:c r="E703" s="15">
        <x:v>44771.465261750614</x:v>
      </x:c>
      <x:c r="F703" t="s">
        <x:v>99</x:v>
      </x:c>
      <x:c r="G703" s="6">
        <x:v>97.73185321457939</x:v>
      </x:c>
      <x:c r="H703" t="s">
        <x:v>97</x:v>
      </x:c>
      <x:c r="I703" s="6">
        <x:v>27.85190662508603</x:v>
      </x:c>
      <x:c r="J703" t="s">
        <x:v>95</x:v>
      </x:c>
      <x:c r="K703" s="6">
        <x:v>1018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20.666999999999998</x:v>
      </x:c>
      <x:c r="S703" s="8">
        <x:v>26687.338124484588</x:v>
      </x:c>
      <x:c r="T703" s="12">
        <x:v>279499.77102243475</x:v>
      </x:c>
      <x:c r="U703" s="12">
        <x:v>24.849999999999998</x:v>
      </x:c>
      <x:c r="V703" s="12">
        <x:v>70</x:v>
      </x:c>
      <x:c r="W703" s="12">
        <x:f>NA()</x:f>
      </x:c>
    </x:row>
    <x:row r="704">
      <x:c r="A704">
        <x:v>74759</x:v>
      </x:c>
      <x:c r="B704" s="1">
        <x:v>44774.62908039467</x:v>
      </x:c>
      <x:c r="C704" s="6">
        <x:v>11.707894155</x:v>
      </x:c>
      <x:c r="D704" s="14" t="s">
        <x:v>94</x:v>
      </x:c>
      <x:c r="E704" s="15">
        <x:v>44771.465261750614</x:v>
      </x:c>
      <x:c r="F704" t="s">
        <x:v>99</x:v>
      </x:c>
      <x:c r="G704" s="6">
        <x:v>97.64254263485877</x:v>
      </x:c>
      <x:c r="H704" t="s">
        <x:v>97</x:v>
      </x:c>
      <x:c r="I704" s="6">
        <x:v>27.85392202176763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20.676999999999996</x:v>
      </x:c>
      <x:c r="S704" s="8">
        <x:v>26687.254587474505</x:v>
      </x:c>
      <x:c r="T704" s="12">
        <x:v>279497.10384866595</x:v>
      </x:c>
      <x:c r="U704" s="12">
        <x:v>24.849999999999998</x:v>
      </x:c>
      <x:c r="V704" s="12">
        <x:v>70</x:v>
      </x:c>
      <x:c r="W704" s="12">
        <x:f>NA()</x:f>
      </x:c>
    </x:row>
    <x:row r="705">
      <x:c r="A705">
        <x:v>74762</x:v>
      </x:c>
      <x:c r="B705" s="1">
        <x:v>44774.62909158957</x:v>
      </x:c>
      <x:c r="C705" s="6">
        <x:v>11.724014808333333</x:v>
      </x:c>
      <x:c r="D705" s="14" t="s">
        <x:v>94</x:v>
      </x:c>
      <x:c r="E705" s="15">
        <x:v>44771.465261750614</x:v>
      </x:c>
      <x:c r="F705" t="s">
        <x:v>99</x:v>
      </x:c>
      <x:c r="G705" s="6">
        <x:v>97.74457310089699</x:v>
      </x:c>
      <x:c r="H705" t="s">
        <x:v>97</x:v>
      </x:c>
      <x:c r="I705" s="6">
        <x:v>27.847665271843198</x:v>
      </x:c>
      <x:c r="J705" t="s">
        <x:v>95</x:v>
      </x:c>
      <x:c r="K705" s="6">
        <x:v>1018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20.665999999999997</x:v>
      </x:c>
      <x:c r="S705" s="8">
        <x:v>26690.023405143653</x:v>
      </x:c>
      <x:c r="T705" s="12">
        <x:v>279501.23192602856</x:v>
      </x:c>
      <x:c r="U705" s="12">
        <x:v>24.849999999999998</x:v>
      </x:c>
      <x:c r="V705" s="12">
        <x:v>70</x:v>
      </x:c>
      <x:c r="W705" s="12">
        <x:f>NA()</x:f>
      </x:c>
    </x:row>
    <x:row r="706">
      <x:c r="A706">
        <x:v>74766</x:v>
      </x:c>
      <x:c r="B706" s="1">
        <x:v>44774.62910332889</x:v>
      </x:c>
      <x:c r="C706" s="6">
        <x:v>11.74091943</x:v>
      </x:c>
      <x:c r="D706" s="14" t="s">
        <x:v>94</x:v>
      </x:c>
      <x:c r="E706" s="15">
        <x:v>44771.465261750614</x:v>
      </x:c>
      <x:c r="F706" t="s">
        <x:v>99</x:v>
      </x:c>
      <x:c r="G706" s="6">
        <x:v>97.74210626860702</x:v>
      </x:c>
      <x:c r="H706" t="s">
        <x:v>97</x:v>
      </x:c>
      <x:c r="I706" s="6">
        <x:v>27.840957326948228</x:v>
      </x:c>
      <x:c r="J706" t="s">
        <x:v>95</x:v>
      </x:c>
      <x:c r="K706" s="6">
        <x:v>1018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20.666999999999998</x:v>
      </x:c>
      <x:c r="S706" s="8">
        <x:v>26687.106172146625</x:v>
      </x:c>
      <x:c r="T706" s="12">
        <x:v>279508.28135608864</x:v>
      </x:c>
      <x:c r="U706" s="12">
        <x:v>24.849999999999998</x:v>
      </x:c>
      <x:c r="V706" s="12">
        <x:v>70</x:v>
      </x:c>
      <x:c r="W706" s="12">
        <x:f>NA()</x:f>
      </x:c>
    </x:row>
    <x:row r="707">
      <x:c r="A707">
        <x:v>74776</x:v>
      </x:c>
      <x:c r="B707" s="1">
        <x:v>44774.62911504169</x:v>
      </x:c>
      <x:c r="C707" s="6">
        <x:v>11.75778585</x:v>
      </x:c>
      <x:c r="D707" s="14" t="s">
        <x:v>94</x:v>
      </x:c>
      <x:c r="E707" s="15">
        <x:v>44771.465261750614</x:v>
      </x:c>
      <x:c r="F707" t="s">
        <x:v>99</x:v>
      </x:c>
      <x:c r="G707" s="6">
        <x:v>97.783494126686</x:v>
      </x:c>
      <x:c r="H707" t="s">
        <x:v>97</x:v>
      </x:c>
      <x:c r="I707" s="6">
        <x:v>27.843484084886313</x:v>
      </x:c>
      <x:c r="J707" t="s">
        <x:v>95</x:v>
      </x:c>
      <x:c r="K707" s="6">
        <x:v>1018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20.661999999999995</x:v>
      </x:c>
      <x:c r="S707" s="8">
        <x:v>26686.439631566238</x:v>
      </x:c>
      <x:c r="T707" s="12">
        <x:v>279507.78325512836</x:v>
      </x:c>
      <x:c r="U707" s="12">
        <x:v>24.849999999999998</x:v>
      </x:c>
      <x:c r="V707" s="12">
        <x:v>70</x:v>
      </x:c>
      <x:c r="W707" s="12">
        <x:f>NA()</x:f>
      </x:c>
    </x:row>
    <x:row r="708">
      <x:c r="A708">
        <x:v>74788</x:v>
      </x:c>
      <x:c r="B708" s="1">
        <x:v>44774.62912619701</x:v>
      </x:c>
      <x:c r="C708" s="6">
        <x:v>11.773849516666667</x:v>
      </x:c>
      <x:c r="D708" s="14" t="s">
        <x:v>94</x:v>
      </x:c>
      <x:c r="E708" s="15">
        <x:v>44771.465261750614</x:v>
      </x:c>
      <x:c r="F708" t="s">
        <x:v>99</x:v>
      </x:c>
      <x:c r="G708" s="6">
        <x:v>97.73056975030634</x:v>
      </x:c>
      <x:c r="H708" t="s">
        <x:v>97</x:v>
      </x:c>
      <x:c r="I708" s="6">
        <x:v>27.843935291860817</x:v>
      </x:c>
      <x:c r="J708" t="s">
        <x:v>95</x:v>
      </x:c>
      <x:c r="K708" s="6">
        <x:v>1018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20.667999999999996</x:v>
      </x:c>
      <x:c r="S708" s="8">
        <x:v>26689.17448406683</x:v>
      </x:c>
      <x:c r="T708" s="12">
        <x:v>279508.0272918074</x:v>
      </x:c>
      <x:c r="U708" s="12">
        <x:v>24.849999999999998</x:v>
      </x:c>
      <x:c r="V708" s="12">
        <x:v>70</x:v>
      </x:c>
      <x:c r="W708" s="12">
        <x:f>NA()</x:f>
      </x:c>
    </x:row>
    <x:row r="709">
      <x:c r="A709">
        <x:v>74798</x:v>
      </x:c>
      <x:c r="B709" s="1">
        <x:v>44774.62913793996</x:v>
      </x:c>
      <x:c r="C709" s="6">
        <x:v>11.790759368333333</x:v>
      </x:c>
      <x:c r="D709" s="14" t="s">
        <x:v>94</x:v>
      </x:c>
      <x:c r="E709" s="15">
        <x:v>44771.465261750614</x:v>
      </x:c>
      <x:c r="F709" t="s">
        <x:v>99</x:v>
      </x:c>
      <x:c r="G709" s="6">
        <x:v>97.70724818584847</x:v>
      </x:c>
      <x:c r="H709" t="s">
        <x:v>97</x:v>
      </x:c>
      <x:c r="I709" s="6">
        <x:v>27.850161954308533</x:v>
      </x:c>
      <x:c r="J709" t="s">
        <x:v>95</x:v>
      </x:c>
      <x:c r="K709" s="6">
        <x:v>1018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20.669999999999998</x:v>
      </x:c>
      <x:c r="S709" s="8">
        <x:v>26682.59364818849</x:v>
      </x:c>
      <x:c r="T709" s="12">
        <x:v>279504.4143982409</x:v>
      </x:c>
      <x:c r="U709" s="12">
        <x:v>24.849999999999998</x:v>
      </x:c>
      <x:c r="V709" s="12">
        <x:v>70</x:v>
      </x:c>
      <x:c r="W709" s="12">
        <x:f>NA()</x:f>
      </x:c>
    </x:row>
    <x:row r="710">
      <x:c r="A710">
        <x:v>74802</x:v>
      </x:c>
      <x:c r="B710" s="1">
        <x:v>44774.629149689325</x:v>
      </x:c>
      <x:c r="C710" s="6">
        <x:v>11.80767845</x:v>
      </x:c>
      <x:c r="D710" s="14" t="s">
        <x:v>94</x:v>
      </x:c>
      <x:c r="E710" s="15">
        <x:v>44771.465261750614</x:v>
      </x:c>
      <x:c r="F710" t="s">
        <x:v>99</x:v>
      </x:c>
      <x:c r="G710" s="6">
        <x:v>97.77150079093786</x:v>
      </x:c>
      <x:c r="H710" t="s">
        <x:v>97</x:v>
      </x:c>
      <x:c r="I710" s="6">
        <x:v>27.846943339910013</x:v>
      </x:c>
      <x:c r="J710" t="s">
        <x:v>95</x:v>
      </x:c>
      <x:c r="K710" s="6">
        <x:v>1018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20.662999999999997</x:v>
      </x:c>
      <x:c r="S710" s="8">
        <x:v>26686.341475835638</x:v>
      </x:c>
      <x:c r="T710" s="12">
        <x:v>279507.8718933168</x:v>
      </x:c>
      <x:c r="U710" s="12">
        <x:v>24.849999999999998</x:v>
      </x:c>
      <x:c r="V710" s="12">
        <x:v>70</x:v>
      </x:c>
      <x:c r="W710" s="12">
        <x:f>NA()</x:f>
      </x:c>
    </x:row>
    <x:row r="711">
      <x:c r="A711">
        <x:v>74811</x:v>
      </x:c>
      <x:c r="B711" s="1">
        <x:v>44774.62916145035</x:v>
      </x:c>
      <x:c r="C711" s="6">
        <x:v>11.824614333333333</x:v>
      </x:c>
      <x:c r="D711" s="14" t="s">
        <x:v>94</x:v>
      </x:c>
      <x:c r="E711" s="15">
        <x:v>44771.465261750614</x:v>
      </x:c>
      <x:c r="F711" t="s">
        <x:v>99</x:v>
      </x:c>
      <x:c r="G711" s="6">
        <x:v>97.71872507794433</x:v>
      </x:c>
      <x:c r="H711" t="s">
        <x:v>97</x:v>
      </x:c>
      <x:c r="I711" s="6">
        <x:v>27.847244144862998</x:v>
      </x:c>
      <x:c r="J711" t="s">
        <x:v>95</x:v>
      </x:c>
      <x:c r="K711" s="6">
        <x:v>1018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20.668999999999997</x:v>
      </x:c>
      <x:c r="S711" s="8">
        <x:v>26687.444229259367</x:v>
      </x:c>
      <x:c r="T711" s="12">
        <x:v>279514.97744333517</x:v>
      </x:c>
      <x:c r="U711" s="12">
        <x:v>24.849999999999998</x:v>
      </x:c>
      <x:c r="V711" s="12">
        <x:v>70</x:v>
      </x:c>
      <x:c r="W711" s="12">
        <x:f>NA()</x:f>
      </x:c>
    </x:row>
    <x:row r="712">
      <x:c r="A712">
        <x:v>74817</x:v>
      </x:c>
      <x:c r="B712" s="1">
        <x:v>44774.62917259422</x:v>
      </x:c>
      <x:c r="C712" s="6">
        <x:v>11.840661513333334</x:v>
      </x:c>
      <x:c r="D712" s="14" t="s">
        <x:v>94</x:v>
      </x:c>
      <x:c r="E712" s="15">
        <x:v>44771.465261750614</x:v>
      </x:c>
      <x:c r="F712" t="s">
        <x:v>99</x:v>
      </x:c>
      <x:c r="G712" s="6">
        <x:v>97.78043049695408</x:v>
      </x:c>
      <x:c r="H712" t="s">
        <x:v>97</x:v>
      </x:c>
      <x:c r="I712" s="6">
        <x:v>27.86544289469157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20.659999999999997</x:v>
      </x:c>
      <x:c r="S712" s="8">
        <x:v>26685.412409044897</x:v>
      </x:c>
      <x:c r="T712" s="12">
        <x:v>279498.63185142336</x:v>
      </x:c>
      <x:c r="U712" s="12">
        <x:v>24.849999999999998</x:v>
      </x:c>
      <x:c r="V712" s="12">
        <x:v>70</x:v>
      </x:c>
      <x:c r="W712" s="12">
        <x:f>NA()</x:f>
      </x:c>
    </x:row>
    <x:row r="713">
      <x:c r="A713">
        <x:v>74833</x:v>
      </x:c>
      <x:c r="B713" s="1">
        <x:v>44774.62918432679</x:v>
      </x:c>
      <x:c r="C713" s="6">
        <x:v>11.857556396666666</x:v>
      </x:c>
      <x:c r="D713" s="14" t="s">
        <x:v>94</x:v>
      </x:c>
      <x:c r="E713" s="15">
        <x:v>44771.465261750614</x:v>
      </x:c>
      <x:c r="F713" t="s">
        <x:v>99</x:v>
      </x:c>
      <x:c r="G713" s="6">
        <x:v>97.82071590501188</x:v>
      </x:c>
      <x:c r="H713" t="s">
        <x:v>97</x:v>
      </x:c>
      <x:c r="I713" s="6">
        <x:v>27.8691728985782</x:v>
      </x:c>
      <x:c r="J713" t="s">
        <x:v>95</x:v>
      </x:c>
      <x:c r="K713" s="6">
        <x:v>1018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20.654999999999998</x:v>
      </x:c>
      <x:c r="S713" s="8">
        <x:v>26680.57804189053</x:v>
      </x:c>
      <x:c r="T713" s="12">
        <x:v>279504.8252037199</x:v>
      </x:c>
      <x:c r="U713" s="12">
        <x:v>24.849999999999998</x:v>
      </x:c>
      <x:c r="V713" s="12">
        <x:v>70</x:v>
      </x:c>
      <x:c r="W713" s="12">
        <x:f>NA()</x:f>
      </x:c>
    </x:row>
    <x:row r="714">
      <x:c r="A714">
        <x:v>74840</x:v>
      </x:c>
      <x:c r="B714" s="1">
        <x:v>44774.62919615712</x:v>
      </x:c>
      <x:c r="C714" s="6">
        <x:v>11.874592076666667</x:v>
      </x:c>
      <x:c r="D714" s="14" t="s">
        <x:v>94</x:v>
      </x:c>
      <x:c r="E714" s="15">
        <x:v>44771.465261750614</x:v>
      </x:c>
      <x:c r="F714" t="s">
        <x:v>99</x:v>
      </x:c>
      <x:c r="G714" s="6">
        <x:v>97.75308604474155</x:v>
      </x:c>
      <x:c r="H714" t="s">
        <x:v>97</x:v>
      </x:c>
      <x:c r="I714" s="6">
        <x:v>27.857260965202386</x:v>
      </x:c>
      <x:c r="J714" t="s">
        <x:v>95</x:v>
      </x:c>
      <x:c r="K714" s="6">
        <x:v>1018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20.663999999999998</x:v>
      </x:c>
      <x:c r="S714" s="8">
        <x:v>26686.274938735907</x:v>
      </x:c>
      <x:c r="T714" s="12">
        <x:v>279532.1843676831</x:v>
      </x:c>
      <x:c r="U714" s="12">
        <x:v>24.849999999999998</x:v>
      </x:c>
      <x:c r="V714" s="12">
        <x:v>70</x:v>
      </x:c>
      <x:c r="W714" s="12">
        <x:f>NA()</x:f>
      </x:c>
    </x:row>
    <x:row r="715">
      <x:c r="A715">
        <x:v>74852</x:v>
      </x:c>
      <x:c r="B715" s="1">
        <x:v>44774.62920730087</x:v>
      </x:c>
      <x:c r="C715" s="6">
        <x:v>11.890639086666667</x:v>
      </x:c>
      <x:c r="D715" s="14" t="s">
        <x:v>94</x:v>
      </x:c>
      <x:c r="E715" s="15">
        <x:v>44771.465261750614</x:v>
      </x:c>
      <x:c r="F715" t="s">
        <x:v>99</x:v>
      </x:c>
      <x:c r="G715" s="6">
        <x:v>97.75036456828488</x:v>
      </x:c>
      <x:c r="H715" t="s">
        <x:v>97</x:v>
      </x:c>
      <x:c r="I715" s="6">
        <x:v>27.85082372587567</x:v>
      </x:c>
      <x:c r="J715" t="s">
        <x:v>95</x:v>
      </x:c>
      <x:c r="K715" s="6">
        <x:v>1018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20.664999999999996</x:v>
      </x:c>
      <x:c r="S715" s="8">
        <x:v>26675.957047591608</x:v>
      </x:c>
      <x:c r="T715" s="12">
        <x:v>279507.22179035546</x:v>
      </x:c>
      <x:c r="U715" s="12">
        <x:v>24.849999999999998</x:v>
      </x:c>
      <x:c r="V715" s="12">
        <x:v>70</x:v>
      </x:c>
      <x:c r="W715" s="12">
        <x:f>NA()</x:f>
      </x:c>
    </x:row>
    <x:row r="716">
      <x:c r="A716">
        <x:v>74858</x:v>
      </x:c>
      <x:c r="B716" s="1">
        <x:v>44774.629219032555</x:v>
      </x:c>
      <x:c r="C716" s="6">
        <x:v>11.907532713333334</x:v>
      </x:c>
      <x:c r="D716" s="14" t="s">
        <x:v>94</x:v>
      </x:c>
      <x:c r="E716" s="15">
        <x:v>44771.465261750614</x:v>
      </x:c>
      <x:c r="F716" t="s">
        <x:v>99</x:v>
      </x:c>
      <x:c r="G716" s="6">
        <x:v>97.7525900942709</x:v>
      </x:c>
      <x:c r="H716" t="s">
        <x:v>97</x:v>
      </x:c>
      <x:c r="I716" s="6">
        <x:v>27.848447364945514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20.664999999999996</x:v>
      </x:c>
      <x:c r="S716" s="8">
        <x:v>26681.295594731342</x:v>
      </x:c>
      <x:c r="T716" s="12">
        <x:v>279515.1082583561</x:v>
      </x:c>
      <x:c r="U716" s="12">
        <x:v>24.849999999999998</x:v>
      </x:c>
      <x:c r="V716" s="12">
        <x:v>70</x:v>
      </x:c>
      <x:c r="W716" s="12">
        <x:f>NA()</x:f>
      </x:c>
    </x:row>
    <x:row r="717">
      <x:c r="A717">
        <x:v>74865</x:v>
      </x:c>
      <x:c r="B717" s="1">
        <x:v>44774.62923076951</x:v>
      </x:c>
      <x:c r="C717" s="6">
        <x:v>11.924433918333333</x:v>
      </x:c>
      <x:c r="D717" s="14" t="s">
        <x:v>94</x:v>
      </x:c>
      <x:c r="E717" s="15">
        <x:v>44771.465261750614</x:v>
      </x:c>
      <x:c r="F717" t="s">
        <x:v>99</x:v>
      </x:c>
      <x:c r="G717" s="6">
        <x:v>97.79950903015289</x:v>
      </x:c>
      <x:c r="H717" t="s">
        <x:v>97</x:v>
      </x:c>
      <x:c r="I717" s="6">
        <x:v>27.845078349801497</x:v>
      </x:c>
      <x:c r="J717" t="s">
        <x:v>95</x:v>
      </x:c>
      <x:c r="K717" s="6">
        <x:v>1018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20.659999999999997</x:v>
      </x:c>
      <x:c r="S717" s="8">
        <x:v>26683.672384748166</x:v>
      </x:c>
      <x:c r="T717" s="12">
        <x:v>279510.42041873385</x:v>
      </x:c>
      <x:c r="U717" s="12">
        <x:v>24.849999999999998</x:v>
      </x:c>
      <x:c r="V717" s="12">
        <x:v>70</x:v>
      </x:c>
      <x:c r="W717" s="12">
        <x:f>NA()</x:f>
      </x:c>
    </x:row>
    <x:row r="718">
      <x:c r="A718">
        <x:v>74875</x:v>
      </x:c>
      <x:c r="B718" s="1">
        <x:v>44774.62924246889</x:v>
      </x:c>
      <x:c r="C718" s="6">
        <x:v>11.941281035</x:v>
      </x:c>
      <x:c r="D718" s="14" t="s">
        <x:v>94</x:v>
      </x:c>
      <x:c r="E718" s="15">
        <x:v>44771.465261750614</x:v>
      </x:c>
      <x:c r="F718" t="s">
        <x:v>99</x:v>
      </x:c>
      <x:c r="G718" s="6">
        <x:v>97.8375093565735</x:v>
      </x:c>
      <x:c r="H718" t="s">
        <x:v>97</x:v>
      </x:c>
      <x:c r="I718" s="6">
        <x:v>27.860599911959525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20.653999999999996</x:v>
      </x:c>
      <x:c r="S718" s="8">
        <x:v>26680.10730252302</x:v>
      </x:c>
      <x:c r="T718" s="12">
        <x:v>279514.1726046212</x:v>
      </x:c>
      <x:c r="U718" s="12">
        <x:v>24.849999999999998</x:v>
      </x:c>
      <x:c r="V718" s="12">
        <x:v>70</x:v>
      </x:c>
      <x:c r="W718" s="12">
        <x:f>NA()</x:f>
      </x:c>
    </x:row>
    <x:row r="719">
      <x:c r="A719">
        <x:v>74880</x:v>
      </x:c>
      <x:c r="B719" s="1">
        <x:v>44774.629253600455</x:v>
      </x:c>
      <x:c r="C719" s="6">
        <x:v>11.957310483333334</x:v>
      </x:c>
      <x:c r="D719" s="14" t="s">
        <x:v>94</x:v>
      </x:c>
      <x:c r="E719" s="15">
        <x:v>44771.465261750614</x:v>
      </x:c>
      <x:c r="F719" t="s">
        <x:v>99</x:v>
      </x:c>
      <x:c r="G719" s="6">
        <x:v>97.75539605174208</x:v>
      </x:c>
      <x:c r="H719" t="s">
        <x:v>97</x:v>
      </x:c>
      <x:c r="I719" s="6">
        <x:v>27.854794358019717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20.663999999999998</x:v>
      </x:c>
      <x:c r="S719" s="8">
        <x:v>26677.06498849343</x:v>
      </x:c>
      <x:c r="T719" s="12">
        <x:v>279505.6558746317</x:v>
      </x:c>
      <x:c r="U719" s="12">
        <x:v>24.849999999999998</x:v>
      </x:c>
      <x:c r="V719" s="12">
        <x:v>70</x:v>
      </x:c>
      <x:c r="W719" s="12">
        <x:f>NA()</x:f>
      </x:c>
    </x:row>
    <x:row r="720">
      <x:c r="A720">
        <x:v>74890</x:v>
      </x:c>
      <x:c r="B720" s="1">
        <x:v>44774.62926531281</x:v>
      </x:c>
      <x:c r="C720" s="6">
        <x:v>11.974176283333334</x:v>
      </x:c>
      <x:c r="D720" s="14" t="s">
        <x:v>94</x:v>
      </x:c>
      <x:c r="E720" s="15">
        <x:v>44771.465261750614</x:v>
      </x:c>
      <x:c r="F720" t="s">
        <x:v>99</x:v>
      </x:c>
      <x:c r="G720" s="6">
        <x:v>97.82875845235495</x:v>
      </x:c>
      <x:c r="H720" t="s">
        <x:v>97</x:v>
      </x:c>
      <x:c r="I720" s="6">
        <x:v>27.851244853304706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20.656</x:v>
      </x:c>
      <x:c r="S720" s="8">
        <x:v>26676.650435062533</x:v>
      </x:c>
      <x:c r="T720" s="12">
        <x:v>279509.58411018475</x:v>
      </x:c>
      <x:c r="U720" s="12">
        <x:v>24.849999999999998</x:v>
      </x:c>
      <x:c r="V720" s="12">
        <x:v>70</x:v>
      </x:c>
      <x:c r="W720" s="12">
        <x:f>NA()</x:f>
      </x:c>
    </x:row>
    <x:row r="721">
      <x:c r="A721">
        <x:v>74902</x:v>
      </x:c>
      <x:c r="B721" s="1">
        <x:v>44774.62927708288</x:v>
      </x:c>
      <x:c r="C721" s="6">
        <x:v>11.991125173333334</x:v>
      </x:c>
      <x:c r="D721" s="14" t="s">
        <x:v>94</x:v>
      </x:c>
      <x:c r="E721" s="15">
        <x:v>44771.465261750614</x:v>
      </x:c>
      <x:c r="F721" t="s">
        <x:v>99</x:v>
      </x:c>
      <x:c r="G721" s="6">
        <x:v>97.76834501377007</x:v>
      </x:c>
      <x:c r="H721" t="s">
        <x:v>97</x:v>
      </x:c>
      <x:c r="I721" s="6">
        <x:v>27.850312356925315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20.662999999999997</x:v>
      </x:c>
      <x:c r="S721" s="8">
        <x:v>26677.75035544371</x:v>
      </x:c>
      <x:c r="T721" s="12">
        <x:v>279511.41093138803</x:v>
      </x:c>
      <x:c r="U721" s="12">
        <x:v>24.849999999999998</x:v>
      </x:c>
      <x:c r="V721" s="12">
        <x:v>70</x:v>
      </x:c>
      <x:c r="W721" s="12">
        <x:f>NA()</x:f>
      </x:c>
    </x:row>
    <x:row r="722">
      <x:c r="A722">
        <x:v>74913</x:v>
      </x:c>
      <x:c r="B722" s="1">
        <x:v>44774.629288258824</x:v>
      </x:c>
      <x:c r="C722" s="6">
        <x:v>12.00721853</x:v>
      </x:c>
      <x:c r="D722" s="14" t="s">
        <x:v>94</x:v>
      </x:c>
      <x:c r="E722" s="15">
        <x:v>44771.465261750614</x:v>
      </x:c>
      <x:c r="F722" t="s">
        <x:v>99</x:v>
      </x:c>
      <x:c r="G722" s="6">
        <x:v>97.89153390639596</x:v>
      </x:c>
      <x:c r="H722" t="s">
        <x:v>97</x:v>
      </x:c>
      <x:c r="I722" s="6">
        <x:v>27.849710746496385</x:v>
      </x:c>
      <x:c r="J722" t="s">
        <x:v>95</x:v>
      </x:c>
      <x:c r="K722" s="6">
        <x:v>1018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20.648999999999997</x:v>
      </x:c>
      <x:c r="S722" s="8">
        <x:v>26679.922200951132</x:v>
      </x:c>
      <x:c r="T722" s="12">
        <x:v>279507.6819406134</x:v>
      </x:c>
      <x:c r="U722" s="12">
        <x:v>24.849999999999998</x:v>
      </x:c>
      <x:c r="V722" s="12">
        <x:v>70</x:v>
      </x:c>
      <x:c r="W722" s="12">
        <x:f>NA()</x:f>
      </x:c>
    </x:row>
    <x:row r="723">
      <x:c r="A723">
        <x:v>74923</x:v>
      </x:c>
      <x:c r="B723" s="1">
        <x:v>44774.629299994835</x:v>
      </x:c>
      <x:c r="C723" s="6">
        <x:v>12.024118385</x:v>
      </x:c>
      <x:c r="D723" s="14" t="s">
        <x:v>94</x:v>
      </x:c>
      <x:c r="E723" s="15">
        <x:v>44771.465261750614</x:v>
      </x:c>
      <x:c r="F723" t="s">
        <x:v>99</x:v>
      </x:c>
      <x:c r="G723" s="6">
        <x:v>97.81101732879154</x:v>
      </x:c>
      <x:c r="H723" t="s">
        <x:v>97</x:v>
      </x:c>
      <x:c r="I723" s="6">
        <x:v>27.851485497573776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20.657999999999998</x:v>
      </x:c>
      <x:c r="S723" s="8">
        <x:v>26673.780328201985</x:v>
      </x:c>
      <x:c r="T723" s="12">
        <x:v>279515.8049167757</x:v>
      </x:c>
      <x:c r="U723" s="12">
        <x:v>24.849999999999998</x:v>
      </x:c>
      <x:c r="V723" s="12">
        <x:v>70</x:v>
      </x:c>
      <x:c r="W723" s="12">
        <x:f>NA()</x:f>
      </x:c>
    </x:row>
    <x:row r="724">
      <x:c r="A724">
        <x:v>74933</x:v>
      </x:c>
      <x:c r="B724" s="1">
        <x:v>44774.62931176282</x:v>
      </x:c>
      <x:c r="C724" s="6">
        <x:v>12.041064293333333</x:v>
      </x:c>
      <x:c r="D724" s="14" t="s">
        <x:v>94</x:v>
      </x:c>
      <x:c r="E724" s="15">
        <x:v>44771.465261750614</x:v>
      </x:c>
      <x:c r="F724" t="s">
        <x:v>99</x:v>
      </x:c>
      <x:c r="G724" s="6">
        <x:v>97.87513201968117</x:v>
      </x:c>
      <x:c r="H724" t="s">
        <x:v>97</x:v>
      </x:c>
      <x:c r="I724" s="6">
        <x:v>27.84850752596094</x:v>
      </x:c>
      <x:c r="J724" t="s">
        <x:v>95</x:v>
      </x:c>
      <x:c r="K724" s="6">
        <x:v>1018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20.650999999999996</x:v>
      </x:c>
      <x:c r="S724" s="8">
        <x:v>26676.97238620595</x:v>
      </x:c>
      <x:c r="T724" s="12">
        <x:v>279530.0408646621</x:v>
      </x:c>
      <x:c r="U724" s="12">
        <x:v>24.849999999999998</x:v>
      </x:c>
      <x:c r="V724" s="12">
        <x:v>70</x:v>
      </x:c>
      <x:c r="W724" s="12">
        <x:f>NA()</x:f>
      </x:c>
    </x:row>
    <x:row r="725">
      <x:c r="A725">
        <x:v>74941</x:v>
      </x:c>
      <x:c r="B725" s="1">
        <x:v>44774.62932350224</x:v>
      </x:c>
      <x:c r="C725" s="6">
        <x:v>12.05796906</x:v>
      </x:c>
      <x:c r="D725" s="14" t="s">
        <x:v>94</x:v>
      </x:c>
      <x:c r="E725" s="15">
        <x:v>44771.465261750614</x:v>
      </x:c>
      <x:c r="F725" t="s">
        <x:v>99</x:v>
      </x:c>
      <x:c r="G725" s="6">
        <x:v>97.83637095237687</x:v>
      </x:c>
      <x:c r="H725" t="s">
        <x:v>97</x:v>
      </x:c>
      <x:c r="I725" s="6">
        <x:v>27.84312311934991</x:v>
      </x:c>
      <x:c r="J725" t="s">
        <x:v>95</x:v>
      </x:c>
      <x:c r="K725" s="6">
        <x:v>1018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20.656</x:v>
      </x:c>
      <x:c r="S725" s="8">
        <x:v>26678.09799425053</x:v>
      </x:c>
      <x:c r="T725" s="12">
        <x:v>279514.0371654278</x:v>
      </x:c>
      <x:c r="U725" s="12">
        <x:v>24.849999999999998</x:v>
      </x:c>
      <x:c r="V725" s="12">
        <x:v>70</x:v>
      </x:c>
      <x:c r="W725" s="12">
        <x:f>NA()</x:f>
      </x:c>
    </x:row>
    <x:row r="726">
      <x:c r="A726">
        <x:v>74948</x:v>
      </x:c>
      <x:c r="B726" s="1">
        <x:v>44774.62933466405</x:v>
      </x:c>
      <x:c r="C726" s="6">
        <x:v>12.07404207</x:v>
      </x:c>
      <x:c r="D726" s="14" t="s">
        <x:v>94</x:v>
      </x:c>
      <x:c r="E726" s="15">
        <x:v>44771.465261750614</x:v>
      </x:c>
      <x:c r="F726" t="s">
        <x:v>99</x:v>
      </x:c>
      <x:c r="G726" s="6">
        <x:v>97.82369316004412</x:v>
      </x:c>
      <x:c r="H726" t="s">
        <x:v>97</x:v>
      </x:c>
      <x:c r="I726" s="6">
        <x:v>27.84730430585705</x:v>
      </x:c>
      <x:c r="J726" t="s">
        <x:v>95</x:v>
      </x:c>
      <x:c r="K726" s="6">
        <x:v>1018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20.656999999999996</x:v>
      </x:c>
      <x:c r="S726" s="8">
        <x:v>26672.347041845132</x:v>
      </x:c>
      <x:c r="T726" s="12">
        <x:v>279522.8365920789</x:v>
      </x:c>
      <x:c r="U726" s="12">
        <x:v>24.849999999999998</x:v>
      </x:c>
      <x:c r="V726" s="12">
        <x:v>70</x:v>
      </x:c>
      <x:c r="W726" s="12">
        <x:f>NA()</x:f>
      </x:c>
    </x:row>
    <x:row r="727">
      <x:c r="A727">
        <x:v>74953</x:v>
      </x:c>
      <x:c r="B727" s="1">
        <x:v>44774.62934648018</x:v>
      </x:c>
      <x:c r="C727" s="6">
        <x:v>12.09105728</x:v>
      </x:c>
      <x:c r="D727" s="14" t="s">
        <x:v>94</x:v>
      </x:c>
      <x:c r="E727" s="15">
        <x:v>44771.465261750614</x:v>
      </x:c>
      <x:c r="F727" t="s">
        <x:v>99</x:v>
      </x:c>
      <x:c r="G727" s="6">
        <x:v>97.90853926739457</x:v>
      </x:c>
      <x:c r="H727" t="s">
        <x:v>97</x:v>
      </x:c>
      <x:c r="I727" s="6">
        <x:v>27.840927246507817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20.647999999999996</x:v>
      </x:c>
      <x:c r="S727" s="8">
        <x:v>26672.967488290284</x:v>
      </x:c>
      <x:c r="T727" s="12">
        <x:v>279513.6634784031</x:v>
      </x:c>
      <x:c r="U727" s="12">
        <x:v>24.849999999999998</x:v>
      </x:c>
      <x:c r="V727" s="12">
        <x:v>70</x:v>
      </x:c>
      <x:c r="W727" s="12">
        <x:f>NA()</x:f>
      </x:c>
    </x:row>
    <x:row r="728">
      <x:c r="A728">
        <x:v>74964</x:v>
      </x:c>
      <x:c r="B728" s="1">
        <x:v>44774.6293582095</x:v>
      </x:c>
      <x:c r="C728" s="6">
        <x:v>12.107947506666667</x:v>
      </x:c>
      <x:c r="D728" s="14" t="s">
        <x:v>94</x:v>
      </x:c>
      <x:c r="E728" s="15">
        <x:v>44771.465261750614</x:v>
      </x:c>
      <x:c r="F728" t="s">
        <x:v>99</x:v>
      </x:c>
      <x:c r="G728" s="6">
        <x:v>97.89275484066782</x:v>
      </x:c>
      <x:c r="H728" t="s">
        <x:v>97</x:v>
      </x:c>
      <x:c r="I728" s="6">
        <x:v>27.839062259743514</x:v>
      </x:c>
      <x:c r="J728" t="s">
        <x:v>95</x:v>
      </x:c>
      <x:c r="K728" s="6">
        <x:v>1018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20.65</x:v>
      </x:c>
      <x:c r="S728" s="8">
        <x:v>26672.715642451916</x:v>
      </x:c>
      <x:c r="T728" s="12">
        <x:v>279507.2673047309</x:v>
      </x:c>
      <x:c r="U728" s="12">
        <x:v>24.849999999999998</x:v>
      </x:c>
      <x:c r="V728" s="12">
        <x:v>70</x:v>
      </x:c>
      <x:c r="W728" s="12">
        <x:f>NA()</x:f>
      </x:c>
    </x:row>
    <x:row r="729">
      <x:c r="A729">
        <x:v>74972</x:v>
      </x:c>
      <x:c r="B729" s="1">
        <x:v>44774.629369365444</x:v>
      </x:c>
      <x:c r="C729" s="6">
        <x:v>12.124012066666667</x:v>
      </x:c>
      <x:c r="D729" s="14" t="s">
        <x:v>94</x:v>
      </x:c>
      <x:c r="E729" s="15">
        <x:v>44771.465261750614</x:v>
      </x:c>
      <x:c r="F729" t="s">
        <x:v>99</x:v>
      </x:c>
      <x:c r="G729" s="6">
        <x:v>97.90910360885638</x:v>
      </x:c>
      <x:c r="H729" t="s">
        <x:v>97</x:v>
      </x:c>
      <x:c r="I729" s="6">
        <x:v>27.840325637761453</x:v>
      </x:c>
      <x:c r="J729" t="s">
        <x:v>95</x:v>
      </x:c>
      <x:c r="K729" s="6">
        <x:v>1018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20.647999999999996</x:v>
      </x:c>
      <x:c r="S729" s="8">
        <x:v>26672.447401514873</x:v>
      </x:c>
      <x:c r="T729" s="12">
        <x:v>279512.7123334763</x:v>
      </x:c>
      <x:c r="U729" s="12">
        <x:v>24.849999999999998</x:v>
      </x:c>
      <x:c r="V729" s="12">
        <x:v>70</x:v>
      </x:c>
      <x:c r="W729" s="12">
        <x:f>NA()</x:f>
      </x:c>
    </x:row>
    <x:row r="730">
      <x:c r="A730">
        <x:v>74982</x:v>
      </x:c>
      <x:c r="B730" s="1">
        <x:v>44774.62938108141</x:v>
      </x:c>
      <x:c r="C730" s="6">
        <x:v>12.140883058333333</x:v>
      </x:c>
      <x:c r="D730" s="14" t="s">
        <x:v>94</x:v>
      </x:c>
      <x:c r="E730" s="15">
        <x:v>44771.465261750614</x:v>
      </x:c>
      <x:c r="F730" t="s">
        <x:v>99</x:v>
      </x:c>
      <x:c r="G730" s="6">
        <x:v>97.9124615519055</x:v>
      </x:c>
      <x:c r="H730" t="s">
        <x:v>97</x:v>
      </x:c>
      <x:c r="I730" s="6">
        <x:v>27.83674606794648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20.647999999999996</x:v>
      </x:c>
      <x:c r="S730" s="8">
        <x:v>26669.451035418577</x:v>
      </x:c>
      <x:c r="T730" s="12">
        <x:v>279515.2413198284</x:v>
      </x:c>
      <x:c r="U730" s="12">
        <x:v>24.849999999999998</x:v>
      </x:c>
      <x:c r="V730" s="12">
        <x:v>70</x:v>
      </x:c>
      <x:c r="W730" s="12">
        <x:f>NA()</x:f>
      </x:c>
    </x:row>
    <x:row r="731">
      <x:c r="A731">
        <x:v>74992</x:v>
      </x:c>
      <x:c r="B731" s="1">
        <x:v>44774.62939281173</x:v>
      </x:c>
      <x:c r="C731" s="6">
        <x:v>12.157774716666667</x:v>
      </x:c>
      <x:c r="D731" s="14" t="s">
        <x:v>94</x:v>
      </x:c>
      <x:c r="E731" s="15">
        <x:v>44771.465261750614</x:v>
      </x:c>
      <x:c r="F731" t="s">
        <x:v>99</x:v>
      </x:c>
      <x:c r="G731" s="6">
        <x:v>97.81852541423268</x:v>
      </x:c>
      <x:c r="H731" t="s">
        <x:v>97</x:v>
      </x:c>
      <x:c r="I731" s="6">
        <x:v>27.862164104376006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20.656</x:v>
      </x:c>
      <x:c r="S731" s="8">
        <x:v>26667.67540602855</x:v>
      </x:c>
      <x:c r="T731" s="12">
        <x:v>279520.8232197717</x:v>
      </x:c>
      <x:c r="U731" s="12">
        <x:v>24.849999999999998</x:v>
      </x:c>
      <x:c r="V731" s="12">
        <x:v>70</x:v>
      </x:c>
      <x:c r="W731" s="12">
        <x:f>NA()</x:f>
      </x:c>
    </x:row>
    <x:row r="732">
      <x:c r="A732">
        <x:v>75002</x:v>
      </x:c>
      <x:c r="B732" s="1">
        <x:v>44774.629404037594</x:v>
      </x:c>
      <x:c r="C732" s="6">
        <x:v>12.173939956666667</x:v>
      </x:c>
      <x:c r="D732" s="14" t="s">
        <x:v>94</x:v>
      </x:c>
      <x:c r="E732" s="15">
        <x:v>44771.465261750614</x:v>
      </x:c>
      <x:c r="F732" t="s">
        <x:v>99</x:v>
      </x:c>
      <x:c r="G732" s="6">
        <x:v>97.8239095191734</x:v>
      </x:c>
      <x:c r="H732" t="s">
        <x:v>97</x:v>
      </x:c>
      <x:c r="I732" s="6">
        <x:v>27.856418708887304</x:v>
      </x:c>
      <x:c r="J732" t="s">
        <x:v>95</x:v>
      </x:c>
      <x:c r="K732" s="6">
        <x:v>1018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20.656</x:v>
      </x:c>
      <x:c r="S732" s="8">
        <x:v>26667.62410873103</x:v>
      </x:c>
      <x:c r="T732" s="12">
        <x:v>279519.4333520674</x:v>
      </x:c>
      <x:c r="U732" s="12">
        <x:v>24.849999999999998</x:v>
      </x:c>
      <x:c r="V732" s="12">
        <x:v>70</x:v>
      </x:c>
      <x:c r="W732" s="12">
        <x:f>NA()</x:f>
      </x:c>
    </x:row>
    <x:row r="733">
      <x:c r="A733">
        <x:v>75009</x:v>
      </x:c>
      <x:c r="B733" s="1">
        <x:v>44774.62941576223</x:v>
      </x:c>
      <x:c r="C733" s="6">
        <x:v>12.190823441666666</x:v>
      </x:c>
      <x:c r="D733" s="14" t="s">
        <x:v>94</x:v>
      </x:c>
      <x:c r="E733" s="15">
        <x:v>44771.465261750614</x:v>
      </x:c>
      <x:c r="F733" t="s">
        <x:v>99</x:v>
      </x:c>
      <x:c r="G733" s="6">
        <x:v>97.90672626510158</x:v>
      </x:c>
      <x:c r="H733" t="s">
        <x:v>97</x:v>
      </x:c>
      <x:c r="I733" s="6">
        <x:v>27.85220743048376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20.647</x:v>
      </x:c>
      <x:c r="S733" s="8">
        <x:v>26666.68558465244</x:v>
      </x:c>
      <x:c r="T733" s="12">
        <x:v>279508.7517970135</x:v>
      </x:c>
      <x:c r="U733" s="12">
        <x:v>24.849999999999998</x:v>
      </x:c>
      <x:c r="V733" s="12">
        <x:v>70</x:v>
      </x:c>
      <x:c r="W733" s="12">
        <x:f>NA()</x:f>
      </x:c>
    </x:row>
    <x:row r="734">
      <x:c r="A734">
        <x:v>75016</x:v>
      </x:c>
      <x:c r="B734" s="1">
        <x:v>44774.629427482614</x:v>
      </x:c>
      <x:c r="C734" s="6">
        <x:v>12.20770079</x:v>
      </x:c>
      <x:c r="D734" s="14" t="s">
        <x:v>94</x:v>
      </x:c>
      <x:c r="E734" s="15">
        <x:v>44771.465261750614</x:v>
      </x:c>
      <x:c r="F734" t="s">
        <x:v>99</x:v>
      </x:c>
      <x:c r="G734" s="6">
        <x:v>97.95274683580475</x:v>
      </x:c>
      <x:c r="H734" t="s">
        <x:v>97</x:v>
      </x:c>
      <x:c r="I734" s="6">
        <x:v>27.85924628449584</x:v>
      </x:c>
      <x:c r="J734" t="s">
        <x:v>95</x:v>
      </x:c>
      <x:c r="K734" s="6">
        <x:v>1018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20.641</x:v>
      </x:c>
      <x:c r="S734" s="8">
        <x:v>26666.04783071535</x:v>
      </x:c>
      <x:c r="T734" s="12">
        <x:v>279509.80073268444</x:v>
      </x:c>
      <x:c r="U734" s="12">
        <x:v>24.849999999999998</x:v>
      </x:c>
      <x:c r="V734" s="12">
        <x:v>70</x:v>
      </x:c>
      <x:c r="W734" s="12">
        <x:f>NA()</x:f>
      </x:c>
    </x:row>
    <x:row r="735">
      <x:c r="A735">
        <x:v>75028</x:v>
      </x:c>
      <x:c r="B735" s="1">
        <x:v>44774.62943922839</x:v>
      </x:c>
      <x:c r="C735" s="6">
        <x:v>12.224614715</x:v>
      </x:c>
      <x:c r="D735" s="14" t="s">
        <x:v>94</x:v>
      </x:c>
      <x:c r="E735" s="15">
        <x:v>44771.465261750614</x:v>
      </x:c>
      <x:c r="F735" t="s">
        <x:v>99</x:v>
      </x:c>
      <x:c r="G735" s="6">
        <x:v>97.89716237265</x:v>
      </x:c>
      <x:c r="H735" t="s">
        <x:v>97</x:v>
      </x:c>
      <x:c r="I735" s="6">
        <x:v>27.862404749427697</x:v>
      </x:c>
      <x:c r="J735" t="s">
        <x:v>95</x:v>
      </x:c>
      <x:c r="K735" s="6">
        <x:v>1018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20.647</x:v>
      </x:c>
      <x:c r="S735" s="8">
        <x:v>26672.606885386154</x:v>
      </x:c>
      <x:c r="T735" s="12">
        <x:v>279514.1960270287</x:v>
      </x:c>
      <x:c r="U735" s="12">
        <x:v>24.849999999999998</x:v>
      </x:c>
      <x:c r="V735" s="12">
        <x:v>70</x:v>
      </x:c>
      <x:c r="W735" s="12">
        <x:f>NA()</x:f>
      </x:c>
    </x:row>
    <x:row r="736">
      <x:c r="A736">
        <x:v>75036</x:v>
      </x:c>
      <x:c r="B736" s="1">
        <x:v>44774.62945040551</x:v>
      </x:c>
      <x:c r="C736" s="6">
        <x:v>12.240709758333333</x:v>
      </x:c>
      <x:c r="D736" s="14" t="s">
        <x:v>94</x:v>
      </x:c>
      <x:c r="E736" s="15">
        <x:v>44771.465261750614</x:v>
      </x:c>
      <x:c r="F736" t="s">
        <x:v>99</x:v>
      </x:c>
      <x:c r="G736" s="6">
        <x:v>97.86360448972266</x:v>
      </x:c>
      <x:c r="H736" t="s">
        <x:v>97</x:v>
      </x:c>
      <x:c r="I736" s="6">
        <x:v>27.851455417039233</x:v>
      </x:c>
      <x:c r="J736" t="s">
        <x:v>95</x:v>
      </x:c>
      <x:c r="K736" s="6">
        <x:v>1018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20.651999999999997</x:v>
      </x:c>
      <x:c r="S736" s="8">
        <x:v>26670.28209950351</x:v>
      </x:c>
      <x:c r="T736" s="12">
        <x:v>279530.89347988646</x:v>
      </x:c>
      <x:c r="U736" s="12">
        <x:v>24.849999999999998</x:v>
      </x:c>
      <x:c r="V736" s="12">
        <x:v>70</x:v>
      </x:c>
      <x:c r="W736" s="12">
        <x:f>NA()</x:f>
      </x:c>
    </x:row>
    <x:row r="737">
      <x:c r="A737">
        <x:v>75050</x:v>
      </x:c>
      <x:c r="B737" s="1">
        <x:v>44774.629462187426</x:v>
      </x:c>
      <x:c r="C737" s="6">
        <x:v>12.257675726666667</x:v>
      </x:c>
      <x:c r="D737" s="14" t="s">
        <x:v>94</x:v>
      </x:c>
      <x:c r="E737" s="15">
        <x:v>44771.465261750614</x:v>
      </x:c>
      <x:c r="F737" t="s">
        <x:v>99</x:v>
      </x:c>
      <x:c r="G737" s="6">
        <x:v>97.93591327601247</x:v>
      </x:c>
      <x:c r="H737" t="s">
        <x:v>97</x:v>
      </x:c>
      <x:c r="I737" s="6">
        <x:v>27.8491392166884</x:v>
      </x:c>
      <x:c r="J737" t="s">
        <x:v>95</x:v>
      </x:c>
      <x:c r="K737" s="6">
        <x:v>1018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20.644</x:v>
      </x:c>
      <x:c r="S737" s="8">
        <x:v>26666.446996915925</x:v>
      </x:c>
      <x:c r="T737" s="12">
        <x:v>279510.8569998289</x:v>
      </x:c>
      <x:c r="U737" s="12">
        <x:v>24.849999999999998</x:v>
      </x:c>
      <x:c r="V737" s="12">
        <x:v>70</x:v>
      </x:c>
      <x:c r="W737" s="12">
        <x:f>NA()</x:f>
      </x:c>
    </x:row>
    <x:row r="738">
      <x:c r="A738">
        <x:v>75052</x:v>
      </x:c>
      <x:c r="B738" s="1">
        <x:v>44774.62947392693</x:v>
      </x:c>
      <x:c r="C738" s="6">
        <x:v>12.274580605</x:v>
      </x:c>
      <x:c r="D738" s="14" t="s">
        <x:v>94</x:v>
      </x:c>
      <x:c r="E738" s="15">
        <x:v>44771.465261750614</x:v>
      </x:c>
      <x:c r="F738" t="s">
        <x:v>99</x:v>
      </x:c>
      <x:c r="G738" s="6">
        <x:v>97.96254788588527</x:v>
      </x:c>
      <x:c r="H738" t="s">
        <x:v>97</x:v>
      </x:c>
      <x:c r="I738" s="6">
        <x:v>27.83945330526967</x:v>
      </x:c>
      <x:c r="J738" t="s">
        <x:v>95</x:v>
      </x:c>
      <x:c r="K738" s="6">
        <x:v>1018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20.641999999999996</x:v>
      </x:c>
      <x:c r="S738" s="8">
        <x:v>26666.979904315056</x:v>
      </x:c>
      <x:c r="T738" s="12">
        <x:v>279512.2798573897</x:v>
      </x:c>
      <x:c r="U738" s="12">
        <x:v>24.849999999999998</x:v>
      </x:c>
      <x:c r="V738" s="12">
        <x:v>70</x:v>
      </x:c>
      <x:c r="W738" s="12">
        <x:f>NA()</x:f>
      </x:c>
    </x:row>
    <x:row r="739">
      <x:c r="A739">
        <x:v>75060</x:v>
      </x:c>
      <x:c r="B739" s="1">
        <x:v>44774.629485061494</x:v>
      </x:c>
      <x:c r="C739" s="6">
        <x:v>12.290614378333334</x:v>
      </x:c>
      <x:c r="D739" s="14" t="s">
        <x:v>94</x:v>
      </x:c>
      <x:c r="E739" s="15">
        <x:v>44771.465261750614</x:v>
      </x:c>
      <x:c r="F739" t="s">
        <x:v>99</x:v>
      </x:c>
      <x:c r="G739" s="6">
        <x:v>97.81124283002787</x:v>
      </x:c>
      <x:c r="H739" t="s">
        <x:v>97</x:v>
      </x:c>
      <x:c r="I739" s="6">
        <x:v>27.851244853304706</x:v>
      </x:c>
      <x:c r="J739" t="s">
        <x:v>95</x:v>
      </x:c>
      <x:c r="K739" s="6">
        <x:v>1018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20.657999999999998</x:v>
      </x:c>
      <x:c r="S739" s="8">
        <x:v>26668.07580291556</x:v>
      </x:c>
      <x:c r="T739" s="12">
        <x:v>279510.55461622175</x:v>
      </x:c>
      <x:c r="U739" s="12">
        <x:v>24.849999999999998</x:v>
      </x:c>
      <x:c r="V739" s="12">
        <x:v>70</x:v>
      </x:c>
      <x:c r="W739" s="12">
        <x:f>NA()</x:f>
      </x:c>
    </x:row>
    <x:row r="740">
      <x:c r="A740">
        <x:v>75077</x:v>
      </x:c>
      <x:c r="B740" s="1">
        <x:v>44774.62949678076</x:v>
      </x:c>
      <x:c r="C740" s="6">
        <x:v>12.307490115</x:v>
      </x:c>
      <x:c r="D740" s="14" t="s">
        <x:v>94</x:v>
      </x:c>
      <x:c r="E740" s="15">
        <x:v>44771.465261750614</x:v>
      </x:c>
      <x:c r="F740" t="s">
        <x:v>99</x:v>
      </x:c>
      <x:c r="G740" s="6">
        <x:v>97.93221616321726</x:v>
      </x:c>
      <x:c r="H740" t="s">
        <x:v>97</x:v>
      </x:c>
      <x:c r="I740" s="6">
        <x:v>27.853079766290193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20.644</x:v>
      </x:c>
      <x:c r="S740" s="8">
        <x:v>26665.358046878588</x:v>
      </x:c>
      <x:c r="T740" s="12">
        <x:v>279501.3494897303</x:v>
      </x:c>
      <x:c r="U740" s="12">
        <x:v>24.849999999999998</x:v>
      </x:c>
      <x:c r="V740" s="12">
        <x:v>70</x:v>
      </x:c>
      <x:c r="W740" s="12">
        <x:f>NA()</x:f>
      </x:c>
    </x:row>
    <x:row r="741">
      <x:c r="A741">
        <x:v>75081</x:v>
      </x:c>
      <x:c r="B741" s="1">
        <x:v>44774.629508514314</x:v>
      </x:c>
      <x:c r="C741" s="6">
        <x:v>12.324386435</x:v>
      </x:c>
      <x:c r="D741" s="14" t="s">
        <x:v>94</x:v>
      </x:c>
      <x:c r="E741" s="15">
        <x:v>44771.465261750614</x:v>
      </x:c>
      <x:c r="F741" t="s">
        <x:v>99</x:v>
      </x:c>
      <x:c r="G741" s="6">
        <x:v>97.97814449369655</x:v>
      </x:c>
      <x:c r="H741" t="s">
        <x:v>97</x:v>
      </x:c>
      <x:c r="I741" s="6">
        <x:v>27.850883886933843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20.638999999999996</x:v>
      </x:c>
      <x:c r="S741" s="8">
        <x:v>26666.403214786704</x:v>
      </x:c>
      <x:c r="T741" s="12">
        <x:v>279512.1369136063</x:v>
      </x:c>
      <x:c r="U741" s="12">
        <x:v>24.849999999999998</x:v>
      </x:c>
      <x:c r="V741" s="12">
        <x:v>70</x:v>
      </x:c>
      <x:c r="W741" s="12">
        <x:f>NA()</x:f>
      </x:c>
    </x:row>
    <x:row r="742">
      <x:c r="A742">
        <x:v>75090</x:v>
      </x:c>
      <x:c r="B742" s="1">
        <x:v>44774.62952022946</x:v>
      </x:c>
      <x:c r="C742" s="6">
        <x:v>12.34125624</x:v>
      </x:c>
      <x:c r="D742" s="14" t="s">
        <x:v>94</x:v>
      </x:c>
      <x:c r="E742" s="15">
        <x:v>44771.465261750614</x:v>
      </x:c>
      <x:c r="F742" t="s">
        <x:v>99</x:v>
      </x:c>
      <x:c r="G742" s="6">
        <x:v>97.94033317172415</x:v>
      </x:c>
      <x:c r="H742" t="s">
        <x:v>97</x:v>
      </x:c>
      <x:c r="I742" s="6">
        <x:v>27.863126684686904</x:v>
      </x:c>
      <x:c r="J742" t="s">
        <x:v>95</x:v>
      </x:c>
      <x:c r="K742" s="6">
        <x:v>1018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20.641999999999996</x:v>
      </x:c>
      <x:c r="S742" s="8">
        <x:v>26665.236300829056</x:v>
      </x:c>
      <x:c r="T742" s="12">
        <x:v>279511.4683854283</x:v>
      </x:c>
      <x:c r="U742" s="12">
        <x:v>24.849999999999998</x:v>
      </x:c>
      <x:c r="V742" s="12">
        <x:v>70</x:v>
      </x:c>
      <x:c r="W742" s="12">
        <x:f>NA()</x:f>
      </x:c>
    </x:row>
    <x:row r="743">
      <x:c r="A743">
        <x:v>75097</x:v>
      </x:c>
      <x:c r="B743" s="1">
        <x:v>44774.629531355815</x:v>
      </x:c>
      <x:c r="C743" s="6">
        <x:v>12.357278195</x:v>
      </x:c>
      <x:c r="D743" s="14" t="s">
        <x:v>94</x:v>
      </x:c>
      <x:c r="E743" s="15">
        <x:v>44771.465261750614</x:v>
      </x:c>
      <x:c r="F743" t="s">
        <x:v>99</x:v>
      </x:c>
      <x:c r="G743" s="6">
        <x:v>97.90420903724845</x:v>
      </x:c>
      <x:c r="H743" t="s">
        <x:v>97</x:v>
      </x:c>
      <x:c r="I743" s="6">
        <x:v>27.864239668514983</x:v>
      </x:c>
      <x:c r="J743" t="s">
        <x:v>95</x:v>
      </x:c>
      <x:c r="K743" s="6">
        <x:v>1018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20.645999999999997</x:v>
      </x:c>
      <x:c r="S743" s="8">
        <x:v>26665.34170687611</x:v>
      </x:c>
      <x:c r="T743" s="12">
        <x:v>279520.19984508824</x:v>
      </x:c>
      <x:c r="U743" s="12">
        <x:v>24.849999999999998</x:v>
      </x:c>
      <x:c r="V743" s="12">
        <x:v>70</x:v>
      </x:c>
      <x:c r="W743" s="12">
        <x:f>NA()</x:f>
      </x:c>
    </x:row>
    <x:row r="744">
      <x:c r="A744">
        <x:v>75108</x:v>
      </x:c>
      <x:c r="B744" s="1">
        <x:v>44774.62954309482</x:v>
      </x:c>
      <x:c r="C744" s="6">
        <x:v>12.374182376666667</x:v>
      </x:c>
      <x:c r="D744" s="14" t="s">
        <x:v>94</x:v>
      </x:c>
      <x:c r="E744" s="15">
        <x:v>44771.465261750614</x:v>
      </x:c>
      <x:c r="F744" t="s">
        <x:v>99</x:v>
      </x:c>
      <x:c r="G744" s="6">
        <x:v>97.93661885814505</x:v>
      </x:c>
      <x:c r="H744" t="s">
        <x:v>97</x:v>
      </x:c>
      <x:c r="I744" s="6">
        <x:v>27.848387203931452</x:v>
      </x:c>
      <x:c r="J744" t="s">
        <x:v>95</x:v>
      </x:c>
      <x:c r="K744" s="6">
        <x:v>1018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20.644</x:v>
      </x:c>
      <x:c r="S744" s="8">
        <x:v>26666.25606379476</x:v>
      </x:c>
      <x:c r="T744" s="12">
        <x:v>279519.18687004794</x:v>
      </x:c>
      <x:c r="U744" s="12">
        <x:v>24.849999999999998</x:v>
      </x:c>
      <x:c r="V744" s="12">
        <x:v>70</x:v>
      </x:c>
      <x:c r="W744" s="12">
        <x:f>NA()</x:f>
      </x:c>
    </x:row>
    <x:row r="745">
      <x:c r="A745">
        <x:v>75117</x:v>
      </x:c>
      <x:c r="B745" s="1">
        <x:v>44774.62955484507</x:v>
      </x:c>
      <x:c r="C745" s="6">
        <x:v>12.39110274</x:v>
      </x:c>
      <x:c r="D745" s="14" t="s">
        <x:v>94</x:v>
      </x:c>
      <x:c r="E745" s="15">
        <x:v>44771.465261750614</x:v>
      </x:c>
      <x:c r="F745" t="s">
        <x:v>99</x:v>
      </x:c>
      <x:c r="G745" s="6">
        <x:v>97.90760091652697</x:v>
      </x:c>
      <x:c r="H745" t="s">
        <x:v>97</x:v>
      </x:c>
      <x:c r="I745" s="6">
        <x:v>27.85127493383743</x:v>
      </x:c>
      <x:c r="J745" t="s">
        <x:v>95</x:v>
      </x:c>
      <x:c r="K745" s="6">
        <x:v>1018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20.647</x:v>
      </x:c>
      <x:c r="S745" s="8">
        <x:v>26662.66528157133</x:v>
      </x:c>
      <x:c r="T745" s="12">
        <x:v>279520.6289509973</x:v>
      </x:c>
      <x:c r="U745" s="12">
        <x:v>24.849999999999998</x:v>
      </x:c>
      <x:c r="V745" s="12">
        <x:v>70</x:v>
      </x:c>
      <x:c r="W745" s="12">
        <x:f>NA()</x:f>
      </x:c>
    </x:row>
    <x:row r="746">
      <x:c r="A746">
        <x:v>75128</x:v>
      </x:c>
      <x:c r="B746" s="1">
        <x:v>44774.62956600769</x:v>
      </x:c>
      <x:c r="C746" s="6">
        <x:v>12.407176901666666</x:v>
      </x:c>
      <x:c r="D746" s="14" t="s">
        <x:v>94</x:v>
      </x:c>
      <x:c r="E746" s="15">
        <x:v>44771.465261750614</x:v>
      </x:c>
      <x:c r="F746" t="s">
        <x:v>99</x:v>
      </x:c>
      <x:c r="G746" s="6">
        <x:v>97.80460047596426</x:v>
      </x:c>
      <x:c r="H746" t="s">
        <x:v>97</x:v>
      </x:c>
      <x:c r="I746" s="6">
        <x:v>27.84898881412346</x:v>
      </x:c>
      <x:c r="J746" t="s">
        <x:v>95</x:v>
      </x:c>
      <x:c r="K746" s="6">
        <x:v>1018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20.658999999999995</x:v>
      </x:c>
      <x:c r="S746" s="8">
        <x:v>26669.23318184512</x:v>
      </x:c>
      <x:c r="T746" s="12">
        <x:v>279508.843738835</x:v>
      </x:c>
      <x:c r="U746" s="12">
        <x:v>24.849999999999998</x:v>
      </x:c>
      <x:c r="V746" s="12">
        <x:v>70</x:v>
      </x:c>
      <x:c r="W746" s="12">
        <x:f>NA()</x:f>
      </x:c>
    </x:row>
    <x:row r="747">
      <x:c r="A747">
        <x:v>75134</x:v>
      </x:c>
      <x:c r="B747" s="1">
        <x:v>44774.62957774035</x:v>
      </x:c>
      <x:c r="C747" s="6">
        <x:v>12.424071928333333</x:v>
      </x:c>
      <x:c r="D747" s="14" t="s">
        <x:v>94</x:v>
      </x:c>
      <x:c r="E747" s="15">
        <x:v>44771.465261750614</x:v>
      </x:c>
      <x:c r="F747" t="s">
        <x:v>99</x:v>
      </x:c>
      <x:c r="G747" s="6">
        <x:v>97.91282087946996</x:v>
      </x:c>
      <x:c r="H747" t="s">
        <x:v>97</x:v>
      </x:c>
      <x:c r="I747" s="6">
        <x:v>27.84571003988367</x:v>
      </x:c>
      <x:c r="J747" t="s">
        <x:v>95</x:v>
      </x:c>
      <x:c r="K747" s="6">
        <x:v>1018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20.647</x:v>
      </x:c>
      <x:c r="S747" s="8">
        <x:v>26666.3748755535</x:v>
      </x:c>
      <x:c r="T747" s="12">
        <x:v>279511.8641684918</x:v>
      </x:c>
      <x:c r="U747" s="12">
        <x:v>24.849999999999998</x:v>
      </x:c>
      <x:c r="V747" s="12">
        <x:v>70</x:v>
      </x:c>
      <x:c r="W747" s="12">
        <x:f>NA()</x:f>
      </x:c>
    </x:row>
    <x:row r="748">
      <x:c r="A748">
        <x:v>75142</x:v>
      </x:c>
      <x:c r="B748" s="1">
        <x:v>44774.62958951053</x:v>
      </x:c>
      <x:c r="C748" s="6">
        <x:v>12.441020993333334</x:v>
      </x:c>
      <x:c r="D748" s="14" t="s">
        <x:v>94</x:v>
      </x:c>
      <x:c r="E748" s="15">
        <x:v>44771.465261750614</x:v>
      </x:c>
      <x:c r="F748" t="s">
        <x:v>99</x:v>
      </x:c>
      <x:c r="G748" s="6">
        <x:v>97.92122297820728</x:v>
      </x:c>
      <x:c r="H748" t="s">
        <x:v>97</x:v>
      </x:c>
      <x:c r="I748" s="6">
        <x:v>27.846101086183808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20.645999999999997</x:v>
      </x:c>
      <x:c r="S748" s="8">
        <x:v>26661.041807027417</x:v>
      </x:c>
      <x:c r="T748" s="12">
        <x:v>279511.6486743408</x:v>
      </x:c>
      <x:c r="U748" s="12">
        <x:v>24.849999999999998</x:v>
      </x:c>
      <x:c r="V748" s="12">
        <x:v>70</x:v>
      </x:c>
      <x:c r="W748" s="12">
        <x:f>NA()</x:f>
      </x:c>
    </x:row>
    <x:row r="749">
      <x:c r="A749">
        <x:v>75154</x:v>
      </x:c>
      <x:c r="B749" s="1">
        <x:v>44774.62960123842</x:v>
      </x:c>
      <x:c r="C749" s="6">
        <x:v>12.457909145</x:v>
      </x:c>
      <x:c r="D749" s="14" t="s">
        <x:v>94</x:v>
      </x:c>
      <x:c r="E749" s="15">
        <x:v>44771.465261750614</x:v>
      </x:c>
      <x:c r="F749" t="s">
        <x:v>99</x:v>
      </x:c>
      <x:c r="G749" s="6">
        <x:v>97.85439091979387</x:v>
      </x:c>
      <x:c r="H749" t="s">
        <x:v>97</x:v>
      </x:c>
      <x:c r="I749" s="6">
        <x:v>27.85193670562421</x:v>
      </x:c>
      <x:c r="J749" t="s">
        <x:v>95</x:v>
      </x:c>
      <x:c r="K749" s="6">
        <x:v>1018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20.653</x:v>
      </x:c>
      <x:c r="S749" s="8">
        <x:v>26660.27662107383</x:v>
      </x:c>
      <x:c r="T749" s="12">
        <x:v>279511.06794492336</x:v>
      </x:c>
      <x:c r="U749" s="12">
        <x:v>24.849999999999998</x:v>
      </x:c>
      <x:c r="V749" s="12">
        <x:v>70</x:v>
      </x:c>
      <x:c r="W749" s="12">
        <x:f>NA()</x:f>
      </x:c>
    </x:row>
    <x:row r="750">
      <x:c r="A750">
        <x:v>75166</x:v>
      </x:c>
      <x:c r="B750" s="1">
        <x:v>44774.62961243985</x:v>
      </x:c>
      <x:c r="C750" s="6">
        <x:v>12.47403921</x:v>
      </x:c>
      <x:c r="D750" s="14" t="s">
        <x:v>94</x:v>
      </x:c>
      <x:c r="E750" s="15">
        <x:v>44771.465261750614</x:v>
      </x:c>
      <x:c r="F750" t="s">
        <x:v>99</x:v>
      </x:c>
      <x:c r="G750" s="6">
        <x:v>97.92059573537314</x:v>
      </x:c>
      <x:c r="H750" t="s">
        <x:v>97</x:v>
      </x:c>
      <x:c r="I750" s="6">
        <x:v>27.856117903112136</x:v>
      </x:c>
      <x:c r="J750" t="s">
        <x:v>95</x:v>
      </x:c>
      <x:c r="K750" s="6">
        <x:v>1018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20.644999999999996</x:v>
      </x:c>
      <x:c r="S750" s="8">
        <x:v>26663.209440574712</x:v>
      </x:c>
      <x:c r="T750" s="12">
        <x:v>279505.1338602863</x:v>
      </x:c>
      <x:c r="U750" s="12">
        <x:v>24.849999999999998</x:v>
      </x:c>
      <x:c r="V750" s="12">
        <x:v>70</x:v>
      </x:c>
      <x:c r="W750" s="12">
        <x:f>NA()</x:f>
      </x:c>
    </x:row>
    <x:row r="751">
      <x:c r="A751">
        <x:v>75171</x:v>
      </x:c>
      <x:c r="B751" s="1">
        <x:v>44774.629624167406</x:v>
      </x:c>
      <x:c r="C751" s="6">
        <x:v>12.490926898333333</x:v>
      </x:c>
      <x:c r="D751" s="14" t="s">
        <x:v>94</x:v>
      </x:c>
      <x:c r="E751" s="15">
        <x:v>44771.465261750614</x:v>
      </x:c>
      <x:c r="F751" t="s">
        <x:v>99</x:v>
      </x:c>
      <x:c r="G751" s="6">
        <x:v>97.84393779381946</x:v>
      </x:c>
      <x:c r="H751" t="s">
        <x:v>97</x:v>
      </x:c>
      <x:c r="I751" s="6">
        <x:v>27.85374153843304</x:v>
      </x:c>
      <x:c r="J751" t="s">
        <x:v>95</x:v>
      </x:c>
      <x:c r="K751" s="6">
        <x:v>1018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20.653999999999996</x:v>
      </x:c>
      <x:c r="S751" s="8">
        <x:v>26662.148428931574</x:v>
      </x:c>
      <x:c r="T751" s="12">
        <x:v>279528.1690728358</x:v>
      </x:c>
      <x:c r="U751" s="12">
        <x:v>24.849999999999998</x:v>
      </x:c>
      <x:c r="V751" s="12">
        <x:v>70</x:v>
      </x:c>
      <x:c r="W751" s="12">
        <x:f>NA()</x:f>
      </x:c>
    </x:row>
    <x:row r="752">
      <x:c r="A752">
        <x:v>75178</x:v>
      </x:c>
      <x:c r="B752" s="1">
        <x:v>44774.629635906655</x:v>
      </x:c>
      <x:c r="C752" s="6">
        <x:v>12.507831418333334</x:v>
      </x:c>
      <x:c r="D752" s="14" t="s">
        <x:v>94</x:v>
      </x:c>
      <x:c r="E752" s="15">
        <x:v>44771.465261750614</x:v>
      </x:c>
      <x:c r="F752" t="s">
        <x:v>99</x:v>
      </x:c>
      <x:c r="G752" s="6">
        <x:v>97.89206287076566</x:v>
      </x:c>
      <x:c r="H752" t="s">
        <x:v>97</x:v>
      </x:c>
      <x:c r="I752" s="6">
        <x:v>27.858494269473795</x:v>
      </x:c>
      <x:c r="J752" t="s">
        <x:v>95</x:v>
      </x:c>
      <x:c r="K752" s="6">
        <x:v>1018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20.647999999999996</x:v>
      </x:c>
      <x:c r="S752" s="8">
        <x:v>26668.185842722243</x:v>
      </x:c>
      <x:c r="T752" s="12">
        <x:v>279519.59484282765</x:v>
      </x:c>
      <x:c r="U752" s="12">
        <x:v>24.849999999999998</x:v>
      </x:c>
      <x:c r="V752" s="12">
        <x:v>70</x:v>
      </x:c>
      <x:c r="W752" s="12">
        <x:f>NA()</x:f>
      </x:c>
    </x:row>
    <x:row r="753">
      <x:c r="A753">
        <x:v>75192</x:v>
      </x:c>
      <x:c r="B753" s="1">
        <x:v>44774.62964705797</x:v>
      </x:c>
      <x:c r="C753" s="6">
        <x:v>12.523889311666666</x:v>
      </x:c>
      <x:c r="D753" s="14" t="s">
        <x:v>94</x:v>
      </x:c>
      <x:c r="E753" s="15">
        <x:v>44771.465261750614</x:v>
      </x:c>
      <x:c r="F753" t="s">
        <x:v>99</x:v>
      </x:c>
      <x:c r="G753" s="6">
        <x:v>97.90329114970139</x:v>
      </x:c>
      <x:c r="H753" t="s">
        <x:v>97</x:v>
      </x:c>
      <x:c r="I753" s="6">
        <x:v>27.846522213021217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20.647999999999996</x:v>
      </x:c>
      <x:c r="S753" s="8">
        <x:v>26660.891591315944</x:v>
      </x:c>
      <x:c r="T753" s="12">
        <x:v>279516.2526991071</x:v>
      </x:c>
      <x:c r="U753" s="12">
        <x:v>24.849999999999998</x:v>
      </x:c>
      <x:c r="V753" s="12">
        <x:v>70</x:v>
      </x:c>
      <x:c r="W753" s="12">
        <x:f>NA()</x:f>
      </x:c>
    </x:row>
    <x:row r="754">
      <x:c r="A754">
        <x:v>75196</x:v>
      </x:c>
      <x:c r="B754" s="1">
        <x:v>44774.62965876615</x:v>
      </x:c>
      <x:c r="C754" s="6">
        <x:v>12.540749085</x:v>
      </x:c>
      <x:c r="D754" s="14" t="s">
        <x:v>94</x:v>
      </x:c>
      <x:c r="E754" s="15">
        <x:v>44771.465261750614</x:v>
      </x:c>
      <x:c r="F754" t="s">
        <x:v>99</x:v>
      </x:c>
      <x:c r="G754" s="6">
        <x:v>97.92127295996764</x:v>
      </x:c>
      <x:c r="H754" t="s">
        <x:v>97</x:v>
      </x:c>
      <x:c r="I754" s="6">
        <x:v>27.85539596936087</x:v>
      </x:c>
      <x:c r="J754" t="s">
        <x:v>95</x:v>
      </x:c>
      <x:c r="K754" s="6">
        <x:v>1018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20.644999999999996</x:v>
      </x:c>
      <x:c r="S754" s="8">
        <x:v>26658.987216014873</x:v>
      </x:c>
      <x:c r="T754" s="12">
        <x:v>279509.66968267044</x:v>
      </x:c>
      <x:c r="U754" s="12">
        <x:v>24.849999999999998</x:v>
      </x:c>
      <x:c r="V754" s="12">
        <x:v>70</x:v>
      </x:c>
      <x:c r="W754" s="12">
        <x:f>NA()</x:f>
      </x:c>
    </x:row>
    <x:row r="755">
      <x:c r="A755">
        <x:v>75207</x:v>
      </x:c>
      <x:c r="B755" s="1">
        <x:v>44774.629670515205</x:v>
      </x:c>
      <x:c r="C755" s="6">
        <x:v>12.557667715</x:v>
      </x:c>
      <x:c r="D755" s="14" t="s">
        <x:v>94</x:v>
      </x:c>
      <x:c r="E755" s="15">
        <x:v>44771.465261750614</x:v>
      </x:c>
      <x:c r="F755" t="s">
        <x:v>99</x:v>
      </x:c>
      <x:c r="G755" s="6">
        <x:v>97.95069147325665</x:v>
      </x:c>
      <x:c r="H755" t="s">
        <x:v>97</x:v>
      </x:c>
      <x:c r="I755" s="6">
        <x:v>27.852087108321484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20.641999999999996</x:v>
      </x:c>
      <x:c r="S755" s="8">
        <x:v>26660.38771703038</x:v>
      </x:c>
      <x:c r="T755" s="12">
        <x:v>279524.66183877696</x:v>
      </x:c>
      <x:c r="U755" s="12">
        <x:v>24.849999999999998</x:v>
      </x:c>
      <x:c r="V755" s="12">
        <x:v>70</x:v>
      </x:c>
      <x:c r="W755" s="12">
        <x:f>NA()</x:f>
      </x:c>
    </x:row>
    <x:row r="756">
      <x:c r="A756">
        <x:v>75214</x:v>
      </x:c>
      <x:c r="B756" s="1">
        <x:v>44774.62968228506</x:v>
      </x:c>
      <x:c r="C756" s="6">
        <x:v>12.574616321666667</x:v>
      </x:c>
      <x:c r="D756" s="14" t="s">
        <x:v>94</x:v>
      </x:c>
      <x:c r="E756" s="15">
        <x:v>44771.465261750614</x:v>
      </x:c>
      <x:c r="F756" t="s">
        <x:v>99</x:v>
      </x:c>
      <x:c r="G756" s="6">
        <x:v>97.97977761931969</x:v>
      </x:c>
      <x:c r="H756" t="s">
        <x:v>97</x:v>
      </x:c>
      <x:c r="I756" s="6">
        <x:v>27.858494269473795</x:v>
      </x:c>
      <x:c r="J756" t="s">
        <x:v>95</x:v>
      </x:c>
      <x:c r="K756" s="6">
        <x:v>1018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20.637999999999998</x:v>
      </x:c>
      <x:c r="S756" s="8">
        <x:v>26664.99596123632</x:v>
      </x:c>
      <x:c r="T756" s="12">
        <x:v>279524.4498820069</x:v>
      </x:c>
      <x:c r="U756" s="12">
        <x:v>24.849999999999998</x:v>
      </x:c>
      <x:c r="V756" s="12">
        <x:v>70</x:v>
      </x:c>
      <x:c r="W756" s="12">
        <x:f>NA()</x:f>
      </x:c>
    </x:row>
    <x:row r="757">
      <x:c r="A757">
        <x:v>75222</x:v>
      </x:c>
      <x:c r="B757" s="1">
        <x:v>44774.62969344885</x:v>
      </x:c>
      <x:c r="C757" s="6">
        <x:v>12.590692181666666</x:v>
      </x:c>
      <x:c r="D757" s="14" t="s">
        <x:v>94</x:v>
      </x:c>
      <x:c r="E757" s="15">
        <x:v>44771.465261750614</x:v>
      </x:c>
      <x:c r="F757" t="s">
        <x:v>99</x:v>
      </x:c>
      <x:c r="G757" s="6">
        <x:v>97.94229204433655</x:v>
      </x:c>
      <x:c r="H757" t="s">
        <x:v>97</x:v>
      </x:c>
      <x:c r="I757" s="6">
        <x:v>27.84234102748769</x:v>
      </x:c>
      <x:c r="J757" t="s">
        <x:v>95</x:v>
      </x:c>
      <x:c r="K757" s="6">
        <x:v>1018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20.644</x:v>
      </x:c>
      <x:c r="S757" s="8">
        <x:v>26661.210295291767</x:v>
      </x:c>
      <x:c r="T757" s="12">
        <x:v>279506.65151363204</x:v>
      </x:c>
      <x:c r="U757" s="12">
        <x:v>24.849999999999998</x:v>
      </x:c>
      <x:c r="V757" s="12">
        <x:v>70</x:v>
      </x:c>
      <x:c r="W757" s="12">
        <x:f>NA()</x:f>
      </x:c>
    </x:row>
    <x:row r="758">
      <x:c r="A758">
        <x:v>75235</x:v>
      </x:c>
      <x:c r="B758" s="1">
        <x:v>44774.62970519167</x:v>
      </x:c>
      <x:c r="C758" s="6">
        <x:v>12.60760183</x:v>
      </x:c>
      <x:c r="D758" s="14" t="s">
        <x:v>94</x:v>
      </x:c>
      <x:c r="E758" s="15">
        <x:v>44771.465261750614</x:v>
      </x:c>
      <x:c r="F758" t="s">
        <x:v>99</x:v>
      </x:c>
      <x:c r="G758" s="6">
        <x:v>98.03887156576961</x:v>
      </x:c>
      <x:c r="H758" t="s">
        <x:v>97</x:v>
      </x:c>
      <x:c r="I758" s="6">
        <x:v>27.842310947035912</x:v>
      </x:c>
      <x:c r="J758" t="s">
        <x:v>95</x:v>
      </x:c>
      <x:c r="K758" s="6">
        <x:v>1018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20.632999999999996</x:v>
      </x:c>
      <x:c r="S758" s="8">
        <x:v>26662.192754101707</x:v>
      </x:c>
      <x:c r="T758" s="12">
        <x:v>279512.9497525201</x:v>
      </x:c>
      <x:c r="U758" s="12">
        <x:v>24.849999999999998</x:v>
      </x:c>
      <x:c r="V758" s="12">
        <x:v>70</x:v>
      </x:c>
      <x:c r="W758" s="12">
        <x:f>NA()</x:f>
      </x:c>
    </x:row>
    <x:row r="759">
      <x:c r="A759">
        <x:v>75244</x:v>
      </x:c>
      <x:c r="B759" s="1">
        <x:v>44774.62971693429</x:v>
      </x:c>
      <x:c r="C759" s="6">
        <x:v>12.6245112</x:v>
      </x:c>
      <x:c r="D759" s="14" t="s">
        <x:v>94</x:v>
      </x:c>
      <x:c r="E759" s="15">
        <x:v>44771.465261750614</x:v>
      </x:c>
      <x:c r="F759" t="s">
        <x:v>99</x:v>
      </x:c>
      <x:c r="G759" s="6">
        <x:v>97.95481271873612</x:v>
      </x:c>
      <x:c r="H759" t="s">
        <x:v>97</x:v>
      </x:c>
      <x:c r="I759" s="6">
        <x:v>27.847695352343635</x:v>
      </x:c>
      <x:c r="J759" t="s">
        <x:v>95</x:v>
      </x:c>
      <x:c r="K759" s="6">
        <x:v>1018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20.641999999999996</x:v>
      </x:c>
      <x:c r="S759" s="8">
        <x:v>26660.0875979827</x:v>
      </x:c>
      <x:c r="T759" s="12">
        <x:v>279519.28962071595</x:v>
      </x:c>
      <x:c r="U759" s="12">
        <x:v>24.849999999999998</x:v>
      </x:c>
      <x:c r="V759" s="12">
        <x:v>70</x:v>
      </x:c>
      <x:c r="W759" s="12">
        <x:f>NA()</x:f>
      </x:c>
    </x:row>
    <x:row r="760">
      <x:c r="A760">
        <x:v>75241</x:v>
      </x:c>
      <x:c r="B760" s="1">
        <x:v>44774.62972809185</x:v>
      </x:c>
      <x:c r="C760" s="6">
        <x:v>12.6405781</x:v>
      </x:c>
      <x:c r="D760" s="14" t="s">
        <x:v>94</x:v>
      </x:c>
      <x:c r="E760" s="15">
        <x:v>44771.465261750614</x:v>
      </x:c>
      <x:c r="F760" t="s">
        <x:v>99</x:v>
      </x:c>
      <x:c r="G760" s="6">
        <x:v>98.0390376990817</x:v>
      </x:c>
      <x:c r="H760" t="s">
        <x:v>97</x:v>
      </x:c>
      <x:c r="I760" s="6">
        <x:v>27.851485497573776</x:v>
      </x:c>
      <x:c r="J760" t="s">
        <x:v>95</x:v>
      </x:c>
      <x:c r="K760" s="6">
        <x:v>1018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20.631999999999998</x:v>
      </x:c>
      <x:c r="S760" s="8">
        <x:v>26654.98984840449</x:v>
      </x:c>
      <x:c r="T760" s="12">
        <x:v>279510.32046399167</x:v>
      </x:c>
      <x:c r="U760" s="12">
        <x:v>24.849999999999998</x:v>
      </x:c>
      <x:c r="V760" s="12">
        <x:v>70</x:v>
      </x:c>
      <x:c r="W760" s="12">
        <x:f>NA()</x:f>
      </x:c>
    </x:row>
    <x:row r="761">
      <x:c r="A761">
        <x:v>75256</x:v>
      </x:c>
      <x:c r="B761" s="1">
        <x:v>44774.62973982562</x:v>
      </x:c>
      <x:c r="C761" s="6">
        <x:v>12.657474726666667</x:v>
      </x:c>
      <x:c r="D761" s="14" t="s">
        <x:v>94</x:v>
      </x:c>
      <x:c r="E761" s="15">
        <x:v>44771.465261750614</x:v>
      </x:c>
      <x:c r="F761" t="s">
        <x:v>99</x:v>
      </x:c>
      <x:c r="G761" s="6">
        <x:v>97.91684910976483</x:v>
      </x:c>
      <x:c r="H761" t="s">
        <x:v>97</x:v>
      </x:c>
      <x:c r="I761" s="6">
        <x:v>27.850763564818408</x:v>
      </x:c>
      <x:c r="J761" t="s">
        <x:v>95</x:v>
      </x:c>
      <x:c r="K761" s="6">
        <x:v>1018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20.645999999999997</x:v>
      </x:c>
      <x:c r="S761" s="8">
        <x:v>26662.504547162644</x:v>
      </x:c>
      <x:c r="T761" s="12">
        <x:v>279520.53872202826</x:v>
      </x:c>
      <x:c r="U761" s="12">
        <x:v>24.849999999999998</x:v>
      </x:c>
      <x:c r="V761" s="12">
        <x:v>70</x:v>
      </x:c>
      <x:c r="W761" s="12">
        <x:f>NA()</x:f>
      </x:c>
    </x:row>
    <x:row r="762">
      <x:c r="A762">
        <x:v>75269</x:v>
      </x:c>
      <x:c r="B762" s="1">
        <x:v>44774.62975159299</x:v>
      </x:c>
      <x:c r="C762" s="6">
        <x:v>12.674419736666668</x:v>
      </x:c>
      <x:c r="D762" s="14" t="s">
        <x:v>94</x:v>
      </x:c>
      <x:c r="E762" s="15">
        <x:v>44771.465261750614</x:v>
      </x:c>
      <x:c r="F762" t="s">
        <x:v>99</x:v>
      </x:c>
      <x:c r="G762" s="6">
        <x:v>98.02522679545505</x:v>
      </x:c>
      <x:c r="H762" t="s">
        <x:v>97</x:v>
      </x:c>
      <x:c r="I762" s="6">
        <x:v>27.856839837018015</x:v>
      </x:c>
      <x:c r="J762" t="s">
        <x:v>95</x:v>
      </x:c>
      <x:c r="K762" s="6">
        <x:v>1018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20.632999999999996</x:v>
      </x:c>
      <x:c r="S762" s="8">
        <x:v>26655.288206274927</x:v>
      </x:c>
      <x:c r="T762" s="12">
        <x:v>279507.9867567213</x:v>
      </x:c>
      <x:c r="U762" s="12">
        <x:v>24.849999999999998</x:v>
      </x:c>
      <x:c r="V762" s="12">
        <x:v>70</x:v>
      </x:c>
      <x:c r="W762" s="12">
        <x:f>NA()</x:f>
      </x:c>
    </x:row>
    <x:row r="763">
      <x:c r="A763">
        <x:v>75277</x:v>
      </x:c>
      <x:c r="B763" s="1">
        <x:v>44774.62976332867</x:v>
      </x:c>
      <x:c r="C763" s="6">
        <x:v>12.691319106666667</x:v>
      </x:c>
      <x:c r="D763" s="14" t="s">
        <x:v>94</x:v>
      </x:c>
      <x:c r="E763" s="15">
        <x:v>44771.465261750614</x:v>
      </x:c>
      <x:c r="F763" t="s">
        <x:v>99</x:v>
      </x:c>
      <x:c r="G763" s="6">
        <x:v>97.90850379608337</x:v>
      </x:c>
      <x:c r="H763" t="s">
        <x:v>97</x:v>
      </x:c>
      <x:c r="I763" s="6">
        <x:v>27.850312356925315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20.647</x:v>
      </x:c>
      <x:c r="S763" s="8">
        <x:v>26655.344837550812</x:v>
      </x:c>
      <x:c r="T763" s="12">
        <x:v>279524.65626614686</x:v>
      </x:c>
      <x:c r="U763" s="12">
        <x:v>24.849999999999998</x:v>
      </x:c>
      <x:c r="V763" s="12">
        <x:v>70</x:v>
      </x:c>
      <x:c r="W763" s="12">
        <x:f>NA()</x:f>
      </x:c>
    </x:row>
    <x:row r="764">
      <x:c r="A764">
        <x:v>75292</x:v>
      </x:c>
      <x:c r="B764" s="1">
        <x:v>44774.629774467954</x:v>
      </x:c>
      <x:c r="C764" s="6">
        <x:v>12.707359685</x:v>
      </x:c>
      <x:c r="D764" s="14" t="s">
        <x:v>94</x:v>
      </x:c>
      <x:c r="E764" s="15">
        <x:v>44771.465261750614</x:v>
      </x:c>
      <x:c r="F764" t="s">
        <x:v>99</x:v>
      </x:c>
      <x:c r="G764" s="6">
        <x:v>97.95831318006906</x:v>
      </x:c>
      <x:c r="H764" t="s">
        <x:v>97</x:v>
      </x:c>
      <x:c r="I764" s="6">
        <x:v>27.843965372328057</x:v>
      </x:c>
      <x:c r="J764" t="s">
        <x:v>95</x:v>
      </x:c>
      <x:c r="K764" s="6">
        <x:v>1018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20.641999999999996</x:v>
      </x:c>
      <x:c r="S764" s="8">
        <x:v>26661.209484144798</x:v>
      </x:c>
      <x:c r="T764" s="12">
        <x:v>279511.1750709686</x:v>
      </x:c>
      <x:c r="U764" s="12">
        <x:v>24.849999999999998</x:v>
      </x:c>
      <x:c r="V764" s="12">
        <x:v>70</x:v>
      </x:c>
      <x:c r="W764" s="12">
        <x:f>NA()</x:f>
      </x:c>
    </x:row>
    <x:row r="765">
      <x:c r="A765">
        <x:v>75297</x:v>
      </x:c>
      <x:c r="B765" s="1">
        <x:v>44774.62978622136</x:v>
      </x:c>
      <x:c r="C765" s="6">
        <x:v>12.72428459</x:v>
      </x:c>
      <x:c r="D765" s="14" t="s">
        <x:v>94</x:v>
      </x:c>
      <x:c r="E765" s="15">
        <x:v>44771.465261750614</x:v>
      </x:c>
      <x:c r="F765" t="s">
        <x:v>99</x:v>
      </x:c>
      <x:c r="G765" s="6">
        <x:v>98.00891649164238</x:v>
      </x:c>
      <x:c r="H765" t="s">
        <x:v>97</x:v>
      </x:c>
      <x:c r="I765" s="6">
        <x:v>27.83680622875181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20.636999999999997</x:v>
      </x:c>
      <x:c r="S765" s="8">
        <x:v>26652.863692860843</x:v>
      </x:c>
      <x:c r="T765" s="12">
        <x:v>279513.4315998574</x:v>
      </x:c>
      <x:c r="U765" s="12">
        <x:v>24.849999999999998</x:v>
      </x:c>
      <x:c r="V765" s="12">
        <x:v>70</x:v>
      </x:c>
      <x:c r="W765" s="12">
        <x:f>NA()</x:f>
      </x:c>
    </x:row>
    <x:row r="766">
      <x:c r="A766">
        <x:v>75305</x:v>
      </x:c>
      <x:c r="B766" s="1">
        <x:v>44774.629797935566</x:v>
      </x:c>
      <x:c r="C766" s="6">
        <x:v>12.741153041666667</x:v>
      </x:c>
      <x:c r="D766" s="14" t="s">
        <x:v>94</x:v>
      </x:c>
      <x:c r="E766" s="15">
        <x:v>44771.465261750614</x:v>
      </x:c>
      <x:c r="F766" t="s">
        <x:v>99</x:v>
      </x:c>
      <x:c r="G766" s="6">
        <x:v>97.98723675223827</x:v>
      </x:c>
      <x:c r="H766" t="s">
        <x:v>97</x:v>
      </x:c>
      <x:c r="I766" s="6">
        <x:v>27.841197970479243</x:v>
      </x:c>
      <x:c r="J766" t="s">
        <x:v>95</x:v>
      </x:c>
      <x:c r="K766" s="6">
        <x:v>1018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20.638999999999996</x:v>
      </x:c>
      <x:c r="S766" s="8">
        <x:v>26655.22680889157</x:v>
      </x:c>
      <x:c r="T766" s="12">
        <x:v>279515.777961286</x:v>
      </x:c>
      <x:c r="U766" s="12">
        <x:v>24.849999999999998</x:v>
      </x:c>
      <x:c r="V766" s="12">
        <x:v>70</x:v>
      </x:c>
      <x:c r="W766" s="12">
        <x:f>NA()</x:f>
      </x:c>
    </x:row>
    <x:row r="767">
      <x:c r="A767">
        <x:v>75312</x:v>
      </x:c>
      <x:c r="B767" s="1">
        <x:v>44774.62980911544</x:v>
      </x:c>
      <x:c r="C767" s="6">
        <x:v>12.757252055</x:v>
      </x:c>
      <x:c r="D767" s="14" t="s">
        <x:v>94</x:v>
      </x:c>
      <x:c r="E767" s="15">
        <x:v>44771.465261750614</x:v>
      </x:c>
      <x:c r="F767" t="s">
        <x:v>99</x:v>
      </x:c>
      <x:c r="G767" s="6">
        <x:v>98.12228843467184</x:v>
      </x:c>
      <x:c r="H767" t="s">
        <x:v>97</x:v>
      </x:c>
      <x:c r="I767" s="6">
        <x:v>27.82835364612265</x:v>
      </x:c>
      <x:c r="J767" t="s">
        <x:v>95</x:v>
      </x:c>
      <x:c r="K767" s="6">
        <x:v>1018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20.624999999999996</x:v>
      </x:c>
      <x:c r="S767" s="8">
        <x:v>26664.324485264933</x:v>
      </x:c>
      <x:c r="T767" s="12">
        <x:v>279525.3180789472</x:v>
      </x:c>
      <x:c r="U767" s="12">
        <x:v>24.849999999999998</x:v>
      </x:c>
      <x:c r="V767" s="12">
        <x:v>70</x:v>
      </x:c>
      <x:c r="W767" s="12">
        <x:f>NA()</x:f>
      </x:c>
    </x:row>
    <x:row r="768">
      <x:c r="A768">
        <x:v>75329</x:v>
      </x:c>
      <x:c r="B768" s="1">
        <x:v>44774.62982087792</x:v>
      </x:c>
      <x:c r="C768" s="6">
        <x:v>12.774190026666666</x:v>
      </x:c>
      <x:c r="D768" s="14" t="s">
        <x:v>94</x:v>
      </x:c>
      <x:c r="E768" s="15">
        <x:v>44771.465261750614</x:v>
      </x:c>
      <x:c r="F768" t="s">
        <x:v>99</x:v>
      </x:c>
      <x:c r="G768" s="6">
        <x:v>98.00998984542753</x:v>
      </x:c>
      <x:c r="H768" t="s">
        <x:v>97</x:v>
      </x:c>
      <x:c r="I768" s="6">
        <x:v>27.835663173628745</x:v>
      </x:c>
      <x:c r="J768" t="s">
        <x:v>95</x:v>
      </x:c>
      <x:c r="K768" s="6">
        <x:v>1018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20.636999999999997</x:v>
      </x:c>
      <x:c r="S768" s="8">
        <x:v>26655.814565129796</x:v>
      </x:c>
      <x:c r="T768" s="12">
        <x:v>279515.1184888519</x:v>
      </x:c>
      <x:c r="U768" s="12">
        <x:v>24.849999999999998</x:v>
      </x:c>
      <x:c r="V768" s="12">
        <x:v>70</x:v>
      </x:c>
      <x:c r="W768" s="12">
        <x:f>NA()</x:f>
      </x:c>
    </x:row>
    <x:row r="769">
      <x:c r="A769">
        <x:v>75334</x:v>
      </x:c>
      <x:c r="B769" s="1">
        <x:v>44774.6298326105</x:v>
      </x:c>
      <x:c r="C769" s="6">
        <x:v>12.791084943333333</x:v>
      </x:c>
      <x:c r="D769" s="14" t="s">
        <x:v>94</x:v>
      </x:c>
      <x:c r="E769" s="15">
        <x:v>44771.465261750614</x:v>
      </x:c>
      <x:c r="F769" t="s">
        <x:v>99</x:v>
      </x:c>
      <x:c r="G769" s="6">
        <x:v>97.95831318006906</x:v>
      </x:c>
      <x:c r="H769" t="s">
        <x:v>97</x:v>
      </x:c>
      <x:c r="I769" s="6">
        <x:v>27.843965372328057</x:v>
      </x:c>
      <x:c r="J769" t="s">
        <x:v>95</x:v>
      </x:c>
      <x:c r="K769" s="6">
        <x:v>1018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20.641999999999996</x:v>
      </x:c>
      <x:c r="S769" s="8">
        <x:v>26654.671956422022</x:v>
      </x:c>
      <x:c r="T769" s="12">
        <x:v>279520.55929151364</x:v>
      </x:c>
      <x:c r="U769" s="12">
        <x:v>24.849999999999998</x:v>
      </x:c>
      <x:c r="V769" s="12">
        <x:v>70</x:v>
      </x:c>
      <x:c r="W769" s="12">
        <x:f>NA()</x:f>
      </x:c>
    </x:row>
    <x:row r="770">
      <x:c r="A770">
        <x:v>75343</x:v>
      </x:c>
      <x:c r="B770" s="1">
        <x:v>44774.62984433478</x:v>
      </x:c>
      <x:c r="C770" s="6">
        <x:v>12.807967913333334</x:v>
      </x:c>
      <x:c r="D770" s="14" t="s">
        <x:v>94</x:v>
      </x:c>
      <x:c r="E770" s="15">
        <x:v>44771.465261750614</x:v>
      </x:c>
      <x:c r="F770" t="s">
        <x:v>99</x:v>
      </x:c>
      <x:c r="G770" s="6">
        <x:v>98.05538802857296</x:v>
      </x:c>
      <x:c r="H770" t="s">
        <x:v>97</x:v>
      </x:c>
      <x:c r="I770" s="6">
        <x:v>27.871489112755626</x:v>
      </x:c>
      <x:c r="J770" t="s">
        <x:v>95</x:v>
      </x:c>
      <x:c r="K770" s="6">
        <x:v>1018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20.627999999999997</x:v>
      </x:c>
      <x:c r="S770" s="8">
        <x:v>26655.905035339325</x:v>
      </x:c>
      <x:c r="T770" s="12">
        <x:v>279521.7054650095</x:v>
      </x:c>
      <x:c r="U770" s="12">
        <x:v>24.849999999999998</x:v>
      </x:c>
      <x:c r="V770" s="12">
        <x:v>70</x:v>
      </x:c>
      <x:c r="W770" s="12">
        <x:f>NA()</x:f>
      </x:c>
    </x:row>
    <x:row r="771">
      <x:c r="A771">
        <x:v>75354</x:v>
      </x:c>
      <x:c r="B771" s="1">
        <x:v>44774.629855480176</x:v>
      </x:c>
      <x:c r="C771" s="6">
        <x:v>12.824017276666666</x:v>
      </x:c>
      <x:c r="D771" s="14" t="s">
        <x:v>94</x:v>
      </x:c>
      <x:c r="E771" s="15">
        <x:v>44771.465261750614</x:v>
      </x:c>
      <x:c r="F771" t="s">
        <x:v>99</x:v>
      </x:c>
      <x:c r="G771" s="6">
        <x:v>97.99780962604125</x:v>
      </x:c>
      <x:c r="H771" t="s">
        <x:v>97</x:v>
      </x:c>
      <x:c r="I771" s="6">
        <x:v>27.86733797679335</x:v>
      </x:c>
      <x:c r="J771" t="s">
        <x:v>95</x:v>
      </x:c>
      <x:c r="K771" s="6">
        <x:v>1018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20.634999999999998</x:v>
      </x:c>
      <x:c r="S771" s="8">
        <x:v>26658.104912468174</x:v>
      </x:c>
      <x:c r="T771" s="12">
        <x:v>279528.78996338334</x:v>
      </x:c>
      <x:c r="U771" s="12">
        <x:v>24.849999999999998</x:v>
      </x:c>
      <x:c r="V771" s="12">
        <x:v>70</x:v>
      </x:c>
      <x:c r="W771" s="12">
        <x:f>NA()</x:f>
      </x:c>
    </x:row>
    <x:row r="772">
      <x:c r="A772">
        <x:v>75360</x:v>
      </x:c>
      <x:c r="B772" s="1">
        <x:v>44774.629867226526</x:v>
      </x:c>
      <x:c r="C772" s="6">
        <x:v>12.840932033333333</x:v>
      </x:c>
      <x:c r="D772" s="14" t="s">
        <x:v>94</x:v>
      </x:c>
      <x:c r="E772" s="15">
        <x:v>44771.465261750614</x:v>
      </x:c>
      <x:c r="F772" t="s">
        <x:v>99</x:v>
      </x:c>
      <x:c r="G772" s="6">
        <x:v>97.92866037958542</x:v>
      </x:c>
      <x:c r="H772" t="s">
        <x:v>97</x:v>
      </x:c>
      <x:c r="I772" s="6">
        <x:v>27.85686991760167</x:v>
      </x:c>
      <x:c r="J772" t="s">
        <x:v>95</x:v>
      </x:c>
      <x:c r="K772" s="6">
        <x:v>1018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20.644</x:v>
      </x:c>
      <x:c r="S772" s="8">
        <x:v>26653.922322678685</x:v>
      </x:c>
      <x:c r="T772" s="12">
        <x:v>279530.50509078655</x:v>
      </x:c>
      <x:c r="U772" s="12">
        <x:v>24.849999999999998</x:v>
      </x:c>
      <x:c r="V772" s="12">
        <x:v>70</x:v>
      </x:c>
      <x:c r="W772" s="12">
        <x:f>NA()</x:f>
      </x:c>
    </x:row>
    <x:row r="773">
      <x:c r="A773">
        <x:v>75370</x:v>
      </x:c>
      <x:c r="B773" s="1">
        <x:v>44774.62987896926</x:v>
      </x:c>
      <x:c r="C773" s="6">
        <x:v>12.857841558333334</x:v>
      </x:c>
      <x:c r="D773" s="14" t="s">
        <x:v>94</x:v>
      </x:c>
      <x:c r="E773" s="15">
        <x:v>44771.465261750614</x:v>
      </x:c>
      <x:c r="F773" t="s">
        <x:v>99</x:v>
      </x:c>
      <x:c r="G773" s="6">
        <x:v>98.04807576999274</x:v>
      </x:c>
      <x:c r="H773" t="s">
        <x:v>97</x:v>
      </x:c>
      <x:c r="I773" s="6">
        <x:v>27.851214772771982</x:v>
      </x:c>
      <x:c r="J773" t="s">
        <x:v>95</x:v>
      </x:c>
      <x:c r="K773" s="6">
        <x:v>1018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20.630999999999997</x:v>
      </x:c>
      <x:c r="S773" s="8">
        <x:v>26650.79422105625</x:v>
      </x:c>
      <x:c r="T773" s="12">
        <x:v>279530.8741249889</x:v>
      </x:c>
      <x:c r="U773" s="12">
        <x:v>24.849999999999998</x:v>
      </x:c>
      <x:c r="V773" s="12">
        <x:v>70</x:v>
      </x:c>
      <x:c r="W773" s="12">
        <x:f>NA()</x:f>
      </x:c>
    </x:row>
    <x:row r="774">
      <x:c r="A774">
        <x:v>75381</x:v>
      </x:c>
      <x:c r="B774" s="1">
        <x:v>44774.62989015433</x:v>
      </x:c>
      <x:c r="C774" s="6">
        <x:v>12.87394806</x:v>
      </x:c>
      <x:c r="D774" s="14" t="s">
        <x:v>94</x:v>
      </x:c>
      <x:c r="E774" s="15">
        <x:v>44771.465261750614</x:v>
      </x:c>
      <x:c r="F774" t="s">
        <x:v>99</x:v>
      </x:c>
      <x:c r="G774" s="6">
        <x:v>98.03172391300033</x:v>
      </x:c>
      <x:c r="H774" t="s">
        <x:v>97</x:v>
      </x:c>
      <x:c r="I774" s="6">
        <x:v>27.849921310134505</x:v>
      </x:c>
      <x:c r="J774" t="s">
        <x:v>95</x:v>
      </x:c>
      <x:c r="K774" s="6">
        <x:v>1018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20.632999999999996</x:v>
      </x:c>
      <x:c r="S774" s="8">
        <x:v>26659.406787513963</x:v>
      </x:c>
      <x:c r="T774" s="12">
        <x:v>279514.84026580607</x:v>
      </x:c>
      <x:c r="U774" s="12">
        <x:v>24.849999999999998</x:v>
      </x:c>
      <x:c r="V774" s="12">
        <x:v>70</x:v>
      </x:c>
      <x:c r="W774" s="12">
        <x:f>NA()</x:f>
      </x:c>
    </x:row>
    <x:row r="775">
      <x:c r="A775">
        <x:v>75392</x:v>
      </x:c>
      <x:c r="B775" s="1">
        <x:v>44774.62990190843</x:v>
      </x:c>
      <x:c r="C775" s="6">
        <x:v>12.890873973333333</x:v>
      </x:c>
      <x:c r="D775" s="14" t="s">
        <x:v>94</x:v>
      </x:c>
      <x:c r="E775" s="15">
        <x:v>44771.465261750614</x:v>
      </x:c>
      <x:c r="F775" t="s">
        <x:v>99</x:v>
      </x:c>
      <x:c r="G775" s="6">
        <x:v>98.00611193119764</x:v>
      </x:c>
      <x:c r="H775" t="s">
        <x:v>97</x:v>
      </x:c>
      <x:c r="I775" s="6">
        <x:v>27.858494269473795</x:v>
      </x:c>
      <x:c r="J775" t="s">
        <x:v>95</x:v>
      </x:c>
      <x:c r="K775" s="6">
        <x:v>1018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20.634999999999998</x:v>
      </x:c>
      <x:c r="S775" s="8">
        <x:v>26653.41528539708</x:v>
      </x:c>
      <x:c r="T775" s="12">
        <x:v>279527.91009409964</x:v>
      </x:c>
      <x:c r="U775" s="12">
        <x:v>24.849999999999998</x:v>
      </x:c>
      <x:c r="V775" s="12">
        <x:v>70</x:v>
      </x:c>
      <x:c r="W775" s="12">
        <x:f>NA()</x:f>
      </x:c>
    </x:row>
    <x:row r="776">
      <x:c r="A776">
        <x:v>75395</x:v>
      </x:c>
      <x:c r="B776" s="1">
        <x:v>44774.62991363823</x:v>
      </x:c>
      <x:c r="C776" s="6">
        <x:v>12.90776488</x:v>
      </x:c>
      <x:c r="D776" s="14" t="s">
        <x:v>94</x:v>
      </x:c>
      <x:c r="E776" s="15">
        <x:v>44771.465261750614</x:v>
      </x:c>
      <x:c r="F776" t="s">
        <x:v>99</x:v>
      </x:c>
      <x:c r="G776" s="6">
        <x:v>98.05423083787569</x:v>
      </x:c>
      <x:c r="H776" t="s">
        <x:v>97</x:v>
      </x:c>
      <x:c r="I776" s="6">
        <x:v>27.863367329807716</x:v>
      </x:c>
      <x:c r="J776" t="s">
        <x:v>95</x:v>
      </x:c>
      <x:c r="K776" s="6">
        <x:v>1018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20.628999999999998</x:v>
      </x:c>
      <x:c r="S776" s="8">
        <x:v>26650.087838763477</x:v>
      </x:c>
      <x:c r="T776" s="12">
        <x:v>279517.02433530317</x:v>
      </x:c>
      <x:c r="U776" s="12">
        <x:v>24.849999999999998</x:v>
      </x:c>
      <x:c r="V776" s="12">
        <x:v>70</x:v>
      </x:c>
      <x:c r="W776" s="12">
        <x:f>NA()</x:f>
      </x:c>
    </x:row>
    <x:row r="777">
      <x:c r="A777">
        <x:v>75405</x:v>
      </x:c>
      <x:c r="B777" s="1">
        <x:v>44774.62992537387</x:v>
      </x:c>
      <x:c r="C777" s="6">
        <x:v>12.9246642</x:v>
      </x:c>
      <x:c r="D777" s="14" t="s">
        <x:v>94</x:v>
      </x:c>
      <x:c r="E777" s="15">
        <x:v>44771.465261750614</x:v>
      </x:c>
      <x:c r="F777" t="s">
        <x:v>99</x:v>
      </x:c>
      <x:c r="G777" s="6">
        <x:v>98.07771175751341</x:v>
      </x:c>
      <x:c r="H777" t="s">
        <x:v>97</x:v>
      </x:c>
      <x:c r="I777" s="6">
        <x:v>27.847725432844072</x:v>
      </x:c>
      <x:c r="J777" t="s">
        <x:v>95</x:v>
      </x:c>
      <x:c r="K777" s="6">
        <x:v>1018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20.627999999999997</x:v>
      </x:c>
      <x:c r="S777" s="8">
        <x:v>26650.09523384016</x:v>
      </x:c>
      <x:c r="T777" s="12">
        <x:v>279523.99330617214</x:v>
      </x:c>
      <x:c r="U777" s="12">
        <x:v>24.849999999999998</x:v>
      </x:c>
      <x:c r="V777" s="12">
        <x:v>70</x:v>
      </x:c>
      <x:c r="W777" s="12">
        <x:f>NA()</x:f>
      </x:c>
    </x:row>
    <x:row r="778">
      <x:c r="A778">
        <x:v>75416</x:v>
      </x:c>
      <x:c r="B778" s="1">
        <x:v>44774.629936527424</x:v>
      </x:c>
      <x:c r="C778" s="6">
        <x:v>12.940725318333334</x:v>
      </x:c>
      <x:c r="D778" s="14" t="s">
        <x:v>94</x:v>
      </x:c>
      <x:c r="E778" s="15">
        <x:v>44771.465261750614</x:v>
      </x:c>
      <x:c r="F778" t="s">
        <x:v>99</x:v>
      </x:c>
      <x:c r="G778" s="6">
        <x:v>97.95508963896263</x:v>
      </x:c>
      <x:c r="H778" t="s">
        <x:v>97</x:v>
      </x:c>
      <x:c r="I778" s="6">
        <x:v>27.856749595271594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20.641</x:v>
      </x:c>
      <x:c r="S778" s="8">
        <x:v>26649.164527657074</x:v>
      </x:c>
      <x:c r="T778" s="12">
        <x:v>279504.4429035569</x:v>
      </x:c>
      <x:c r="U778" s="12">
        <x:v>24.849999999999998</x:v>
      </x:c>
      <x:c r="V778" s="12">
        <x:v>70</x:v>
      </x:c>
      <x:c r="W778" s="12">
        <x:f>NA()</x:f>
      </x:c>
    </x:row>
    <x:row r="779">
      <x:c r="A779">
        <x:v>75421</x:v>
      </x:c>
      <x:c r="B779" s="1">
        <x:v>44774.6299482578</x:v>
      </x:c>
      <x:c r="C779" s="6">
        <x:v>12.957617071666666</x:v>
      </x:c>
      <x:c r="D779" s="14" t="s">
        <x:v>94</x:v>
      </x:c>
      <x:c r="E779" s="15">
        <x:v>44771.465261750614</x:v>
      </x:c>
      <x:c r="F779" t="s">
        <x:v>99</x:v>
      </x:c>
      <x:c r="G779" s="6">
        <x:v>97.9965986064383</x:v>
      </x:c>
      <x:c r="H779" t="s">
        <x:v>97</x:v>
      </x:c>
      <x:c r="I779" s="6">
        <x:v>27.85927636509996</x:v>
      </x:c>
      <x:c r="J779" t="s">
        <x:v>95</x:v>
      </x:c>
      <x:c r="K779" s="6">
        <x:v>1018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20.635999999999996</x:v>
      </x:c>
      <x:c r="S779" s="8">
        <x:v>26647.967704191375</x:v>
      </x:c>
      <x:c r="T779" s="12">
        <x:v>279532.6954070759</x:v>
      </x:c>
      <x:c r="U779" s="12">
        <x:v>24.849999999999998</x:v>
      </x:c>
      <x:c r="V779" s="12">
        <x:v>70</x:v>
      </x:c>
      <x:c r="W779" s="12">
        <x:f>NA()</x:f>
      </x:c>
    </x:row>
    <x:row r="780">
      <x:c r="A780">
        <x:v>75432</x:v>
      </x:c>
      <x:c r="B780" s="1">
        <x:v>44774.629960034086</x:v>
      </x:c>
      <x:c r="C780" s="6">
        <x:v>12.974574913333333</x:v>
      </x:c>
      <x:c r="D780" s="14" t="s">
        <x:v>94</x:v>
      </x:c>
      <x:c r="E780" s="15">
        <x:v>44771.465261750614</x:v>
      </x:c>
      <x:c r="F780" t="s">
        <x:v>99</x:v>
      </x:c>
      <x:c r="G780" s="6">
        <x:v>98.10017814347884</x:v>
      </x:c>
      <x:c r="H780" t="s">
        <x:v>97</x:v>
      </x:c>
      <x:c r="I780" s="6">
        <x:v>27.85187654454694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20.624999999999996</x:v>
      </x:c>
      <x:c r="S780" s="8">
        <x:v>26649.080915791783</x:v>
      </x:c>
      <x:c r="T780" s="12">
        <x:v>279529.3667435679</x:v>
      </x:c>
      <x:c r="U780" s="12">
        <x:v>24.849999999999998</x:v>
      </x:c>
      <x:c r="V780" s="12">
        <x:v>70</x:v>
      </x:c>
      <x:c r="W780" s="12">
        <x:f>NA()</x:f>
      </x:c>
    </x:row>
    <x:row r="781">
      <x:c r="A781">
        <x:v>75443</x:v>
      </x:c>
      <x:c r="B781" s="1">
        <x:v>44774.629971177965</x:v>
      </x:c>
      <x:c r="C781" s="6">
        <x:v>12.990622096666666</x:v>
      </x:c>
      <x:c r="D781" s="14" t="s">
        <x:v>94</x:v>
      </x:c>
      <x:c r="E781" s="15">
        <x:v>44771.465261750614</x:v>
      </x:c>
      <x:c r="F781" t="s">
        <x:v>99</x:v>
      </x:c>
      <x:c r="G781" s="6">
        <x:v>98.07728604149084</x:v>
      </x:c>
      <x:c r="H781" t="s">
        <x:v>97</x:v>
      </x:c>
      <x:c r="I781" s="6">
        <x:v>27.857531690491214</x:v>
      </x:c>
      <x:c r="J781" t="s">
        <x:v>95</x:v>
      </x:c>
      <x:c r="K781" s="6">
        <x:v>1018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20.626999999999995</x:v>
      </x:c>
      <x:c r="S781" s="8">
        <x:v>26644.87133720972</x:v>
      </x:c>
      <x:c r="T781" s="12">
        <x:v>279534.06001748465</x:v>
      </x:c>
      <x:c r="U781" s="12">
        <x:v>24.849999999999998</x:v>
      </x:c>
      <x:c r="V781" s="12">
        <x:v>70</x:v>
      </x:c>
      <x:c r="W781" s="12">
        <x:f>NA()</x:f>
      </x:c>
    </x:row>
    <x:row r="782">
      <x:c r="A782">
        <x:v>75450</x:v>
      </x:c>
      <x:c r="B782" s="1">
        <x:v>44774.62998289975</x:v>
      </x:c>
      <x:c r="C782" s="6">
        <x:v>13.00750147</x:v>
      </x:c>
      <x:c r="D782" s="14" t="s">
        <x:v>94</x:v>
      </x:c>
      <x:c r="E782" s="15">
        <x:v>44771.465261750614</x:v>
      </x:c>
      <x:c r="F782" t="s">
        <x:v>99</x:v>
      </x:c>
      <x:c r="G782" s="6">
        <x:v>98.02471835546378</x:v>
      </x:c>
      <x:c r="H782" t="s">
        <x:v>97</x:v>
      </x:c>
      <x:c r="I782" s="6">
        <x:v>27.857381287550652</x:v>
      </x:c>
      <x:c r="J782" t="s">
        <x:v>95</x:v>
      </x:c>
      <x:c r="K782" s="6">
        <x:v>1018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20.632999999999996</x:v>
      </x:c>
      <x:c r="S782" s="8">
        <x:v>26650.118145969005</x:v>
      </x:c>
      <x:c r="T782" s="12">
        <x:v>279530.74969548744</x:v>
      </x:c>
      <x:c r="U782" s="12">
        <x:v>24.849999999999998</x:v>
      </x:c>
      <x:c r="V782" s="12">
        <x:v>70</x:v>
      </x:c>
      <x:c r="W782" s="12">
        <x:f>NA()</x:f>
      </x:c>
    </x:row>
    <x:row r="783">
      <x:c r="A783">
        <x:v>75458</x:v>
      </x:c>
      <x:c r="B783" s="1">
        <x:v>44774.62999463967</x:v>
      </x:c>
      <x:c r="C783" s="6">
        <x:v>13.024406953333333</x:v>
      </x:c>
      <x:c r="D783" s="14" t="s">
        <x:v>94</x:v>
      </x:c>
      <x:c r="E783" s="15">
        <x:v>44771.465261750614</x:v>
      </x:c>
      <x:c r="F783" t="s">
        <x:v>99</x:v>
      </x:c>
      <x:c r="G783" s="6">
        <x:v>98.08822416767444</x:v>
      </x:c>
      <x:c r="H783" t="s">
        <x:v>97</x:v>
      </x:c>
      <x:c r="I783" s="6">
        <x:v>27.84589052278625</x:v>
      </x:c>
      <x:c r="J783" t="s">
        <x:v>95</x:v>
      </x:c>
      <x:c r="K783" s="6">
        <x:v>1018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20.626999999999995</x:v>
      </x:c>
      <x:c r="S783" s="8">
        <x:v>26651.133551494677</x:v>
      </x:c>
      <x:c r="T783" s="12">
        <x:v>279530.29116434016</x:v>
      </x:c>
      <x:c r="U783" s="12">
        <x:v>24.849999999999998</x:v>
      </x:c>
      <x:c r="V783" s="12">
        <x:v>70</x:v>
      </x:c>
      <x:c r="W783" s="12">
        <x:f>NA()</x:f>
      </x:c>
    </x:row>
    <x:row r="784">
      <x:c r="A784">
        <x:v>75471</x:v>
      </x:c>
      <x:c r="B784" s="1">
        <x:v>44774.630005842206</x:v>
      </x:c>
      <x:c r="C784" s="6">
        <x:v>13.040538596666666</x:v>
      </x:c>
      <x:c r="D784" s="14" t="s">
        <x:v>94</x:v>
      </x:c>
      <x:c r="E784" s="15">
        <x:v>44771.465261750614</x:v>
      </x:c>
      <x:c r="F784" t="s">
        <x:v>99</x:v>
      </x:c>
      <x:c r="G784" s="6">
        <x:v>98.02533978271224</x:v>
      </x:c>
      <x:c r="H784" t="s">
        <x:v>97</x:v>
      </x:c>
      <x:c r="I784" s="6">
        <x:v>27.856719514689757</x:v>
      </x:c>
      <x:c r="J784" t="s">
        <x:v>95</x:v>
      </x:c>
      <x:c r="K784" s="6">
        <x:v>1018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20.632999999999996</x:v>
      </x:c>
      <x:c r="S784" s="8">
        <x:v>26648.215546728905</x:v>
      </x:c>
      <x:c r="T784" s="12">
        <x:v>279531.8639674578</x:v>
      </x:c>
      <x:c r="U784" s="12">
        <x:v>24.849999999999998</x:v>
      </x:c>
      <x:c r="V784" s="12">
        <x:v>70</x:v>
      </x:c>
      <x:c r="W784" s="12">
        <x:f>NA()</x:f>
      </x:c>
    </x:row>
    <x:row r="785">
      <x:c r="A785">
        <x:v>75479</x:v>
      </x:c>
      <x:c r="B785" s="1">
        <x:v>44774.63001756633</x:v>
      </x:c>
      <x:c r="C785" s="6">
        <x:v>13.05742134</x:v>
      </x:c>
      <x:c r="D785" s="14" t="s">
        <x:v>94</x:v>
      </x:c>
      <x:c r="E785" s="15">
        <x:v>44771.465261750614</x:v>
      </x:c>
      <x:c r="F785" t="s">
        <x:v>99</x:v>
      </x:c>
      <x:c r="G785" s="6">
        <x:v>98.0421144249817</x:v>
      </x:c>
      <x:c r="H785" t="s">
        <x:v>97</x:v>
      </x:c>
      <x:c r="I785" s="6">
        <x:v>27.857561771080327</x:v>
      </x:c>
      <x:c r="J785" t="s">
        <x:v>95</x:v>
      </x:c>
      <x:c r="K785" s="6">
        <x:v>1018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20.630999999999997</x:v>
      </x:c>
      <x:c r="S785" s="8">
        <x:v>26648.008769250326</x:v>
      </x:c>
      <x:c r="T785" s="12">
        <x:v>279530.2853898095</x:v>
      </x:c>
      <x:c r="U785" s="12">
        <x:v>24.849999999999998</x:v>
      </x:c>
      <x:c r="V785" s="12">
        <x:v>70</x:v>
      </x:c>
      <x:c r="W785" s="12">
        <x:f>NA()</x:f>
      </x:c>
    </x:row>
    <x:row r="786">
      <x:c r="A786">
        <x:v>75487</x:v>
      </x:c>
      <x:c r="B786" s="1">
        <x:v>44774.63002929253</x:v>
      </x:c>
      <x:c r="C786" s="6">
        <x:v>13.074307066666666</x:v>
      </x:c>
      <x:c r="D786" s="14" t="s">
        <x:v>94</x:v>
      </x:c>
      <x:c r="E786" s="15">
        <x:v>44771.465261750614</x:v>
      </x:c>
      <x:c r="F786" t="s">
        <x:v>99</x:v>
      </x:c>
      <x:c r="G786" s="6">
        <x:v>98.06734202043793</x:v>
      </x:c>
      <x:c r="H786" t="s">
        <x:v>97</x:v>
      </x:c>
      <x:c r="I786" s="6">
        <x:v>27.849409941321937</x:v>
      </x:c>
      <x:c r="J786" t="s">
        <x:v>95</x:v>
      </x:c>
      <x:c r="K786" s="6">
        <x:v>1018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20.628999999999998</x:v>
      </x:c>
      <x:c r="S786" s="8">
        <x:v>26637.34670700375</x:v>
      </x:c>
      <x:c r="T786" s="12">
        <x:v>279533.85321913566</x:v>
      </x:c>
      <x:c r="U786" s="12">
        <x:v>24.849999999999998</x:v>
      </x:c>
      <x:c r="V786" s="12">
        <x:v>70</x:v>
      </x:c>
      <x:c r="W786" s="12">
        <x:f>NA()</x:f>
      </x:c>
    </x:row>
    <x:row r="787">
      <x:c r="A787">
        <x:v>75493</x:v>
      </x:c>
      <x:c r="B787" s="1">
        <x:v>44774.63004102848</x:v>
      </x:c>
      <x:c r="C787" s="6">
        <x:v>13.091206838333333</x:v>
      </x:c>
      <x:c r="D787" s="14" t="s">
        <x:v>94</x:v>
      </x:c>
      <x:c r="E787" s="15">
        <x:v>44771.465261750614</x:v>
      </x:c>
      <x:c r="F787" t="s">
        <x:v>99</x:v>
      </x:c>
      <x:c r="G787" s="6">
        <x:v>98.12822488047014</x:v>
      </x:c>
      <x:c r="H787" t="s">
        <x:v>97</x:v>
      </x:c>
      <x:c r="I787" s="6">
        <x:v>27.831391760559654</x:v>
      </x:c>
      <x:c r="J787" t="s">
        <x:v>95</x:v>
      </x:c>
      <x:c r="K787" s="6">
        <x:v>1018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20.624</x:v>
      </x:c>
      <x:c r="S787" s="8">
        <x:v>26649.354329824753</x:v>
      </x:c>
      <x:c r="T787" s="12">
        <x:v>279523.07119449397</x:v>
      </x:c>
      <x:c r="U787" s="12">
        <x:v>24.849999999999998</x:v>
      </x:c>
      <x:c r="V787" s="12">
        <x:v>70</x:v>
      </x:c>
      <x:c r="W787" s="12">
        <x:f>NA()</x:f>
      </x:c>
    </x:row>
    <x:row r="788">
      <x:c r="A788">
        <x:v>75508</x:v>
      </x:c>
      <x:c r="B788" s="1">
        <x:v>44774.63005218021</x:v>
      </x:c>
      <x:c r="C788" s="6">
        <x:v>13.10726533</x:v>
      </x:c>
      <x:c r="D788" s="14" t="s">
        <x:v>94</x:v>
      </x:c>
      <x:c r="E788" s="15">
        <x:v>44771.465261750614</x:v>
      </x:c>
      <x:c r="F788" t="s">
        <x:v>99</x:v>
      </x:c>
      <x:c r="G788" s="6">
        <x:v>98.19614699706564</x:v>
      </x:c>
      <x:c r="H788" t="s">
        <x:v>97</x:v>
      </x:c>
      <x:c r="I788" s="6">
        <x:v>27.8714289513282</x:v>
      </x:c>
      <x:c r="J788" t="s">
        <x:v>95</x:v>
      </x:c>
      <x:c r="K788" s="6">
        <x:v>1018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20.612</x:v>
      </x:c>
      <x:c r="S788" s="8">
        <x:v>26646.481349770525</x:v>
      </x:c>
      <x:c r="T788" s="12">
        <x:v>279524.2133461981</x:v>
      </x:c>
      <x:c r="U788" s="12">
        <x:v>24.849999999999998</x:v>
      </x:c>
      <x:c r="V788" s="12">
        <x:v>70</x:v>
      </x:c>
      <x:c r="W788" s="12">
        <x:f>NA()</x:f>
      </x:c>
    </x:row>
    <x:row r="789">
      <x:c r="A789">
        <x:v>75510</x:v>
      </x:c>
      <x:c r="B789" s="1">
        <x:v>44774.63006387491</x:v>
      </x:c>
      <x:c r="C789" s="6">
        <x:v>13.124105701666666</x:v>
      </x:c>
      <x:c r="D789" s="14" t="s">
        <x:v>94</x:v>
      </x:c>
      <x:c r="E789" s="15">
        <x:v>44771.465261750614</x:v>
      </x:c>
      <x:c r="F789" t="s">
        <x:v>99</x:v>
      </x:c>
      <x:c r="G789" s="6">
        <x:v>98.10888370059156</x:v>
      </x:c>
      <x:c r="H789" t="s">
        <x:v>97</x:v>
      </x:c>
      <x:c r="I789" s="6">
        <x:v>27.861321846829924</x:v>
      </x:c>
      <x:c r="J789" t="s">
        <x:v>95</x:v>
      </x:c>
      <x:c r="K789" s="6">
        <x:v>1018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20.622999999999998</x:v>
      </x:c>
      <x:c r="S789" s="8">
        <x:v>26644.694687364907</x:v>
      </x:c>
      <x:c r="T789" s="12">
        <x:v>279538.31050195516</x:v>
      </x:c>
      <x:c r="U789" s="12">
        <x:v>24.849999999999998</x:v>
      </x:c>
      <x:c r="V789" s="12">
        <x:v>70</x:v>
      </x:c>
      <x:c r="W789" s="12">
        <x:f>NA()</x:f>
      </x:c>
    </x:row>
    <x:row r="790">
      <x:c r="A790">
        <x:v>75527</x:v>
      </x:c>
      <x:c r="B790" s="1">
        <x:v>44774.63007561318</x:v>
      </x:c>
      <x:c r="C790" s="6">
        <x:v>13.141008815</x:v>
      </x:c>
      <x:c r="D790" s="14" t="s">
        <x:v>94</x:v>
      </x:c>
      <x:c r="E790" s="15">
        <x:v>44771.465261750614</x:v>
      </x:c>
      <x:c r="F790" t="s">
        <x:v>99</x:v>
      </x:c>
      <x:c r="G790" s="6">
        <x:v>98.0932538653546</x:v>
      </x:c>
      <x:c r="H790" t="s">
        <x:v>97</x:v>
      </x:c>
      <x:c r="I790" s="6">
        <x:v>27.84989122961406</x:v>
      </x:c>
      <x:c r="J790" t="s">
        <x:v>95</x:v>
      </x:c>
      <x:c r="K790" s="6">
        <x:v>1018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20.625999999999998</x:v>
      </x:c>
      <x:c r="S790" s="8">
        <x:v>26642.9045495649</x:v>
      </x:c>
      <x:c r="T790" s="12">
        <x:v>279524.9908011896</x:v>
      </x:c>
      <x:c r="U790" s="12">
        <x:v>24.849999999999998</x:v>
      </x:c>
      <x:c r="V790" s="12">
        <x:v>70</x:v>
      </x:c>
      <x:c r="W790" s="12">
        <x:f>NA()</x:f>
      </x:c>
    </x:row>
    <x:row r="791">
      <x:c r="A791">
        <x:v>75529</x:v>
      </x:c>
      <x:c r="B791" s="1">
        <x:v>44774.63008733948</x:v>
      </x:c>
      <x:c r="C791" s="6">
        <x:v>13.157894681666667</x:v>
      </x:c>
      <x:c r="D791" s="14" t="s">
        <x:v>94</x:v>
      </x:c>
      <x:c r="E791" s="15">
        <x:v>44771.465261750614</x:v>
      </x:c>
      <x:c r="F791" t="s">
        <x:v>99</x:v>
      </x:c>
      <x:c r="G791" s="6">
        <x:v>98.03960273484272</x:v>
      </x:c>
      <x:c r="H791" t="s">
        <x:v>97</x:v>
      </x:c>
      <x:c r="I791" s="6">
        <x:v>27.850883886933843</x:v>
      </x:c>
      <x:c r="J791" t="s">
        <x:v>95</x:v>
      </x:c>
      <x:c r="K791" s="6">
        <x:v>1018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20.631999999999998</x:v>
      </x:c>
      <x:c r="S791" s="8">
        <x:v>26639.830139423426</x:v>
      </x:c>
      <x:c r="T791" s="12">
        <x:v>279541.675698486</x:v>
      </x:c>
      <x:c r="U791" s="12">
        <x:v>24.849999999999998</x:v>
      </x:c>
      <x:c r="V791" s="12">
        <x:v>70</x:v>
      </x:c>
      <x:c r="W791" s="12">
        <x:f>NA()</x:f>
      </x:c>
    </x:row>
    <x:row r="792">
      <x:c r="A792">
        <x:v>75542</x:v>
      </x:c>
      <x:c r="B792" s="1">
        <x:v>44774.63009850936</x:v>
      </x:c>
      <x:c r="C792" s="6">
        <x:v>13.17397931</x:v>
      </x:c>
      <x:c r="D792" s="14" t="s">
        <x:v>94</x:v>
      </x:c>
      <x:c r="E792" s="15">
        <x:v>44771.465261750614</x:v>
      </x:c>
      <x:c r="F792" t="s">
        <x:v>99</x:v>
      </x:c>
      <x:c r="G792" s="6">
        <x:v>98.00230301733332</x:v>
      </x:c>
      <x:c r="H792" t="s">
        <x:v>97</x:v>
      </x:c>
      <x:c r="I792" s="6">
        <x:v>27.853200088488848</x:v>
      </x:c>
      <x:c r="J792" t="s">
        <x:v>95</x:v>
      </x:c>
      <x:c r="K792" s="6">
        <x:v>1018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20.635999999999996</x:v>
      </x:c>
      <x:c r="S792" s="8">
        <x:v>26639.289604724538</x:v>
      </x:c>
      <x:c r="T792" s="12">
        <x:v>279530.537669546</x:v>
      </x:c>
      <x:c r="U792" s="12">
        <x:v>24.849999999999998</x:v>
      </x:c>
      <x:c r="V792" s="12">
        <x:v>70</x:v>
      </x:c>
      <x:c r="W792" s="12">
        <x:f>NA()</x:f>
      </x:c>
    </x:row>
    <x:row r="793">
      <x:c r="A793">
        <x:v>75549</x:v>
      </x:c>
      <x:c r="B793" s="1">
        <x:v>44774.63011027402</x:v>
      </x:c>
      <x:c r="C793" s="6">
        <x:v>13.19092041</x:v>
      </x:c>
      <x:c r="D793" s="14" t="s">
        <x:v>94</x:v>
      </x:c>
      <x:c r="E793" s="15">
        <x:v>44771.465261750614</x:v>
      </x:c>
      <x:c r="F793" t="s">
        <x:v>99</x:v>
      </x:c>
      <x:c r="G793" s="6">
        <x:v>98.03384269242937</x:v>
      </x:c>
      <x:c r="H793" t="s">
        <x:v>97</x:v>
      </x:c>
      <x:c r="I793" s="6">
        <x:v>27.847665271843198</x:v>
      </x:c>
      <x:c r="J793" t="s">
        <x:v>95</x:v>
      </x:c>
      <x:c r="K793" s="6">
        <x:v>1018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20.632999999999996</x:v>
      </x:c>
      <x:c r="S793" s="8">
        <x:v>26647.097434434083</x:v>
      </x:c>
      <x:c r="T793" s="12">
        <x:v>279552.16330935864</x:v>
      </x:c>
      <x:c r="U793" s="12">
        <x:v>24.849999999999998</x:v>
      </x:c>
      <x:c r="V793" s="12">
        <x:v>70</x:v>
      </x:c>
      <x:c r="W793" s="12">
        <x:f>NA()</x:f>
      </x:c>
    </x:row>
    <x:row r="794">
      <x:c r="A794">
        <x:v>75558</x:v>
      </x:c>
      <x:c r="B794" s="1">
        <x:v>44774.630122000286</x:v>
      </x:c>
      <x:c r="C794" s="6">
        <x:v>13.20780624</x:v>
      </x:c>
      <x:c r="D794" s="14" t="s">
        <x:v>94</x:v>
      </x:c>
      <x:c r="E794" s="15">
        <x:v>44771.465261750614</x:v>
      </x:c>
      <x:c r="F794" t="s">
        <x:v>99</x:v>
      </x:c>
      <x:c r="G794" s="6">
        <x:v>98.08610270126398</x:v>
      </x:c>
      <x:c r="H794" t="s">
        <x:v>97</x:v>
      </x:c>
      <x:c r="I794" s="6">
        <x:v>27.85750160990301</x:v>
      </x:c>
      <x:c r="J794" t="s">
        <x:v>95</x:v>
      </x:c>
      <x:c r="K794" s="6">
        <x:v>1018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20.625999999999998</x:v>
      </x:c>
      <x:c r="S794" s="8">
        <x:v>26644.047768498956</x:v>
      </x:c>
      <x:c r="T794" s="12">
        <x:v>279532.81636233773</x:v>
      </x:c>
      <x:c r="U794" s="12">
        <x:v>24.849999999999998</x:v>
      </x:c>
      <x:c r="V794" s="12">
        <x:v>70</x:v>
      </x:c>
      <x:c r="W794" s="12">
        <x:f>NA()</x:f>
      </x:c>
    </x:row>
    <x:row r="795">
      <x:c r="A795">
        <x:v>75570</x:v>
      </x:c>
      <x:c r="B795" s="1">
        <x:v>44774.63013312834</x:v>
      </x:c>
      <x:c r="C795" s="6">
        <x:v>13.223830645</x:v>
      </x:c>
      <x:c r="D795" s="14" t="s">
        <x:v>94</x:v>
      </x:c>
      <x:c r="E795" s="15">
        <x:v>44771.465261750614</x:v>
      </x:c>
      <x:c r="F795" t="s">
        <x:v>99</x:v>
      </x:c>
      <x:c r="G795" s="6">
        <x:v>98.15975596768013</x:v>
      </x:c>
      <x:c r="H795" t="s">
        <x:v>97</x:v>
      </x:c>
      <x:c r="I795" s="6">
        <x:v>27.853982182880827</x:v>
      </x:c>
      <x:c r="J795" t="s">
        <x:v>95</x:v>
      </x:c>
      <x:c r="K795" s="6">
        <x:v>1018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20.618</x:v>
      </x:c>
      <x:c r="S795" s="8">
        <x:v>26639.704343479127</x:v>
      </x:c>
      <x:c r="T795" s="12">
        <x:v>279542.91342330363</x:v>
      </x:c>
      <x:c r="U795" s="12">
        <x:v>24.849999999999998</x:v>
      </x:c>
      <x:c r="V795" s="12">
        <x:v>70</x:v>
      </x:c>
      <x:c r="W795" s="12">
        <x:f>NA()</x:f>
      </x:c>
    </x:row>
    <x:row r="796">
      <x:c r="A796">
        <x:v>75579</x:v>
      </x:c>
      <x:c r="B796" s="1">
        <x:v>44774.63014482274</x:v>
      </x:c>
      <x:c r="C796" s="6">
        <x:v>13.240670576666666</x:v>
      </x:c>
      <x:c r="D796" s="14" t="s">
        <x:v>94</x:v>
      </x:c>
      <x:c r="E796" s="15">
        <x:v>44771.465261750614</x:v>
      </x:c>
      <x:c r="F796" t="s">
        <x:v>99</x:v>
      </x:c>
      <x:c r="G796" s="6">
        <x:v>98.08084587420127</x:v>
      </x:c>
      <x:c r="H796" t="s">
        <x:v>97</x:v>
      </x:c>
      <x:c r="I796" s="6">
        <x:v>27.86309660404777</x:v>
      </x:c>
      <x:c r="J796" t="s">
        <x:v>95</x:v>
      </x:c>
      <x:c r="K796" s="6">
        <x:v>1018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20.625999999999998</x:v>
      </x:c>
      <x:c r="S796" s="8">
        <x:v>26645.225646265713</x:v>
      </x:c>
      <x:c r="T796" s="12">
        <x:v>279541.506074369</x:v>
      </x:c>
      <x:c r="U796" s="12">
        <x:v>24.849999999999998</x:v>
      </x:c>
      <x:c r="V796" s="12">
        <x:v>70</x:v>
      </x:c>
      <x:c r="W796" s="12">
        <x:f>NA()</x:f>
      </x:c>
    </x:row>
    <x:row r="797">
      <x:c r="A797">
        <x:v>75584</x:v>
      </x:c>
      <x:c r="B797" s="1">
        <x:v>44774.63015653776</x:v>
      </x:c>
      <x:c r="C797" s="6">
        <x:v>13.257540198333333</x:v>
      </x:c>
      <x:c r="D797" s="14" t="s">
        <x:v>94</x:v>
      </x:c>
      <x:c r="E797" s="15">
        <x:v>44771.465261750614</x:v>
      </x:c>
      <x:c r="F797" t="s">
        <x:v>99</x:v>
      </x:c>
      <x:c r="G797" s="6">
        <x:v>98.10306047802757</x:v>
      </x:c>
      <x:c r="H797" t="s">
        <x:v>97</x:v>
      </x:c>
      <x:c r="I797" s="6">
        <x:v>27.86751846085872</x:v>
      </x:c>
      <x:c r="J797" t="s">
        <x:v>95</x:v>
      </x:c>
      <x:c r="K797" s="6">
        <x:v>1018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20.622999999999998</x:v>
      </x:c>
      <x:c r="S797" s="8">
        <x:v>26640.928564661233</x:v>
      </x:c>
      <x:c r="T797" s="12">
        <x:v>279538.81880408153</x:v>
      </x:c>
      <x:c r="U797" s="12">
        <x:v>24.849999999999998</x:v>
      </x:c>
      <x:c r="V797" s="12">
        <x:v>70</x:v>
      </x:c>
      <x:c r="W797" s="12">
        <x:f>NA()</x:f>
      </x:c>
    </x:row>
    <x:row r="798">
      <x:c r="A798">
        <x:v>75593</x:v>
      </x:c>
      <x:c r="B798" s="1">
        <x:v>44774.63016827568</x:v>
      </x:c>
      <x:c r="C798" s="6">
        <x:v>13.27444281</x:v>
      </x:c>
      <x:c r="D798" s="14" t="s">
        <x:v>94</x:v>
      </x:c>
      <x:c r="E798" s="15">
        <x:v>44771.465261750614</x:v>
      </x:c>
      <x:c r="F798" t="s">
        <x:v>99</x:v>
      </x:c>
      <x:c r="G798" s="6">
        <x:v>98.22603280789355</x:v>
      </x:c>
      <x:c r="H798" t="s">
        <x:v>97</x:v>
      </x:c>
      <x:c r="I798" s="6">
        <x:v>27.84901889463572</x:v>
      </x:c>
      <x:c r="J798" t="s">
        <x:v>95</x:v>
      </x:c>
      <x:c r="K798" s="6">
        <x:v>1018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20.610999999999997</x:v>
      </x:c>
      <x:c r="S798" s="8">
        <x:v>26641.412079394406</x:v>
      </x:c>
      <x:c r="T798" s="12">
        <x:v>279543.0203064121</x:v>
      </x:c>
      <x:c r="U798" s="12">
        <x:v>24.849999999999998</x:v>
      </x:c>
      <x:c r="V798" s="12">
        <x:v>70</x:v>
      </x:c>
      <x:c r="W798" s="12">
        <x:f>NA()</x:f>
      </x:c>
    </x:row>
    <x:row r="799">
      <x:c r="A799">
        <x:v>75605</x:v>
      </x:c>
      <x:c r="B799" s="1">
        <x:v>44774.63017960621</x:v>
      </x:c>
      <x:c r="C799" s="6">
        <x:v>13.29075877</x:v>
      </x:c>
      <x:c r="D799" s="14" t="s">
        <x:v>94</x:v>
      </x:c>
      <x:c r="E799" s="15">
        <x:v>44771.465261750614</x:v>
      </x:c>
      <x:c r="F799" t="s">
        <x:v>99</x:v>
      </x:c>
      <x:c r="G799" s="6">
        <x:v>98.1325483804404</x:v>
      </x:c>
      <x:c r="H799" t="s">
        <x:v>97</x:v>
      </x:c>
      <x:c r="I799" s="6">
        <x:v>27.854854519149285</x:v>
      </x:c>
      <x:c r="J799" t="s">
        <x:v>95</x:v>
      </x:c>
      <x:c r="K799" s="6">
        <x:v>1018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20.621</x:v>
      </x:c>
      <x:c r="S799" s="8">
        <x:v>26638.24850693351</x:v>
      </x:c>
      <x:c r="T799" s="12">
        <x:v>279551.2162680497</x:v>
      </x:c>
      <x:c r="U799" s="12">
        <x:v>24.849999999999998</x:v>
      </x:c>
      <x:c r="V799" s="12">
        <x:v>70</x:v>
      </x:c>
      <x:c r="W799" s="12">
        <x:f>NA()</x:f>
      </x:c>
    </x:row>
    <x:row r="800">
      <x:c r="A800">
        <x:v>75614</x:v>
      </x:c>
      <x:c r="B800" s="1">
        <x:v>44774.63019140026</x:v>
      </x:c>
      <x:c r="C800" s="6">
        <x:v>13.307742206666667</x:v>
      </x:c>
      <x:c r="D800" s="14" t="s">
        <x:v>94</x:v>
      </x:c>
      <x:c r="E800" s="15">
        <x:v>44771.465261750614</x:v>
      </x:c>
      <x:c r="F800" t="s">
        <x:v>99</x:v>
      </x:c>
      <x:c r="G800" s="6">
        <x:v>98.13973120718242</x:v>
      </x:c>
      <x:c r="H800" t="s">
        <x:v>97</x:v>
      </x:c>
      <x:c r="I800" s="6">
        <x:v>27.85656911178512</x:v>
      </x:c>
      <x:c r="J800" t="s">
        <x:v>95</x:v>
      </x:c>
      <x:c r="K800" s="6">
        <x:v>1018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20.619999999999997</x:v>
      </x:c>
      <x:c r="S800" s="8">
        <x:v>26640.25183044019</x:v>
      </x:c>
      <x:c r="T800" s="12">
        <x:v>279544.2338889181</x:v>
      </x:c>
      <x:c r="U800" s="12">
        <x:v>24.849999999999998</x:v>
      </x:c>
      <x:c r="V800" s="12">
        <x:v>70</x:v>
      </x:c>
      <x:c r="W800" s="12">
        <x:f>NA()</x:f>
      </x:c>
    </x:row>
    <x:row r="801">
      <x:c r="A801">
        <x:v>75620</x:v>
      </x:c>
      <x:c r="B801" s="1">
        <x:v>44774.630203124114</x:v>
      </x:c>
      <x:c r="C801" s="6">
        <x:v>13.324624543333334</x:v>
      </x:c>
      <x:c r="D801" s="14" t="s">
        <x:v>94</x:v>
      </x:c>
      <x:c r="E801" s="15">
        <x:v>44771.465261750614</x:v>
      </x:c>
      <x:c r="F801" t="s">
        <x:v>99</x:v>
      </x:c>
      <x:c r="G801" s="6">
        <x:v>98.12265252679954</x:v>
      </x:c>
      <x:c r="H801" t="s">
        <x:v>97</x:v>
      </x:c>
      <x:c r="I801" s="6">
        <x:v>27.8466726154752</x:v>
      </x:c>
      <x:c r="J801" t="s">
        <x:v>95</x:v>
      </x:c>
      <x:c r="K801" s="6">
        <x:v>1018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20.622999999999998</x:v>
      </x:c>
      <x:c r="S801" s="8">
        <x:v>26644.773772727516</x:v>
      </x:c>
      <x:c r="T801" s="12">
        <x:v>279551.258916035</x:v>
      </x:c>
      <x:c r="U801" s="12">
        <x:v>24.849999999999998</x:v>
      </x:c>
      <x:c r="V801" s="12">
        <x:v>70</x:v>
      </x:c>
      <x:c r="W801" s="12">
        <x:f>NA()</x:f>
      </x:c>
    </x:row>
    <x:row r="802">
      <x:c r="A802">
        <x:v>75634</x:v>
      </x:c>
      <x:c r="B802" s="1">
        <x:v>44774.630214267636</x:v>
      </x:c>
      <x:c r="C802" s="6">
        <x:v>13.340671223333333</x:v>
      </x:c>
      <x:c r="D802" s="14" t="s">
        <x:v>94</x:v>
      </x:c>
      <x:c r="E802" s="15">
        <x:v>44771.465261750614</x:v>
      </x:c>
      <x:c r="F802" t="s">
        <x:v>99</x:v>
      </x:c>
      <x:c r="G802" s="6">
        <x:v>98.2364518063246</x:v>
      </x:c>
      <x:c r="H802" t="s">
        <x:v>97</x:v>
      </x:c>
      <x:c r="I802" s="6">
        <x:v>27.84730430585705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20.609999999999996</x:v>
      </x:c>
      <x:c r="S802" s="8">
        <x:v>26636.660377543805</x:v>
      </x:c>
      <x:c r="T802" s="12">
        <x:v>279541.10192060116</x:v>
      </x:c>
      <x:c r="U802" s="12">
        <x:v>24.849999999999998</x:v>
      </x:c>
      <x:c r="V802" s="12">
        <x:v>70</x:v>
      </x:c>
      <x:c r="W802" s="12">
        <x:f>NA()</x:f>
      </x:c>
    </x:row>
    <x:row r="803">
      <x:c r="A803">
        <x:v>75636</x:v>
      </x:c>
      <x:c r="B803" s="1">
        <x:v>44774.630225991474</x:v>
      </x:c>
      <x:c r="C803" s="6">
        <x:v>13.357553548333334</x:v>
      </x:c>
      <x:c r="D803" s="14" t="s">
        <x:v>94</x:v>
      </x:c>
      <x:c r="E803" s="15">
        <x:v>44771.465261750614</x:v>
      </x:c>
      <x:c r="F803" t="s">
        <x:v>99</x:v>
      </x:c>
      <x:c r="G803" s="6">
        <x:v>98.12044658914478</x:v>
      </x:c>
      <x:c r="H803" t="s">
        <x:v>97</x:v>
      </x:c>
      <x:c r="I803" s="6">
        <x:v>27.85837394708551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20.621999999999996</x:v>
      </x:c>
      <x:c r="S803" s="8">
        <x:v>26633.333759788282</x:v>
      </x:c>
      <x:c r="T803" s="12">
        <x:v>279537.0769145579</x:v>
      </x:c>
      <x:c r="U803" s="12">
        <x:v>24.849999999999998</x:v>
      </x:c>
      <x:c r="V803" s="12">
        <x:v>70</x:v>
      </x:c>
      <x:c r="W803" s="12">
        <x:f>NA()</x:f>
      </x:c>
    </x:row>
    <x:row r="804">
      <x:c r="A804">
        <x:v>75648</x:v>
      </x:c>
      <x:c r="B804" s="1">
        <x:v>44774.63023769723</x:v>
      </x:c>
      <x:c r="C804" s="6">
        <x:v>13.374409841666667</x:v>
      </x:c>
      <x:c r="D804" s="14" t="s">
        <x:v>94</x:v>
      </x:c>
      <x:c r="E804" s="15">
        <x:v>44771.465261750614</x:v>
      </x:c>
      <x:c r="F804" t="s">
        <x:v>99</x:v>
      </x:c>
      <x:c r="G804" s="6">
        <x:v>98.1951234551938</x:v>
      </x:c>
      <x:c r="H804" t="s">
        <x:v>97</x:v>
      </x:c>
      <x:c r="I804" s="6">
        <x:v>27.853801699543055</x:v>
      </x:c>
      <x:c r="J804" t="s">
        <x:v>95</x:v>
      </x:c>
      <x:c r="K804" s="6">
        <x:v>1018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20.613999999999997</x:v>
      </x:c>
      <x:c r="S804" s="8">
        <x:v>26637.69410108772</x:v>
      </x:c>
      <x:c r="T804" s="12">
        <x:v>279545.91621850204</x:v>
      </x:c>
      <x:c r="U804" s="12">
        <x:v>24.849999999999998</x:v>
      </x:c>
      <x:c r="V804" s="12">
        <x:v>70</x:v>
      </x:c>
      <x:c r="W804" s="12">
        <x:f>NA()</x:f>
      </x:c>
    </x:row>
    <x:row r="805">
      <x:c r="A805">
        <x:v>75659</x:v>
      </x:c>
      <x:c r="B805" s="1">
        <x:v>44774.630249451926</x:v>
      </x:c>
      <x:c r="C805" s="6">
        <x:v>13.391336601666668</x:v>
      </x:c>
      <x:c r="D805" s="14" t="s">
        <x:v>94</x:v>
      </x:c>
      <x:c r="E805" s="15">
        <x:v>44771.465261750614</x:v>
      </x:c>
      <x:c r="F805" t="s">
        <x:v>99</x:v>
      </x:c>
      <x:c r="G805" s="6">
        <x:v>98.22206822849982</x:v>
      </x:c>
      <x:c r="H805" t="s">
        <x:v>97</x:v>
      </x:c>
      <x:c r="I805" s="6">
        <x:v>27.843875130927245</x:v>
      </x:c>
      <x:c r="J805" t="s">
        <x:v>95</x:v>
      </x:c>
      <x:c r="K805" s="6">
        <x:v>1018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20.612</x:v>
      </x:c>
      <x:c r="S805" s="8">
        <x:v>26632.469095173787</x:v>
      </x:c>
      <x:c r="T805" s="12">
        <x:v>279558.5663074921</x:v>
      </x:c>
      <x:c r="U805" s="12">
        <x:v>24.849999999999998</x:v>
      </x:c>
      <x:c r="V805" s="12">
        <x:v>70</x:v>
      </x:c>
      <x:c r="W805" s="12">
        <x:f>NA()</x:f>
      </x:c>
    </x:row>
    <x:row r="806">
      <x:c r="A806">
        <x:v>75671</x:v>
      </x:c>
      <x:c r="B806" s="1">
        <x:v>44774.63026064808</x:v>
      </x:c>
      <x:c r="C806" s="6">
        <x:v>13.407459068333333</x:v>
      </x:c>
      <x:c r="D806" s="14" t="s">
        <x:v>94</x:v>
      </x:c>
      <x:c r="E806" s="15">
        <x:v>44771.465261750614</x:v>
      </x:c>
      <x:c r="F806" t="s">
        <x:v>99</x:v>
      </x:c>
      <x:c r="G806" s="6">
        <x:v>98.32858769867151</x:v>
      </x:c>
      <x:c r="H806" t="s">
        <x:v>97</x:v>
      </x:c>
      <x:c r="I806" s="6">
        <x:v>27.84303287797229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20.599999999999998</x:v>
      </x:c>
      <x:c r="S806" s="8">
        <x:v>26635.05400161642</x:v>
      </x:c>
      <x:c r="T806" s="12">
        <x:v>279539.62958113826</x:v>
      </x:c>
      <x:c r="U806" s="12">
        <x:v>24.849999999999998</x:v>
      </x:c>
      <x:c r="V806" s="12">
        <x:v>70</x:v>
      </x:c>
      <x:c r="W806" s="12">
        <x:f>NA()</x:f>
      </x:c>
    </x:row>
    <x:row r="807">
      <x:c r="A807">
        <x:v>75672</x:v>
      </x:c>
      <x:c r="B807" s="1">
        <x:v>44774.63027235552</x:v>
      </x:c>
      <x:c r="C807" s="6">
        <x:v>13.424317775</x:v>
      </x:c>
      <x:c r="D807" s="14" t="s">
        <x:v>94</x:v>
      </x:c>
      <x:c r="E807" s="15">
        <x:v>44771.465261750614</x:v>
      </x:c>
      <x:c r="F807" t="s">
        <x:v>99</x:v>
      </x:c>
      <x:c r="G807" s="6">
        <x:v>98.13455637596391</x:v>
      </x:c>
      <x:c r="H807" t="s">
        <x:v>97</x:v>
      </x:c>
      <x:c r="I807" s="6">
        <x:v>27.86207386248634</x:v>
      </x:c>
      <x:c r="J807" t="s">
        <x:v>95</x:v>
      </x:c>
      <x:c r="K807" s="6">
        <x:v>1018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20.619999999999997</x:v>
      </x:c>
      <x:c r="S807" s="8">
        <x:v>26636.54215394023</x:v>
      </x:c>
      <x:c r="T807" s="12">
        <x:v>279535.8085082804</x:v>
      </x:c>
      <x:c r="U807" s="12">
        <x:v>24.849999999999998</x:v>
      </x:c>
      <x:c r="V807" s="12">
        <x:v>70</x:v>
      </x:c>
      <x:c r="W807" s="12">
        <x:f>NA()</x:f>
      </x:c>
    </x:row>
    <x:row r="808">
      <x:c r="A808">
        <x:v>75689</x:v>
      </x:c>
      <x:c r="B808" s="1">
        <x:v>44774.63028405878</x:v>
      </x:c>
      <x:c r="C808" s="6">
        <x:v>13.441170465</x:v>
      </x:c>
      <x:c r="D808" s="14" t="s">
        <x:v>94</x:v>
      </x:c>
      <x:c r="E808" s="15">
        <x:v>44771.465261750614</x:v>
      </x:c>
      <x:c r="F808" t="s">
        <x:v>99</x:v>
      </x:c>
      <x:c r="G808" s="6">
        <x:v>98.21921178293475</x:v>
      </x:c>
      <x:c r="H808" t="s">
        <x:v>97</x:v>
      </x:c>
      <x:c r="I808" s="6">
        <x:v>27.856268305996764</x:v>
      </x:c>
      <x:c r="J808" t="s">
        <x:v>95</x:v>
      </x:c>
      <x:c r="K808" s="6">
        <x:v>1018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20.610999999999997</x:v>
      </x:c>
      <x:c r="S808" s="8">
        <x:v>26628.43566382497</x:v>
      </x:c>
      <x:c r="T808" s="12">
        <x:v>279548.5501923519</x:v>
      </x:c>
      <x:c r="U808" s="12">
        <x:v>24.849999999999998</x:v>
      </x:c>
      <x:c r="V808" s="12">
        <x:v>70</x:v>
      </x:c>
      <x:c r="W808" s="12">
        <x:f>NA()</x:f>
      </x:c>
    </x:row>
    <x:row r="809">
      <x:c r="A809">
        <x:v>75693</x:v>
      </x:c>
      <x:c r="B809" s="1">
        <x:v>44774.630295214796</x:v>
      </x:c>
      <x:c r="C809" s="6">
        <x:v>13.457235133333333</x:v>
      </x:c>
      <x:c r="D809" s="14" t="s">
        <x:v>94</x:v>
      </x:c>
      <x:c r="E809" s="15">
        <x:v>44771.465261750614</x:v>
      </x:c>
      <x:c r="F809" t="s">
        <x:v>99</x:v>
      </x:c>
      <x:c r="G809" s="6">
        <x:v>98.1795914956268</x:v>
      </x:c>
      <x:c r="H809" t="s">
        <x:v>97</x:v>
      </x:c>
      <x:c r="I809" s="6">
        <x:v>27.870315965115424</x:v>
      </x:c>
      <x:c r="J809" t="s">
        <x:v>95</x:v>
      </x:c>
      <x:c r="K809" s="6">
        <x:v>1018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20.613999999999997</x:v>
      </x:c>
      <x:c r="S809" s="8">
        <x:v>26627.260197623684</x:v>
      </x:c>
      <x:c r="T809" s="12">
        <x:v>279546.51138811425</x:v>
      </x:c>
      <x:c r="U809" s="12">
        <x:v>24.849999999999998</x:v>
      </x:c>
      <x:c r="V809" s="12">
        <x:v>70</x:v>
      </x:c>
      <x:c r="W809" s="12">
        <x:f>NA()</x:f>
      </x:c>
    </x:row>
    <x:row r="810">
      <x:c r="A810">
        <x:v>75701</x:v>
      </x:c>
      <x:c r="B810" s="1">
        <x:v>44774.630306945044</x:v>
      </x:c>
      <x:c r="C810" s="6">
        <x:v>13.474126695</x:v>
      </x:c>
      <x:c r="D810" s="14" t="s">
        <x:v>94</x:v>
      </x:c>
      <x:c r="E810" s="15">
        <x:v>44771.465261750614</x:v>
      </x:c>
      <x:c r="F810" t="s">
        <x:v>99</x:v>
      </x:c>
      <x:c r="G810" s="6">
        <x:v>98.26746530812437</x:v>
      </x:c>
      <x:c r="H810" t="s">
        <x:v>97</x:v>
      </x:c>
      <x:c r="I810" s="6">
        <x:v>27.851786302933306</x:v>
      </x:c>
      <x:c r="J810" t="s">
        <x:v>95</x:v>
      </x:c>
      <x:c r="K810" s="6">
        <x:v>1018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20.605999999999998</x:v>
      </x:c>
      <x:c r="S810" s="8">
        <x:v>26626.95865599597</x:v>
      </x:c>
      <x:c r="T810" s="12">
        <x:v>279531.6881855538</x:v>
      </x:c>
      <x:c r="U810" s="12">
        <x:v>24.849999999999998</x:v>
      </x:c>
      <x:c r="V810" s="12">
        <x:v>70</x:v>
      </x:c>
      <x:c r="W810" s="12">
        <x:f>NA()</x:f>
      </x:c>
    </x:row>
    <x:row r="811">
      <x:c r="A811">
        <x:v>75711</x:v>
      </x:c>
      <x:c r="B811" s="1">
        <x:v>44774.630318697804</x:v>
      </x:c>
      <x:c r="C811" s="6">
        <x:v>13.491050666666666</x:v>
      </x:c>
      <x:c r="D811" s="14" t="s">
        <x:v>94</x:v>
      </x:c>
      <x:c r="E811" s="15">
        <x:v>44771.465261750614</x:v>
      </x:c>
      <x:c r="F811" t="s">
        <x:v>99</x:v>
      </x:c>
      <x:c r="G811" s="6">
        <x:v>98.17930632581223</x:v>
      </x:c>
      <x:c r="H811" t="s">
        <x:v>97</x:v>
      </x:c>
      <x:c r="I811" s="6">
        <x:v>27.861261685585305</x:v>
      </x:c>
      <x:c r="J811" t="s">
        <x:v>95</x:v>
      </x:c>
      <x:c r="K811" s="6">
        <x:v>1018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20.615</x:v>
      </x:c>
      <x:c r="S811" s="8">
        <x:v>26631.17190458631</x:v>
      </x:c>
      <x:c r="T811" s="12">
        <x:v>279552.68153784226</x:v>
      </x:c>
      <x:c r="U811" s="12">
        <x:v>24.849999999999998</x:v>
      </x:c>
      <x:c r="V811" s="12">
        <x:v>70</x:v>
      </x:c>
      <x:c r="W811" s="12">
        <x:f>NA()</x:f>
      </x:c>
    </x:row>
    <x:row r="812">
      <x:c r="A812">
        <x:v>75718</x:v>
      </x:c>
      <x:c r="B812" s="1">
        <x:v>44774.63033041898</x:v>
      </x:c>
      <x:c r="C812" s="6">
        <x:v>13.507929168333334</x:v>
      </x:c>
      <x:c r="D812" s="14" t="s">
        <x:v>94</x:v>
      </x:c>
      <x:c r="E812" s="15">
        <x:v>44771.465261750614</x:v>
      </x:c>
      <x:c r="F812" t="s">
        <x:v>99</x:v>
      </x:c>
      <x:c r="G812" s="6">
        <x:v>98.14239007968445</x:v>
      </x:c>
      <x:c r="H812" t="s">
        <x:v>97</x:v>
      </x:c>
      <x:c r="I812" s="6">
        <x:v>27.86309660404777</x:v>
      </x:c>
      <x:c r="J812" t="s">
        <x:v>95</x:v>
      </x:c>
      <x:c r="K812" s="6">
        <x:v>1018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20.618999999999996</x:v>
      </x:c>
      <x:c r="S812" s="8">
        <x:v>26629.565605012856</x:v>
      </x:c>
      <x:c r="T812" s="12">
        <x:v>279546.4875846035</x:v>
      </x:c>
      <x:c r="U812" s="12">
        <x:v>24.849999999999998</x:v>
      </x:c>
      <x:c r="V812" s="12">
        <x:v>70</x:v>
      </x:c>
      <x:c r="W812" s="12">
        <x:f>NA()</x:f>
      </x:c>
    </x:row>
    <x:row r="813">
      <x:c r="A813">
        <x:v>75726</x:v>
      </x:c>
      <x:c r="B813" s="1">
        <x:v>44774.63034158527</x:v>
      </x:c>
      <x:c r="C813" s="6">
        <x:v>13.52400862</x:v>
      </x:c>
      <x:c r="D813" s="14" t="s">
        <x:v>94</x:v>
      </x:c>
      <x:c r="E813" s="15">
        <x:v>44771.465261750614</x:v>
      </x:c>
      <x:c r="F813" t="s">
        <x:v>99</x:v>
      </x:c>
      <x:c r="G813" s="6">
        <x:v>98.236458140519</x:v>
      </x:c>
      <x:c r="H813" t="s">
        <x:v>97</x:v>
      </x:c>
      <x:c r="I813" s="6">
        <x:v>27.866014427275786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20.607999999999997</x:v>
      </x:c>
      <x:c r="S813" s="8">
        <x:v>26626.34139183203</x:v>
      </x:c>
      <x:c r="T813" s="12">
        <x:v>279540.0700841858</x:v>
      </x:c>
      <x:c r="U813" s="12">
        <x:v>24.849999999999998</x:v>
      </x:c>
      <x:c r="V813" s="12">
        <x:v>70</x:v>
      </x:c>
      <x:c r="W813" s="12">
        <x:f>NA()</x:f>
      </x:c>
    </x:row>
    <x:row r="814">
      <x:c r="A814">
        <x:v>75736</x:v>
      </x:c>
      <x:c r="B814" s="1">
        <x:v>44774.63035329801</x:v>
      </x:c>
      <x:c r="C814" s="6">
        <x:v>13.54087496</x:v>
      </x:c>
      <x:c r="D814" s="14" t="s">
        <x:v>94</x:v>
      </x:c>
      <x:c r="E814" s="15">
        <x:v>44771.465261750614</x:v>
      </x:c>
      <x:c r="F814" t="s">
        <x:v>99</x:v>
      </x:c>
      <x:c r="G814" s="6">
        <x:v>98.18623946855307</x:v>
      </x:c>
      <x:c r="H814" t="s">
        <x:v>97</x:v>
      </x:c>
      <x:c r="I814" s="6">
        <x:v>27.86324700724481</x:v>
      </x:c>
      <x:c r="J814" t="s">
        <x:v>95</x:v>
      </x:c>
      <x:c r="K814" s="6">
        <x:v>1018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20.613999999999997</x:v>
      </x:c>
      <x:c r="S814" s="8">
        <x:v>26625.539252582395</x:v>
      </x:c>
      <x:c r="T814" s="12">
        <x:v>279551.6702328346</x:v>
      </x:c>
      <x:c r="U814" s="12">
        <x:v>24.849999999999998</x:v>
      </x:c>
      <x:c r="V814" s="12">
        <x:v>70</x:v>
      </x:c>
      <x:c r="W814" s="12">
        <x:f>NA()</x:f>
      </x:c>
    </x:row>
    <x:row r="815">
      <x:c r="A815">
        <x:v>75752</x:v>
      </x:c>
      <x:c r="B815" s="1">
        <x:v>44774.630365010926</x:v>
      </x:c>
      <x:c r="C815" s="6">
        <x:v>13.557741565</x:v>
      </x:c>
      <x:c r="D815" s="14" t="s">
        <x:v>94</x:v>
      </x:c>
      <x:c r="E815" s="15">
        <x:v>44771.465261750614</x:v>
      </x:c>
      <x:c r="F815" t="s">
        <x:v>99</x:v>
      </x:c>
      <x:c r="G815" s="6">
        <x:v>98.10464477520237</x:v>
      </x:c>
      <x:c r="H815" t="s">
        <x:v>97</x:v>
      </x:c>
      <x:c r="I815" s="6">
        <x:v>27.84712382287853</x:v>
      </x:c>
      <x:c r="J815" t="s">
        <x:v>95</x:v>
      </x:c>
      <x:c r="K815" s="6">
        <x:v>1018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20.624999999999996</x:v>
      </x:c>
      <x:c r="S815" s="8">
        <x:v>26628.404229369546</x:v>
      </x:c>
      <x:c r="T815" s="12">
        <x:v>279549.4660907612</x:v>
      </x:c>
      <x:c r="U815" s="12">
        <x:v>24.849999999999998</x:v>
      </x:c>
      <x:c r="V815" s="12">
        <x:v>70</x:v>
      </x:c>
      <x:c r="W815" s="12">
        <x:f>NA()</x:f>
      </x:c>
    </x:row>
    <x:row r="816">
      <x:c r="A816">
        <x:v>75745</x:v>
      </x:c>
      <x:c r="B816" s="1">
        <x:v>44774.630376197834</x:v>
      </x:c>
      <x:c r="C816" s="6">
        <x:v>13.573850713333334</x:v>
      </x:c>
      <x:c r="D816" s="14" t="s">
        <x:v>94</x:v>
      </x:c>
      <x:c r="E816" s="15">
        <x:v>44771.465261750614</x:v>
      </x:c>
      <x:c r="F816" t="s">
        <x:v>99</x:v>
      </x:c>
      <x:c r="G816" s="6">
        <x:v>98.23707731576806</x:v>
      </x:c>
      <x:c r="H816" t="s">
        <x:v>97</x:v>
      </x:c>
      <x:c r="I816" s="6">
        <x:v>27.855997580809344</x:v>
      </x:c>
      <x:c r="J816" t="s">
        <x:v>95</x:v>
      </x:c>
      <x:c r="K816" s="6">
        <x:v>1018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20.608999999999998</x:v>
      </x:c>
      <x:c r="S816" s="8">
        <x:v>26620.697478281494</x:v>
      </x:c>
      <x:c r="T816" s="12">
        <x:v>279544.42236971424</x:v>
      </x:c>
      <x:c r="U816" s="12">
        <x:v>24.849999999999998</x:v>
      </x:c>
      <x:c r="V816" s="12">
        <x:v>70</x:v>
      </x:c>
      <x:c r="W816" s="12">
        <x:f>NA()</x:f>
      </x:c>
    </x:row>
    <x:row r="817">
      <x:c r="A817">
        <x:v>75762</x:v>
      </x:c>
      <x:c r="B817" s="1">
        <x:v>44774.63038790389</x:v>
      </x:c>
      <x:c r="C817" s="6">
        <x:v>13.590707435</x:v>
      </x:c>
      <x:c r="D817" s="14" t="s">
        <x:v>94</x:v>
      </x:c>
      <x:c r="E817" s="15">
        <x:v>44771.465261750614</x:v>
      </x:c>
      <x:c r="F817" t="s">
        <x:v>99</x:v>
      </x:c>
      <x:c r="G817" s="6">
        <x:v>98.22775941576514</x:v>
      </x:c>
      <x:c r="H817" t="s">
        <x:v>97</x:v>
      </x:c>
      <x:c r="I817" s="6">
        <x:v>27.84718398387031</x:v>
      </x:c>
      <x:c r="J817" t="s">
        <x:v>95</x:v>
      </x:c>
      <x:c r="K817" s="6">
        <x:v>1018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20.610999999999997</x:v>
      </x:c>
      <x:c r="S817" s="8">
        <x:v>26627.38149858409</x:v>
      </x:c>
      <x:c r="T817" s="12">
        <x:v>279545.6017912852</x:v>
      </x:c>
      <x:c r="U817" s="12">
        <x:v>24.849999999999998</x:v>
      </x:c>
      <x:c r="V817" s="12">
        <x:v>70</x:v>
      </x:c>
      <x:c r="W817" s="12">
        <x:f>NA()</x:f>
      </x:c>
    </x:row>
    <x:row r="818">
      <x:c r="A818">
        <x:v>75774</x:v>
      </x:c>
      <x:c r="B818" s="1">
        <x:v>44774.63039963628</x:v>
      </x:c>
      <x:c r="C818" s="6">
        <x:v>13.607602063333333</x:v>
      </x:c>
      <x:c r="D818" s="14" t="s">
        <x:v>94</x:v>
      </x:c>
      <x:c r="E818" s="15">
        <x:v>44771.465261750614</x:v>
      </x:c>
      <x:c r="F818" t="s">
        <x:v>99</x:v>
      </x:c>
      <x:c r="G818" s="6">
        <x:v>98.2955753050036</x:v>
      </x:c>
      <x:c r="H818" t="s">
        <x:v>97</x:v>
      </x:c>
      <x:c r="I818" s="6">
        <x:v>27.859366606915046</x:v>
      </x:c>
      <x:c r="J818" t="s">
        <x:v>95</x:v>
      </x:c>
      <x:c r="K818" s="6">
        <x:v>1018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20.601999999999997</x:v>
      </x:c>
      <x:c r="S818" s="8">
        <x:v>26621.57576413562</x:v>
      </x:c>
      <x:c r="T818" s="12">
        <x:v>279549.84615581675</x:v>
      </x:c>
      <x:c r="U818" s="12">
        <x:v>24.849999999999998</x:v>
      </x:c>
      <x:c r="V818" s="12">
        <x:v>70</x:v>
      </x:c>
      <x:c r="W818" s="12">
        <x:f>NA()</x:f>
      </x:c>
    </x:row>
    <x:row r="819">
      <x:c r="A819">
        <x:v>75782</x:v>
      </x:c>
      <x:c r="B819" s="1">
        <x:v>44774.630411367354</x:v>
      </x:c>
      <x:c r="C819" s="6">
        <x:v>13.624494815</x:v>
      </x:c>
      <x:c r="D819" s="14" t="s">
        <x:v>94</x:v>
      </x:c>
      <x:c r="E819" s="15">
        <x:v>44771.465261750614</x:v>
      </x:c>
      <x:c r="F819" t="s">
        <x:v>99</x:v>
      </x:c>
      <x:c r="G819" s="6">
        <x:v>98.16784667611428</x:v>
      </x:c>
      <x:c r="H819" t="s">
        <x:v>97</x:v>
      </x:c>
      <x:c r="I819" s="6">
        <x:v>27.854734196891968</x:v>
      </x:c>
      <x:c r="J819" t="s">
        <x:v>95</x:v>
      </x:c>
      <x:c r="K819" s="6">
        <x:v>1018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20.616999999999997</x:v>
      </x:c>
      <x:c r="S819" s="8">
        <x:v>26623.237068837047</x:v>
      </x:c>
      <x:c r="T819" s="12">
        <x:v>279543.6843898319</x:v>
      </x:c>
      <x:c r="U819" s="12">
        <x:v>24.849999999999998</x:v>
      </x:c>
      <x:c r="V819" s="12">
        <x:v>70</x:v>
      </x:c>
      <x:c r="W819" s="12">
        <x:f>NA()</x:f>
      </x:c>
    </x:row>
    <x:row r="820">
      <x:c r="A820">
        <x:v>75795</x:v>
      </x:c>
      <x:c r="B820" s="1">
        <x:v>44774.63042249215</x:v>
      </x:c>
      <x:c r="C820" s="6">
        <x:v>13.640514526666667</x:v>
      </x:c>
      <x:c r="D820" s="14" t="s">
        <x:v>94</x:v>
      </x:c>
      <x:c r="E820" s="15">
        <x:v>44771.465261750614</x:v>
      </x:c>
      <x:c r="F820" t="s">
        <x:v>99</x:v>
      </x:c>
      <x:c r="G820" s="6">
        <x:v>98.25984513374016</x:v>
      </x:c>
      <x:c r="H820" t="s">
        <x:v>97</x:v>
      </x:c>
      <x:c r="I820" s="6">
        <x:v>27.850522920601634</x:v>
      </x:c>
      <x:c r="J820" t="s">
        <x:v>95</x:v>
      </x:c>
      <x:c r="K820" s="6">
        <x:v>1018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20.606999999999996</x:v>
      </x:c>
      <x:c r="S820" s="8">
        <x:v>26624.50981246466</x:v>
      </x:c>
      <x:c r="T820" s="12">
        <x:v>279544.48931273667</x:v>
      </x:c>
      <x:c r="U820" s="12">
        <x:v>24.849999999999998</x:v>
      </x:c>
      <x:c r="V820" s="12">
        <x:v>70</x:v>
      </x:c>
      <x:c r="W820" s="12">
        <x:f>NA()</x:f>
      </x:c>
    </x:row>
    <x:row r="821">
      <x:c r="A821">
        <x:v>75803</x:v>
      </x:c>
      <x:c r="B821" s="1">
        <x:v>44774.63043417759</x:v>
      </x:c>
      <x:c r="C821" s="6">
        <x:v>13.657341558333334</x:v>
      </x:c>
      <x:c r="D821" s="14" t="s">
        <x:v>94</x:v>
      </x:c>
      <x:c r="E821" s="15">
        <x:v>44771.465261750614</x:v>
      </x:c>
      <x:c r="F821" t="s">
        <x:v>99</x:v>
      </x:c>
      <x:c r="G821" s="6">
        <x:v>98.30799205354339</x:v>
      </x:c>
      <x:c r="H821" t="s">
        <x:v>97</x:v>
      </x:c>
      <x:c r="I821" s="6">
        <x:v>27.86490144285881</x:v>
      </x:c>
      <x:c r="J821" t="s">
        <x:v>95</x:v>
      </x:c>
      <x:c r="K821" s="6">
        <x:v>1018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20.599999999999998</x:v>
      </x:c>
      <x:c r="S821" s="8">
        <x:v>26628.099573681022</x:v>
      </x:c>
      <x:c r="T821" s="12">
        <x:v>279539.47335747676</x:v>
      </x:c>
      <x:c r="U821" s="12">
        <x:v>24.849999999999998</x:v>
      </x:c>
      <x:c r="V821" s="12">
        <x:v>70</x:v>
      </x:c>
      <x:c r="W821" s="12">
        <x:f>NA()</x:f>
      </x:c>
    </x:row>
    <x:row r="822">
      <x:c r="A822">
        <x:v>75815</x:v>
      </x:c>
      <x:c r="B822" s="1">
        <x:v>44774.630445928306</x:v>
      </x:c>
      <x:c r="C822" s="6">
        <x:v>13.674262591666666</x:v>
      </x:c>
      <x:c r="D822" s="14" t="s">
        <x:v>94</x:v>
      </x:c>
      <x:c r="E822" s="15">
        <x:v>44771.465261750614</x:v>
      </x:c>
      <x:c r="F822" t="s">
        <x:v>99</x:v>
      </x:c>
      <x:c r="G822" s="6">
        <x:v>98.23175288457132</x:v>
      </x:c>
      <x:c r="H822" t="s">
        <x:v>97</x:v>
      </x:c>
      <x:c r="I822" s="6">
        <x:v>27.852297672108307</x:v>
      </x:c>
      <x:c r="J822" t="s">
        <x:v>95</x:v>
      </x:c>
      <x:c r="K822" s="6">
        <x:v>1018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20.609999999999996</x:v>
      </x:c>
      <x:c r="S822" s="8">
        <x:v>26625.33448887296</x:v>
      </x:c>
      <x:c r="T822" s="12">
        <x:v>279549.63835294574</x:v>
      </x:c>
      <x:c r="U822" s="12">
        <x:v>24.849999999999998</x:v>
      </x:c>
      <x:c r="V822" s="12">
        <x:v>70</x:v>
      </x:c>
      <x:c r="W822" s="12">
        <x:f>NA()</x:f>
      </x:c>
    </x:row>
    <x:row r="823">
      <x:c r="A823">
        <x:v>75820</x:v>
      </x:c>
      <x:c r="B823" s="1">
        <x:v>44774.6304576377</x:v>
      </x:c>
      <x:c r="C823" s="6">
        <x:v>13.691124126666667</x:v>
      </x:c>
      <x:c r="D823" s="14" t="s">
        <x:v>94</x:v>
      </x:c>
      <x:c r="E823" s="15">
        <x:v>44771.465261750614</x:v>
      </x:c>
      <x:c r="F823" t="s">
        <x:v>99</x:v>
      </x:c>
      <x:c r="G823" s="6">
        <x:v>98.28451685717151</x:v>
      </x:c>
      <x:c r="H823" t="s">
        <x:v>97</x:v>
      </x:c>
      <x:c r="I823" s="6">
        <x:v>27.84303287797229</x:v>
      </x:c>
      <x:c r="J823" t="s">
        <x:v>95</x:v>
      </x:c>
      <x:c r="K823" s="6">
        <x:v>1018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20.604999999999997</x:v>
      </x:c>
      <x:c r="S823" s="8">
        <x:v>26624.776597501568</x:v>
      </x:c>
      <x:c r="T823" s="12">
        <x:v>279546.6397366253</x:v>
      </x:c>
      <x:c r="U823" s="12">
        <x:v>24.849999999999998</x:v>
      </x:c>
      <x:c r="V823" s="12">
        <x:v>70</x:v>
      </x:c>
      <x:c r="W823" s="12">
        <x:f>NA()</x:f>
      </x:c>
    </x:row>
    <x:row r="824">
      <x:c r="A824">
        <x:v>75825</x:v>
      </x:c>
      <x:c r="B824" s="1">
        <x:v>44774.630468781055</x:v>
      </x:c>
      <x:c r="C824" s="6">
        <x:v>13.707170548333334</x:v>
      </x:c>
      <x:c r="D824" s="14" t="s">
        <x:v>94</x:v>
      </x:c>
      <x:c r="E824" s="15">
        <x:v>44771.465261750614</x:v>
      </x:c>
      <x:c r="F824" t="s">
        <x:v>99</x:v>
      </x:c>
      <x:c r="G824" s="6">
        <x:v>98.29681300664907</x:v>
      </x:c>
      <x:c r="H824" t="s">
        <x:v>97</x:v>
      </x:c>
      <x:c r="I824" s="6">
        <x:v>27.839332983563963</x:v>
      </x:c>
      <x:c r="J824" t="s">
        <x:v>95</x:v>
      </x:c>
      <x:c r="K824" s="6">
        <x:v>1018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20.603999999999996</x:v>
      </x:c>
      <x:c r="S824" s="8">
        <x:v>26622.7646121722</x:v>
      </x:c>
      <x:c r="T824" s="12">
        <x:v>279559.4314994031</x:v>
      </x:c>
      <x:c r="U824" s="12">
        <x:v>24.849999999999998</x:v>
      </x:c>
      <x:c r="V824" s="12">
        <x:v>70</x:v>
      </x:c>
      <x:c r="W824" s="12">
        <x:f>NA()</x:f>
      </x:c>
    </x:row>
    <x:row r="825">
      <x:c r="A825">
        <x:v>75842</x:v>
      </x:c>
      <x:c r="B825" s="1">
        <x:v>44774.630480568434</x:v>
      </x:c>
      <x:c r="C825" s="6">
        <x:v>13.724144376666667</x:v>
      </x:c>
      <x:c r="D825" s="14" t="s">
        <x:v>94</x:v>
      </x:c>
      <x:c r="E825" s="15">
        <x:v>44771.465261750614</x:v>
      </x:c>
      <x:c r="F825" t="s">
        <x:v>99</x:v>
      </x:c>
      <x:c r="G825" s="6">
        <x:v>98.23866249810199</x:v>
      </x:c>
      <x:c r="H825" t="s">
        <x:v>97</x:v>
      </x:c>
      <x:c r="I825" s="6">
        <x:v>27.854313069024556</x:v>
      </x:c>
      <x:c r="J825" t="s">
        <x:v>95</x:v>
      </x:c>
      <x:c r="K825" s="6">
        <x:v>1018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20.608999999999998</x:v>
      </x:c>
      <x:c r="S825" s="8">
        <x:v>26626.51523872763</x:v>
      </x:c>
      <x:c r="T825" s="12">
        <x:v>279554.42057167855</x:v>
      </x:c>
      <x:c r="U825" s="12">
        <x:v>24.849999999999998</x:v>
      </x:c>
      <x:c r="V825" s="12">
        <x:v>70</x:v>
      </x:c>
      <x:c r="W825" s="12">
        <x:f>NA()</x:f>
      </x:c>
    </x:row>
    <x:row r="826">
      <x:c r="A826">
        <x:v>75845</x:v>
      </x:c>
      <x:c r="B826" s="1">
        <x:v>44774.630492298806</x:v>
      </x:c>
      <x:c r="C826" s="6">
        <x:v>13.741036103333334</x:v>
      </x:c>
      <x:c r="D826" s="14" t="s">
        <x:v>94</x:v>
      </x:c>
      <x:c r="E826" s="15">
        <x:v>44771.465261750614</x:v>
      </x:c>
      <x:c r="F826" t="s">
        <x:v>99</x:v>
      </x:c>
      <x:c r="G826" s="6">
        <x:v>98.29876755397724</x:v>
      </x:c>
      <x:c r="H826" t="s">
        <x:v>97</x:v>
      </x:c>
      <x:c r="I826" s="6">
        <x:v>27.837257434828643</x:v>
      </x:c>
      <x:c r="J826" t="s">
        <x:v>95</x:v>
      </x:c>
      <x:c r="K826" s="6">
        <x:v>1018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20.603999999999996</x:v>
      </x:c>
      <x:c r="S826" s="8">
        <x:v>26625.757565193657</x:v>
      </x:c>
      <x:c r="T826" s="12">
        <x:v>279560.5010557792</x:v>
      </x:c>
      <x:c r="U826" s="12">
        <x:v>24.849999999999998</x:v>
      </x:c>
      <x:c r="V826" s="12">
        <x:v>70</x:v>
      </x:c>
      <x:c r="W826" s="12">
        <x:f>NA()</x:f>
      </x:c>
    </x:row>
    <x:row r="827">
      <x:c r="A827">
        <x:v>75852</x:v>
      </x:c>
      <x:c r="B827" s="1">
        <x:v>44774.630503490785</x:v>
      </x:c>
      <x:c r="C827" s="6">
        <x:v>13.75715256</x:v>
      </x:c>
      <x:c r="D827" s="14" t="s">
        <x:v>94</x:v>
      </x:c>
      <x:c r="E827" s="15">
        <x:v>44771.465261750614</x:v>
      </x:c>
      <x:c r="F827" t="s">
        <x:v>99</x:v>
      </x:c>
      <x:c r="G827" s="6">
        <x:v>98.25240323387644</x:v>
      </x:c>
      <x:c r="H827" t="s">
        <x:v>97</x:v>
      </x:c>
      <x:c r="I827" s="6">
        <x:v>27.867789186974733</x:v>
      </x:c>
      <x:c r="J827" t="s">
        <x:v>95</x:v>
      </x:c>
      <x:c r="K827" s="6">
        <x:v>1018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20.605999999999998</x:v>
      </x:c>
      <x:c r="S827" s="8">
        <x:v>26628.273207211427</x:v>
      </x:c>
      <x:c r="T827" s="12">
        <x:v>279557.33474475343</x:v>
      </x:c>
      <x:c r="U827" s="12">
        <x:v>24.849999999999998</x:v>
      </x:c>
      <x:c r="V827" s="12">
        <x:v>70</x:v>
      </x:c>
      <x:c r="W827" s="12">
        <x:f>NA()</x:f>
      </x:c>
    </x:row>
    <x:row r="828">
      <x:c r="A828">
        <x:v>75866</x:v>
      </x:c>
      <x:c r="B828" s="1">
        <x:v>44774.630515263285</x:v>
      </x:c>
      <x:c r="C828" s="6">
        <x:v>13.774104963333333</x:v>
      </x:c>
      <x:c r="D828" s="14" t="s">
        <x:v>94</x:v>
      </x:c>
      <x:c r="E828" s="15">
        <x:v>44771.465261750614</x:v>
      </x:c>
      <x:c r="F828" t="s">
        <x:v>99</x:v>
      </x:c>
      <x:c r="G828" s="6">
        <x:v>98.25271462904267</x:v>
      </x:c>
      <x:c r="H828" t="s">
        <x:v>97</x:v>
      </x:c>
      <x:c r="I828" s="6">
        <x:v>27.867458299502687</x:v>
      </x:c>
      <x:c r="J828" t="s">
        <x:v>95</x:v>
      </x:c>
      <x:c r="K828" s="6">
        <x:v>1018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20.605999999999998</x:v>
      </x:c>
      <x:c r="S828" s="8">
        <x:v>26627.293107026762</x:v>
      </x:c>
      <x:c r="T828" s="12">
        <x:v>279564.11765886843</x:v>
      </x:c>
      <x:c r="U828" s="12">
        <x:v>24.849999999999998</x:v>
      </x:c>
      <x:c r="V828" s="12">
        <x:v>70</x:v>
      </x:c>
      <x:c r="W828" s="12">
        <x:f>NA()</x:f>
      </x:c>
    </x:row>
    <x:row r="829">
      <x:c r="A829">
        <x:v>75875</x:v>
      </x:c>
      <x:c r="B829" s="1">
        <x:v>44774.630526956484</x:v>
      </x:c>
      <x:c r="C829" s="6">
        <x:v>13.79094316</x:v>
      </x:c>
      <x:c r="D829" s="14" t="s">
        <x:v>94</x:v>
      </x:c>
      <x:c r="E829" s="15">
        <x:v>44771.465261750614</x:v>
      </x:c>
      <x:c r="F829" t="s">
        <x:v>99</x:v>
      </x:c>
      <x:c r="G829" s="6">
        <x:v>98.22337223184077</x:v>
      </x:c>
      <x:c r="H829" t="s">
        <x:v>97</x:v>
      </x:c>
      <x:c r="I829" s="6">
        <x:v>27.851846464009213</x:v>
      </x:c>
      <x:c r="J829" t="s">
        <x:v>95</x:v>
      </x:c>
      <x:c r="K829" s="6">
        <x:v>1018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20.610999999999997</x:v>
      </x:c>
      <x:c r="S829" s="8">
        <x:v>26627.915257620196</x:v>
      </x:c>
      <x:c r="T829" s="12">
        <x:v>279559.1173221183</x:v>
      </x:c>
      <x:c r="U829" s="12">
        <x:v>24.849999999999998</x:v>
      </x:c>
      <x:c r="V829" s="12">
        <x:v>70</x:v>
      </x:c>
      <x:c r="W829" s="12">
        <x:f>NA()</x:f>
      </x:c>
    </x:row>
    <x:row r="830">
      <x:c r="A830">
        <x:v>75882</x:v>
      </x:c>
      <x:c r="B830" s="1">
        <x:v>44774.63053868076</x:v>
      </x:c>
      <x:c r="C830" s="6">
        <x:v>13.807826118333333</x:v>
      </x:c>
      <x:c r="D830" s="14" t="s">
        <x:v>94</x:v>
      </x:c>
      <x:c r="E830" s="15">
        <x:v>44771.465261750614</x:v>
      </x:c>
      <x:c r="F830" t="s">
        <x:v>99</x:v>
      </x:c>
      <x:c r="G830" s="6">
        <x:v>98.33797699781181</x:v>
      </x:c>
      <x:c r="H830" t="s">
        <x:v>97</x:v>
      </x:c>
      <x:c r="I830" s="6">
        <x:v>27.851786302933306</x:v>
      </x:c>
      <x:c r="J830" t="s">
        <x:v>95</x:v>
      </x:c>
      <x:c r="K830" s="6">
        <x:v>1018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20.597999999999995</x:v>
      </x:c>
      <x:c r="S830" s="8">
        <x:v>26621.022901367884</x:v>
      </x:c>
      <x:c r="T830" s="12">
        <x:v>279559.83076240454</x:v>
      </x:c>
      <x:c r="U830" s="12">
        <x:v>24.849999999999998</x:v>
      </x:c>
      <x:c r="V830" s="12">
        <x:v>70</x:v>
      </x:c>
      <x:c r="W830" s="12">
        <x:f>NA()</x:f>
      </x:c>
    </x:row>
    <x:row r="831">
      <x:c r="A831">
        <x:v>75890</x:v>
      </x:c>
      <x:c r="B831" s="1">
        <x:v>44774.63054983176</x:v>
      </x:c>
      <x:c r="C831" s="6">
        <x:v>13.823883555</x:v>
      </x:c>
      <x:c r="D831" s="14" t="s">
        <x:v>94</x:v>
      </x:c>
      <x:c r="E831" s="15">
        <x:v>44771.465261750614</x:v>
      </x:c>
      <x:c r="F831" t="s">
        <x:v>99</x:v>
      </x:c>
      <x:c r="G831" s="6">
        <x:v>98.29725175112284</x:v>
      </x:c>
      <x:c r="H831" t="s">
        <x:v>97</x:v>
      </x:c>
      <x:c r="I831" s="6">
        <x:v>27.866946928018024</x:v>
      </x:c>
      <x:c r="J831" t="s">
        <x:v>95</x:v>
      </x:c>
      <x:c r="K831" s="6">
        <x:v>1018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20.600999999999996</x:v>
      </x:c>
      <x:c r="S831" s="8">
        <x:v>26622.985104368458</x:v>
      </x:c>
      <x:c r="T831" s="12">
        <x:v>279550.12987982505</x:v>
      </x:c>
      <x:c r="U831" s="12">
        <x:v>24.849999999999998</x:v>
      </x:c>
      <x:c r="V831" s="12">
        <x:v>70</x:v>
      </x:c>
      <x:c r="W831" s="12">
        <x:f>NA()</x:f>
      </x:c>
    </x:row>
    <x:row r="832">
      <x:c r="A832">
        <x:v>75900</x:v>
      </x:c>
      <x:c r="B832" s="1">
        <x:v>44774.63056164143</x:v>
      </x:c>
      <x:c r="C832" s="6">
        <x:v>13.84088949</x:v>
      </x:c>
      <x:c r="D832" s="14" t="s">
        <x:v>94</x:v>
      </x:c>
      <x:c r="E832" s="15">
        <x:v>44771.465261750614</x:v>
      </x:c>
      <x:c r="F832" t="s">
        <x:v>99</x:v>
      </x:c>
      <x:c r="G832" s="6">
        <x:v>98.24736003691719</x:v>
      </x:c>
      <x:c r="H832" t="s">
        <x:v>97</x:v>
      </x:c>
      <x:c r="I832" s="6">
        <x:v>27.86378845881063</x:v>
      </x:c>
      <x:c r="J832" t="s">
        <x:v>95</x:v>
      </x:c>
      <x:c r="K832" s="6">
        <x:v>1018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20.606999999999996</x:v>
      </x:c>
      <x:c r="S832" s="8">
        <x:v>26618.728635831834</x:v>
      </x:c>
      <x:c r="T832" s="12">
        <x:v>279557.467713491</x:v>
      </x:c>
      <x:c r="U832" s="12">
        <x:v>24.849999999999998</x:v>
      </x:c>
      <x:c r="V832" s="12">
        <x:v>70</x:v>
      </x:c>
      <x:c r="W832" s="12">
        <x:f>NA()</x:f>
      </x:c>
    </x:row>
    <x:row r="833">
      <x:c r="A833">
        <x:v>75911</x:v>
      </x:c>
      <x:c r="B833" s="1">
        <x:v>44774.630573357994</x:v>
      </x:c>
      <x:c r="C833" s="6">
        <x:v>13.857761333333332</x:v>
      </x:c>
      <x:c r="D833" s="14" t="s">
        <x:v>94</x:v>
      </x:c>
      <x:c r="E833" s="15">
        <x:v>44771.465261750614</x:v>
      </x:c>
      <x:c r="F833" t="s">
        <x:v>99</x:v>
      </x:c>
      <x:c r="G833" s="6">
        <x:v>98.30228805966028</x:v>
      </x:c>
      <x:c r="H833" t="s">
        <x:v>97</x:v>
      </x:c>
      <x:c r="I833" s="6">
        <x:v>27.852237511025123</x:v>
      </x:c>
      <x:c r="J833" t="s">
        <x:v>95</x:v>
      </x:c>
      <x:c r="K833" s="6">
        <x:v>1018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20.601999999999997</x:v>
      </x:c>
      <x:c r="S833" s="8">
        <x:v>26613.376121536563</x:v>
      </x:c>
      <x:c r="T833" s="12">
        <x:v>279543.81597225973</x:v>
      </x:c>
      <x:c r="U833" s="12">
        <x:v>24.849999999999998</x:v>
      </x:c>
      <x:c r="V833" s="12">
        <x:v>70</x:v>
      </x:c>
      <x:c r="W833" s="12">
        <x:f>NA()</x:f>
      </x:c>
    </x:row>
    <x:row r="834">
      <x:c r="A834">
        <x:v>75916</x:v>
      </x:c>
      <x:c r="B834" s="1">
        <x:v>44774.630585083825</x:v>
      </x:c>
      <x:c r="C834" s="6">
        <x:v>13.87464653</x:v>
      </x:c>
      <x:c r="D834" s="14" t="s">
        <x:v>94</x:v>
      </x:c>
      <x:c r="E834" s="15">
        <x:v>44771.465261750614</x:v>
      </x:c>
      <x:c r="F834" t="s">
        <x:v>99</x:v>
      </x:c>
      <x:c r="G834" s="6">
        <x:v>98.36358553675252</x:v>
      </x:c>
      <x:c r="H834" t="s">
        <x:v>97</x:v>
      </x:c>
      <x:c r="I834" s="6">
        <x:v>27.852688719176058</x:v>
      </x:c>
      <x:c r="J834" t="s">
        <x:v>95</x:v>
      </x:c>
      <x:c r="K834" s="6">
        <x:v>1018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20.595</x:v>
      </x:c>
      <x:c r="S834" s="8">
        <x:v>26619.07620863763</x:v>
      </x:c>
      <x:c r="T834" s="12">
        <x:v>279549.76641019515</x:v>
      </x:c>
      <x:c r="U834" s="12">
        <x:v>24.849999999999998</x:v>
      </x:c>
      <x:c r="V834" s="12">
        <x:v>70</x:v>
      </x:c>
      <x:c r="W834" s="12">
        <x:f>NA()</x:f>
      </x:c>
    </x:row>
    <x:row r="835">
      <x:c r="A835">
        <x:v>75924</x:v>
      </x:c>
      <x:c r="B835" s="1">
        <x:v>44774.63059625735</x:v>
      </x:c>
      <x:c r="C835" s="6">
        <x:v>13.890736421666666</x:v>
      </x:c>
      <x:c r="D835" s="14" t="s">
        <x:v>94</x:v>
      </x:c>
      <x:c r="E835" s="15">
        <x:v>44771.465261750614</x:v>
      </x:c>
      <x:c r="F835" t="s">
        <x:v>99</x:v>
      </x:c>
      <x:c r="G835" s="6">
        <x:v>98.29806771603953</x:v>
      </x:c>
      <x:c r="H835" t="s">
        <x:v>97</x:v>
      </x:c>
      <x:c r="I835" s="6">
        <x:v>27.856719514689757</x:v>
      </x:c>
      <x:c r="J835" t="s">
        <x:v>95</x:v>
      </x:c>
      <x:c r="K835" s="6">
        <x:v>1018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20.601999999999997</x:v>
      </x:c>
      <x:c r="S835" s="8">
        <x:v>26614.144594462316</x:v>
      </x:c>
      <x:c r="T835" s="12">
        <x:v>279565.5757192901</x:v>
      </x:c>
      <x:c r="U835" s="12">
        <x:v>24.849999999999998</x:v>
      </x:c>
      <x:c r="V835" s="12">
        <x:v>70</x:v>
      </x:c>
      <x:c r="W835" s="12">
        <x:f>NA()</x:f>
      </x:c>
    </x:row>
    <x:row r="836">
      <x:c r="A836">
        <x:v>75938</x:v>
      </x:c>
      <x:c r="B836" s="1">
        <x:v>44774.63060796374</x:v>
      </x:c>
      <x:c r="C836" s="6">
        <x:v>13.90759362</x:v>
      </x:c>
      <x:c r="D836" s="14" t="s">
        <x:v>94</x:v>
      </x:c>
      <x:c r="E836" s="15">
        <x:v>44771.465261750614</x:v>
      </x:c>
      <x:c r="F836" t="s">
        <x:v>99</x:v>
      </x:c>
      <x:c r="G836" s="6">
        <x:v>98.22813315195873</x:v>
      </x:c>
      <x:c r="H836" t="s">
        <x:v>97</x:v>
      </x:c>
      <x:c r="I836" s="6">
        <x:v>27.865503056011676</x:v>
      </x:c>
      <x:c r="J836" t="s">
        <x:v>95</x:v>
      </x:c>
      <x:c r="K836" s="6">
        <x:v>1018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20.608999999999998</x:v>
      </x:c>
      <x:c r="S836" s="8">
        <x:v>26614.19298003945</x:v>
      </x:c>
      <x:c r="T836" s="12">
        <x:v>279557.01567131095</x:v>
      </x:c>
      <x:c r="U836" s="12">
        <x:v>24.849999999999998</x:v>
      </x:c>
      <x:c r="V836" s="12">
        <x:v>70</x:v>
      </x:c>
      <x:c r="W836" s="12">
        <x:f>NA()</x:f>
      </x:c>
    </x:row>
    <x:row r="837">
      <x:c r="A837">
        <x:v>75949</x:v>
      </x:c>
      <x:c r="B837" s="1">
        <x:v>44774.63061968669</x:v>
      </x:c>
      <x:c r="C837" s="6">
        <x:v>13.924474663333333</x:v>
      </x:c>
      <x:c r="D837" s="14" t="s">
        <x:v>94</x:v>
      </x:c>
      <x:c r="E837" s="15">
        <x:v>44771.465261750614</x:v>
      </x:c>
      <x:c r="F837" t="s">
        <x:v>99</x:v>
      </x:c>
      <x:c r="G837" s="6">
        <x:v>98.31416716432255</x:v>
      </x:c>
      <x:c r="H837" t="s">
        <x:v>97</x:v>
      </x:c>
      <x:c r="I837" s="6">
        <x:v>27.858343866489577</x:v>
      </x:c>
      <x:c r="J837" t="s">
        <x:v>95</x:v>
      </x:c>
      <x:c r="K837" s="6">
        <x:v>1018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20.599999999999998</x:v>
      </x:c>
      <x:c r="S837" s="8">
        <x:v>26615.846809717958</x:v>
      </x:c>
      <x:c r="T837" s="12">
        <x:v>279563.03975567577</x:v>
      </x:c>
      <x:c r="U837" s="12">
        <x:v>24.849999999999998</x:v>
      </x:c>
      <x:c r="V837" s="12">
        <x:v>70</x:v>
      </x:c>
      <x:c r="W837" s="12">
        <x:f>NA()</x:f>
      </x:c>
    </x:row>
    <x:row r="838">
      <x:c r="A838">
        <x:v>75958</x:v>
      </x:c>
      <x:c r="B838" s="1">
        <x:v>44774.63063082061</x:v>
      </x:c>
      <x:c r="C838" s="6">
        <x:v>13.940507505</x:v>
      </x:c>
      <x:c r="D838" s="14" t="s">
        <x:v>94</x:v>
      </x:c>
      <x:c r="E838" s="15">
        <x:v>44771.465261750614</x:v>
      </x:c>
      <x:c r="F838" t="s">
        <x:v>99</x:v>
      </x:c>
      <x:c r="G838" s="6">
        <x:v>98.30316190022756</x:v>
      </x:c>
      <x:c r="H838" t="s">
        <x:v>97</x:v>
      </x:c>
      <x:c r="I838" s="6">
        <x:v>27.841949981625476</x:v>
      </x:c>
      <x:c r="J838" t="s">
        <x:v>95</x:v>
      </x:c>
      <x:c r="K838" s="6">
        <x:v>1018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20.602999999999998</x:v>
      </x:c>
      <x:c r="S838" s="8">
        <x:v>26616.34452001378</x:v>
      </x:c>
      <x:c r="T838" s="12">
        <x:v>279557.77577334474</x:v>
      </x:c>
      <x:c r="U838" s="12">
        <x:v>24.849999999999998</x:v>
      </x:c>
      <x:c r="V838" s="12">
        <x:v>70</x:v>
      </x:c>
      <x:c r="W838" s="12">
        <x:f>NA()</x:f>
      </x:c>
    </x:row>
    <x:row r="839">
      <x:c r="A839">
        <x:v>75966</x:v>
      </x:c>
      <x:c r="B839" s="1">
        <x:v>44774.630642576965</x:v>
      </x:c>
      <x:c r="C839" s="6">
        <x:v>13.957436661666666</x:v>
      </x:c>
      <x:c r="D839" s="14" t="s">
        <x:v>94</x:v>
      </x:c>
      <x:c r="E839" s="15">
        <x:v>44771.465261750614</x:v>
      </x:c>
      <x:c r="F839" t="s">
        <x:v>99</x:v>
      </x:c>
      <x:c r="G839" s="6">
        <x:v>98.330434447016</x:v>
      </x:c>
      <x:c r="H839" t="s">
        <x:v>97</x:v>
      </x:c>
      <x:c r="I839" s="6">
        <x:v>27.850432679024834</x:v>
      </x:c>
      <x:c r="J839" t="s">
        <x:v>95</x:v>
      </x:c>
      <x:c r="K839" s="6">
        <x:v>1018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20.598999999999997</x:v>
      </x:c>
      <x:c r="S839" s="8">
        <x:v>26616.791880509758</x:v>
      </x:c>
      <x:c r="T839" s="12">
        <x:v>279556.046938781</x:v>
      </x:c>
      <x:c r="U839" s="12">
        <x:v>24.849999999999998</x:v>
      </x:c>
      <x:c r="V839" s="12">
        <x:v>70</x:v>
      </x:c>
      <x:c r="W839" s="12">
        <x:f>NA()</x:f>
      </x:c>
    </x:row>
    <x:row r="840">
      <x:c r="A840">
        <x:v>75976</x:v>
      </x:c>
      <x:c r="B840" s="1">
        <x:v>44774.6306543117</x:v>
      </x:c>
      <x:c r="C840" s="6">
        <x:v>13.974334685</x:v>
      </x:c>
      <x:c r="D840" s="14" t="s">
        <x:v>94</x:v>
      </x:c>
      <x:c r="E840" s="15">
        <x:v>44771.465261750614</x:v>
      </x:c>
      <x:c r="F840" t="s">
        <x:v>99</x:v>
      </x:c>
      <x:c r="G840" s="6">
        <x:v>98.30814776831465</x:v>
      </x:c>
      <x:c r="H840" t="s">
        <x:v>97</x:v>
      </x:c>
      <x:c r="I840" s="6">
        <x:v>27.836655826739843</x:v>
      </x:c>
      <x:c r="J840" t="s">
        <x:v>95</x:v>
      </x:c>
      <x:c r="K840" s="6">
        <x:v>1018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20.602999999999998</x:v>
      </x:c>
      <x:c r="S840" s="8">
        <x:v>26609.485137745232</x:v>
      </x:c>
      <x:c r="T840" s="12">
        <x:v>279559.08241790324</x:v>
      </x:c>
      <x:c r="U840" s="12">
        <x:v>24.849999999999998</x:v>
      </x:c>
      <x:c r="V840" s="12">
        <x:v>70</x:v>
      </x:c>
      <x:c r="W840" s="12">
        <x:f>NA()</x:f>
      </x:c>
    </x:row>
    <x:row r="841">
      <x:c r="A841">
        <x:v>75984</x:v>
      </x:c>
      <x:c r="B841" s="1">
        <x:v>44774.63066603396</x:v>
      </x:c>
      <x:c r="C841" s="6">
        <x:v>13.99121473</x:v>
      </x:c>
      <x:c r="D841" s="14" t="s">
        <x:v>94</x:v>
      </x:c>
      <x:c r="E841" s="15">
        <x:v>44771.465261750614</x:v>
      </x:c>
      <x:c r="F841" t="s">
        <x:v>99</x:v>
      </x:c>
      <x:c r="G841" s="6">
        <x:v>98.29247592016503</x:v>
      </x:c>
      <x:c r="H841" t="s">
        <x:v>97</x:v>
      </x:c>
      <x:c r="I841" s="6">
        <x:v>27.834580279659804</x:v>
      </x:c>
      <x:c r="J841" t="s">
        <x:v>95</x:v>
      </x:c>
      <x:c r="K841" s="6">
        <x:v>1018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20.604999999999997</x:v>
      </x:c>
      <x:c r="S841" s="8">
        <x:v>26607.03397610548</x:v>
      </x:c>
      <x:c r="T841" s="12">
        <x:v>279564.6300660292</x:v>
      </x:c>
      <x:c r="U841" s="12">
        <x:v>24.849999999999998</x:v>
      </x:c>
      <x:c r="V841" s="12">
        <x:v>70</x:v>
      </x:c>
      <x:c r="W841" s="12">
        <x:f>NA()</x:f>
      </x:c>
    </x:row>
    <x:row r="842">
      <x:c r="A842">
        <x:v>75987</x:v>
      </x:c>
      <x:c r="B842" s="1">
        <x:v>44774.63067718694</x:v>
      </x:c>
      <x:c r="C842" s="6">
        <x:v>14.007275025</x:v>
      </x:c>
      <x:c r="D842" s="14" t="s">
        <x:v>94</x:v>
      </x:c>
      <x:c r="E842" s="15">
        <x:v>44771.465261750614</x:v>
      </x:c>
      <x:c r="F842" t="s">
        <x:v>99</x:v>
      </x:c>
      <x:c r="G842" s="6">
        <x:v>98.38690661318202</x:v>
      </x:c>
      <x:c r="H842" t="s">
        <x:v>97</x:v>
      </x:c>
      <x:c r="I842" s="6">
        <x:v>27.856027661383905</x:v>
      </x:c>
      <x:c r="J842" t="s">
        <x:v>95</x:v>
      </x:c>
      <x:c r="K842" s="6">
        <x:v>1018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20.592</x:v>
      </x:c>
      <x:c r="S842" s="8">
        <x:v>26611.853748557485</x:v>
      </x:c>
      <x:c r="T842" s="12">
        <x:v>279561.3383674742</x:v>
      </x:c>
      <x:c r="U842" s="12">
        <x:v>24.849999999999998</x:v>
      </x:c>
      <x:c r="V842" s="12">
        <x:v>70</x:v>
      </x:c>
      <x:c r="W842" s="12">
        <x:f>NA()</x:f>
      </x:c>
    </x:row>
    <x:row r="843">
      <x:c r="A843">
        <x:v>75996</x:v>
      </x:c>
      <x:c r="B843" s="1">
        <x:v>44774.63068890777</x:v>
      </x:c>
      <x:c r="C843" s="6">
        <x:v>14.02415302</x:v>
      </x:c>
      <x:c r="D843" s="14" t="s">
        <x:v>94</x:v>
      </x:c>
      <x:c r="E843" s="15">
        <x:v>44771.465261750614</x:v>
      </x:c>
      <x:c r="F843" t="s">
        <x:v>99</x:v>
      </x:c>
      <x:c r="G843" s="6">
        <x:v>98.34580375500356</x:v>
      </x:c>
      <x:c r="H843" t="s">
        <x:v>97</x:v>
      </x:c>
      <x:c r="I843" s="6">
        <x:v>27.852839121907436</x:v>
      </x:c>
      <x:c r="J843" t="s">
        <x:v>95</x:v>
      </x:c>
      <x:c r="K843" s="6">
        <x:v>1018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20.596999999999998</x:v>
      </x:c>
      <x:c r="S843" s="8">
        <x:v>26611.537299717955</x:v>
      </x:c>
      <x:c r="T843" s="12">
        <x:v>279559.75585627905</x:v>
      </x:c>
      <x:c r="U843" s="12">
        <x:v>24.849999999999998</x:v>
      </x:c>
      <x:c r="V843" s="12">
        <x:v>70</x:v>
      </x:c>
      <x:c r="W843" s="12">
        <x:f>NA()</x:f>
      </x:c>
    </x:row>
    <x:row r="844">
      <x:c r="A844">
        <x:v>76005</x:v>
      </x:c>
      <x:c r="B844" s="1">
        <x:v>44774.63070065761</x:v>
      </x:c>
      <x:c r="C844" s="6">
        <x:v>14.041072793333333</x:v>
      </x:c>
      <x:c r="D844" s="14" t="s">
        <x:v>94</x:v>
      </x:c>
      <x:c r="E844" s="15">
        <x:v>44771.465261750614</x:v>
      </x:c>
      <x:c r="F844" t="s">
        <x:v>99</x:v>
      </x:c>
      <x:c r="G844" s="6">
        <x:v>98.34848575679015</x:v>
      </x:c>
      <x:c r="H844" t="s">
        <x:v>97</x:v>
      </x:c>
      <x:c r="I844" s="6">
        <x:v>27.831271439144075</x:v>
      </x:c>
      <x:c r="J844" t="s">
        <x:v>95</x:v>
      </x:c>
      <x:c r="K844" s="6">
        <x:v>1018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20.598999999999997</x:v>
      </x:c>
      <x:c r="S844" s="8">
        <x:v>26609.79340202975</x:v>
      </x:c>
      <x:c r="T844" s="12">
        <x:v>279574.2054605279</x:v>
      </x:c>
      <x:c r="U844" s="12">
        <x:v>24.849999999999998</x:v>
      </x:c>
      <x:c r="V844" s="12">
        <x:v>70</x:v>
      </x:c>
      <x:c r="W844" s="12">
        <x:f>NA()</x:f>
      </x:c>
    </x:row>
    <x:row r="845">
      <x:c r="A845">
        <x:v>76015</x:v>
      </x:c>
      <x:c r="B845" s="1">
        <x:v>44774.63071236858</x:v>
      </x:c>
      <x:c r="C845" s="6">
        <x:v>14.057936575</x:v>
      </x:c>
      <x:c r="D845" s="14" t="s">
        <x:v>94</x:v>
      </x:c>
      <x:c r="E845" s="15">
        <x:v>44771.465261750614</x:v>
      </x:c>
      <x:c r="F845" t="s">
        <x:v>99</x:v>
      </x:c>
      <x:c r="G845" s="6">
        <x:v>98.39911281299099</x:v>
      </x:c>
      <x:c r="H845" t="s">
        <x:v>97</x:v>
      </x:c>
      <x:c r="I845" s="6">
        <x:v>27.86180313683053</x:v>
      </x:c>
      <x:c r="J845" t="s">
        <x:v>95</x:v>
      </x:c>
      <x:c r="K845" s="6">
        <x:v>1018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20.589999999999996</x:v>
      </x:c>
      <x:c r="S845" s="8">
        <x:v>26607.583533541474</x:v>
      </x:c>
      <x:c r="T845" s="12">
        <x:v>279568.8705555528</x:v>
      </x:c>
      <x:c r="U845" s="12">
        <x:v>24.849999999999998</x:v>
      </x:c>
      <x:c r="V845" s="12">
        <x:v>70</x:v>
      </x:c>
      <x:c r="W845" s="12">
        <x:f>NA()</x:f>
      </x:c>
    </x:row>
    <x:row r="846">
      <x:c r="A846">
        <x:v>76023</x:v>
      </x:c>
      <x:c r="B846" s="1">
        <x:v>44774.6307235073</x:v>
      </x:c>
      <x:c r="C846" s="6">
        <x:v>14.073976345</x:v>
      </x:c>
      <x:c r="D846" s="14" t="s">
        <x:v>94</x:v>
      </x:c>
      <x:c r="E846" s="15">
        <x:v>44771.465261750614</x:v>
      </x:c>
      <x:c r="F846" t="s">
        <x:v>99</x:v>
      </x:c>
      <x:c r="G846" s="6">
        <x:v>98.33619809468922</x:v>
      </x:c>
      <x:c r="H846" t="s">
        <x:v>97</x:v>
      </x:c>
      <x:c r="I846" s="6">
        <x:v>27.863036442770863</x:v>
      </x:c>
      <x:c r="J846" t="s">
        <x:v>95</x:v>
      </x:c>
      <x:c r="K846" s="6">
        <x:v>1018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20.596999999999998</x:v>
      </x:c>
      <x:c r="S846" s="8">
        <x:v>26609.00775717097</x:v>
      </x:c>
      <x:c r="T846" s="12">
        <x:v>279565.90939003724</x:v>
      </x:c>
      <x:c r="U846" s="12">
        <x:v>24.849999999999998</x:v>
      </x:c>
      <x:c r="V846" s="12">
        <x:v>70</x:v>
      </x:c>
      <x:c r="W846" s="12">
        <x:f>NA()</x:f>
      </x:c>
    </x:row>
    <x:row r="847">
      <x:c r="A847">
        <x:v>76038</x:v>
      </x:c>
      <x:c r="B847" s="1">
        <x:v>44774.63073528115</x:v>
      </x:c>
      <x:c r="C847" s="6">
        <x:v>14.090930683333333</x:v>
      </x:c>
      <x:c r="D847" s="14" t="s">
        <x:v>94</x:v>
      </x:c>
      <x:c r="E847" s="15">
        <x:v>44771.465261750614</x:v>
      </x:c>
      <x:c r="F847" t="s">
        <x:v>99</x:v>
      </x:c>
      <x:c r="G847" s="6">
        <x:v>98.45075092106828</x:v>
      </x:c>
      <x:c r="H847" t="s">
        <x:v>97</x:v>
      </x:c>
      <x:c r="I847" s="6">
        <x:v>27.86321692660522</x:v>
      </x:c>
      <x:c r="J847" t="s">
        <x:v>95</x:v>
      </x:c>
      <x:c r="K847" s="6">
        <x:v>1018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20.583999999999996</x:v>
      </x:c>
      <x:c r="S847" s="8">
        <x:v>26609.32860190723</x:v>
      </x:c>
      <x:c r="T847" s="12">
        <x:v>279574.36340207525</x:v>
      </x:c>
      <x:c r="U847" s="12">
        <x:v>24.849999999999998</x:v>
      </x:c>
      <x:c r="V847" s="12">
        <x:v>70</x:v>
      </x:c>
      <x:c r="W847" s="12">
        <x:f>NA()</x:f>
      </x:c>
    </x:row>
    <x:row r="848">
      <x:c r="A848">
        <x:v>76043</x:v>
      </x:c>
      <x:c r="B848" s="1">
        <x:v>44774.630747029805</x:v>
      </x:c>
      <x:c r="C848" s="6">
        <x:v>14.107848751666667</x:v>
      </x:c>
      <x:c r="D848" s="14" t="s">
        <x:v>94</x:v>
      </x:c>
      <x:c r="E848" s="15">
        <x:v>44771.465261750614</x:v>
      </x:c>
      <x:c r="F848" t="s">
        <x:v>99</x:v>
      </x:c>
      <x:c r="G848" s="6">
        <x:v>98.37675870665927</x:v>
      </x:c>
      <x:c r="H848" t="s">
        <x:v>97</x:v>
      </x:c>
      <x:c r="I848" s="6">
        <x:v>27.866796524655</x:v>
      </x:c>
      <x:c r="J848" t="s">
        <x:v>95</x:v>
      </x:c>
      <x:c r="K848" s="6">
        <x:v>1018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20.592</x:v>
      </x:c>
      <x:c r="S848" s="8">
        <x:v>26602.860418944165</x:v>
      </x:c>
      <x:c r="T848" s="12">
        <x:v>279570.61049247877</x:v>
      </x:c>
      <x:c r="U848" s="12">
        <x:v>24.849999999999998</x:v>
      </x:c>
      <x:c r="V848" s="12">
        <x:v>70</x:v>
      </x:c>
      <x:c r="W848" s="12">
        <x:f>NA()</x:f>
      </x:c>
    </x:row>
    <x:row r="849">
      <x:c r="A849">
        <x:v>76054</x:v>
      </x:c>
      <x:c r="B849" s="1">
        <x:v>44774.630758229694</x:v>
      </x:c>
      <x:c r="C849" s="6">
        <x:v>14.12397659</x:v>
      </x:c>
      <x:c r="D849" s="14" t="s">
        <x:v>94</x:v>
      </x:c>
      <x:c r="E849" s="15">
        <x:v>44771.465261750614</x:v>
      </x:c>
      <x:c r="F849" t="s">
        <x:v>99</x:v>
      </x:c>
      <x:c r="G849" s="6">
        <x:v>98.40825067693602</x:v>
      </x:c>
      <x:c r="H849" t="s">
        <x:v>97</x:v>
      </x:c>
      <x:c r="I849" s="6">
        <x:v>27.861472249948292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20.589</x:v>
      </x:c>
      <x:c r="S849" s="8">
        <x:v>26598.784055528442</x:v>
      </x:c>
      <x:c r="T849" s="12">
        <x:v>279565.86880401795</x:v>
      </x:c>
      <x:c r="U849" s="12">
        <x:v>24.849999999999998</x:v>
      </x:c>
      <x:c r="V849" s="12">
        <x:v>70</x:v>
      </x:c>
      <x:c r="W849" s="12">
        <x:f>NA()</x:f>
      </x:c>
    </x:row>
    <x:row r="850">
      <x:c r="A850">
        <x:v>76066</x:v>
      </x:c>
      <x:c r="B850" s="1">
        <x:v>44774.63076994851</x:v>
      </x:c>
      <x:c r="C850" s="6">
        <x:v>14.140851676666667</x:v>
      </x:c>
      <x:c r="D850" s="14" t="s">
        <x:v>94</x:v>
      </x:c>
      <x:c r="E850" s="15">
        <x:v>44771.465261750614</x:v>
      </x:c>
      <x:c r="F850" t="s">
        <x:v>99</x:v>
      </x:c>
      <x:c r="G850" s="6">
        <x:v>98.36974274750602</x:v>
      </x:c>
      <x:c r="H850" t="s">
        <x:v>97</x:v>
      </x:c>
      <x:c r="I850" s="6">
        <x:v>27.855516291641834</x:v>
      </x:c>
      <x:c r="J850" t="s">
        <x:v>95</x:v>
      </x:c>
      <x:c r="K850" s="6">
        <x:v>1018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20.593999999999998</x:v>
      </x:c>
      <x:c r="S850" s="8">
        <x:v>26604.888526932526</x:v>
      </x:c>
      <x:c r="T850" s="12">
        <x:v>279576.0156756058</x:v>
      </x:c>
      <x:c r="U850" s="12">
        <x:v>24.849999999999998</x:v>
      </x:c>
      <x:c r="V850" s="12">
        <x:v>70</x:v>
      </x:c>
      <x:c r="W850" s="12">
        <x:f>NA()</x:f>
      </x:c>
    </x:row>
    <x:row r="851">
      <x:c r="A851">
        <x:v>76069</x:v>
      </x:c>
      <x:c r="B851" s="1">
        <x:v>44774.63078169808</x:v>
      </x:c>
      <x:c r="C851" s="6">
        <x:v>14.157771051666666</x:v>
      </x:c>
      <x:c r="D851" s="14" t="s">
        <x:v>94</x:v>
      </x:c>
      <x:c r="E851" s="15">
        <x:v>44771.465261750614</x:v>
      </x:c>
      <x:c r="F851" t="s">
        <x:v>99</x:v>
      </x:c>
      <x:c r="G851" s="6">
        <x:v>98.45855184367814</x:v>
      </x:c>
      <x:c r="H851" t="s">
        <x:v>97</x:v>
      </x:c>
      <x:c r="I851" s="6">
        <x:v>27.85494476084523</x:v>
      </x:c>
      <x:c r="J851" t="s">
        <x:v>95</x:v>
      </x:c>
      <x:c r="K851" s="6">
        <x:v>1018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20.583999999999996</x:v>
      </x:c>
      <x:c r="S851" s="8">
        <x:v>26602.778485095423</x:v>
      </x:c>
      <x:c r="T851" s="12">
        <x:v>279573.8629408252</x:v>
      </x:c>
      <x:c r="U851" s="12">
        <x:v>24.849999999999998</x:v>
      </x:c>
      <x:c r="V851" s="12">
        <x:v>70</x:v>
      </x:c>
      <x:c r="W851" s="12">
        <x:f>NA()</x:f>
      </x:c>
    </x:row>
    <x:row r="852">
      <x:c r="A852">
        <x:v>76079</x:v>
      </x:c>
      <x:c r="B852" s="1">
        <x:v>44774.63079285174</x:v>
      </x:c>
      <x:c r="C852" s="6">
        <x:v>14.173832341666667</x:v>
      </x:c>
      <x:c r="D852" s="14" t="s">
        <x:v>94</x:v>
      </x:c>
      <x:c r="E852" s="15">
        <x:v>44771.465261750614</x:v>
      </x:c>
      <x:c r="F852" t="s">
        <x:v>99</x:v>
      </x:c>
      <x:c r="G852" s="6">
        <x:v>98.40790223839774</x:v>
      </x:c>
      <x:c r="H852" t="s">
        <x:v>97</x:v>
      </x:c>
      <x:c r="I852" s="6">
        <x:v>27.85247815536468</x:v>
      </x:c>
      <x:c r="J852" t="s">
        <x:v>95</x:v>
      </x:c>
      <x:c r="K852" s="6">
        <x:v>1018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20.589999999999996</x:v>
      </x:c>
      <x:c r="S852" s="8">
        <x:v>26596.729362922317</x:v>
      </x:c>
      <x:c r="T852" s="12">
        <x:v>279569.7572987261</x:v>
      </x:c>
      <x:c r="U852" s="12">
        <x:v>24.849999999999998</x:v>
      </x:c>
      <x:c r="V852" s="12">
        <x:v>70</x:v>
      </x:c>
      <x:c r="W852" s="12">
        <x:f>NA()</x:f>
      </x:c>
    </x:row>
    <x:row r="853">
      <x:c r="A853">
        <x:v>76091</x:v>
      </x:c>
      <x:c r="B853" s="1">
        <x:v>44774.63080457924</x:v>
      </x:c>
      <x:c r="C853" s="6">
        <x:v>14.190719928333333</x:v>
      </x:c>
      <x:c r="D853" s="14" t="s">
        <x:v>94</x:v>
      </x:c>
      <x:c r="E853" s="15">
        <x:v>44771.465261750614</x:v>
      </x:c>
      <x:c r="F853" t="s">
        <x:v>99</x:v>
      </x:c>
      <x:c r="G853" s="6">
        <x:v>98.405066797858</x:v>
      </x:c>
      <x:c r="H853" t="s">
        <x:v>97</x:v>
      </x:c>
      <x:c r="I853" s="6">
        <x:v>27.85548621107091</x:v>
      </x:c>
      <x:c r="J853" t="s">
        <x:v>95</x:v>
      </x:c>
      <x:c r="K853" s="6">
        <x:v>1018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20.589999999999996</x:v>
      </x:c>
      <x:c r="S853" s="8">
        <x:v>26597.978479426583</x:v>
      </x:c>
      <x:c r="T853" s="12">
        <x:v>279563.4739328806</x:v>
      </x:c>
      <x:c r="U853" s="12">
        <x:v>24.849999999999998</x:v>
      </x:c>
      <x:c r="V853" s="12">
        <x:v>70</x:v>
      </x:c>
      <x:c r="W853" s="12">
        <x:f>NA()</x:f>
      </x:c>
    </x:row>
    <x:row r="854">
      <x:c r="A854">
        <x:v>76101</x:v>
      </x:c>
      <x:c r="B854" s="1">
        <x:v>44774.63081630472</x:v>
      </x:c>
      <x:c r="C854" s="6">
        <x:v>14.207604626666667</x:v>
      </x:c>
      <x:c r="D854" s="14" t="s">
        <x:v>94</x:v>
      </x:c>
      <x:c r="E854" s="15">
        <x:v>44771.465261750614</x:v>
      </x:c>
      <x:c r="F854" t="s">
        <x:v>99</x:v>
      </x:c>
      <x:c r="G854" s="6">
        <x:v>98.36546298759826</x:v>
      </x:c>
      <x:c r="H854" t="s">
        <x:v>97</x:v>
      </x:c>
      <x:c r="I854" s="6">
        <x:v>27.860058460908476</x:v>
      </x:c>
      <x:c r="J854" t="s">
        <x:v>95</x:v>
      </x:c>
      <x:c r="K854" s="6">
        <x:v>1018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20.593999999999998</x:v>
      </x:c>
      <x:c r="S854" s="8">
        <x:v>26598.255338568983</x:v>
      </x:c>
      <x:c r="T854" s="12">
        <x:v>279579.9595081943</x:v>
      </x:c>
      <x:c r="U854" s="12">
        <x:v>24.849999999999998</x:v>
      </x:c>
      <x:c r="V854" s="12">
        <x:v>70</x:v>
      </x:c>
      <x:c r="W854" s="12">
        <x:f>NA()</x:f>
      </x:c>
    </x:row>
    <x:row r="855">
      <x:c r="A855">
        <x:v>76111</x:v>
      </x:c>
      <x:c r="B855" s="1">
        <x:v>44774.630828017696</x:v>
      </x:c>
      <x:c r="C855" s="6">
        <x:v>14.22447131</x:v>
      </x:c>
      <x:c r="D855" s="14" t="s">
        <x:v>94</x:v>
      </x:c>
      <x:c r="E855" s="15">
        <x:v>44771.465261750614</x:v>
      </x:c>
      <x:c r="F855" t="s">
        <x:v>99</x:v>
      </x:c>
      <x:c r="G855" s="6">
        <x:v>98.31981025984307</x:v>
      </x:c>
      <x:c r="H855" t="s">
        <x:v>97</x:v>
      </x:c>
      <x:c r="I855" s="6">
        <x:v>27.861712894950415</x:v>
      </x:c>
      <x:c r="J855" t="s">
        <x:v>95</x:v>
      </x:c>
      <x:c r="K855" s="6">
        <x:v>1018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20.598999999999997</x:v>
      </x:c>
      <x:c r="S855" s="8">
        <x:v>26596.033493129595</x:v>
      </x:c>
      <x:c r="T855" s="12">
        <x:v>279575.2267979822</x:v>
      </x:c>
      <x:c r="U855" s="12">
        <x:v>24.849999999999998</x:v>
      </x:c>
      <x:c r="V855" s="12">
        <x:v>70</x:v>
      </x:c>
      <x:c r="W855" s="12">
        <x:f>NA()</x:f>
      </x:c>
    </x:row>
    <x:row r="856">
      <x:c r="A856">
        <x:v>76119</x:v>
      </x:c>
      <x:c r="B856" s="1">
        <x:v>44774.63083915377</x:v>
      </x:c>
      <x:c r="C856" s="6">
        <x:v>14.240507256666668</x:v>
      </x:c>
      <x:c r="D856" s="14" t="s">
        <x:v>94</x:v>
      </x:c>
      <x:c r="E856" s="15">
        <x:v>44771.465261750614</x:v>
      </x:c>
      <x:c r="F856" t="s">
        <x:v>99</x:v>
      </x:c>
      <x:c r="G856" s="6">
        <x:v>98.40998026660665</x:v>
      </x:c>
      <x:c r="H856" t="s">
        <x:v>97</x:v>
      </x:c>
      <x:c r="I856" s="6">
        <x:v>27.859637332373495</x:v>
      </x:c>
      <x:c r="J856" t="s">
        <x:v>95</x:v>
      </x:c>
      <x:c r="K856" s="6">
        <x:v>1018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20.589</x:v>
      </x:c>
      <x:c r="S856" s="8">
        <x:v>26592.96282117622</x:v>
      </x:c>
      <x:c r="T856" s="12">
        <x:v>279568.4131276522</x:v>
      </x:c>
      <x:c r="U856" s="12">
        <x:v>24.849999999999998</x:v>
      </x:c>
      <x:c r="V856" s="12">
        <x:v>70</x:v>
      </x:c>
      <x:c r="W856" s="12">
        <x:f>NA()</x:f>
      </x:c>
    </x:row>
    <x:row r="857">
      <x:c r="A857">
        <x:v>76127</x:v>
      </x:c>
      <x:c r="B857" s="1">
        <x:v>44774.630850922214</x:v>
      </x:c>
      <x:c r="C857" s="6">
        <x:v>14.257453818333333</x:v>
      </x:c>
      <x:c r="D857" s="14" t="s">
        <x:v>94</x:v>
      </x:c>
      <x:c r="E857" s="15">
        <x:v>44771.465261750614</x:v>
      </x:c>
      <x:c r="F857" t="s">
        <x:v>99</x:v>
      </x:c>
      <x:c r="G857" s="6">
        <x:v>98.32757875443909</x:v>
      </x:c>
      <x:c r="H857" t="s">
        <x:v>97</x:v>
      </x:c>
      <x:c r="I857" s="6">
        <x:v>27.86282587830965</x:v>
      </x:c>
      <x:c r="J857" t="s">
        <x:v>95</x:v>
      </x:c>
      <x:c r="K857" s="6">
        <x:v>1018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20.597999999999995</x:v>
      </x:c>
      <x:c r="S857" s="8">
        <x:v>26591.070062040308</x:v>
      </x:c>
      <x:c r="T857" s="12">
        <x:v>279566.81612699054</x:v>
      </x:c>
      <x:c r="U857" s="12">
        <x:v>24.849999999999998</x:v>
      </x:c>
      <x:c r="V857" s="12">
        <x:v>70</x:v>
      </x:c>
      <x:c r="W857" s="12">
        <x:f>NA()</x:f>
      </x:c>
    </x:row>
    <x:row r="858">
      <x:c r="A858">
        <x:v>76137</x:v>
      </x:c>
      <x:c r="B858" s="1">
        <x:v>44774.630862668855</x:v>
      </x:c>
      <x:c r="C858" s="6">
        <x:v>14.274368975</x:v>
      </x:c>
      <x:c r="D858" s="14" t="s">
        <x:v>94</x:v>
      </x:c>
      <x:c r="E858" s="15">
        <x:v>44771.465261750614</x:v>
      </x:c>
      <x:c r="F858" t="s">
        <x:v>99</x:v>
      </x:c>
      <x:c r="G858" s="6">
        <x:v>98.33194182834528</x:v>
      </x:c>
      <x:c r="H858" t="s">
        <x:v>97</x:v>
      </x:c>
      <x:c r="I858" s="6">
        <x:v>27.858193463511725</x:v>
      </x:c>
      <x:c r="J858" t="s">
        <x:v>95</x:v>
      </x:c>
      <x:c r="K858" s="6">
        <x:v>1018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20.597999999999995</x:v>
      </x:c>
      <x:c r="S858" s="8">
        <x:v>26596.988273325405</x:v>
      </x:c>
      <x:c r="T858" s="12">
        <x:v>279575.8558167236</x:v>
      </x:c>
      <x:c r="U858" s="12">
        <x:v>24.849999999999998</x:v>
      </x:c>
      <x:c r="V858" s="12">
        <x:v>70</x:v>
      </x:c>
      <x:c r="W858" s="12">
        <x:f>NA()</x:f>
      </x:c>
    </x:row>
    <x:row r="859">
      <x:c r="A859">
        <x:v>76144</x:v>
      </x:c>
      <x:c r="B859" s="1">
        <x:v>44774.63087442343</x:v>
      </x:c>
      <x:c r="C859" s="6">
        <x:v>14.29129556</x:v>
      </x:c>
      <x:c r="D859" s="14" t="s">
        <x:v>94</x:v>
      </x:c>
      <x:c r="E859" s="15">
        <x:v>44771.465261750614</x:v>
      </x:c>
      <x:c r="F859" t="s">
        <x:v>99</x:v>
      </x:c>
      <x:c r="G859" s="6">
        <x:v>98.38679321917674</x:v>
      </x:c>
      <x:c r="H859" t="s">
        <x:v>97</x:v>
      </x:c>
      <x:c r="I859" s="6">
        <x:v>27.856147983688516</x:v>
      </x:c>
      <x:c r="J859" t="s">
        <x:v>95</x:v>
      </x:c>
      <x:c r="K859" s="6">
        <x:v>1018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20.592</x:v>
      </x:c>
      <x:c r="S859" s="8">
        <x:v>26595.679194281078</x:v>
      </x:c>
      <x:c r="T859" s="12">
        <x:v>279580.57339612214</x:v>
      </x:c>
      <x:c r="U859" s="12">
        <x:v>24.849999999999998</x:v>
      </x:c>
      <x:c r="V859" s="12">
        <x:v>70</x:v>
      </x:c>
      <x:c r="W859" s="12">
        <x:f>NA()</x:f>
      </x:c>
    </x:row>
    <x:row r="860">
      <x:c r="A860">
        <x:v>76151</x:v>
      </x:c>
      <x:c r="B860" s="1">
        <x:v>44774.630885598286</x:v>
      </x:c>
      <x:c r="C860" s="6">
        <x:v>14.307387365</x:v>
      </x:c>
      <x:c r="D860" s="14" t="s">
        <x:v>94</x:v>
      </x:c>
      <x:c r="E860" s="15">
        <x:v>44771.465261750614</x:v>
      </x:c>
      <x:c r="F860" t="s">
        <x:v>99</x:v>
      </x:c>
      <x:c r="G860" s="6">
        <x:v>98.36786542273332</x:v>
      </x:c>
      <x:c r="H860" t="s">
        <x:v>97</x:v>
      </x:c>
      <x:c r="I860" s="6">
        <x:v>27.848146559884754</x:v>
      </x:c>
      <x:c r="J860" t="s">
        <x:v>95</x:v>
      </x:c>
      <x:c r="K860" s="6">
        <x:v>1018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20.595</x:v>
      </x:c>
      <x:c r="S860" s="8">
        <x:v>26592.453621897264</x:v>
      </x:c>
      <x:c r="T860" s="12">
        <x:v>279575.0739503281</x:v>
      </x:c>
      <x:c r="U860" s="12">
        <x:v>24.849999999999998</x:v>
      </x:c>
      <x:c r="V860" s="12">
        <x:v>70</x:v>
      </x:c>
      <x:c r="W860" s="12">
        <x:f>NA()</x:f>
      </x:c>
    </x:row>
    <x:row r="861">
      <x:c r="A861">
        <x:v>76163</x:v>
      </x:c>
      <x:c r="B861" s="1">
        <x:v>44774.630897340954</x:v>
      </x:c>
      <x:c r="C861" s="6">
        <x:v>14.324296798333334</x:v>
      </x:c>
      <x:c r="D861" s="14" t="s">
        <x:v>94</x:v>
      </x:c>
      <x:c r="E861" s="15">
        <x:v>44771.465261750614</x:v>
      </x:c>
      <x:c r="F861" t="s">
        <x:v>99</x:v>
      </x:c>
      <x:c r="G861" s="6">
        <x:v>98.35272452288152</x:v>
      </x:c>
      <x:c r="H861" t="s">
        <x:v>97</x:v>
      </x:c>
      <x:c r="I861" s="6">
        <x:v>27.854854519149285</x:v>
      </x:c>
      <x:c r="J861" t="s">
        <x:v>95</x:v>
      </x:c>
      <x:c r="K861" s="6">
        <x:v>1018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20.595999999999997</x:v>
      </x:c>
      <x:c r="S861" s="8">
        <x:v>26592.041463390025</x:v>
      </x:c>
      <x:c r="T861" s="12">
        <x:v>279577.3132610058</x:v>
      </x:c>
      <x:c r="U861" s="12">
        <x:v>24.849999999999998</x:v>
      </x:c>
      <x:c r="V861" s="12">
        <x:v>70</x:v>
      </x:c>
      <x:c r="W861" s="12">
        <x:f>NA()</x:f>
      </x:c>
    </x:row>
    <x:row r="862">
      <x:c r="A862">
        <x:v>76169</x:v>
      </x:c>
      <x:c r="B862" s="1">
        <x:v>44774.63090907046</x:v>
      </x:c>
      <x:c r="C862" s="6">
        <x:v>14.341187291666667</x:v>
      </x:c>
      <x:c r="D862" s="14" t="s">
        <x:v>94</x:v>
      </x:c>
      <x:c r="E862" s="15">
        <x:v>44771.465261750614</x:v>
      </x:c>
      <x:c r="F862" t="s">
        <x:v>99</x:v>
      </x:c>
      <x:c r="G862" s="6">
        <x:v>98.41959316567348</x:v>
      </x:c>
      <x:c r="H862" t="s">
        <x:v>97</x:v>
      </x:c>
      <x:c r="I862" s="6">
        <x:v>27.84944002183829</x:v>
      </x:c>
      <x:c r="J862" t="s">
        <x:v>95</x:v>
      </x:c>
      <x:c r="K862" s="6">
        <x:v>1018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20.589</x:v>
      </x:c>
      <x:c r="S862" s="8">
        <x:v>26591.11888671467</x:v>
      </x:c>
      <x:c r="T862" s="12">
        <x:v>279578.0472006697</x:v>
      </x:c>
      <x:c r="U862" s="12">
        <x:v>24.849999999999998</x:v>
      </x:c>
      <x:c r="V862" s="12">
        <x:v>70</x:v>
      </x:c>
      <x:c r="W862" s="12">
        <x:f>NA()</x:f>
      </x:c>
    </x:row>
    <x:row r="863">
      <x:c r="A863">
        <x:v>76178</x:v>
      </x:c>
      <x:c r="B863" s="1">
        <x:v>44774.63092023665</x:v>
      </x:c>
      <x:c r="C863" s="6">
        <x:v>14.357266601666666</x:v>
      </x:c>
      <x:c r="D863" s="14" t="s">
        <x:v>94</x:v>
      </x:c>
      <x:c r="E863" s="15">
        <x:v>44771.465261750614</x:v>
      </x:c>
      <x:c r="F863" t="s">
        <x:v>99</x:v>
      </x:c>
      <x:c r="G863" s="6">
        <x:v>98.41655116755571</x:v>
      </x:c>
      <x:c r="H863" t="s">
        <x:v>97</x:v>
      </x:c>
      <x:c r="I863" s="6">
        <x:v>27.843303602113338</x:v>
      </x:c>
      <x:c r="J863" t="s">
        <x:v>95</x:v>
      </x:c>
      <x:c r="K863" s="6">
        <x:v>1018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20.589999999999996</x:v>
      </x:c>
      <x:c r="S863" s="8">
        <x:v>26593.1266176987</x:v>
      </x:c>
      <x:c r="T863" s="12">
        <x:v>279579.36701926996</x:v>
      </x:c>
      <x:c r="U863" s="12">
        <x:v>24.849999999999998</x:v>
      </x:c>
      <x:c r="V863" s="12">
        <x:v>70</x:v>
      </x:c>
      <x:c r="W863" s="12">
        <x:f>NA()</x:f>
      </x:c>
    </x:row>
    <x:row r="864">
      <x:c r="A864">
        <x:v>76192</x:v>
      </x:c>
      <x:c r="B864" s="1">
        <x:v>44774.63093198119</x:v>
      </x:c>
      <x:c r="C864" s="6">
        <x:v>14.374178751666667</x:v>
      </x:c>
      <x:c r="D864" s="14" t="s">
        <x:v>94</x:v>
      </x:c>
      <x:c r="E864" s="15">
        <x:v>44771.465261750614</x:v>
      </x:c>
      <x:c r="F864" t="s">
        <x:v>99</x:v>
      </x:c>
      <x:c r="G864" s="6">
        <x:v>98.39056368583886</x:v>
      </x:c>
      <x:c r="H864" t="s">
        <x:v>97</x:v>
      </x:c>
      <x:c r="I864" s="6">
        <x:v>27.852147269401485</x:v>
      </x:c>
      <x:c r="J864" t="s">
        <x:v>95</x:v>
      </x:c>
      <x:c r="K864" s="6">
        <x:v>1018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20.592</x:v>
      </x:c>
      <x:c r="S864" s="8">
        <x:v>26589.419431692873</x:v>
      </x:c>
      <x:c r="T864" s="12">
        <x:v>279580.1872580604</x:v>
      </x:c>
      <x:c r="U864" s="12">
        <x:v>24.849999999999998</x:v>
      </x:c>
      <x:c r="V864" s="12">
        <x:v>70</x:v>
      </x:c>
      <x:c r="W864" s="12">
        <x:f>NA()</x:f>
      </x:c>
    </x:row>
    <x:row r="865">
      <x:c r="A865">
        <x:v>76198</x:v>
      </x:c>
      <x:c r="B865" s="1">
        <x:v>44774.63094379387</x:v>
      </x:c>
      <x:c r="C865" s="6">
        <x:v>14.391189001666667</x:v>
      </x:c>
      <x:c r="D865" s="14" t="s">
        <x:v>94</x:v>
      </x:c>
      <x:c r="E865" s="15">
        <x:v>44771.465261750614</x:v>
      </x:c>
      <x:c r="F865" t="s">
        <x:v>99</x:v>
      </x:c>
      <x:c r="G865" s="6">
        <x:v>98.33409515177642</x:v>
      </x:c>
      <x:c r="H865" t="s">
        <x:v>97</x:v>
      </x:c>
      <x:c r="I865" s="6">
        <x:v>27.855907339085206</x:v>
      </x:c>
      <x:c r="J865" t="s">
        <x:v>95</x:v>
      </x:c>
      <x:c r="K865" s="6">
        <x:v>1018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20.597999999999995</x:v>
      </x:c>
      <x:c r="S865" s="8">
        <x:v>26589.452251945582</x:v>
      </x:c>
      <x:c r="T865" s="12">
        <x:v>279577.3717923305</x:v>
      </x:c>
      <x:c r="U865" s="12">
        <x:v>24.849999999999998</x:v>
      </x:c>
      <x:c r="V865" s="12">
        <x:v>70</x:v>
      </x:c>
      <x:c r="W865" s="12">
        <x:f>NA()</x:f>
      </x:c>
    </x:row>
    <x:row r="866">
      <x:c r="A866">
        <x:v>76208</x:v>
      </x:c>
      <x:c r="B866" s="1">
        <x:v>44774.63095492986</x:v>
      </x:c>
      <x:c r="C866" s="6">
        <x:v>14.407224823333333</x:v>
      </x:c>
      <x:c r="D866" s="14" t="s">
        <x:v>94</x:v>
      </x:c>
      <x:c r="E866" s="15">
        <x:v>44771.465261750614</x:v>
      </x:c>
      <x:c r="F866" t="s">
        <x:v>99</x:v>
      </x:c>
      <x:c r="G866" s="6">
        <x:v>98.43248529902016</x:v>
      </x:c>
      <x:c r="H866" t="s">
        <x:v>97</x:v>
      </x:c>
      <x:c r="I866" s="6">
        <x:v>27.854493552390522</x:v>
      </x:c>
      <x:c r="J866" t="s">
        <x:v>95</x:v>
      </x:c>
      <x:c r="K866" s="6">
        <x:v>1018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20.586999999999996</x:v>
      </x:c>
      <x:c r="S866" s="8">
        <x:v>26588.918098366896</x:v>
      </x:c>
      <x:c r="T866" s="12">
        <x:v>279572.9450176312</x:v>
      </x:c>
      <x:c r="U866" s="12">
        <x:v>24.849999999999998</x:v>
      </x:c>
      <x:c r="V866" s="12">
        <x:v>70</x:v>
      </x:c>
      <x:c r="W866" s="12">
        <x:f>NA()</x:f>
      </x:c>
    </x:row>
    <x:row r="867">
      <x:c r="A867">
        <x:v>76217</x:v>
      </x:c>
      <x:c r="B867" s="1">
        <x:v>44774.630966646924</x:v>
      </x:c>
      <x:c r="C867" s="6">
        <x:v>14.424097406666666</x:v>
      </x:c>
      <x:c r="D867" s="14" t="s">
        <x:v>94</x:v>
      </x:c>
      <x:c r="E867" s="15">
        <x:v>44771.465261750614</x:v>
      </x:c>
      <x:c r="F867" t="s">
        <x:v>99</x:v>
      </x:c>
      <x:c r="G867" s="6">
        <x:v>98.47936787764759</x:v>
      </x:c>
      <x:c r="H867" t="s">
        <x:v>97</x:v>
      </x:c>
      <x:c r="I867" s="6">
        <x:v>27.851605819714678</x:v>
      </x:c>
      <x:c r="J867" t="s">
        <x:v>95</x:v>
      </x:c>
      <x:c r="K867" s="6">
        <x:v>1018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20.581999999999997</x:v>
      </x:c>
      <x:c r="S867" s="8">
        <x:v>26591.164507359834</x:v>
      </x:c>
      <x:c r="T867" s="12">
        <x:v>279586.4295803575</x:v>
      </x:c>
      <x:c r="U867" s="12">
        <x:v>24.849999999999998</x:v>
      </x:c>
      <x:c r="V867" s="12">
        <x:v>70</x:v>
      </x:c>
      <x:c r="W867" s="12">
        <x:f>NA()</x:f>
      </x:c>
    </x:row>
    <x:row r="868">
      <x:c r="A868">
        <x:v>76223</x:v>
      </x:c>
      <x:c r="B868" s="1">
        <x:v>44774.630978378</x:v>
      </x:c>
      <x:c r="C868" s="6">
        <x:v>14.440990155</x:v>
      </x:c>
      <x:c r="D868" s="14" t="s">
        <x:v>94</x:v>
      </x:c>
      <x:c r="E868" s="15">
        <x:v>44771.465261750614</x:v>
      </x:c>
      <x:c r="F868" t="s">
        <x:v>99</x:v>
      </x:c>
      <x:c r="G868" s="6">
        <x:v>98.40744855882129</x:v>
      </x:c>
      <x:c r="H868" t="s">
        <x:v>97</x:v>
      </x:c>
      <x:c r="I868" s="6">
        <x:v>27.85295944409654</x:v>
      </x:c>
      <x:c r="J868" t="s">
        <x:v>95</x:v>
      </x:c>
      <x:c r="K868" s="6">
        <x:v>1018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20.589999999999996</x:v>
      </x:c>
      <x:c r="S868" s="8">
        <x:v>26591.68000256625</x:v>
      </x:c>
      <x:c r="T868" s="12">
        <x:v>279580.3690987825</x:v>
      </x:c>
      <x:c r="U868" s="12">
        <x:v>24.849999999999998</x:v>
      </x:c>
      <x:c r="V868" s="12">
        <x:v>70</x:v>
      </x:c>
      <x:c r="W868" s="12">
        <x:f>NA()</x:f>
      </x:c>
    </x:row>
    <x:row r="869">
      <x:c r="A869">
        <x:v>76243</x:v>
      </x:c>
      <x:c r="B869" s="1">
        <x:v>44774.630990082456</x:v>
      </x:c>
      <x:c r="C869" s="6">
        <x:v>14.457844565</x:v>
      </x:c>
      <x:c r="D869" s="14" t="s">
        <x:v>94</x:v>
      </x:c>
      <x:c r="E869" s="15">
        <x:v>44771.465261750614</x:v>
      </x:c>
      <x:c r="F869" t="s">
        <x:v>99</x:v>
      </x:c>
      <x:c r="G869" s="6">
        <x:v>98.43844153630387</x:v>
      </x:c>
      <x:c r="H869" t="s">
        <x:v>97</x:v>
      </x:c>
      <x:c r="I869" s="6">
        <x:v>27.848176640389738</x:v>
      </x:c>
      <x:c r="J869" t="s">
        <x:v>95</x:v>
      </x:c>
      <x:c r="K869" s="6">
        <x:v>1018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20.586999999999996</x:v>
      </x:c>
      <x:c r="S869" s="8">
        <x:v>26592.10818327889</x:v>
      </x:c>
      <x:c r="T869" s="12">
        <x:v>279577.17140287795</x:v>
      </x:c>
      <x:c r="U869" s="12">
        <x:v>24.849999999999998</x:v>
      </x:c>
      <x:c r="V869" s="12">
        <x:v>70</x:v>
      </x:c>
      <x:c r="W869" s="12">
        <x:f>NA()</x:f>
      </x:c>
    </x:row>
    <x:row r="870">
      <x:c r="A870">
        <x:v>76233</x:v>
      </x:c>
      <x:c r="B870" s="1">
        <x:v>44774.631001218244</x:v>
      </x:c>
      <x:c r="C870" s="6">
        <x:v>14.473880101666667</x:v>
      </x:c>
      <x:c r="D870" s="14" t="s">
        <x:v>94</x:v>
      </x:c>
      <x:c r="E870" s="15">
        <x:v>44771.465261750614</x:v>
      </x:c>
      <x:c r="F870" t="s">
        <x:v>99</x:v>
      </x:c>
      <x:c r="G870" s="6">
        <x:v>98.42209693172028</x:v>
      </x:c>
      <x:c r="H870" t="s">
        <x:v>97</x:v>
      </x:c>
      <x:c r="I870" s="6">
        <x:v>27.856147983688516</x:v>
      </x:c>
      <x:c r="J870" t="s">
        <x:v>95</x:v>
      </x:c>
      <x:c r="K870" s="6">
        <x:v>1018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20.587999999999997</x:v>
      </x:c>
      <x:c r="S870" s="8">
        <x:v>26589.453467127303</x:v>
      </x:c>
      <x:c r="T870" s="12">
        <x:v>279587.45170683385</x:v>
      </x:c>
      <x:c r="U870" s="12">
        <x:v>24.849999999999998</x:v>
      </x:c>
      <x:c r="V870" s="12">
        <x:v>70</x:v>
      </x:c>
      <x:c r="W870" s="12">
        <x:f>NA()</x:f>
      </x:c>
    </x:row>
    <x:row r="871">
      <x:c r="A871">
        <x:v>76250</x:v>
      </x:c>
      <x:c r="B871" s="1">
        <x:v>44774.631012987906</x:v>
      </x:c>
      <x:c r="C871" s="6">
        <x:v>14.490828413333332</x:v>
      </x:c>
      <x:c r="D871" s="14" t="s">
        <x:v>94</x:v>
      </x:c>
      <x:c r="E871" s="15">
        <x:v>44771.465261750614</x:v>
      </x:c>
      <x:c r="F871" t="s">
        <x:v>99</x:v>
      </x:c>
      <x:c r="G871" s="6">
        <x:v>98.48276543548265</x:v>
      </x:c>
      <x:c r="H871" t="s">
        <x:v>97</x:v>
      </x:c>
      <x:c r="I871" s="6">
        <x:v>27.866736363311247</x:v>
      </x:c>
      <x:c r="J871" t="s">
        <x:v>95</x:v>
      </x:c>
      <x:c r="K871" s="6">
        <x:v>1018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20.58</x:v>
      </x:c>
      <x:c r="S871" s="8">
        <x:v>26584.627895691294</x:v>
      </x:c>
      <x:c r="T871" s="12">
        <x:v>279577.26559311204</x:v>
      </x:c>
      <x:c r="U871" s="12">
        <x:v>24.849999999999998</x:v>
      </x:c>
      <x:c r="V871" s="12">
        <x:v>70</x:v>
      </x:c>
      <x:c r="W871" s="12">
        <x:f>NA()</x:f>
      </x:c>
    </x:row>
    <x:row r="872">
      <x:c r="A872">
        <x:v>76262</x:v>
      </x:c>
      <x:c r="B872" s="1">
        <x:v>44774.631024689275</x:v>
      </x:c>
      <x:c r="C872" s="6">
        <x:v>14.507678383333333</x:v>
      </x:c>
      <x:c r="D872" s="14" t="s">
        <x:v>94</x:v>
      </x:c>
      <x:c r="E872" s="15">
        <x:v>44771.465261750614</x:v>
      </x:c>
      <x:c r="F872" t="s">
        <x:v>99</x:v>
      </x:c>
      <x:c r="G872" s="6">
        <x:v>98.4324002142394</x:v>
      </x:c>
      <x:c r="H872" t="s">
        <x:v>97</x:v>
      </x:c>
      <x:c r="I872" s="6">
        <x:v>27.85458379407646</x:v>
      </x:c>
      <x:c r="J872" t="s">
        <x:v>95</x:v>
      </x:c>
      <x:c r="K872" s="6">
        <x:v>1018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20.586999999999996</x:v>
      </x:c>
      <x:c r="S872" s="8">
        <x:v>26583.086128880997</x:v>
      </x:c>
      <x:c r="T872" s="12">
        <x:v>279582.44983311393</x:v>
      </x:c>
      <x:c r="U872" s="12">
        <x:v>24.849999999999998</x:v>
      </x:c>
      <x:c r="V872" s="12">
        <x:v>70</x:v>
      </x:c>
      <x:c r="W872" s="12">
        <x:f>NA()</x:f>
      </x:c>
    </x:row>
    <x:row r="873">
      <x:c r="A873">
        <x:v>76267</x:v>
      </x:c>
      <x:c r="B873" s="1">
        <x:v>44774.631036414896</x:v>
      </x:c>
      <x:c r="C873" s="6">
        <x:v>14.524563285</x:v>
      </x:c>
      <x:c r="D873" s="14" t="s">
        <x:v>94</x:v>
      </x:c>
      <x:c r="E873" s="15">
        <x:v>44771.465261750614</x:v>
      </x:c>
      <x:c r="F873" t="s">
        <x:v>99</x:v>
      </x:c>
      <x:c r="G873" s="6">
        <x:v>98.44977689170307</x:v>
      </x:c>
      <x:c r="H873" t="s">
        <x:v>97</x:v>
      </x:c>
      <x:c r="I873" s="6">
        <x:v>27.854884599714296</x:v>
      </x:c>
      <x:c r="J873" t="s">
        <x:v>95</x:v>
      </x:c>
      <x:c r="K873" s="6">
        <x:v>1018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20.584999999999997</x:v>
      </x:c>
      <x:c r="S873" s="8">
        <x:v>26586.536472094565</x:v>
      </x:c>
      <x:c r="T873" s="12">
        <x:v>279586.90563020133</x:v>
      </x:c>
      <x:c r="U873" s="12">
        <x:v>24.849999999999998</x:v>
      </x:c>
      <x:c r="V873" s="12">
        <x:v>70</x:v>
      </x:c>
      <x:c r="W873" s="12">
        <x:f>NA()</x:f>
      </x:c>
    </x:row>
    <x:row r="874">
      <x:c r="A874">
        <x:v>76280</x:v>
      </x:c>
      <x:c r="B874" s="1">
        <x:v>44774.63104760027</x:v>
      </x:c>
      <x:c r="C874" s="6">
        <x:v>14.540670216666667</x:v>
      </x:c>
      <x:c r="D874" s="14" t="s">
        <x:v>94</x:v>
      </x:c>
      <x:c r="E874" s="15">
        <x:v>44771.465261750614</x:v>
      </x:c>
      <x:c r="F874" t="s">
        <x:v>99</x:v>
      </x:c>
      <x:c r="G874" s="6">
        <x:v>98.43635145382858</x:v>
      </x:c>
      <x:c r="H874" t="s">
        <x:v>97</x:v>
      </x:c>
      <x:c r="I874" s="6">
        <x:v>27.859757654806344</x:v>
      </x:c>
      <x:c r="J874" t="s">
        <x:v>95</x:v>
      </x:c>
      <x:c r="K874" s="6">
        <x:v>1018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20.586</x:v>
      </x:c>
      <x:c r="S874" s="8">
        <x:v>26581.424467040197</x:v>
      </x:c>
      <x:c r="T874" s="12">
        <x:v>279588.9078254955</x:v>
      </x:c>
      <x:c r="U874" s="12">
        <x:v>24.849999999999998</x:v>
      </x:c>
      <x:c r="V874" s="12">
        <x:v>70</x:v>
      </x:c>
      <x:c r="W874" s="12">
        <x:f>NA()</x:f>
      </x:c>
    </x:row>
    <x:row r="875">
      <x:c r="A875">
        <x:v>76287</x:v>
      </x:c>
      <x:c r="B875" s="1">
        <x:v>44774.63105934538</x:v>
      </x:c>
      <x:c r="C875" s="6">
        <x:v>14.557583178333333</x:v>
      </x:c>
      <x:c r="D875" s="14" t="s">
        <x:v>94</x:v>
      </x:c>
      <x:c r="E875" s="15">
        <x:v>44771.465261750614</x:v>
      </x:c>
      <x:c r="F875" t="s">
        <x:v>99</x:v>
      </x:c>
      <x:c r="G875" s="6">
        <x:v>98.3746329681397</x:v>
      </x:c>
      <x:c r="H875" t="s">
        <x:v>97</x:v>
      </x:c>
      <x:c r="I875" s="6">
        <x:v>27.869052575807018</x:v>
      </x:c>
      <x:c r="J875" t="s">
        <x:v>95</x:v>
      </x:c>
      <x:c r="K875" s="6">
        <x:v>1018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20.592</x:v>
      </x:c>
      <x:c r="S875" s="8">
        <x:v>26586.834532365723</x:v>
      </x:c>
      <x:c r="T875" s="12">
        <x:v>279585.8135106535</x:v>
      </x:c>
      <x:c r="U875" s="12">
        <x:v>24.849999999999998</x:v>
      </x:c>
      <x:c r="V875" s="12">
        <x:v>70</x:v>
      </x:c>
      <x:c r="W875" s="12">
        <x:f>NA()</x:f>
      </x:c>
    </x:row>
    <x:row r="876">
      <x:c r="A876">
        <x:v>76297</x:v>
      </x:c>
      <x:c r="B876" s="1">
        <x:v>44774.63107107496</x:v>
      </x:c>
      <x:c r="C876" s="6">
        <x:v>14.574473776666666</x:v>
      </x:c>
      <x:c r="D876" s="14" t="s">
        <x:v>94</x:v>
      </x:c>
      <x:c r="E876" s="15">
        <x:v>44771.465261750614</x:v>
      </x:c>
      <x:c r="F876" t="s">
        <x:v>99</x:v>
      </x:c>
      <x:c r="G876" s="6">
        <x:v>98.39102492826828</x:v>
      </x:c>
      <x:c r="H876" t="s">
        <x:v>97</x:v>
      </x:c>
      <x:c r="I876" s="6">
        <x:v>27.861021040615014</x:v>
      </x:c>
      <x:c r="J876" t="s">
        <x:v>95</x:v>
      </x:c>
      <x:c r="K876" s="6">
        <x:v>1018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20.590999999999998</x:v>
      </x:c>
      <x:c r="S876" s="8">
        <x:v>26581.619868551556</x:v>
      </x:c>
      <x:c r="T876" s="12">
        <x:v>279599.0126418413</x:v>
      </x:c>
      <x:c r="U876" s="12">
        <x:v>24.849999999999998</x:v>
      </x:c>
      <x:c r="V876" s="12">
        <x:v>70</x:v>
      </x:c>
      <x:c r="W876" s="12">
        <x:f>NA()</x:f>
      </x:c>
    </x:row>
    <x:row r="877">
      <x:c r="A877">
        <x:v>76305</x:v>
      </x:c>
      <x:c r="B877" s="1">
        <x:v>44774.631082214844</x:v>
      </x:c>
      <x:c r="C877" s="6">
        <x:v>14.5905152</x:v>
      </x:c>
      <x:c r="D877" s="14" t="s">
        <x:v>94</x:v>
      </x:c>
      <x:c r="E877" s="15">
        <x:v>44771.465261750614</x:v>
      </x:c>
      <x:c r="F877" t="s">
        <x:v>99</x:v>
      </x:c>
      <x:c r="G877" s="6">
        <x:v>98.42660608675672</x:v>
      </x:c>
      <x:c r="H877" t="s">
        <x:v>97</x:v>
      </x:c>
      <x:c r="I877" s="6">
        <x:v>27.851365175436968</x:v>
      </x:c>
      <x:c r="J877" t="s">
        <x:v>95</x:v>
      </x:c>
      <x:c r="K877" s="6">
        <x:v>1018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20.587999999999997</x:v>
      </x:c>
      <x:c r="S877" s="8">
        <x:v>26582.160454822875</x:v>
      </x:c>
      <x:c r="T877" s="12">
        <x:v>279583.59723942773</x:v>
      </x:c>
      <x:c r="U877" s="12">
        <x:v>24.849999999999998</x:v>
      </x:c>
      <x:c r="V877" s="12">
        <x:v>70</x:v>
      </x:c>
      <x:c r="W877" s="12">
        <x:f>NA()</x:f>
      </x:c>
    </x:row>
    <x:row r="878">
      <x:c r="A878">
        <x:v>76317</x:v>
      </x:c>
      <x:c r="B878" s="1">
        <x:v>44774.631093956086</x:v>
      </x:c>
      <x:c r="C878" s="6">
        <x:v>14.607422591666667</x:v>
      </x:c>
      <x:c r="D878" s="14" t="s">
        <x:v>94</x:v>
      </x:c>
      <x:c r="E878" s="15">
        <x:v>44771.465261750614</x:v>
      </x:c>
      <x:c r="F878" t="s">
        <x:v>99</x:v>
      </x:c>
      <x:c r="G878" s="6">
        <x:v>98.56674232069956</x:v>
      </x:c>
      <x:c r="H878" t="s">
        <x:v>97</x:v>
      </x:c>
      <x:c r="I878" s="6">
        <x:v>27.852688719176058</x:v>
      </x:c>
      <x:c r="J878" t="s">
        <x:v>95</x:v>
      </x:c>
      <x:c r="K878" s="6">
        <x:v>1018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20.571999999999996</x:v>
      </x:c>
      <x:c r="S878" s="8">
        <x:v>26580.53942034583</x:v>
      </x:c>
      <x:c r="T878" s="12">
        <x:v>279584.7570635574</x:v>
      </x:c>
      <x:c r="U878" s="12">
        <x:v>24.849999999999998</x:v>
      </x:c>
      <x:c r="V878" s="12">
        <x:v>70</x:v>
      </x:c>
      <x:c r="W878" s="12">
        <x:f>NA()</x:f>
      </x:c>
    </x:row>
    <x:row r="879">
      <x:c r="A879">
        <x:v>76328</x:v>
      </x:c>
      <x:c r="B879" s="1">
        <x:v>44774.63110570974</x:v>
      </x:c>
      <x:c r="C879" s="6">
        <x:v>14.624347861666667</x:v>
      </x:c>
      <x:c r="D879" s="14" t="s">
        <x:v>94</x:v>
      </x:c>
      <x:c r="E879" s="15">
        <x:v>44771.465261750614</x:v>
      </x:c>
      <x:c r="F879" t="s">
        <x:v>99</x:v>
      </x:c>
      <x:c r="G879" s="6">
        <x:v>98.56996422549867</x:v>
      </x:c>
      <x:c r="H879" t="s">
        <x:v>97</x:v>
      </x:c>
      <x:c r="I879" s="6">
        <x:v>27.85864467246438</x:v>
      </x:c>
      <x:c r="J879" t="s">
        <x:v>95</x:v>
      </x:c>
      <x:c r="K879" s="6">
        <x:v>1018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20.570999999999998</x:v>
      </x:c>
      <x:c r="S879" s="8">
        <x:v>26577.75778599617</x:v>
      </x:c>
      <x:c r="T879" s="12">
        <x:v>279587.097748508</x:v>
      </x:c>
      <x:c r="U879" s="12">
        <x:v>24.849999999999998</x:v>
      </x:c>
      <x:c r="V879" s="12">
        <x:v>70</x:v>
      </x:c>
      <x:c r="W879" s="12">
        <x:f>NA()</x:f>
      </x:c>
    </x:row>
    <x:row r="880">
      <x:c r="A880">
        <x:v>76329</x:v>
      </x:c>
      <x:c r="B880" s="1">
        <x:v>44774.63111744191</x:v>
      </x:c>
      <x:c r="C880" s="6">
        <x:v>14.641242176666667</x:v>
      </x:c>
      <x:c r="D880" s="14" t="s">
        <x:v>94</x:v>
      </x:c>
      <x:c r="E880" s="15">
        <x:v>44771.465261750614</x:v>
      </x:c>
      <x:c r="F880" t="s">
        <x:v>99</x:v>
      </x:c>
      <x:c r="G880" s="6">
        <x:v>98.48221551180153</x:v>
      </x:c>
      <x:c r="H880" t="s">
        <x:v>97</x:v>
      </x:c>
      <x:c r="I880" s="6">
        <x:v>27.857952818762442</x:v>
      </x:c>
      <x:c r="J880" t="s">
        <x:v>95</x:v>
      </x:c>
      <x:c r="K880" s="6">
        <x:v>1018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20.580999999999996</x:v>
      </x:c>
      <x:c r="S880" s="8">
        <x:v>26578.838826394156</x:v>
      </x:c>
      <x:c r="T880" s="12">
        <x:v>279583.0345051681</x:v>
      </x:c>
      <x:c r="U880" s="12">
        <x:v>24.849999999999998</x:v>
      </x:c>
      <x:c r="V880" s="12">
        <x:v>70</x:v>
      </x:c>
      <x:c r="W880" s="12">
        <x:f>NA()</x:f>
      </x:c>
    </x:row>
    <x:row r="881">
      <x:c r="A881">
        <x:v>76339</x:v>
      </x:c>
      <x:c r="B881" s="1">
        <x:v>44774.63112858167</x:v>
      </x:c>
      <x:c r="C881" s="6">
        <x:v>14.657283425</x:v>
      </x:c>
      <x:c r="D881" s="14" t="s">
        <x:v>94</x:v>
      </x:c>
      <x:c r="E881" s="15">
        <x:v>44771.465261750614</x:v>
      </x:c>
      <x:c r="F881" t="s">
        <x:v>99</x:v>
      </x:c>
      <x:c r="G881" s="6">
        <x:v>98.51791162019869</x:v>
      </x:c>
      <x:c r="H881" t="s">
        <x:v>97</x:v>
      </x:c>
      <x:c r="I881" s="6">
        <x:v>27.838851696786605</x:v>
      </x:c>
      <x:c r="J881" t="s">
        <x:v>95</x:v>
      </x:c>
      <x:c r="K881" s="6">
        <x:v>1018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20.578999999999997</x:v>
      </x:c>
      <x:c r="S881" s="8">
        <x:v>26575.141171015883</x:v>
      </x:c>
      <x:c r="T881" s="12">
        <x:v>279591.6209716751</x:v>
      </x:c>
      <x:c r="U881" s="12">
        <x:v>24.849999999999998</x:v>
      </x:c>
      <x:c r="V881" s="12">
        <x:v>70</x:v>
      </x:c>
      <x:c r="W881" s="12">
        <x:f>NA()</x:f>
      </x:c>
    </x:row>
    <x:row r="882">
      <x:c r="A882">
        <x:v>76353</x:v>
      </x:c>
      <x:c r="B882" s="1">
        <x:v>44774.63114032166</x:v>
      </x:c>
      <x:c r="C882" s="6">
        <x:v>14.674189016666666</x:v>
      </x:c>
      <x:c r="D882" s="14" t="s">
        <x:v>94</x:v>
      </x:c>
      <x:c r="E882" s="15">
        <x:v>44771.465261750614</x:v>
      </x:c>
      <x:c r="F882" t="s">
        <x:v>99</x:v>
      </x:c>
      <x:c r="G882" s="6">
        <x:v>98.58117109533787</x:v>
      </x:c>
      <x:c r="H882" t="s">
        <x:v>97</x:v>
      </x:c>
      <x:c r="I882" s="6">
        <x:v>27.837407836867897</x:v>
      </x:c>
      <x:c r="J882" t="s">
        <x:v>95</x:v>
      </x:c>
      <x:c r="K882" s="6">
        <x:v>1018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20.571999999999996</x:v>
      </x:c>
      <x:c r="S882" s="8">
        <x:v>26574.472535971887</x:v>
      </x:c>
      <x:c r="T882" s="12">
        <x:v>279596.0578735627</x:v>
      </x:c>
      <x:c r="U882" s="12">
        <x:v>24.849999999999998</x:v>
      </x:c>
      <x:c r="V882" s="12">
        <x:v>70</x:v>
      </x:c>
      <x:c r="W882" s="12">
        <x:f>NA()</x:f>
      </x:c>
    </x:row>
    <x:row r="883">
      <x:c r="A883">
        <x:v>76361</x:v>
      </x:c>
      <x:c r="B883" s="1">
        <x:v>44774.63115205531</x:v>
      </x:c>
      <x:c r="C883" s="6">
        <x:v>14.691085475</x:v>
      </x:c>
      <x:c r="D883" s="14" t="s">
        <x:v>94</x:v>
      </x:c>
      <x:c r="E883" s="15">
        <x:v>44771.465261750614</x:v>
      </x:c>
      <x:c r="F883" t="s">
        <x:v>99</x:v>
      </x:c>
      <x:c r="G883" s="6">
        <x:v>98.52098771941347</x:v>
      </x:c>
      <x:c r="H883" t="s">
        <x:v>97</x:v>
      </x:c>
      <x:c r="I883" s="6">
        <x:v>27.844958027895245</x:v>
      </x:c>
      <x:c r="J883" t="s">
        <x:v>95</x:v>
      </x:c>
      <x:c r="K883" s="6">
        <x:v>1018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20.577999999999996</x:v>
      </x:c>
      <x:c r="S883" s="8">
        <x:v>26574.80294960337</x:v>
      </x:c>
      <x:c r="T883" s="12">
        <x:v>279595.25310583465</x:v>
      </x:c>
      <x:c r="U883" s="12">
        <x:v>24.849999999999998</x:v>
      </x:c>
      <x:c r="V883" s="12">
        <x:v>70</x:v>
      </x:c>
      <x:c r="W883" s="12">
        <x:f>NA()</x:f>
      </x:c>
    </x:row>
    <x:row r="884">
      <x:c r="A884">
        <x:v>76371</x:v>
      </x:c>
      <x:c r="B884" s="1">
        <x:v>44774.63116327009</x:v>
      </x:c>
      <x:c r="C884" s="6">
        <x:v>14.707234761666667</x:v>
      </x:c>
      <x:c r="D884" s="14" t="s">
        <x:v>94</x:v>
      </x:c>
      <x:c r="E884" s="15">
        <x:v>44771.465261750614</x:v>
      </x:c>
      <x:c r="F884" t="s">
        <x:v>99</x:v>
      </x:c>
      <x:c r="G884" s="6">
        <x:v>98.50026791391767</x:v>
      </x:c>
      <x:c r="H884" t="s">
        <x:v>97</x:v>
      </x:c>
      <x:c r="I884" s="6">
        <x:v>27.866916847344783</x:v>
      </x:c>
      <x:c r="J884" t="s">
        <x:v>95</x:v>
      </x:c>
      <x:c r="K884" s="6">
        <x:v>1018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20.577999999999996</x:v>
      </x:c>
      <x:c r="S884" s="8">
        <x:v>26568.575219804676</x:v>
      </x:c>
      <x:c r="T884" s="12">
        <x:v>279592.2563096211</x:v>
      </x:c>
      <x:c r="U884" s="12">
        <x:v>24.849999999999998</x:v>
      </x:c>
      <x:c r="V884" s="12">
        <x:v>70</x:v>
      </x:c>
      <x:c r="W884" s="12">
        <x:f>NA()</x:f>
      </x:c>
    </x:row>
    <x:row r="885">
      <x:c r="A885">
        <x:v>76382</x:v>
      </x:c>
      <x:c r="B885" s="1">
        <x:v>44774.631175034294</x:v>
      </x:c>
      <x:c r="C885" s="6">
        <x:v>14.724175221666666</x:v>
      </x:c>
      <x:c r="D885" s="14" t="s">
        <x:v>94</x:v>
      </x:c>
      <x:c r="E885" s="15">
        <x:v>44771.465261750614</x:v>
      </x:c>
      <x:c r="F885" t="s">
        <x:v>99</x:v>
      </x:c>
      <x:c r="G885" s="6">
        <x:v>98.52249861679898</x:v>
      </x:c>
      <x:c r="H885" t="s">
        <x:v>97</x:v>
      </x:c>
      <x:c r="I885" s="6">
        <x:v>27.871459032041457</x:v>
      </x:c>
      <x:c r="J885" t="s">
        <x:v>95</x:v>
      </x:c>
      <x:c r="K885" s="6">
        <x:v>1018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20.574999999999996</x:v>
      </x:c>
      <x:c r="S885" s="8">
        <x:v>26572.530138728238</x:v>
      </x:c>
      <x:c r="T885" s="12">
        <x:v>279578.4292851941</x:v>
      </x:c>
      <x:c r="U885" s="12">
        <x:v>24.849999999999998</x:v>
      </x:c>
      <x:c r="V885" s="12">
        <x:v>70</x:v>
      </x:c>
      <x:c r="W885" s="12">
        <x:f>NA()</x:f>
      </x:c>
    </x:row>
    <x:row r="886">
      <x:c r="A886">
        <x:v>76385</x:v>
      </x:c>
      <x:c r="B886" s="1">
        <x:v>44774.631186758066</x:v>
      </x:c>
      <x:c r="C886" s="6">
        <x:v>14.741057443333334</x:v>
      </x:c>
      <x:c r="D886" s="14" t="s">
        <x:v>94</x:v>
      </x:c>
      <x:c r="E886" s="15">
        <x:v>44771.465261750614</x:v>
      </x:c>
      <x:c r="F886" t="s">
        <x:v>99</x:v>
      </x:c>
      <x:c r="G886" s="6">
        <x:v>98.48975688659394</x:v>
      </x:c>
      <x:c r="H886" t="s">
        <x:v>97</x:v>
      </x:c>
      <x:c r="I886" s="6">
        <x:v>27.868691607521214</x:v>
      </x:c>
      <x:c r="J886" t="s">
        <x:v>95</x:v>
      </x:c>
      <x:c r="K886" s="6">
        <x:v>1018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20.578999999999997</x:v>
      </x:c>
      <x:c r="S886" s="8">
        <x:v>26574.47984764006</x:v>
      </x:c>
      <x:c r="T886" s="12">
        <x:v>279592.8816379754</x:v>
      </x:c>
      <x:c r="U886" s="12">
        <x:v>24.849999999999998</x:v>
      </x:c>
      <x:c r="V886" s="12">
        <x:v>70</x:v>
      </x:c>
      <x:c r="W886" s="12">
        <x:f>NA()</x:f>
      </x:c>
    </x:row>
    <x:row r="887">
      <x:c r="A887">
        <x:v>76398</x:v>
      </x:c>
      <x:c r="B887" s="1">
        <x:v>44774.63119848804</x:v>
      </x:c>
      <x:c r="C887" s="6">
        <x:v>14.7579486</x:v>
      </x:c>
      <x:c r="D887" s="14" t="s">
        <x:v>94</x:v>
      </x:c>
      <x:c r="E887" s="15">
        <x:v>44771.465261750614</x:v>
      </x:c>
      <x:c r="F887" t="s">
        <x:v>99</x:v>
      </x:c>
      <x:c r="G887" s="6">
        <x:v>98.61516956797396</x:v>
      </x:c>
      <x:c r="H887" t="s">
        <x:v>97</x:v>
      </x:c>
      <x:c r="I887" s="6">
        <x:v>27.857621932259008</x:v>
      </x:c>
      <x:c r="J887" t="s">
        <x:v>95</x:v>
      </x:c>
      <x:c r="K887" s="6">
        <x:v>1018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20.565999999999995</x:v>
      </x:c>
      <x:c r="S887" s="8">
        <x:v>26575.003064865294</x:v>
      </x:c>
      <x:c r="T887" s="12">
        <x:v>279600.11156795046</x:v>
      </x:c>
      <x:c r="U887" s="12">
        <x:v>24.849999999999998</x:v>
      </x:c>
      <x:c r="V887" s="12">
        <x:v>70</x:v>
      </x:c>
      <x:c r="W887" s="12">
        <x:f>NA()</x:f>
      </x:c>
    </x:row>
    <x:row r="888">
      <x:c r="A888">
        <x:v>76409</x:v>
      </x:c>
      <x:c r="B888" s="1">
        <x:v>44774.631209634565</x:v>
      </x:c>
      <x:c r="C888" s="6">
        <x:v>14.773999601666667</x:v>
      </x:c>
      <x:c r="D888" s="14" t="s">
        <x:v>94</x:v>
      </x:c>
      <x:c r="E888" s="15">
        <x:v>44771.465261750614</x:v>
      </x:c>
      <x:c r="F888" t="s">
        <x:v>99</x:v>
      </x:c>
      <x:c r="G888" s="6">
        <x:v>98.51422122907488</x:v>
      </x:c>
      <x:c r="H888" t="s">
        <x:v>97</x:v>
      </x:c>
      <x:c r="I888" s="6">
        <x:v>27.842762153852618</x:v>
      </x:c>
      <x:c r="J888" t="s">
        <x:v>95</x:v>
      </x:c>
      <x:c r="K888" s="6">
        <x:v>1018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20.578999999999997</x:v>
      </x:c>
      <x:c r="S888" s="8">
        <x:v>26571.116076164835</x:v>
      </x:c>
      <x:c r="T888" s="12">
        <x:v>279591.3494781699</x:v>
      </x:c>
      <x:c r="U888" s="12">
        <x:v>24.849999999999998</x:v>
      </x:c>
      <x:c r="V888" s="12">
        <x:v>70</x:v>
      </x:c>
      <x:c r="W888" s="12">
        <x:f>NA()</x:f>
      </x:c>
    </x:row>
    <x:row r="889">
      <x:c r="A889">
        <x:v>76418</x:v>
      </x:c>
      <x:c r="B889" s="1">
        <x:v>44774.63122138501</x:v>
      </x:c>
      <x:c r="C889" s="6">
        <x:v>14.790920245</x:v>
      </x:c>
      <x:c r="D889" s="14" t="s">
        <x:v>94</x:v>
      </x:c>
      <x:c r="E889" s="15">
        <x:v>44771.465261750614</x:v>
      </x:c>
      <x:c r="F889" t="s">
        <x:v>99</x:v>
      </x:c>
      <x:c r="G889" s="6">
        <x:v>98.57595681311209</x:v>
      </x:c>
      <x:c r="H889" t="s">
        <x:v>97</x:v>
      </x:c>
      <x:c r="I889" s="6">
        <x:v>27.852297672108307</x:v>
      </x:c>
      <x:c r="J889" t="s">
        <x:v>95</x:v>
      </x:c>
      <x:c r="K889" s="6">
        <x:v>1018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20.570999999999998</x:v>
      </x:c>
      <x:c r="S889" s="8">
        <x:v>26575.779882150837</x:v>
      </x:c>
      <x:c r="T889" s="12">
        <x:v>279589.8315532055</x:v>
      </x:c>
      <x:c r="U889" s="12">
        <x:v>24.849999999999998</x:v>
      </x:c>
      <x:c r="V889" s="12">
        <x:v>70</x:v>
      </x:c>
      <x:c r="W889" s="12">
        <x:f>NA()</x:f>
      </x:c>
    </x:row>
    <x:row r="890">
      <x:c r="A890">
        <x:v>76423</x:v>
      </x:c>
      <x:c r="B890" s="1">
        <x:v>44774.63123312283</x:v>
      </x:c>
      <x:c r="C890" s="6">
        <x:v>14.807822706666666</x:v>
      </x:c>
      <x:c r="D890" s="14" t="s">
        <x:v>94</x:v>
      </x:c>
      <x:c r="E890" s="15">
        <x:v>44771.465261750614</x:v>
      </x:c>
      <x:c r="F890" t="s">
        <x:v>99</x:v>
      </x:c>
      <x:c r="G890" s="6">
        <x:v>98.55053142948795</x:v>
      </x:c>
      <x:c r="H890" t="s">
        <x:v>97</x:v>
      </x:c>
      <x:c r="I890" s="6">
        <x:v>27.851124531176538</x:v>
      </x:c>
      <x:c r="J890" t="s">
        <x:v>95</x:v>
      </x:c>
      <x:c r="K890" s="6">
        <x:v>1018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20.573999999999998</x:v>
      </x:c>
      <x:c r="S890" s="8">
        <x:v>26573.96887361584</x:v>
      </x:c>
      <x:c r="T890" s="12">
        <x:v>279595.958438559</x:v>
      </x:c>
      <x:c r="U890" s="12">
        <x:v>24.849999999999998</x:v>
      </x:c>
      <x:c r="V890" s="12">
        <x:v>70</x:v>
      </x:c>
      <x:c r="W890" s="12">
        <x:f>NA()</x:f>
      </x:c>
    </x:row>
    <x:row r="891">
      <x:c r="A891">
        <x:v>76430</x:v>
      </x:c>
      <x:c r="B891" s="1">
        <x:v>44774.63124428756</x:v>
      </x:c>
      <x:c r="C891" s="6">
        <x:v>14.823899915</x:v>
      </x:c>
      <x:c r="D891" s="14" t="s">
        <x:v>94</x:v>
      </x:c>
      <x:c r="E891" s="15">
        <x:v>44771.465261750614</x:v>
      </x:c>
      <x:c r="F891" t="s">
        <x:v>99</x:v>
      </x:c>
      <x:c r="G891" s="6">
        <x:v>98.64029007485891</x:v>
      </x:c>
      <x:c r="H891" t="s">
        <x:v>97</x:v>
      </x:c>
      <x:c r="I891" s="6">
        <x:v>27.849770907534094</x:v>
      </x:c>
      <x:c r="J891" t="s">
        <x:v>95</x:v>
      </x:c>
      <x:c r="K891" s="6">
        <x:v>1018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20.563999999999997</x:v>
      </x:c>
      <x:c r="S891" s="8">
        <x:v>26571.99397098438</x:v>
      </x:c>
      <x:c r="T891" s="12">
        <x:v>279599.4999749673</x:v>
      </x:c>
      <x:c r="U891" s="12">
        <x:v>24.849999999999998</x:v>
      </x:c>
      <x:c r="V891" s="12">
        <x:v>70</x:v>
      </x:c>
      <x:c r="W891" s="12">
        <x:f>NA()</x:f>
      </x:c>
    </x:row>
    <x:row r="892">
      <x:c r="A892">
        <x:v>76444</x:v>
      </x:c>
      <x:c r="B892" s="1">
        <x:v>44774.63125600492</x:v>
      </x:c>
      <x:c r="C892" s="6">
        <x:v>14.840772908333333</x:v>
      </x:c>
      <x:c r="D892" s="14" t="s">
        <x:v>94</x:v>
      </x:c>
      <x:c r="E892" s="15">
        <x:v>44771.465261750614</x:v>
      </x:c>
      <x:c r="F892" t="s">
        <x:v>99</x:v>
      </x:c>
      <x:c r="G892" s="6">
        <x:v>98.52387716238924</x:v>
      </x:c>
      <x:c r="H892" t="s">
        <x:v>97</x:v>
      </x:c>
      <x:c r="I892" s="6">
        <x:v>27.860629992576378</x:v>
      </x:c>
      <x:c r="J892" t="s">
        <x:v>95</x:v>
      </x:c>
      <x:c r="K892" s="6">
        <x:v>1018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20.575999999999997</x:v>
      </x:c>
      <x:c r="S892" s="8">
        <x:v>26567.69766531073</x:v>
      </x:c>
      <x:c r="T892" s="12">
        <x:v>279595.67520524154</x:v>
      </x:c>
      <x:c r="U892" s="12">
        <x:v>24.849999999999998</x:v>
      </x:c>
      <x:c r="V892" s="12">
        <x:v>70</x:v>
      </x:c>
      <x:c r="W892" s="12">
        <x:f>NA()</x:f>
      </x:c>
    </x:row>
    <x:row r="893">
      <x:c r="A893">
        <x:v>76449</x:v>
      </x:c>
      <x:c r="B893" s="1">
        <x:v>44774.63126774453</x:v>
      </x:c>
      <x:c r="C893" s="6">
        <x:v>14.857677953333333</x:v>
      </x:c>
      <x:c r="D893" s="14" t="s">
        <x:v>94</x:v>
      </x:c>
      <x:c r="E893" s="15">
        <x:v>44771.465261750614</x:v>
      </x:c>
      <x:c r="F893" t="s">
        <x:v>99</x:v>
      </x:c>
      <x:c r="G893" s="6">
        <x:v>98.51153518709039</x:v>
      </x:c>
      <x:c r="H893" t="s">
        <x:v>97</x:v>
      </x:c>
      <x:c r="I893" s="6">
        <x:v>27.854974841410694</x:v>
      </x:c>
      <x:c r="J893" t="s">
        <x:v>95</x:v>
      </x:c>
      <x:c r="K893" s="6">
        <x:v>1018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20.577999999999996</x:v>
      </x:c>
      <x:c r="S893" s="8">
        <x:v>26566.895212118736</x:v>
      </x:c>
      <x:c r="T893" s="12">
        <x:v>279594.6706264963</x:v>
      </x:c>
      <x:c r="U893" s="12">
        <x:v>24.849999999999998</x:v>
      </x:c>
      <x:c r="V893" s="12">
        <x:v>70</x:v>
      </x:c>
      <x:c r="W893" s="12">
        <x:f>NA()</x:f>
      </x:c>
    </x:row>
    <x:row r="894">
      <x:c r="A894">
        <x:v>76459</x:v>
      </x:c>
      <x:c r="B894" s="1">
        <x:v>44774.631279474</x:v>
      </x:c>
      <x:c r="C894" s="6">
        <x:v>14.874568391666667</x:v>
      </x:c>
      <x:c r="D894" s="14" t="s">
        <x:v>94</x:v>
      </x:c>
      <x:c r="E894" s="15">
        <x:v>44771.465261750614</x:v>
      </x:c>
      <x:c r="F894" t="s">
        <x:v>99</x:v>
      </x:c>
      <x:c r="G894" s="6">
        <x:v>98.54205823900382</x:v>
      </x:c>
      <x:c r="H894" t="s">
        <x:v>97</x:v>
      </x:c>
      <x:c r="I894" s="6">
        <x:v>27.850733484290686</x:v>
      </x:c>
      <x:c r="J894" t="s">
        <x:v>95</x:v>
      </x:c>
      <x:c r="K894" s="6">
        <x:v>1018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20.574999999999996</x:v>
      </x:c>
      <x:c r="S894" s="8">
        <x:v>26568.951205348498</x:v>
      </x:c>
      <x:c r="T894" s="12">
        <x:v>279602.08559123846</x:v>
      </x:c>
      <x:c r="U894" s="12">
        <x:v>24.849999999999998</x:v>
      </x:c>
      <x:c r="V894" s="12">
        <x:v>70</x:v>
      </x:c>
      <x:c r="W894" s="12">
        <x:f>NA()</x:f>
      </x:c>
    </x:row>
    <x:row r="895">
      <x:c r="A895">
        <x:v>76467</x:v>
      </x:c>
      <x:c r="B895" s="1">
        <x:v>44774.631290683705</x:v>
      </x:c>
      <x:c r="C895" s="6">
        <x:v>14.890710363333334</x:v>
      </x:c>
      <x:c r="D895" s="14" t="s">
        <x:v>94</x:v>
      </x:c>
      <x:c r="E895" s="15">
        <x:v>44771.465261750614</x:v>
      </x:c>
      <x:c r="F895" t="s">
        <x:v>99</x:v>
      </x:c>
      <x:c r="G895" s="6">
        <x:v>98.55092896633668</x:v>
      </x:c>
      <x:c r="H895" t="s">
        <x:v>97</x:v>
      </x:c>
      <x:c r="I895" s="6">
        <x:v>27.850703403762964</x:v>
      </x:c>
      <x:c r="J895" t="s">
        <x:v>95</x:v>
      </x:c>
      <x:c r="K895" s="6">
        <x:v>1018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20.573999999999998</x:v>
      </x:c>
      <x:c r="S895" s="8">
        <x:v>26572.461391908946</x:v>
      </x:c>
      <x:c r="T895" s="12">
        <x:v>279593.0340012255</x:v>
      </x:c>
      <x:c r="U895" s="12">
        <x:v>24.849999999999998</x:v>
      </x:c>
      <x:c r="V895" s="12">
        <x:v>70</x:v>
      </x:c>
      <x:c r="W895" s="12">
        <x:f>NA()</x:f>
      </x:c>
    </x:row>
    <x:row r="896">
      <x:c r="A896">
        <x:v>76480</x:v>
      </x:c>
      <x:c r="B896" s="1">
        <x:v>44774.63130240602</x:v>
      </x:c>
      <x:c r="C896" s="6">
        <x:v>14.907590491666667</x:v>
      </x:c>
      <x:c r="D896" s="14" t="s">
        <x:v>94</x:v>
      </x:c>
      <x:c r="E896" s="15">
        <x:v>44771.465261750614</x:v>
      </x:c>
      <x:c r="F896" t="s">
        <x:v>99</x:v>
      </x:c>
      <x:c r="G896" s="6">
        <x:v>98.63385295764401</x:v>
      </x:c>
      <x:c r="H896" t="s">
        <x:v>97</x:v>
      </x:c>
      <x:c r="I896" s="6">
        <x:v>27.847214064367108</x:v>
      </x:c>
      <x:c r="J896" t="s">
        <x:v>95</x:v>
      </x:c>
      <x:c r="K896" s="6">
        <x:v>1018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20.564999999999998</x:v>
      </x:c>
      <x:c r="S896" s="8">
        <x:v>26566.711211211692</x:v>
      </x:c>
      <x:c r="T896" s="12">
        <x:v>279590.0132665426</x:v>
      </x:c>
      <x:c r="U896" s="12">
        <x:v>24.849999999999998</x:v>
      </x:c>
      <x:c r="V896" s="12">
        <x:v>70</x:v>
      </x:c>
      <x:c r="W896" s="12">
        <x:f>NA()</x:f>
      </x:c>
    </x:row>
    <x:row r="897">
      <x:c r="A897">
        <x:v>76488</x:v>
      </x:c>
      <x:c r="B897" s="1">
        <x:v>44774.631314117614</x:v>
      </x:c>
      <x:c r="C897" s="6">
        <x:v>14.924455191666667</x:v>
      </x:c>
      <x:c r="D897" s="14" t="s">
        <x:v>94</x:v>
      </x:c>
      <x:c r="E897" s="15">
        <x:v>44771.465261750614</x:v>
      </x:c>
      <x:c r="F897" t="s">
        <x:v>99</x:v>
      </x:c>
      <x:c r="G897" s="6">
        <x:v>98.63123841894881</x:v>
      </x:c>
      <x:c r="H897" t="s">
        <x:v>97</x:v>
      </x:c>
      <x:c r="I897" s="6">
        <x:v>27.84998147117676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20.564999999999998</x:v>
      </x:c>
      <x:c r="S897" s="8">
        <x:v>26568.62747091083</x:v>
      </x:c>
      <x:c r="T897" s="12">
        <x:v>279605.77814318566</x:v>
      </x:c>
      <x:c r="U897" s="12">
        <x:v>24.849999999999998</x:v>
      </x:c>
      <x:c r="V897" s="12">
        <x:v>70</x:v>
      </x:c>
      <x:c r="W897" s="12">
        <x:f>NA()</x:f>
      </x:c>
    </x:row>
    <x:row r="898">
      <x:c r="A898">
        <x:v>76492</x:v>
      </x:c>
      <x:c r="B898" s="1">
        <x:v>44774.6313258186</x:v>
      </x:c>
      <x:c r="C898" s="6">
        <x:v>14.94130461</x:v>
      </x:c>
      <x:c r="D898" s="14" t="s">
        <x:v>94</x:v>
      </x:c>
      <x:c r="E898" s="15">
        <x:v>44771.465261750614</x:v>
      </x:c>
      <x:c r="F898" t="s">
        <x:v>99</x:v>
      </x:c>
      <x:c r="G898" s="6">
        <x:v>98.59599568458592</x:v>
      </x:c>
      <x:c r="H898" t="s">
        <x:v>97</x:v>
      </x:c>
      <x:c r="I898" s="6">
        <x:v>27.84044595950172</x:v>
      </x:c>
      <x:c r="J898" t="s">
        <x:v>95</x:v>
      </x:c>
      <x:c r="K898" s="6">
        <x:v>1018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20.569999999999997</x:v>
      </x:c>
      <x:c r="S898" s="8">
        <x:v>26570.14539444427</x:v>
      </x:c>
      <x:c r="T898" s="12">
        <x:v>279597.049333556</x:v>
      </x:c>
      <x:c r="U898" s="12">
        <x:v>24.849999999999998</x:v>
      </x:c>
      <x:c r="V898" s="12">
        <x:v>70</x:v>
      </x:c>
      <x:c r="W898" s="12">
        <x:f>NA()</x:f>
      </x:c>
    </x:row>
    <x:row r="899">
      <x:c r="A899">
        <x:v>76506</x:v>
      </x:c>
      <x:c r="B899" s="1">
        <x:v>44774.63133697857</x:v>
      </x:c>
      <x:c r="C899" s="6">
        <x:v>14.95737497</x:v>
      </x:c>
      <x:c r="D899" s="14" t="s">
        <x:v>94</x:v>
      </x:c>
      <x:c r="E899" s="15">
        <x:v>44771.465261750614</x:v>
      </x:c>
      <x:c r="F899" t="s">
        <x:v>99</x:v>
      </x:c>
      <x:c r="G899" s="6">
        <x:v>98.52977801492196</x:v>
      </x:c>
      <x:c r="H899" t="s">
        <x:v>97</x:v>
      </x:c>
      <x:c r="I899" s="6">
        <x:v>27.87311347170362</x:v>
      </x:c>
      <x:c r="J899" t="s">
        <x:v>95</x:v>
      </x:c>
      <x:c r="K899" s="6">
        <x:v>1018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20.573999999999998</x:v>
      </x:c>
      <x:c r="S899" s="8">
        <x:v>26565.495179509333</x:v>
      </x:c>
      <x:c r="T899" s="12">
        <x:v>279589.8850625247</x:v>
      </x:c>
      <x:c r="U899" s="12">
        <x:v>24.849999999999998</x:v>
      </x:c>
      <x:c r="V899" s="12">
        <x:v>70</x:v>
      </x:c>
      <x:c r="W899" s="12">
        <x:f>NA()</x:f>
      </x:c>
    </x:row>
    <x:row r="900">
      <x:c r="A900">
        <x:v>76514</x:v>
      </x:c>
      <x:c r="B900" s="1">
        <x:v>44774.6313487058</x:v>
      </x:c>
      <x:c r="C900" s="6">
        <x:v>14.974262168333333</x:v>
      </x:c>
      <x:c r="D900" s="14" t="s">
        <x:v>94</x:v>
      </x:c>
      <x:c r="E900" s="15">
        <x:v>44771.465261750614</x:v>
      </x:c>
      <x:c r="F900" t="s">
        <x:v>99</x:v>
      </x:c>
      <x:c r="G900" s="6">
        <x:v>98.67977705660307</x:v>
      </x:c>
      <x:c r="H900" t="s">
        <x:v>97</x:v>
      </x:c>
      <x:c r="I900" s="6">
        <x:v>27.845469396028875</x:v>
      </x:c>
      <x:c r="J900" t="s">
        <x:v>95</x:v>
      </x:c>
      <x:c r="K900" s="6">
        <x:v>1018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20.56</x:v>
      </x:c>
      <x:c r="S900" s="8">
        <x:v>26562.99364763348</x:v>
      </x:c>
      <x:c r="T900" s="12">
        <x:v>279594.3194792157</x:v>
      </x:c>
      <x:c r="U900" s="12">
        <x:v>24.849999999999998</x:v>
      </x:c>
      <x:c r="V900" s="12">
        <x:v>70</x:v>
      </x:c>
      <x:c r="W900" s="12">
        <x:f>NA()</x:f>
      </x:c>
    </x:row>
    <x:row r="901">
      <x:c r="A901">
        <x:v>76519</x:v>
      </x:c>
      <x:c r="B901" s="1">
        <x:v>44774.63136044151</x:v>
      </x:c>
      <x:c r="C901" s="6">
        <x:v>14.991161598333333</x:v>
      </x:c>
      <x:c r="D901" s="14" t="s">
        <x:v>94</x:v>
      </x:c>
      <x:c r="E901" s="15">
        <x:v>44771.465261750614</x:v>
      </x:c>
      <x:c r="F901" t="s">
        <x:v>99</x:v>
      </x:c>
      <x:c r="G901" s="6">
        <x:v>98.55339943341603</x:v>
      </x:c>
      <x:c r="H901" t="s">
        <x:v>97</x:v>
      </x:c>
      <x:c r="I901" s="6">
        <x:v>27.848086398875694</x:v>
      </x:c>
      <x:c r="J901" t="s">
        <x:v>95</x:v>
      </x:c>
      <x:c r="K901" s="6">
        <x:v>1018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20.573999999999998</x:v>
      </x:c>
      <x:c r="S901" s="8">
        <x:v>26570.95121078365</x:v>
      </x:c>
      <x:c r="T901" s="12">
        <x:v>279601.9693874616</x:v>
      </x:c>
      <x:c r="U901" s="12">
        <x:v>24.849999999999998</x:v>
      </x:c>
      <x:c r="V901" s="12">
        <x:v>70</x:v>
      </x:c>
      <x:c r="W901" s="12">
        <x:f>NA()</x:f>
      </x:c>
    </x:row>
    <x:row r="902">
      <x:c r="A902">
        <x:v>76529</x:v>
      </x:c>
      <x:c r="B902" s="1">
        <x:v>44774.631371590585</x:v>
      </x:c>
      <x:c r="C902" s="6">
        <x:v>15.00721627</x:v>
      </x:c>
      <x:c r="D902" s="14" t="s">
        <x:v>94</x:v>
      </x:c>
      <x:c r="E902" s="15">
        <x:v>44771.465261750614</x:v>
      </x:c>
      <x:c r="F902" t="s">
        <x:v>99</x:v>
      </x:c>
      <x:c r="G902" s="6">
        <x:v>98.60151983763144</x:v>
      </x:c>
      <x:c r="H902" t="s">
        <x:v>97</x:v>
      </x:c>
      <x:c r="I902" s="6">
        <x:v>27.843965372328057</x:v>
      </x:c>
      <x:c r="J902" t="s">
        <x:v>95</x:v>
      </x:c>
      <x:c r="K902" s="6">
        <x:v>1018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20.568999999999996</x:v>
      </x:c>
      <x:c r="S902" s="8">
        <x:v>26566.80122721807</x:v>
      </x:c>
      <x:c r="T902" s="12">
        <x:v>279592.82841742365</x:v>
      </x:c>
      <x:c r="U902" s="12">
        <x:v>24.849999999999998</x:v>
      </x:c>
      <x:c r="V902" s="12">
        <x:v>70</x:v>
      </x:c>
      <x:c r="W902" s="12">
        <x:f>NA()</x:f>
      </x:c>
    </x:row>
    <x:row r="903">
      <x:c r="A903">
        <x:v>76536</x:v>
      </x:c>
      <x:c r="B903" s="1">
        <x:v>44774.6313833099</x:v>
      </x:c>
      <x:c r="C903" s="6">
        <x:v>15.024092078333334</x:v>
      </x:c>
      <x:c r="D903" s="14" t="s">
        <x:v>94</x:v>
      </x:c>
      <x:c r="E903" s="15">
        <x:v>44771.465261750614</x:v>
      </x:c>
      <x:c r="F903" t="s">
        <x:v>99</x:v>
      </x:c>
      <x:c r="G903" s="6">
        <x:v>98.49376962590051</x:v>
      </x:c>
      <x:c r="H903" t="s">
        <x:v>97</x:v>
      </x:c>
      <x:c r="I903" s="6">
        <x:v>27.87380532853149</x:v>
      </x:c>
      <x:c r="J903" t="s">
        <x:v>95</x:v>
      </x:c>
      <x:c r="K903" s="6">
        <x:v>1018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20.577999999999996</x:v>
      </x:c>
      <x:c r="S903" s="8">
        <x:v>26565.450879036922</x:v>
      </x:c>
      <x:c r="T903" s="12">
        <x:v>279586.57748234726</x:v>
      </x:c>
      <x:c r="U903" s="12">
        <x:v>24.849999999999998</x:v>
      </x:c>
      <x:c r="V903" s="12">
        <x:v>70</x:v>
      </x:c>
      <x:c r="W903" s="12">
        <x:f>NA()</x:f>
      </x:c>
    </x:row>
    <x:row r="904">
      <x:c r="A904">
        <x:v>76546</x:v>
      </x:c>
      <x:c r="B904" s="1">
        <x:v>44774.63139503531</x:v>
      </x:c>
      <x:c r="C904" s="6">
        <x:v>15.040976671666666</x:v>
      </x:c>
      <x:c r="D904" s="14" t="s">
        <x:v>94</x:v>
      </x:c>
      <x:c r="E904" s="15">
        <x:v>44771.465261750614</x:v>
      </x:c>
      <x:c r="F904" t="s">
        <x:v>99</x:v>
      </x:c>
      <x:c r="G904" s="6">
        <x:v>98.57043439072507</x:v>
      </x:c>
      <x:c r="H904" t="s">
        <x:v>97</x:v>
      </x:c>
      <x:c r="I904" s="6">
        <x:v>27.848778250544456</x:v>
      </x:c>
      <x:c r="J904" t="s">
        <x:v>95</x:v>
      </x:c>
      <x:c r="K904" s="6">
        <x:v>1018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20.571999999999996</x:v>
      </x:c>
      <x:c r="S904" s="8">
        <x:v>26564.943358428423</x:v>
      </x:c>
      <x:c r="T904" s="12">
        <x:v>279592.3087512501</x:v>
      </x:c>
      <x:c r="U904" s="12">
        <x:v>24.849999999999998</x:v>
      </x:c>
      <x:c r="V904" s="12">
        <x:v>70</x:v>
      </x:c>
      <x:c r="W904" s="12">
        <x:f>NA()</x:f>
      </x:c>
    </x:row>
    <x:row r="905">
      <x:c r="A905">
        <x:v>76555</x:v>
      </x:c>
      <x:c r="B905" s="1">
        <x:v>44774.63140676573</x:v>
      </x:c>
      <x:c r="C905" s="6">
        <x:v>15.057868476666666</x:v>
      </x:c>
      <x:c r="D905" s="14" t="s">
        <x:v>94</x:v>
      </x:c>
      <x:c r="E905" s="15">
        <x:v>44771.465261750614</x:v>
      </x:c>
      <x:c r="F905" t="s">
        <x:v>99</x:v>
      </x:c>
      <x:c r="G905" s="6">
        <x:v>98.5849451643807</x:v>
      </x:c>
      <x:c r="H905" t="s">
        <x:v>97</x:v>
      </x:c>
      <x:c r="I905" s="6">
        <x:v>27.852147269401485</x:v>
      </x:c>
      <x:c r="J905" t="s">
        <x:v>95</x:v>
      </x:c>
      <x:c r="K905" s="6">
        <x:v>1018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20.569999999999997</x:v>
      </x:c>
      <x:c r="S905" s="8">
        <x:v>26563.891468519218</x:v>
      </x:c>
      <x:c r="T905" s="12">
        <x:v>279599.96970720345</x:v>
      </x:c>
      <x:c r="U905" s="12">
        <x:v>24.849999999999998</x:v>
      </x:c>
      <x:c r="V905" s="12">
        <x:v>70</x:v>
      </x:c>
      <x:c r="W905" s="12">
        <x:f>NA()</x:f>
      </x:c>
    </x:row>
    <x:row r="906">
      <x:c r="A906">
        <x:v>76570</x:v>
      </x:c>
      <x:c r="B906" s="1">
        <x:v>44774.63141791262</x:v>
      </x:c>
      <x:c r="C906" s="6">
        <x:v>15.073920005</x:v>
      </x:c>
      <x:c r="D906" s="14" t="s">
        <x:v>94</x:v>
      </x:c>
      <x:c r="E906" s="15">
        <x:v>44771.465261750614</x:v>
      </x:c>
      <x:c r="F906" t="s">
        <x:v>99</x:v>
      </x:c>
      <x:c r="G906" s="6">
        <x:v>98.57137164494247</x:v>
      </x:c>
      <x:c r="H906" t="s">
        <x:v>97</x:v>
      </x:c>
      <x:c r="I906" s="6">
        <x:v>27.847785593846766</x:v>
      </x:c>
      <x:c r="J906" t="s">
        <x:v>95</x:v>
      </x:c>
      <x:c r="K906" s="6">
        <x:v>1018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20.571999999999996</x:v>
      </x:c>
      <x:c r="S906" s="8">
        <x:v>26563.459330813585</x:v>
      </x:c>
      <x:c r="T906" s="12">
        <x:v>279596.2038045279</x:v>
      </x:c>
      <x:c r="U906" s="12">
        <x:v>24.849999999999998</x:v>
      </x:c>
      <x:c r="V906" s="12">
        <x:v>70</x:v>
      </x:c>
      <x:c r="W906" s="12">
        <x:f>NA()</x:f>
      </x:c>
    </x:row>
    <x:row r="907">
      <x:c r="A907">
        <x:v>76577</x:v>
      </x:c>
      <x:c r="B907" s="1">
        <x:v>44774.631429631765</x:v>
      </x:c>
      <x:c r="C907" s="6">
        <x:v>15.090795578333333</x:v>
      </x:c>
      <x:c r="D907" s="14" t="s">
        <x:v>94</x:v>
      </x:c>
      <x:c r="E907" s="15">
        <x:v>44771.465261750614</x:v>
      </x:c>
      <x:c r="F907" t="s">
        <x:v>99</x:v>
      </x:c>
      <x:c r="G907" s="6">
        <x:v>98.6099135159014</x:v>
      </x:c>
      <x:c r="H907" t="s">
        <x:v>97</x:v>
      </x:c>
      <x:c r="I907" s="6">
        <x:v>27.86318684596563</x:v>
      </x:c>
      <x:c r="J907" t="s">
        <x:v>95</x:v>
      </x:c>
      <x:c r="K907" s="6">
        <x:v>1018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20.565999999999995</x:v>
      </x:c>
      <x:c r="S907" s="8">
        <x:v>26566.37331903682</x:v>
      </x:c>
      <x:c r="T907" s="12">
        <x:v>279599.6614056809</x:v>
      </x:c>
      <x:c r="U907" s="12">
        <x:v>24.849999999999998</x:v>
      </x:c>
      <x:c r="V907" s="12">
        <x:v>70</x:v>
      </x:c>
      <x:c r="W907" s="12">
        <x:f>NA()</x:f>
      </x:c>
    </x:row>
    <x:row r="908">
      <x:c r="A908">
        <x:v>76583</x:v>
      </x:c>
      <x:c r="B908" s="1">
        <x:v>44774.631441394835</x:v>
      </x:c>
      <x:c r="C908" s="6">
        <x:v>15.107734381666667</x:v>
      </x:c>
      <x:c r="D908" s="14" t="s">
        <x:v>94</x:v>
      </x:c>
      <x:c r="E908" s="15">
        <x:v>44771.465261750614</x:v>
      </x:c>
      <x:c r="F908" t="s">
        <x:v>99</x:v>
      </x:c>
      <x:c r="G908" s="6">
        <x:v>98.67231571494898</x:v>
      </x:c>
      <x:c r="H908" t="s">
        <x:v>97</x:v>
      </x:c>
      <x:c r="I908" s="6">
        <x:v>27.86273563640225</x:v>
      </x:c>
      <x:c r="J908" t="s">
        <x:v>95</x:v>
      </x:c>
      <x:c r="K908" s="6">
        <x:v>1018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20.558999999999997</x:v>
      </x:c>
      <x:c r="S908" s="8">
        <x:v>26559.17058842768</x:v>
      </x:c>
      <x:c r="T908" s="12">
        <x:v>279605.3106219964</x:v>
      </x:c>
      <x:c r="U908" s="12">
        <x:v>24.849999999999998</x:v>
      </x:c>
      <x:c r="V908" s="12">
        <x:v>70</x:v>
      </x:c>
      <x:c r="W908" s="12">
        <x:f>NA()</x:f>
      </x:c>
    </x:row>
    <x:row r="909">
      <x:c r="A909">
        <x:v>76592</x:v>
      </x:c>
      <x:c r="B909" s="1">
        <x:v>44774.63145312961</x:v>
      </x:c>
      <x:c r="C909" s="6">
        <x:v>15.124632466666666</x:v>
      </x:c>
      <x:c r="D909" s="14" t="s">
        <x:v>94</x:v>
      </x:c>
      <x:c r="E909" s="15">
        <x:v>44771.465261750614</x:v>
      </x:c>
      <x:c r="F909" t="s">
        <x:v>99</x:v>
      </x:c>
      <x:c r="G909" s="6">
        <x:v>98.54601673300817</x:v>
      </x:c>
      <x:c r="H909" t="s">
        <x:v>97</x:v>
      </x:c>
      <x:c r="I909" s="6">
        <x:v>27.855907339085206</x:v>
      </x:c>
      <x:c r="J909" t="s">
        <x:v>95</x:v>
      </x:c>
      <x:c r="K909" s="6">
        <x:v>1018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20.573999999999998</x:v>
      </x:c>
      <x:c r="S909" s="8">
        <x:v>26564.720916874005</x:v>
      </x:c>
      <x:c r="T909" s="12">
        <x:v>279593.86877943523</x:v>
      </x:c>
      <x:c r="U909" s="12">
        <x:v>24.849999999999998</x:v>
      </x:c>
      <x:c r="V909" s="12">
        <x:v>70</x:v>
      </x:c>
      <x:c r="W909" s="12">
        <x:f>NA()</x:f>
      </x:c>
    </x:row>
    <x:row r="910">
      <x:c r="A910">
        <x:v>76607</x:v>
      </x:c>
      <x:c r="B910" s="1">
        <x:v>44774.631464280494</x:v>
      </x:c>
      <x:c r="C910" s="6">
        <x:v>15.140689733333334</x:v>
      </x:c>
      <x:c r="D910" s="14" t="s">
        <x:v>94</x:v>
      </x:c>
      <x:c r="E910" s="15">
        <x:v>44771.465261750614</x:v>
      </x:c>
      <x:c r="F910" t="s">
        <x:v>99</x:v>
      </x:c>
      <x:c r="G910" s="6">
        <x:v>98.52676131737448</x:v>
      </x:c>
      <x:c r="H910" t="s">
        <x:v>97</x:v>
      </x:c>
      <x:c r="I910" s="6">
        <x:v>27.848206720894268</x:v>
      </x:c>
      <x:c r="J910" t="s">
        <x:v>95</x:v>
      </x:c>
      <x:c r="K910" s="6">
        <x:v>1018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20.576999999999998</x:v>
      </x:c>
      <x:c r="S910" s="8">
        <x:v>26553.736691676528</x:v>
      </x:c>
      <x:c r="T910" s="12">
        <x:v>279592.5571295124</x:v>
      </x:c>
      <x:c r="U910" s="12">
        <x:v>24.849999999999998</x:v>
      </x:c>
      <x:c r="V910" s="12">
        <x:v>70</x:v>
      </x:c>
      <x:c r="W910" s="12">
        <x:f>NA()</x:f>
      </x:c>
    </x:row>
    <x:row r="911">
      <x:c r="A911">
        <x:v>76613</x:v>
      </x:c>
      <x:c r="B911" s="1">
        <x:v>44774.63147601023</x:v>
      </x:c>
      <x:c r="C911" s="6">
        <x:v>15.157580565</x:v>
      </x:c>
      <x:c r="D911" s="14" t="s">
        <x:v>94</x:v>
      </x:c>
      <x:c r="E911" s="15">
        <x:v>44771.465261750614</x:v>
      </x:c>
      <x:c r="F911" t="s">
        <x:v>99</x:v>
      </x:c>
      <x:c r="G911" s="6">
        <x:v>98.68654706824556</x:v>
      </x:c>
      <x:c r="H911" t="s">
        <x:v>97</x:v>
      </x:c>
      <x:c r="I911" s="6">
        <x:v>27.85705040110406</x:v>
      </x:c>
      <x:c r="J911" t="s">
        <x:v>95</x:v>
      </x:c>
      <x:c r="K911" s="6">
        <x:v>1018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20.557999999999996</x:v>
      </x:c>
      <x:c r="S911" s="8">
        <x:v>26559.40923330146</x:v>
      </x:c>
      <x:c r="T911" s="12">
        <x:v>279602.8006365735</x:v>
      </x:c>
      <x:c r="U911" s="12">
        <x:v>24.849999999999998</x:v>
      </x:c>
      <x:c r="V911" s="12">
        <x:v>70</x:v>
      </x:c>
      <x:c r="W911" s="12">
        <x:f>NA()</x:f>
      </x:c>
    </x:row>
    <x:row r="912">
      <x:c r="A912">
        <x:v>76625</x:v>
      </x:c>
      <x:c r="B912" s="1">
        <x:v>44774.63148771656</x:v>
      </x:c>
      <x:c r="C912" s="6">
        <x:v>15.174437666666666</x:v>
      </x:c>
      <x:c r="D912" s="14" t="s">
        <x:v>94</x:v>
      </x:c>
      <x:c r="E912" s="15">
        <x:v>44771.465261750614</x:v>
      </x:c>
      <x:c r="F912" t="s">
        <x:v>99</x:v>
      </x:c>
      <x:c r="G912" s="6">
        <x:v>98.6092892121394</x:v>
      </x:c>
      <x:c r="H912" t="s">
        <x:v>97</x:v>
      </x:c>
      <x:c r="I912" s="6">
        <x:v>27.845108430279197</x:v>
      </x:c>
      <x:c r="J912" t="s">
        <x:v>95</x:v>
      </x:c>
      <x:c r="K912" s="6">
        <x:v>1018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20.567999999999998</x:v>
      </x:c>
      <x:c r="S912" s="8">
        <x:v>26554.774799184015</x:v>
      </x:c>
      <x:c r="T912" s="12">
        <x:v>279605.8943047408</x:v>
      </x:c>
      <x:c r="U912" s="12">
        <x:v>24.849999999999998</x:v>
      </x:c>
      <x:c r="V912" s="12">
        <x:v>70</x:v>
      </x:c>
      <x:c r="W912" s="12">
        <x:f>NA()</x:f>
      </x:c>
    </x:row>
    <x:row r="913">
      <x:c r="A913">
        <x:v>76630</x:v>
      </x:c>
      <x:c r="B913" s="1">
        <x:v>44774.63149944102</x:v>
      </x:c>
      <x:c r="C913" s="6">
        <x:v>15.191320898333334</x:v>
      </x:c>
      <x:c r="D913" s="14" t="s">
        <x:v>94</x:v>
      </x:c>
      <x:c r="E913" s="15">
        <x:v>44771.465261750614</x:v>
      </x:c>
      <x:c r="F913" t="s">
        <x:v>99</x:v>
      </x:c>
      <x:c r="G913" s="6">
        <x:v>98.69989932246581</x:v>
      </x:c>
      <x:c r="H913" t="s">
        <x:v>97</x:v>
      </x:c>
      <x:c r="I913" s="6">
        <x:v>27.852297672108307</x:v>
      </x:c>
      <x:c r="J913" t="s">
        <x:v>95</x:v>
      </x:c>
      <x:c r="K913" s="6">
        <x:v>1018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20.557</x:v>
      </x:c>
      <x:c r="S913" s="8">
        <x:v>26558.68245613883</x:v>
      </x:c>
      <x:c r="T913" s="12">
        <x:v>279609.3524182602</x:v>
      </x:c>
      <x:c r="U913" s="12">
        <x:v>24.849999999999998</x:v>
      </x:c>
      <x:c r="V913" s="12">
        <x:v>70</x:v>
      </x:c>
      <x:c r="W913" s="12">
        <x:f>NA()</x:f>
      </x:c>
    </x:row>
    <x:row r="914">
      <x:c r="A914">
        <x:v>76641</x:v>
      </x:c>
      <x:c r="B914" s="1">
        <x:v>44774.63151057267</x:v>
      </x:c>
      <x:c r="C914" s="6">
        <x:v>15.207350463333333</x:v>
      </x:c>
      <x:c r="D914" s="14" t="s">
        <x:v>94</x:v>
      </x:c>
      <x:c r="E914" s="15">
        <x:v>44771.465261750614</x:v>
      </x:c>
      <x:c r="F914" t="s">
        <x:v>99</x:v>
      </x:c>
      <x:c r="G914" s="6">
        <x:v>98.71710996799217</x:v>
      </x:c>
      <x:c r="H914" t="s">
        <x:v>97</x:v>
      </x:c>
      <x:c r="I914" s="6">
        <x:v>27.852839121907436</x:v>
      </x:c>
      <x:c r="J914" t="s">
        <x:v>95</x:v>
      </x:c>
      <x:c r="K914" s="6">
        <x:v>1018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20.554999999999996</x:v>
      </x:c>
      <x:c r="S914" s="8">
        <x:v>26555.441189998633</x:v>
      </x:c>
      <x:c r="T914" s="12">
        <x:v>279608.9677278766</x:v>
      </x:c>
      <x:c r="U914" s="12">
        <x:v>24.849999999999998</x:v>
      </x:c>
      <x:c r="V914" s="12">
        <x:v>70</x:v>
      </x:c>
      <x:c r="W914" s="12">
        <x:f>NA()</x:f>
      </x:c>
    </x:row>
    <x:row r="915">
      <x:c r="A915">
        <x:v>76652</x:v>
      </x:c>
      <x:c r="B915" s="1">
        <x:v>44774.631522265205</x:v>
      </x:c>
      <x:c r="C915" s="6">
        <x:v>15.224187725</x:v>
      </x:c>
      <x:c r="D915" s="14" t="s">
        <x:v>94</x:v>
      </x:c>
      <x:c r="E915" s="15">
        <x:v>44771.465261750614</x:v>
      </x:c>
      <x:c r="F915" t="s">
        <x:v>99</x:v>
      </x:c>
      <x:c r="G915" s="6">
        <x:v>98.6539191481402</x:v>
      </x:c>
      <x:c r="H915" t="s">
        <x:v>97</x:v>
      </x:c>
      <x:c r="I915" s="6">
        <x:v>27.84471738409411</x:v>
      </x:c>
      <x:c r="J915" t="s">
        <x:v>95</x:v>
      </x:c>
      <x:c r="K915" s="6">
        <x:v>1018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20.563</x:v>
      </x:c>
      <x:c r="S915" s="8">
        <x:v>26558.380204000256</x:v>
      </x:c>
      <x:c r="T915" s="12">
        <x:v>279599.9382016755</x:v>
      </x:c>
      <x:c r="U915" s="12">
        <x:v>24.849999999999998</x:v>
      </x:c>
      <x:c r="V915" s="12">
        <x:v>70</x:v>
      </x:c>
      <x:c r="W915" s="12">
        <x:f>NA()</x:f>
      </x:c>
    </x:row>
    <x:row r="916">
      <x:c r="A916">
        <x:v>76657</x:v>
      </x:c>
      <x:c r="B916" s="1">
        <x:v>44774.63153398972</x:v>
      </x:c>
      <x:c r="C916" s="6">
        <x:v>15.241071023333333</x:v>
      </x:c>
      <x:c r="D916" s="14" t="s">
        <x:v>94</x:v>
      </x:c>
      <x:c r="E916" s="15">
        <x:v>44771.465261750614</x:v>
      </x:c>
      <x:c r="F916" t="s">
        <x:v>99</x:v>
      </x:c>
      <x:c r="G916" s="6">
        <x:v>98.58778571924343</x:v>
      </x:c>
      <x:c r="H916" t="s">
        <x:v>97</x:v>
      </x:c>
      <x:c r="I916" s="6">
        <x:v>27.8491392166884</x:v>
      </x:c>
      <x:c r="J916" t="s">
        <x:v>95</x:v>
      </x:c>
      <x:c r="K916" s="6">
        <x:v>1018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20.569999999999997</x:v>
      </x:c>
      <x:c r="S916" s="8">
        <x:v>26556.617501100176</x:v>
      </x:c>
      <x:c r="T916" s="12">
        <x:v>279600.6474255272</x:v>
      </x:c>
      <x:c r="U916" s="12">
        <x:v>24.849999999999998</x:v>
      </x:c>
      <x:c r="V916" s="12">
        <x:v>70</x:v>
      </x:c>
      <x:c r="W916" s="12">
        <x:f>NA()</x:f>
      </x:c>
    </x:row>
    <x:row r="917">
      <x:c r="A917">
        <x:v>76670</x:v>
      </x:c>
      <x:c r="B917" s="1">
        <x:v>44774.63154573829</x:v>
      </x:c>
      <x:c r="C917" s="6">
        <x:v>15.257988958333334</x:v>
      </x:c>
      <x:c r="D917" s="14" t="s">
        <x:v>94</x:v>
      </x:c>
      <x:c r="E917" s="15">
        <x:v>44771.465261750614</x:v>
      </x:c>
      <x:c r="F917" t="s">
        <x:v>99</x:v>
      </x:c>
      <x:c r="G917" s="6">
        <x:v>98.67113412874996</x:v>
      </x:c>
      <x:c r="H917" t="s">
        <x:v>97</x:v>
      </x:c>
      <x:c r="I917" s="6">
        <x:v>27.854613874638744</x:v>
      </x:c>
      <x:c r="J917" t="s">
        <x:v>95</x:v>
      </x:c>
      <x:c r="K917" s="6">
        <x:v>1018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20.56</x:v>
      </x:c>
      <x:c r="S917" s="8">
        <x:v>26553.00849442174</x:v>
      </x:c>
      <x:c r="T917" s="12">
        <x:v>279607.8176427715</x:v>
      </x:c>
      <x:c r="U917" s="12">
        <x:v>24.849999999999998</x:v>
      </x:c>
      <x:c r="V917" s="12">
        <x:v>70</x:v>
      </x:c>
      <x:c r="W917" s="12">
        <x:f>NA()</x:f>
      </x:c>
    </x:row>
    <x:row r="918">
      <x:c r="A918">
        <x:v>76678</x:v>
      </x:c>
      <x:c r="B918" s="1">
        <x:v>44774.63155687956</x:v>
      </x:c>
      <x:c r="C918" s="6">
        <x:v>15.274032405</x:v>
      </x:c>
      <x:c r="D918" s="14" t="s">
        <x:v>94</x:v>
      </x:c>
      <x:c r="E918" s="15">
        <x:v>44771.465261750614</x:v>
      </x:c>
      <x:c r="F918" t="s">
        <x:v>99</x:v>
      </x:c>
      <x:c r="G918" s="6">
        <x:v>98.62623701248238</x:v>
      </x:c>
      <x:c r="H918" t="s">
        <x:v>97</x:v>
      </x:c>
      <x:c r="I918" s="6">
        <x:v>27.855275647084</x:v>
      </x:c>
      <x:c r="J918" t="s">
        <x:v>95</x:v>
      </x:c>
      <x:c r="K918" s="6">
        <x:v>1018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20.564999999999998</x:v>
      </x:c>
      <x:c r="S918" s="8">
        <x:v>26555.834507723812</x:v>
      </x:c>
      <x:c r="T918" s="12">
        <x:v>279591.5435342701</x:v>
      </x:c>
      <x:c r="U918" s="12">
        <x:v>24.849999999999998</x:v>
      </x:c>
      <x:c r="V918" s="12">
        <x:v>70</x:v>
      </x:c>
      <x:c r="W918" s="12">
        <x:f>NA()</x:f>
      </x:c>
    </x:row>
    <x:row r="919">
      <x:c r="A919">
        <x:v>76688</x:v>
      </x:c>
      <x:c r="B919" s="1">
        <x:v>44774.631568610224</x:v>
      </x:c>
      <x:c r="C919" s="6">
        <x:v>15.290924543333333</x:v>
      </x:c>
      <x:c r="D919" s="14" t="s">
        <x:v>94</x:v>
      </x:c>
      <x:c r="E919" s="15">
        <x:v>44771.465261750614</x:v>
      </x:c>
      <x:c r="F919" t="s">
        <x:v>99</x:v>
      </x:c>
      <x:c r="G919" s="6">
        <x:v>98.64827778693318</x:v>
      </x:c>
      <x:c r="H919" t="s">
        <x:v>97</x:v>
      </x:c>
      <x:c r="I919" s="6">
        <x:v>27.860058460908476</x:v>
      </x:c>
      <x:c r="J919" t="s">
        <x:v>95</x:v>
      </x:c>
      <x:c r="K919" s="6">
        <x:v>1018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20.561999999999998</x:v>
      </x:c>
      <x:c r="S919" s="8">
        <x:v>26551.22751012445</x:v>
      </x:c>
      <x:c r="T919" s="12">
        <x:v>279589.80056794424</x:v>
      </x:c>
      <x:c r="U919" s="12">
        <x:v>24.849999999999998</x:v>
      </x:c>
      <x:c r="V919" s="12">
        <x:v>70</x:v>
      </x:c>
      <x:c r="W919" s="12">
        <x:f>NA()</x:f>
      </x:c>
    </x:row>
    <x:row r="920">
      <x:c r="A920">
        <x:v>76693</x:v>
      </x:c>
      <x:c r="B920" s="1">
        <x:v>44774.6315803533</x:v>
      </x:c>
      <x:c r="C920" s="6">
        <x:v>15.30783457</x:v>
      </x:c>
      <x:c r="D920" s="14" t="s">
        <x:v>94</x:v>
      </x:c>
      <x:c r="E920" s="15">
        <x:v>44771.465261750614</x:v>
      </x:c>
      <x:c r="F920" t="s">
        <x:v>99</x:v>
      </x:c>
      <x:c r="G920" s="6">
        <x:v>98.74218826116682</x:v>
      </x:c>
      <x:c r="H920" t="s">
        <x:v>97</x:v>
      </x:c>
      <x:c r="I920" s="6">
        <x:v>27.835693254021407</x:v>
      </x:c>
      <x:c r="J920" t="s">
        <x:v>95</x:v>
      </x:c>
      <x:c r="K920" s="6">
        <x:v>1018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20.554</x:v>
      </x:c>
      <x:c r="S920" s="8">
        <x:v>26555.85548400466</x:v>
      </x:c>
      <x:c r="T920" s="12">
        <x:v>279598.45673317043</x:v>
      </x:c>
      <x:c r="U920" s="12">
        <x:v>24.849999999999998</x:v>
      </x:c>
      <x:c r="V920" s="12">
        <x:v>70</x:v>
      </x:c>
      <x:c r="W920" s="12">
        <x:f>NA()</x:f>
      </x:c>
    </x:row>
    <x:row r="921">
      <x:c r="A921">
        <x:v>76705</x:v>
      </x:c>
      <x:c r="B921" s="1">
        <x:v>44774.63159148623</x:v>
      </x:c>
      <x:c r="C921" s="6">
        <x:v>15.323866003333332</x:v>
      </x:c>
      <x:c r="D921" s="14" t="s">
        <x:v>94</x:v>
      </x:c>
      <x:c r="E921" s="15">
        <x:v>44771.465261750614</x:v>
      </x:c>
      <x:c r="F921" t="s">
        <x:v>99</x:v>
      </x:c>
      <x:c r="G921" s="6">
        <x:v>98.72913018167033</x:v>
      </x:c>
      <x:c r="H921" t="s">
        <x:v>97</x:v>
      </x:c>
      <x:c r="I921" s="6">
        <x:v>27.849500182871452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20.554</x:v>
      </x:c>
      <x:c r="S921" s="8">
        <x:v>26545.823413581656</x:v>
      </x:c>
      <x:c r="T921" s="12">
        <x:v>279594.95317116345</x:v>
      </x:c>
      <x:c r="U921" s="12">
        <x:v>24.849999999999998</x:v>
      </x:c>
      <x:c r="V921" s="12">
        <x:v>70</x:v>
      </x:c>
      <x:c r="W921" s="12">
        <x:f>NA()</x:f>
      </x:c>
    </x:row>
    <x:row r="922">
      <x:c r="A922">
        <x:v>76715</x:v>
      </x:c>
      <x:c r="B922" s="1">
        <x:v>44774.63160322896</x:v>
      </x:c>
      <x:c r="C922" s="6">
        <x:v>15.340775531666667</x:v>
      </x:c>
      <x:c r="D922" s="14" t="s">
        <x:v>94</x:v>
      </x:c>
      <x:c r="E922" s="15">
        <x:v>44771.465261750614</x:v>
      </x:c>
      <x:c r="F922" t="s">
        <x:v>99</x:v>
      </x:c>
      <x:c r="G922" s="6">
        <x:v>98.6761251147697</x:v>
      </x:c>
      <x:c r="H922" t="s">
        <x:v>97</x:v>
      </x:c>
      <x:c r="I922" s="6">
        <x:v>27.85870483366307</x:v>
      </x:c>
      <x:c r="J922" t="s">
        <x:v>95</x:v>
      </x:c>
      <x:c r="K922" s="6">
        <x:v>1018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20.558999999999997</x:v>
      </x:c>
      <x:c r="S922" s="8">
        <x:v>26548.128136924825</x:v>
      </x:c>
      <x:c r="T922" s="12">
        <x:v>279611.09796046116</x:v>
      </x:c>
      <x:c r="U922" s="12">
        <x:v>24.849999999999998</x:v>
      </x:c>
      <x:c r="V922" s="12">
        <x:v>70</x:v>
      </x:c>
      <x:c r="W922" s="12">
        <x:f>NA()</x:f>
      </x:c>
    </x:row>
    <x:row r="923">
      <x:c r="A923">
        <x:v>76722</x:v>
      </x:c>
      <x:c r="B923" s="1">
        <x:v>44774.63161504137</x:v>
      </x:c>
      <x:c r="C923" s="6">
        <x:v>15.357785396666667</x:v>
      </x:c>
      <x:c r="D923" s="14" t="s">
        <x:v>94</x:v>
      </x:c>
      <x:c r="E923" s="15">
        <x:v>44771.465261750614</x:v>
      </x:c>
      <x:c r="F923" t="s">
        <x:v>99</x:v>
      </x:c>
      <x:c r="G923" s="6">
        <x:v>98.61289662366855</x:v>
      </x:c>
      <x:c r="H923" t="s">
        <x:v>97</x:v>
      </x:c>
      <x:c r="I923" s="6">
        <x:v>27.86002838029708</x:v>
      </x:c>
      <x:c r="J923" t="s">
        <x:v>95</x:v>
      </x:c>
      <x:c r="K923" s="6">
        <x:v>1018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20.565999999999995</x:v>
      </x:c>
      <x:c r="S923" s="8">
        <x:v>26540.799280532512</x:v>
      </x:c>
      <x:c r="T923" s="12">
        <x:v>279603.97200688045</x:v>
      </x:c>
      <x:c r="U923" s="12">
        <x:v>24.849999999999998</x:v>
      </x:c>
      <x:c r="V923" s="12">
        <x:v>70</x:v>
      </x:c>
      <x:c r="W923" s="12">
        <x:f>NA()</x:f>
      </x:c>
    </x:row>
    <x:row r="924">
      <x:c r="A924">
        <x:v>76731</x:v>
      </x:c>
      <x:c r="B924" s="1">
        <x:v>44774.63162618915</x:v>
      </x:c>
      <x:c r="C924" s="6">
        <x:v>15.373838196666666</x:v>
      </x:c>
      <x:c r="D924" s="14" t="s">
        <x:v>94</x:v>
      </x:c>
      <x:c r="E924" s="15">
        <x:v>44771.465261750614</x:v>
      </x:c>
      <x:c r="F924" t="s">
        <x:v>99</x:v>
      </x:c>
      <x:c r="G924" s="6">
        <x:v>98.6740054887637</x:v>
      </x:c>
      <x:c r="H924" t="s">
        <x:v>97</x:v>
      </x:c>
      <x:c r="I924" s="6">
        <x:v>27.851575739178315</x:v>
      </x:c>
      <x:c r="J924" t="s">
        <x:v>95</x:v>
      </x:c>
      <x:c r="K924" s="6">
        <x:v>1018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20.56</x:v>
      </x:c>
      <x:c r="S924" s="8">
        <x:v>26545.554054586104</x:v>
      </x:c>
      <x:c r="T924" s="12">
        <x:v>279609.0769578736</x:v>
      </x:c>
      <x:c r="U924" s="12">
        <x:v>24.849999999999998</x:v>
      </x:c>
      <x:c r="V924" s="12">
        <x:v>70</x:v>
      </x:c>
      <x:c r="W924" s="12">
        <x:f>NA()</x:f>
      </x:c>
    </x:row>
    <x:row r="925">
      <x:c r="A925">
        <x:v>76739</x:v>
      </x:c>
      <x:c r="B925" s="1">
        <x:v>44774.63163792211</x:v>
      </x:c>
      <x:c r="C925" s="6">
        <x:v>15.39073367</x:v>
      </x:c>
      <x:c r="D925" s="14" t="s">
        <x:v>94</x:v>
      </x:c>
      <x:c r="E925" s="15">
        <x:v>44771.465261750614</x:v>
      </x:c>
      <x:c r="F925" t="s">
        <x:v>99</x:v>
      </x:c>
      <x:c r="G925" s="6">
        <x:v>98.72187692852036</x:v>
      </x:c>
      <x:c r="H925" t="s">
        <x:v>97</x:v>
      </x:c>
      <x:c r="I925" s="6">
        <x:v>27.857170723444597</x:v>
      </x:c>
      <x:c r="J925" t="s">
        <x:v>95</x:v>
      </x:c>
      <x:c r="K925" s="6">
        <x:v>1018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20.554</x:v>
      </x:c>
      <x:c r="S925" s="8">
        <x:v>26545.127484089666</x:v>
      </x:c>
      <x:c r="T925" s="12">
        <x:v>279600.5926337005</x:v>
      </x:c>
      <x:c r="U925" s="12">
        <x:v>24.849999999999998</x:v>
      </x:c>
      <x:c r="V925" s="12">
        <x:v>70</x:v>
      </x:c>
      <x:c r="W925" s="12">
        <x:f>NA()</x:f>
      </x:c>
    </x:row>
    <x:row r="926">
      <x:c r="A926">
        <x:v>76749</x:v>
      </x:c>
      <x:c r="B926" s="1">
        <x:v>44774.63164968267</x:v>
      </x:c>
      <x:c r="C926" s="6">
        <x:v>15.407668875</x:v>
      </x:c>
      <x:c r="D926" s="14" t="s">
        <x:v>94</x:v>
      </x:c>
      <x:c r="E926" s="15">
        <x:v>44771.465261750614</x:v>
      </x:c>
      <x:c r="F926" t="s">
        <x:v>99</x:v>
      </x:c>
      <x:c r="G926" s="6">
        <x:v>98.79684669824769</x:v>
      </x:c>
      <x:c r="H926" t="s">
        <x:v>97</x:v>
      </x:c>
      <x:c r="I926" s="6">
        <x:v>27.862284426899805</x:v>
      </x:c>
      <x:c r="J926" t="s">
        <x:v>95</x:v>
      </x:c>
      <x:c r="K926" s="6">
        <x:v>1018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20.544999999999998</x:v>
      </x:c>
      <x:c r="S926" s="8">
        <x:v>26541.40754975649</x:v>
      </x:c>
      <x:c r="T926" s="12">
        <x:v>279600.3026458505</x:v>
      </x:c>
      <x:c r="U926" s="12">
        <x:v>24.849999999999998</x:v>
      </x:c>
      <x:c r="V926" s="12">
        <x:v>70</x:v>
      </x:c>
      <x:c r="W926" s="12">
        <x:f>NA()</x:f>
      </x:c>
    </x:row>
    <x:row r="927">
      <x:c r="A927">
        <x:v>76764</x:v>
      </x:c>
      <x:c r="B927" s="1">
        <x:v>44774.631661406966</x:v>
      </x:c>
      <x:c r="C927" s="6">
        <x:v>15.424551848333333</x:v>
      </x:c>
      <x:c r="D927" s="14" t="s">
        <x:v>94</x:v>
      </x:c>
      <x:c r="E927" s="15">
        <x:v>44771.465261750614</x:v>
      </x:c>
      <x:c r="F927" t="s">
        <x:v>99</x:v>
      </x:c>
      <x:c r="G927" s="6">
        <x:v>98.69355817955068</x:v>
      </x:c>
      <x:c r="H927" t="s">
        <x:v>97</x:v>
      </x:c>
      <x:c r="I927" s="6">
        <x:v>27.85900563967016</x:v>
      </x:c>
      <x:c r="J927" t="s">
        <x:v>95</x:v>
      </x:c>
      <x:c r="K927" s="6">
        <x:v>1018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20.557</x:v>
      </x:c>
      <x:c r="S927" s="8">
        <x:v>26547.24649575722</x:v>
      </x:c>
      <x:c r="T927" s="12">
        <x:v>279611.5304446055</x:v>
      </x:c>
      <x:c r="U927" s="12">
        <x:v>24.849999999999998</x:v>
      </x:c>
      <x:c r="V927" s="12">
        <x:v>70</x:v>
      </x:c>
      <x:c r="W927" s="12">
        <x:f>NA()</x:f>
      </x:c>
    </x:row>
    <x:row r="928">
      <x:c r="A928">
        <x:v>76760</x:v>
      </x:c>
      <x:c r="B928" s="1">
        <x:v>44774.63167252096</x:v>
      </x:c>
      <x:c r="C928" s="6">
        <x:v>15.440556013333333</x:v>
      </x:c>
      <x:c r="D928" s="14" t="s">
        <x:v>94</x:v>
      </x:c>
      <x:c r="E928" s="15">
        <x:v>44771.465261750614</x:v>
      </x:c>
      <x:c r="F928" t="s">
        <x:v>99</x:v>
      </x:c>
      <x:c r="G928" s="6">
        <x:v>98.6877294728247</x:v>
      </x:c>
      <x:c r="H928" t="s">
        <x:v>97</x:v>
      </x:c>
      <x:c r="I928" s="6">
        <x:v>27.865172168764275</x:v>
      </x:c>
      <x:c r="J928" t="s">
        <x:v>95</x:v>
      </x:c>
      <x:c r="K928" s="6">
        <x:v>1018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20.557</x:v>
      </x:c>
      <x:c r="S928" s="8">
        <x:v>26541.72069329933</x:v>
      </x:c>
      <x:c r="T928" s="12">
        <x:v>279591.6827680308</x:v>
      </x:c>
      <x:c r="U928" s="12">
        <x:v>24.849999999999998</x:v>
      </x:c>
      <x:c r="V928" s="12">
        <x:v>70</x:v>
      </x:c>
      <x:c r="W928" s="12">
        <x:f>NA()</x:f>
      </x:c>
    </x:row>
    <x:row r="929">
      <x:c r="A929">
        <x:v>76772</x:v>
      </x:c>
      <x:c r="B929" s="1">
        <x:v>44774.63168425292</x:v>
      </x:c>
      <x:c r="C929" s="6">
        <x:v>15.457450028333334</x:v>
      </x:c>
      <x:c r="D929" s="14" t="s">
        <x:v>94</x:v>
      </x:c>
      <x:c r="E929" s="15">
        <x:v>44771.465261750614</x:v>
      </x:c>
      <x:c r="F929" t="s">
        <x:v>99</x:v>
      </x:c>
      <x:c r="G929" s="6">
        <x:v>98.71634204259452</x:v>
      </x:c>
      <x:c r="H929" t="s">
        <x:v>97</x:v>
      </x:c>
      <x:c r="I929" s="6">
        <x:v>27.85365129676984</x:v>
      </x:c>
      <x:c r="J929" t="s">
        <x:v>95</x:v>
      </x:c>
      <x:c r="K929" s="6">
        <x:v>1018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20.554999999999996</x:v>
      </x:c>
      <x:c r="S929" s="8">
        <x:v>26541.915471043412</x:v>
      </x:c>
      <x:c r="T929" s="12">
        <x:v>279601.5509026251</x:v>
      </x:c>
      <x:c r="U929" s="12">
        <x:v>24.849999999999998</x:v>
      </x:c>
      <x:c r="V929" s="12">
        <x:v>70</x:v>
      </x:c>
      <x:c r="W929" s="12">
        <x:f>NA()</x:f>
      </x:c>
    </x:row>
    <x:row r="930">
      <x:c r="A930">
        <x:v>76785</x:v>
      </x:c>
      <x:c r="B930" s="1">
        <x:v>44774.631695998534</x:v>
      </x:c>
      <x:c r="C930" s="6">
        <x:v>15.474363718333333</x:v>
      </x:c>
      <x:c r="D930" s="14" t="s">
        <x:v>94</x:v>
      </x:c>
      <x:c r="E930" s="15">
        <x:v>44771.465261750614</x:v>
      </x:c>
      <x:c r="F930" t="s">
        <x:v>99</x:v>
      </x:c>
      <x:c r="G930" s="6">
        <x:v>98.66583104315635</x:v>
      </x:c>
      <x:c r="H930" t="s">
        <x:v>97</x:v>
      </x:c>
      <x:c r="I930" s="6">
        <x:v>27.850853806404302</x:v>
      </x:c>
      <x:c r="J930" t="s">
        <x:v>95</x:v>
      </x:c>
      <x:c r="K930" s="6">
        <x:v>1018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20.560999999999996</x:v>
      </x:c>
      <x:c r="S930" s="8">
        <x:v>26540.104095646275</x:v>
      </x:c>
      <x:c r="T930" s="12">
        <x:v>279599.84706071747</x:v>
      </x:c>
      <x:c r="U930" s="12">
        <x:v>24.849999999999998</x:v>
      </x:c>
      <x:c r="V930" s="12">
        <x:v>70</x:v>
      </x:c>
      <x:c r="W930" s="12">
        <x:f>NA()</x:f>
      </x:c>
    </x:row>
    <x:row r="931">
      <x:c r="A931">
        <x:v>76789</x:v>
      </x:c>
      <x:c r="B931" s="1">
        <x:v>44774.63170772364</x:v>
      </x:c>
      <x:c r="C931" s="6">
        <x:v>15.491247871666667</x:v>
      </x:c>
      <x:c r="D931" s="14" t="s">
        <x:v>94</x:v>
      </x:c>
      <x:c r="E931" s="15">
        <x:v>44771.465261750614</x:v>
      </x:c>
      <x:c r="F931" t="s">
        <x:v>99</x:v>
      </x:c>
      <x:c r="G931" s="6">
        <x:v>98.74248930770676</x:v>
      </x:c>
      <x:c r="H931" t="s">
        <x:v>97</x:v>
      </x:c>
      <x:c r="I931" s="6">
        <x:v>27.844747464568627</x:v>
      </x:c>
      <x:c r="J931" t="s">
        <x:v>95</x:v>
      </x:c>
      <x:c r="K931" s="6">
        <x:v>1018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20.552999999999997</x:v>
      </x:c>
      <x:c r="S931" s="8">
        <x:v>26543.798414827594</x:v>
      </x:c>
      <x:c r="T931" s="12">
        <x:v>279595.4831795303</x:v>
      </x:c>
      <x:c r="U931" s="12">
        <x:v>24.849999999999998</x:v>
      </x:c>
      <x:c r="V931" s="12">
        <x:v>70</x:v>
      </x:c>
      <x:c r="W931" s="12">
        <x:f>NA()</x:f>
      </x:c>
    </x:row>
    <x:row r="932">
      <x:c r="A932">
        <x:v>76797</x:v>
      </x:c>
      <x:c r="B932" s="1">
        <x:v>44774.63171886776</x:v>
      </x:c>
      <x:c r="C932" s="6">
        <x:v>15.507295405</x:v>
      </x:c>
      <x:c r="D932" s="14" t="s">
        <x:v>94</x:v>
      </x:c>
      <x:c r="E932" s="15">
        <x:v>44771.465261750614</x:v>
      </x:c>
      <x:c r="F932" t="s">
        <x:v>99</x:v>
      </x:c>
      <x:c r="G932" s="6">
        <x:v>98.69909141959</x:v>
      </x:c>
      <x:c r="H932" t="s">
        <x:v>97</x:v>
      </x:c>
      <x:c r="I932" s="6">
        <x:v>27.862525071960135</x:v>
      </x:c>
      <x:c r="J932" t="s">
        <x:v>95</x:v>
      </x:c>
      <x:c r="K932" s="6">
        <x:v>1018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20.555999999999997</x:v>
      </x:c>
      <x:c r="S932" s="8">
        <x:v>26539.60038653695</x:v>
      </x:c>
      <x:c r="T932" s="12">
        <x:v>279595.7543216063</x:v>
      </x:c>
      <x:c r="U932" s="12">
        <x:v>24.849999999999998</x:v>
      </x:c>
      <x:c r="V932" s="12">
        <x:v>70</x:v>
      </x:c>
      <x:c r="W932" s="12">
        <x:f>NA()</x:f>
      </x:c>
    </x:row>
    <x:row r="933">
      <x:c r="A933">
        <x:v>76812</x:v>
      </x:c>
      <x:c r="B933" s="1">
        <x:v>44774.63173060184</x:v>
      </x:c>
      <x:c r="C933" s="6">
        <x:v>15.524192481666667</x:v>
      </x:c>
      <x:c r="D933" s="14" t="s">
        <x:v>94</x:v>
      </x:c>
      <x:c r="E933" s="15">
        <x:v>44771.465261750614</x:v>
      </x:c>
      <x:c r="F933" t="s">
        <x:v>99</x:v>
      </x:c>
      <x:c r="G933" s="6">
        <x:v>98.7738121926899</x:v>
      </x:c>
      <x:c r="H933" t="s">
        <x:v>97</x:v>
      </x:c>
      <x:c r="I933" s="6">
        <x:v>27.867879429018558</x:v>
      </x:c>
      <x:c r="J933" t="s">
        <x:v>95</x:v>
      </x:c>
      <x:c r="K933" s="6">
        <x:v>1018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20.546999999999997</x:v>
      </x:c>
      <x:c r="S933" s="8">
        <x:v>26538.488789806812</x:v>
      </x:c>
      <x:c r="T933" s="12">
        <x:v>279599.73364716984</x:v>
      </x:c>
      <x:c r="U933" s="12">
        <x:v>24.849999999999998</x:v>
      </x:c>
      <x:c r="V933" s="12">
        <x:v>70</x:v>
      </x:c>
      <x:c r="W933" s="12">
        <x:f>NA()</x:f>
      </x:c>
    </x:row>
    <x:row r="934">
      <x:c r="A934">
        <x:v>76821</x:v>
      </x:c>
      <x:c r="B934" s="1">
        <x:v>44774.63174235351</x:v>
      </x:c>
      <x:c r="C934" s="6">
        <x:v>15.541114885</x:v>
      </x:c>
      <x:c r="D934" s="14" t="s">
        <x:v>94</x:v>
      </x:c>
      <x:c r="E934" s="15">
        <x:v>44771.465261750614</x:v>
      </x:c>
      <x:c r="F934" t="s">
        <x:v>99</x:v>
      </x:c>
      <x:c r="G934" s="6">
        <x:v>98.79541344746693</x:v>
      </x:c>
      <x:c r="H934" t="s">
        <x:v>97</x:v>
      </x:c>
      <x:c r="I934" s="6">
        <x:v>27.845048269324707</x:v>
      </x:c>
      <x:c r="J934" t="s">
        <x:v>95</x:v>
      </x:c>
      <x:c r="K934" s="6">
        <x:v>1018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20.546999999999997</x:v>
      </x:c>
      <x:c r="S934" s="8">
        <x:v>26534.928841769204</x:v>
      </x:c>
      <x:c r="T934" s="12">
        <x:v>279595.05945462605</x:v>
      </x:c>
      <x:c r="U934" s="12">
        <x:v>24.849999999999998</x:v>
      </x:c>
      <x:c r="V934" s="12">
        <x:v>70</x:v>
      </x:c>
      <x:c r="W934" s="12">
        <x:f>NA()</x:f>
      </x:c>
    </x:row>
    <x:row r="935">
      <x:c r="A935">
        <x:v>76829</x:v>
      </x:c>
      <x:c r="B935" s="1">
        <x:v>44774.63175366081</x:v>
      </x:c>
      <x:c r="C935" s="6">
        <x:v>15.557397398333332</x:v>
      </x:c>
      <x:c r="D935" s="14" t="s">
        <x:v>94</x:v>
      </x:c>
      <x:c r="E935" s="15">
        <x:v>44771.465261750614</x:v>
      </x:c>
      <x:c r="F935" t="s">
        <x:v>99</x:v>
      </x:c>
      <x:c r="G935" s="6">
        <x:v>98.75537388464471</x:v>
      </x:c>
      <x:c r="H935" t="s">
        <x:v>97</x:v>
      </x:c>
      <x:c r="I935" s="6">
        <x:v>27.85924628449584</x:v>
      </x:c>
      <x:c r="J935" t="s">
        <x:v>95</x:v>
      </x:c>
      <x:c r="K935" s="6">
        <x:v>1018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20.549999999999997</x:v>
      </x:c>
      <x:c r="S935" s="8">
        <x:v>26543.53381449441</x:v>
      </x:c>
      <x:c r="T935" s="12">
        <x:v>279603.2976394143</x:v>
      </x:c>
      <x:c r="U935" s="12">
        <x:v>24.849999999999998</x:v>
      </x:c>
      <x:c r="V935" s="12">
        <x:v>70</x:v>
      </x:c>
      <x:c r="W935" s="12">
        <x:f>NA()</x:f>
      </x:c>
    </x:row>
    <x:row r="936">
      <x:c r="A936">
        <x:v>76836</x:v>
      </x:c>
      <x:c r="B936" s="1">
        <x:v>44774.63176541138</x:v>
      </x:c>
      <x:c r="C936" s="6">
        <x:v>15.574318218333334</x:v>
      </x:c>
      <x:c r="D936" s="14" t="s">
        <x:v>94</x:v>
      </x:c>
      <x:c r="E936" s="15">
        <x:v>44771.465261750614</x:v>
      </x:c>
      <x:c r="F936" t="s">
        <x:v>99</x:v>
      </x:c>
      <x:c r="G936" s="6">
        <x:v>98.78132478553593</x:v>
      </x:c>
      <x:c r="H936" t="s">
        <x:v>97</x:v>
      </x:c>
      <x:c r="I936" s="6">
        <x:v>27.85993813846426</x:v>
      </x:c>
      <x:c r="J936" t="s">
        <x:v>95</x:v>
      </x:c>
      <x:c r="K936" s="6">
        <x:v>1018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20.546999999999997</x:v>
      </x:c>
      <x:c r="S936" s="8">
        <x:v>26539.191713043394</x:v>
      </x:c>
      <x:c r="T936" s="12">
        <x:v>279608.00935829733</x:v>
      </x:c>
      <x:c r="U936" s="12">
        <x:v>24.849999999999998</x:v>
      </x:c>
      <x:c r="V936" s="12">
        <x:v>70</x:v>
      </x:c>
      <x:c r="W936" s="12">
        <x:f>NA()</x:f>
      </x:c>
    </x:row>
    <x:row r="937">
      <x:c r="A937">
        <x:v>76845</x:v>
      </x:c>
      <x:c r="B937" s="1">
        <x:v>44774.63177715975</x:v>
      </x:c>
      <x:c r="C937" s="6">
        <x:v>15.591235865</x:v>
      </x:c>
      <x:c r="D937" s="14" t="s">
        <x:v>94</x:v>
      </x:c>
      <x:c r="E937" s="15">
        <x:v>44771.465261750614</x:v>
      </x:c>
      <x:c r="F937" t="s">
        <x:v>99</x:v>
      </x:c>
      <x:c r="G937" s="6">
        <x:v>98.79341147065495</x:v>
      </x:c>
      <x:c r="H937" t="s">
        <x:v>97</x:v>
      </x:c>
      <x:c r="I937" s="6">
        <x:v>27.856539031205102</x:v>
      </x:c>
      <x:c r="J937" t="s">
        <x:v>95</x:v>
      </x:c>
      <x:c r="K937" s="6">
        <x:v>1018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20.545999999999996</x:v>
      </x:c>
      <x:c r="S937" s="8">
        <x:v>26539.197648872672</x:v>
      </x:c>
      <x:c r="T937" s="12">
        <x:v>279609.364930654</x:v>
      </x:c>
      <x:c r="U937" s="12">
        <x:v>24.849999999999998</x:v>
      </x:c>
      <x:c r="V937" s="12">
        <x:v>70</x:v>
      </x:c>
      <x:c r="W937" s="12">
        <x:f>NA()</x:f>
      </x:c>
    </x:row>
    <x:row r="938">
      <x:c r="A938">
        <x:v>76851</x:v>
      </x:c>
      <x:c r="B938" s="1">
        <x:v>44774.631788295796</x:v>
      </x:c>
      <x:c r="C938" s="6">
        <x:v>15.60727177</x:v>
      </x:c>
      <x:c r="D938" s="14" t="s">
        <x:v>94</x:v>
      </x:c>
      <x:c r="E938" s="15">
        <x:v>44771.465261750614</x:v>
      </x:c>
      <x:c r="F938" t="s">
        <x:v>99</x:v>
      </x:c>
      <x:c r="G938" s="6">
        <x:v>98.80306107519135</x:v>
      </x:c>
      <x:c r="H938" t="s">
        <x:v>97</x:v>
      </x:c>
      <x:c r="I938" s="6">
        <x:v>27.846341730084077</x:v>
      </x:c>
      <x:c r="J938" t="s">
        <x:v>95</x:v>
      </x:c>
      <x:c r="K938" s="6">
        <x:v>1018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20.545999999999996</x:v>
      </x:c>
      <x:c r="S938" s="8">
        <x:v>26539.390404140824</x:v>
      </x:c>
      <x:c r="T938" s="12">
        <x:v>279595.7688147366</x:v>
      </x:c>
      <x:c r="U938" s="12">
        <x:v>24.849999999999998</x:v>
      </x:c>
      <x:c r="V938" s="12">
        <x:v>70</x:v>
      </x:c>
      <x:c r="W938" s="12">
        <x:f>NA()</x:f>
      </x:c>
    </x:row>
    <x:row r="939">
      <x:c r="A939">
        <x:v>76867</x:v>
      </x:c>
      <x:c r="B939" s="1">
        <x:v>44774.63179999612</x:v>
      </x:c>
      <x:c r="C939" s="6">
        <x:v>15.624120241666667</x:v>
      </x:c>
      <x:c r="D939" s="14" t="s">
        <x:v>94</x:v>
      </x:c>
      <x:c r="E939" s="15">
        <x:v>44771.465261750614</x:v>
      </x:c>
      <x:c r="F939" t="s">
        <x:v>99</x:v>
      </x:c>
      <x:c r="G939" s="6">
        <x:v>98.83149600231935</x:v>
      </x:c>
      <x:c r="H939" t="s">
        <x:v>97</x:v>
      </x:c>
      <x:c r="I939" s="6">
        <x:v>27.853801699543055</x:v>
      </x:c>
      <x:c r="J939" t="s">
        <x:v>95</x:v>
      </x:c>
      <x:c r="K939" s="6">
        <x:v>1018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20.541999999999998</x:v>
      </x:c>
      <x:c r="S939" s="8">
        <x:v>26536.747150595038</x:v>
      </x:c>
      <x:c r="T939" s="12">
        <x:v>279599.7449462552</x:v>
      </x:c>
      <x:c r="U939" s="12">
        <x:v>24.849999999999998</x:v>
      </x:c>
      <x:c r="V939" s="12">
        <x:v>70</x:v>
      </x:c>
      <x:c r="W939" s="12">
        <x:f>NA()</x:f>
      </x:c>
    </x:row>
    <x:row r="940">
      <x:c r="A940">
        <x:v>76871</x:v>
      </x:c>
      <x:c r="B940" s="1">
        <x:v>44774.63181172335</x:v>
      </x:c>
      <x:c r="C940" s="6">
        <x:v>15.641007458333334</x:v>
      </x:c>
      <x:c r="D940" s="14" t="s">
        <x:v>94</x:v>
      </x:c>
      <x:c r="E940" s="15">
        <x:v>44771.465261750614</x:v>
      </x:c>
      <x:c r="F940" t="s">
        <x:v>99</x:v>
      </x:c>
      <x:c r="G940" s="6">
        <x:v>98.76143434560865</x:v>
      </x:c>
      <x:c r="H940" t="s">
        <x:v>97</x:v>
      </x:c>
      <x:c r="I940" s="6">
        <x:v>27.852839121907436</x:v>
      </x:c>
      <x:c r="J940" t="s">
        <x:v>95</x:v>
      </x:c>
      <x:c r="K940" s="6">
        <x:v>1018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20.549999999999997</x:v>
      </x:c>
      <x:c r="S940" s="8">
        <x:v>26537.997487365454</x:v>
      </x:c>
      <x:c r="T940" s="12">
        <x:v>279609.2848546582</x:v>
      </x:c>
      <x:c r="U940" s="12">
        <x:v>24.849999999999998</x:v>
      </x:c>
      <x:c r="V940" s="12">
        <x:v>70</x:v>
      </x:c>
      <x:c r="W940" s="12">
        <x:f>NA()</x:f>
      </x:c>
    </x:row>
    <x:row r="941">
      <x:c r="A941">
        <x:v>76879</x:v>
      </x:c>
      <x:c r="B941" s="1">
        <x:v>44774.63182344691</x:v>
      </x:c>
      <x:c r="C941" s="6">
        <x:v>15.657889368333333</x:v>
      </x:c>
      <x:c r="D941" s="14" t="s">
        <x:v>94</x:v>
      </x:c>
      <x:c r="E941" s="15">
        <x:v>44771.465261750614</x:v>
      </x:c>
      <x:c r="F941" t="s">
        <x:v>99</x:v>
      </x:c>
      <x:c r="G941" s="6">
        <x:v>98.69987668910956</x:v>
      </x:c>
      <x:c r="H941" t="s">
        <x:v>97</x:v>
      </x:c>
      <x:c r="I941" s="6">
        <x:v>27.871067982785917</x:v>
      </x:c>
      <x:c r="J941" t="s">
        <x:v>95</x:v>
      </x:c>
      <x:c r="K941" s="6">
        <x:v>1018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20.554999999999996</x:v>
      </x:c>
      <x:c r="S941" s="8">
        <x:v>26536.21673000623</x:v>
      </x:c>
      <x:c r="T941" s="12">
        <x:v>279608.0867542714</x:v>
      </x:c>
      <x:c r="U941" s="12">
        <x:v>24.849999999999998</x:v>
      </x:c>
      <x:c r="V941" s="12">
        <x:v>70</x:v>
      </x:c>
      <x:c r="W941" s="12">
        <x:f>NA()</x:f>
      </x:c>
    </x:row>
    <x:row r="942">
      <x:c r="A942">
        <x:v>76893</x:v>
      </x:c>
      <x:c r="B942" s="1">
        <x:v>44774.6318345914</x:v>
      </x:c>
      <x:c r="C942" s="6">
        <x:v>15.673937443333333</x:v>
      </x:c>
      <x:c r="D942" s="14" t="s">
        <x:v>94</x:v>
      </x:c>
      <x:c r="E942" s="15">
        <x:v>44771.465261750614</x:v>
      </x:c>
      <x:c r="F942" t="s">
        <x:v>99</x:v>
      </x:c>
      <x:c r="G942" s="6">
        <x:v>98.80408890190265</x:v>
      </x:c>
      <x:c r="H942" t="s">
        <x:v>97</x:v>
      </x:c>
      <x:c r="I942" s="6">
        <x:v>27.87338419827165</x:v>
      </x:c>
      <x:c r="J942" t="s">
        <x:v>95</x:v>
      </x:c>
      <x:c r="K942" s="6">
        <x:v>1018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20.542999999999996</x:v>
      </x:c>
      <x:c r="S942" s="8">
        <x:v>26535.639649228415</x:v>
      </x:c>
      <x:c r="T942" s="12">
        <x:v>279594.53397046746</x:v>
      </x:c>
      <x:c r="U942" s="12">
        <x:v>24.849999999999998</x:v>
      </x:c>
      <x:c r="V942" s="12">
        <x:v>70</x:v>
      </x:c>
      <x:c r="W942" s="12">
        <x:f>NA()</x:f>
      </x:c>
    </x:row>
    <x:row r="943">
      <x:c r="A943">
        <x:v>76904</x:v>
      </x:c>
      <x:c r="B943" s="1">
        <x:v>44774.631846326076</x:v>
      </x:c>
      <x:c r="C943" s="6">
        <x:v>15.69083538</x:v>
      </x:c>
      <x:c r="D943" s="14" t="s">
        <x:v>94</x:v>
      </x:c>
      <x:c r="E943" s="15">
        <x:v>44771.465261750614</x:v>
      </x:c>
      <x:c r="F943" t="s">
        <x:v>99</x:v>
      </x:c>
      <x:c r="G943" s="6">
        <x:v>98.87050362598356</x:v>
      </x:c>
      <x:c r="H943" t="s">
        <x:v>97</x:v>
      </x:c>
      <x:c r="I943" s="6">
        <x:v>27.859486929338345</x:v>
      </x:c>
      <x:c r="J943" t="s">
        <x:v>95</x:v>
      </x:c>
      <x:c r="K943" s="6">
        <x:v>1018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20.536999999999995</x:v>
      </x:c>
      <x:c r="S943" s="8">
        <x:v>26532.712367512988</x:v>
      </x:c>
      <x:c r="T943" s="12">
        <x:v>279603.500513851</x:v>
      </x:c>
      <x:c r="U943" s="12">
        <x:v>24.849999999999998</x:v>
      </x:c>
      <x:c r="V943" s="12">
        <x:v>70</x:v>
      </x:c>
      <x:c r="W943" s="12">
        <x:f>NA()</x:f>
      </x:c>
    </x:row>
    <x:row r="944">
      <x:c r="A944">
        <x:v>76908</x:v>
      </x:c>
      <x:c r="B944" s="1">
        <x:v>44774.63185803597</x:v>
      </x:c>
      <x:c r="C944" s="6">
        <x:v>15.70769763</x:v>
      </x:c>
      <x:c r="D944" s="14" t="s">
        <x:v>94</x:v>
      </x:c>
      <x:c r="E944" s="15">
        <x:v>44771.465261750614</x:v>
      </x:c>
      <x:c r="F944" t="s">
        <x:v>99</x:v>
      </x:c>
      <x:c r="G944" s="6">
        <x:v>98.83889143733163</x:v>
      </x:c>
      <x:c r="H944" t="s">
        <x:v>97</x:v>
      </x:c>
      <x:c r="I944" s="6">
        <x:v>27.85536588879131</x:v>
      </x:c>
      <x:c r="J944" t="s">
        <x:v>95</x:v>
      </x:c>
      <x:c r="K944" s="6">
        <x:v>1018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20.540999999999997</x:v>
      </x:c>
      <x:c r="S944" s="8">
        <x:v>26533.682441815683</x:v>
      </x:c>
      <x:c r="T944" s="12">
        <x:v>279614.6942185687</x:v>
      </x:c>
      <x:c r="U944" s="12">
        <x:v>24.849999999999998</x:v>
      </x:c>
      <x:c r="V944" s="12">
        <x:v>70</x:v>
      </x:c>
      <x:c r="W944" s="12">
        <x:f>NA()</x:f>
      </x:c>
    </x:row>
    <x:row r="945">
      <x:c r="A945">
        <x:v>76916</x:v>
      </x:c>
      <x:c r="B945" s="1">
        <x:v>44774.63186978616</x:v>
      </x:c>
      <x:c r="C945" s="6">
        <x:v>15.72461789</x:v>
      </x:c>
      <x:c r="D945" s="14" t="s">
        <x:v>94</x:v>
      </x:c>
      <x:c r="E945" s="15">
        <x:v>44771.465261750614</x:v>
      </x:c>
      <x:c r="F945" t="s">
        <x:v>99</x:v>
      </x:c>
      <x:c r="G945" s="6">
        <x:v>98.73937734925411</x:v>
      </x:c>
      <x:c r="H945" t="s">
        <x:v>97</x:v>
      </x:c>
      <x:c r="I945" s="6">
        <x:v>27.8574113681384</x:v>
      </x:c>
      <x:c r="J945" t="s">
        <x:v>95</x:v>
      </x:c>
      <x:c r="K945" s="6">
        <x:v>1018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20.551999999999996</x:v>
      </x:c>
      <x:c r="S945" s="8">
        <x:v>26535.65462042064</x:v>
      </x:c>
      <x:c r="T945" s="12">
        <x:v>279618.34854311123</x:v>
      </x:c>
      <x:c r="U945" s="12">
        <x:v>24.849999999999998</x:v>
      </x:c>
      <x:c r="V945" s="12">
        <x:v>70</x:v>
      </x:c>
      <x:c r="W945" s="12">
        <x:f>NA()</x:f>
      </x:c>
    </x:row>
    <x:row r="946">
      <x:c r="A946">
        <x:v>76929</x:v>
      </x:c>
      <x:c r="B946" s="1">
        <x:v>44774.63188094711</x:v>
      </x:c>
      <x:c r="C946" s="6">
        <x:v>15.740689668333333</x:v>
      </x:c>
      <x:c r="D946" s="14" t="s">
        <x:v>94</x:v>
      </x:c>
      <x:c r="E946" s="15">
        <x:v>44771.465261750614</x:v>
      </x:c>
      <x:c r="F946" t="s">
        <x:v>99</x:v>
      </x:c>
      <x:c r="G946" s="6">
        <x:v>98.87169995391147</x:v>
      </x:c>
      <x:c r="H946" t="s">
        <x:v>97</x:v>
      </x:c>
      <x:c r="I946" s="6">
        <x:v>27.85822354410766</x:v>
      </x:c>
      <x:c r="J946" t="s">
        <x:v>95</x:v>
      </x:c>
      <x:c r="K946" s="6">
        <x:v>1018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20.536999999999995</x:v>
      </x:c>
      <x:c r="S946" s="8">
        <x:v>26530.42985987176</x:v>
      </x:c>
      <x:c r="T946" s="12">
        <x:v>279608.92784491065</x:v>
      </x:c>
      <x:c r="U946" s="12">
        <x:v>24.849999999999998</x:v>
      </x:c>
      <x:c r="V946" s="12">
        <x:v>70</x:v>
      </x:c>
      <x:c r="W946" s="12">
        <x:f>NA()</x:f>
      </x:c>
    </x:row>
    <x:row r="947">
      <x:c r="A947">
        <x:v>76937</x:v>
      </x:c>
      <x:c r="B947" s="1">
        <x:v>44774.631892692516</x:v>
      </x:c>
      <x:c r="C947" s="6">
        <x:v>15.75760305</x:v>
      </x:c>
      <x:c r="D947" s="14" t="s">
        <x:v>94</x:v>
      </x:c>
      <x:c r="E947" s="15">
        <x:v>44771.465261750614</x:v>
      </x:c>
      <x:c r="F947" t="s">
        <x:v>99</x:v>
      </x:c>
      <x:c r="G947" s="6">
        <x:v>98.81931045424867</x:v>
      </x:c>
      <x:c r="H947" t="s">
        <x:v>97</x:v>
      </x:c>
      <x:c r="I947" s="6">
        <x:v>27.866676201969312</x:v>
      </x:c>
      <x:c r="J947" t="s">
        <x:v>95</x:v>
      </x:c>
      <x:c r="K947" s="6">
        <x:v>1018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20.541999999999998</x:v>
      </x:c>
      <x:c r="S947" s="8">
        <x:v>26528.356562191337</x:v>
      </x:c>
      <x:c r="T947" s="12">
        <x:v>279609.392738295</x:v>
      </x:c>
      <x:c r="U947" s="12">
        <x:v>24.849999999999998</x:v>
      </x:c>
      <x:c r="V947" s="12">
        <x:v>70</x:v>
      </x:c>
      <x:c r="W947" s="12">
        <x:f>NA()</x:f>
      </x:c>
    </x:row>
    <x:row r="948">
      <x:c r="A948">
        <x:v>76942</x:v>
      </x:c>
      <x:c r="B948" s="1">
        <x:v>44774.63190440876</x:v>
      </x:c>
      <x:c r="C948" s="6">
        <x:v>15.774474438333334</x:v>
      </x:c>
      <x:c r="D948" s="14" t="s">
        <x:v>94</x:v>
      </x:c>
      <x:c r="E948" s="15">
        <x:v>44771.465261750614</x:v>
      </x:c>
      <x:c r="F948" t="s">
        <x:v>99</x:v>
      </x:c>
      <x:c r="G948" s="6">
        <x:v>98.77397336581502</x:v>
      </x:c>
      <x:c r="H948" t="s">
        <x:v>97</x:v>
      </x:c>
      <x:c r="I948" s="6">
        <x:v>27.848958733611198</x:v>
      </x:c>
      <x:c r="J948" t="s">
        <x:v>95</x:v>
      </x:c>
      <x:c r="K948" s="6">
        <x:v>1018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20.548999999999996</x:v>
      </x:c>
      <x:c r="S948" s="8">
        <x:v>26530.645863562</x:v>
      </x:c>
      <x:c r="T948" s="12">
        <x:v>279609.8135879901</x:v>
      </x:c>
      <x:c r="U948" s="12">
        <x:v>24.849999999999998</x:v>
      </x:c>
      <x:c r="V948" s="12">
        <x:v>70</x:v>
      </x:c>
      <x:c r="W948" s="12">
        <x:f>NA()</x:f>
      </x:c>
    </x:row>
    <x:row r="949">
      <x:c r="A949">
        <x:v>76956</x:v>
      </x:c>
      <x:c r="B949" s="1">
        <x:v>44774.63191554185</x:v>
      </x:c>
      <x:c r="C949" s="6">
        <x:v>15.790506088333334</x:v>
      </x:c>
      <x:c r="D949" s="14" t="s">
        <x:v>94</x:v>
      </x:c>
      <x:c r="E949" s="15">
        <x:v>44771.465261750614</x:v>
      </x:c>
      <x:c r="F949" t="s">
        <x:v>99</x:v>
      </x:c>
      <x:c r="G949" s="6">
        <x:v>98.78917987152953</x:v>
      </x:c>
      <x:c r="H949" t="s">
        <x:v>97</x:v>
      </x:c>
      <x:c r="I949" s="6">
        <x:v>27.851635900250585</x:v>
      </x:c>
      <x:c r="J949" t="s">
        <x:v>95</x:v>
      </x:c>
      <x:c r="K949" s="6">
        <x:v>1018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20.546999999999997</x:v>
      </x:c>
      <x:c r="S949" s="8">
        <x:v>26533.26509422233</x:v>
      </x:c>
      <x:c r="T949" s="12">
        <x:v>279607.3955884977</x:v>
      </x:c>
      <x:c r="U949" s="12">
        <x:v>24.849999999999998</x:v>
      </x:c>
      <x:c r="V949" s="12">
        <x:v>70</x:v>
      </x:c>
      <x:c r="W949" s="12">
        <x:f>NA()</x:f>
      </x:c>
    </x:row>
    <x:row r="950">
      <x:c r="A950">
        <x:v>76965</x:v>
      </x:c>
      <x:c r="B950" s="1">
        <x:v>44774.63192724265</x:v>
      </x:c>
      <x:c r="C950" s="6">
        <x:v>15.807355248333334</x:v>
      </x:c>
      <x:c r="D950" s="14" t="s">
        <x:v>94</x:v>
      </x:c>
      <x:c r="E950" s="15">
        <x:v>44771.465261750614</x:v>
      </x:c>
      <x:c r="F950" t="s">
        <x:v>99</x:v>
      </x:c>
      <x:c r="G950" s="6">
        <x:v>98.80299491646963</x:v>
      </x:c>
      <x:c r="H950" t="s">
        <x:v>97</x:v>
      </x:c>
      <x:c r="I950" s="6">
        <x:v>27.85578701678969</x:v>
      </x:c>
      <x:c r="J950" t="s">
        <x:v>95</x:v>
      </x:c>
      <x:c r="K950" s="6">
        <x:v>1018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20.544999999999998</x:v>
      </x:c>
      <x:c r="S950" s="8">
        <x:v>26530.10816966051</x:v>
      </x:c>
      <x:c r="T950" s="12">
        <x:v>279611.3343217677</x:v>
      </x:c>
      <x:c r="U950" s="12">
        <x:v>24.849999999999998</x:v>
      </x:c>
      <x:c r="V950" s="12">
        <x:v>70</x:v>
      </x:c>
      <x:c r="W950" s="12">
        <x:f>NA()</x:f>
      </x:c>
    </x:row>
    <x:row r="951">
      <x:c r="A951">
        <x:v>76974</x:v>
      </x:c>
      <x:c r="B951" s="1">
        <x:v>44774.631939000494</x:v>
      </x:c>
      <x:c r="C951" s="6">
        <x:v>15.824286536666667</x:v>
      </x:c>
      <x:c r="D951" s="14" t="s">
        <x:v>94</x:v>
      </x:c>
      <x:c r="E951" s="15">
        <x:v>44771.465261750614</x:v>
      </x:c>
      <x:c r="F951" t="s">
        <x:v>99</x:v>
      </x:c>
      <x:c r="G951" s="6">
        <x:v>98.81063563152968</x:v>
      </x:c>
      <x:c r="H951" t="s">
        <x:v>97</x:v>
      </x:c>
      <x:c r="I951" s="6">
        <x:v>27.866465637279816</x:v>
      </x:c>
      <x:c r="J951" t="s">
        <x:v>95</x:v>
      </x:c>
      <x:c r="K951" s="6">
        <x:v>1018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20.542999999999996</x:v>
      </x:c>
      <x:c r="S951" s="8">
        <x:v>26530.806876173283</x:v>
      </x:c>
      <x:c r="T951" s="12">
        <x:v>279610.0419669144</x:v>
      </x:c>
      <x:c r="U951" s="12">
        <x:v>24.849999999999998</x:v>
      </x:c>
      <x:c r="V951" s="12">
        <x:v>70</x:v>
      </x:c>
      <x:c r="W951" s="12">
        <x:f>NA()</x:f>
      </x:c>
    </x:row>
    <x:row r="952">
      <x:c r="A952">
        <x:v>76982</x:v>
      </x:c>
      <x:c r="B952" s="1">
        <x:v>44774.63195071563</x:v>
      </x:c>
      <x:c r="C952" s="6">
        <x:v>15.841156335</x:v>
      </x:c>
      <x:c r="D952" s="14" t="s">
        <x:v>94</x:v>
      </x:c>
      <x:c r="E952" s="15">
        <x:v>44771.465261750614</x:v>
      </x:c>
      <x:c r="F952" t="s">
        <x:v>99</x:v>
      </x:c>
      <x:c r="G952" s="6">
        <x:v>98.85298024714189</x:v>
      </x:c>
      <x:c r="H952" t="s">
        <x:v>97</x:v>
      </x:c>
      <x:c r="I952" s="6">
        <x:v>27.849861149093613</x:v>
      </x:c>
      <x:c r="J952" t="s">
        <x:v>95</x:v>
      </x:c>
      <x:c r="K952" s="6">
        <x:v>1018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20.539999999999996</x:v>
      </x:c>
      <x:c r="S952" s="8">
        <x:v>26526.451168322674</x:v>
      </x:c>
      <x:c r="T952" s="12">
        <x:v>279619.23388469743</x:v>
      </x:c>
      <x:c r="U952" s="12">
        <x:v>24.849999999999998</x:v>
      </x:c>
      <x:c r="V952" s="12">
        <x:v>70</x:v>
      </x:c>
      <x:c r="W952" s="12">
        <x:f>NA()</x:f>
      </x:c>
    </x:row>
    <x:row r="953">
      <x:c r="A953">
        <x:v>76991</x:v>
      </x:c>
      <x:c r="B953" s="1">
        <x:v>44774.63196184595</x:v>
      </x:c>
      <x:c r="C953" s="6">
        <x:v>15.857183998333333</x:v>
      </x:c>
      <x:c r="D953" s="14" t="s">
        <x:v>94</x:v>
      </x:c>
      <x:c r="E953" s="15">
        <x:v>44771.465261750614</x:v>
      </x:c>
      <x:c r="F953" t="s">
        <x:v>99</x:v>
      </x:c>
      <x:c r="G953" s="6">
        <x:v>98.80277640375047</x:v>
      </x:c>
      <x:c r="H953" t="s">
        <x:v>97</x:v>
      </x:c>
      <x:c r="I953" s="6">
        <x:v>27.846642534983857</x:v>
      </x:c>
      <x:c r="J953" t="s">
        <x:v>95</x:v>
      </x:c>
      <x:c r="K953" s="6">
        <x:v>1018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20.545999999999996</x:v>
      </x:c>
      <x:c r="S953" s="8">
        <x:v>26529.30408611039</x:v>
      </x:c>
      <x:c r="T953" s="12">
        <x:v>279599.138843073</x:v>
      </x:c>
      <x:c r="U953" s="12">
        <x:v>24.849999999999998</x:v>
      </x:c>
      <x:c r="V953" s="12">
        <x:v>70</x:v>
      </x:c>
      <x:c r="W953" s="12">
        <x:f>NA()</x:f>
      </x:c>
    </x:row>
    <x:row r="954">
      <x:c r="A954">
        <x:v>77001</x:v>
      </x:c>
      <x:c r="B954" s="1">
        <x:v>44774.631973583964</x:v>
      </x:c>
      <x:c r="C954" s="6">
        <x:v>15.87408673</x:v>
      </x:c>
      <x:c r="D954" s="14" t="s">
        <x:v>94</x:v>
      </x:c>
      <x:c r="E954" s="15">
        <x:v>44771.465261750614</x:v>
      </x:c>
      <x:c r="F954" t="s">
        <x:v>99</x:v>
      </x:c>
      <x:c r="G954" s="6">
        <x:v>98.80000612015068</x:v>
      </x:c>
      <x:c r="H954" t="s">
        <x:v>97</x:v>
      </x:c>
      <x:c r="I954" s="6">
        <x:v>27.85894547846692</x:v>
      </x:c>
      <x:c r="J954" t="s">
        <x:v>95</x:v>
      </x:c>
      <x:c r="K954" s="6">
        <x:v>1018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20.544999999999998</x:v>
      </x:c>
      <x:c r="S954" s="8">
        <x:v>26529.68610765976</x:v>
      </x:c>
      <x:c r="T954" s="12">
        <x:v>279607.95603077195</x:v>
      </x:c>
      <x:c r="U954" s="12">
        <x:v>24.849999999999998</x:v>
      </x:c>
      <x:c r="V954" s="12">
        <x:v>70</x:v>
      </x:c>
      <x:c r="W954" s="12">
        <x:f>NA()</x:f>
      </x:c>
    </x:row>
    <x:row r="955">
      <x:c r="A955">
        <x:v>77006</x:v>
      </x:c>
      <x:c r="B955" s="1">
        <x:v>44774.631985307926</x:v>
      </x:c>
      <x:c r="C955" s="6">
        <x:v>15.890969241666667</x:v>
      </x:c>
      <x:c r="D955" s="14" t="s">
        <x:v>94</x:v>
      </x:c>
      <x:c r="E955" s="15">
        <x:v>44771.465261750614</x:v>
      </x:c>
      <x:c r="F955" t="s">
        <x:v>99</x:v>
      </x:c>
      <x:c r="G955" s="6">
        <x:v>98.82179519135076</x:v>
      </x:c>
      <x:c r="H955" t="s">
        <x:v>97</x:v>
      </x:c>
      <x:c r="I955" s="6">
        <x:v>27.854674035764674</x:v>
      </x:c>
      <x:c r="J955" t="s">
        <x:v>95</x:v>
      </x:c>
      <x:c r="K955" s="6">
        <x:v>1018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20.542999999999996</x:v>
      </x:c>
      <x:c r="S955" s="8">
        <x:v>26526.705520418967</x:v>
      </x:c>
      <x:c r="T955" s="12">
        <x:v>279607.43438429065</x:v>
      </x:c>
      <x:c r="U955" s="12">
        <x:v>24.849999999999998</x:v>
      </x:c>
      <x:c r="V955" s="12">
        <x:v>70</x:v>
      </x:c>
      <x:c r="W955" s="12">
        <x:f>NA()</x:f>
      </x:c>
    </x:row>
    <x:row r="956">
      <x:c r="A956">
        <x:v>77016</x:v>
      </x:c>
      <x:c r="B956" s="1">
        <x:v>44774.631997037046</x:v>
      </x:c>
      <x:c r="C956" s="6">
        <x:v>15.90785918</x:v>
      </x:c>
      <x:c r="D956" s="14" t="s">
        <x:v>94</x:v>
      </x:c>
      <x:c r="E956" s="15">
        <x:v>44771.465261750614</x:v>
      </x:c>
      <x:c r="F956" t="s">
        <x:v>99</x:v>
      </x:c>
      <x:c r="G956" s="6">
        <x:v>98.8299953815431</x:v>
      </x:c>
      <x:c r="H956" t="s">
        <x:v>97</x:v>
      </x:c>
      <x:c r="I956" s="6">
        <x:v>27.846010844726607</x:v>
      </x:c>
      <x:c r="J956" t="s">
        <x:v>95</x:v>
      </x:c>
      <x:c r="K956" s="6">
        <x:v>1018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20.542999999999996</x:v>
      </x:c>
      <x:c r="S956" s="8">
        <x:v>26527.430996503488</x:v>
      </x:c>
      <x:c r="T956" s="12">
        <x:v>279612.77265431</x:v>
      </x:c>
      <x:c r="U956" s="12">
        <x:v>24.849999999999998</x:v>
      </x:c>
      <x:c r="V956" s="12">
        <x:v>70</x:v>
      </x:c>
      <x:c r="W956" s="12">
        <x:f>NA()</x:f>
      </x:c>
    </x:row>
    <x:row r="957">
      <x:c r="A957">
        <x:v>77028</x:v>
      </x:c>
      <x:c r="B957" s="1">
        <x:v>44774.63200816389</x:v>
      </x:c>
      <x:c r="C957" s="6">
        <x:v>15.923881821666667</x:v>
      </x:c>
      <x:c r="D957" s="14" t="s">
        <x:v>94</x:v>
      </x:c>
      <x:c r="E957" s="15">
        <x:v>44771.465261750614</x:v>
      </x:c>
      <x:c r="F957" t="s">
        <x:v>99</x:v>
      </x:c>
      <x:c r="G957" s="6">
        <x:v>98.92056698647538</x:v>
      </x:c>
      <x:c r="H957" t="s">
        <x:v>97</x:v>
      </x:c>
      <x:c r="I957" s="6">
        <x:v>27.84414585513605</x:v>
      </x:c>
      <x:c r="J957" t="s">
        <x:v>95</x:v>
      </x:c>
      <x:c r="K957" s="6">
        <x:v>1018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20.532999999999998</x:v>
      </x:c>
      <x:c r="S957" s="8">
        <x:v>26523.086372754806</x:v>
      </x:c>
      <x:c r="T957" s="12">
        <x:v>279607.74592105293</x:v>
      </x:c>
      <x:c r="U957" s="12">
        <x:v>24.849999999999998</x:v>
      </x:c>
      <x:c r="V957" s="12">
        <x:v>70</x:v>
      </x:c>
      <x:c r="W957" s="12">
        <x:f>NA()</x:f>
      </x:c>
    </x:row>
    <x:row r="958">
      <x:c r="A958">
        <x:v>77039</x:v>
      </x:c>
      <x:c r="B958" s="1">
        <x:v>44774.63201988709</x:v>
      </x:c>
      <x:c r="C958" s="6">
        <x:v>15.940763235</x:v>
      </x:c>
      <x:c r="D958" s="14" t="s">
        <x:v>94</x:v>
      </x:c>
      <x:c r="E958" s="15">
        <x:v>44771.465261750614</x:v>
      </x:c>
      <x:c r="F958" t="s">
        <x:v>99</x:v>
      </x:c>
      <x:c r="G958" s="6">
        <x:v>98.83845300782211</x:v>
      </x:c>
      <x:c r="H958" t="s">
        <x:v>97</x:v>
      </x:c>
      <x:c r="I958" s="6">
        <x:v>27.837076952390817</x:v>
      </x:c>
      <x:c r="J958" t="s">
        <x:v>95</x:v>
      </x:c>
      <x:c r="K958" s="6">
        <x:v>1018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20.542999999999996</x:v>
      </x:c>
      <x:c r="S958" s="8">
        <x:v>26526.923471421058</x:v>
      </x:c>
      <x:c r="T958" s="12">
        <x:v>279596.82258750097</x:v>
      </x:c>
      <x:c r="U958" s="12">
        <x:v>24.849999999999998</x:v>
      </x:c>
      <x:c r="V958" s="12">
        <x:v>70</x:v>
      </x:c>
      <x:c r="W958" s="12">
        <x:f>NA()</x:f>
      </x:c>
    </x:row>
    <x:row r="959">
      <x:c r="A959">
        <x:v>77048</x:v>
      </x:c>
      <x:c r="B959" s="1">
        <x:v>44774.63203162889</x:v>
      </x:c>
      <x:c r="C959" s="6">
        <x:v>15.957671428333333</x:v>
      </x:c>
      <x:c r="D959" s="14" t="s">
        <x:v>94</x:v>
      </x:c>
      <x:c r="E959" s="15">
        <x:v>44771.465261750614</x:v>
      </x:c>
      <x:c r="F959" t="s">
        <x:v>99</x:v>
      </x:c>
      <x:c r="G959" s="6">
        <x:v>98.90093887671149</x:v>
      </x:c>
      <x:c r="H959" t="s">
        <x:v>97</x:v>
      </x:c>
      <x:c r="I959" s="6">
        <x:v>27.85548621107091</x:v>
      </x:c>
      <x:c r="J959" t="s">
        <x:v>95</x:v>
      </x:c>
      <x:c r="K959" s="6">
        <x:v>1018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20.533999999999995</x:v>
      </x:c>
      <x:c r="S959" s="8">
        <x:v>26519.965200431463</x:v>
      </x:c>
      <x:c r="T959" s="12">
        <x:v>279604.0483868853</x:v>
      </x:c>
      <x:c r="U959" s="12">
        <x:v>24.849999999999998</x:v>
      </x:c>
      <x:c r="V959" s="12">
        <x:v>70</x:v>
      </x:c>
      <x:c r="W959" s="12">
        <x:f>NA()</x:f>
      </x:c>
    </x:row>
    <x:row r="960">
      <x:c r="A960">
        <x:v>77052</x:v>
      </x:c>
      <x:c r="B960" s="1">
        <x:v>44774.632043369136</x:v>
      </x:c>
      <x:c r="C960" s="6">
        <x:v>15.974577393333334</x:v>
      </x:c>
      <x:c r="D960" s="14" t="s">
        <x:v>94</x:v>
      </x:c>
      <x:c r="E960" s="15">
        <x:v>44771.465261750614</x:v>
      </x:c>
      <x:c r="F960" t="s">
        <x:v>99</x:v>
      </x:c>
      <x:c r="G960" s="6">
        <x:v>98.85858336770431</x:v>
      </x:c>
      <x:c r="H960" t="s">
        <x:v>97</x:v>
      </x:c>
      <x:c r="I960" s="6">
        <x:v>27.85332041069114</x:v>
      </x:c>
      <x:c r="J960" t="s">
        <x:v>95</x:v>
      </x:c>
      <x:c r="K960" s="6">
        <x:v>1018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20.538999999999998</x:v>
      </x:c>
      <x:c r="S960" s="8">
        <x:v>26522.760400891693</x:v>
      </x:c>
      <x:c r="T960" s="12">
        <x:v>279606.5379557594</x:v>
      </x:c>
      <x:c r="U960" s="12">
        <x:v>24.849999999999998</x:v>
      </x:c>
      <x:c r="V960" s="12">
        <x:v>70</x:v>
      </x:c>
      <x:c r="W960" s="12">
        <x:f>NA()</x:f>
      </x:c>
    </x:row>
    <x:row r="961">
      <x:c r="A961">
        <x:v>77064</x:v>
      </x:c>
      <x:c r="B961" s="1">
        <x:v>44774.63205453645</x:v>
      </x:c>
      <x:c r="C961" s="6">
        <x:v>15.990658318333333</x:v>
      </x:c>
      <x:c r="D961" s="14" t="s">
        <x:v>94</x:v>
      </x:c>
      <x:c r="E961" s="15">
        <x:v>44771.465261750614</x:v>
      </x:c>
      <x:c r="F961" t="s">
        <x:v>99</x:v>
      </x:c>
      <x:c r="G961" s="6">
        <x:v>98.84508465789196</x:v>
      </x:c>
      <x:c r="H961" t="s">
        <x:v>97</x:v>
      </x:c>
      <x:c r="I961" s="6">
        <x:v>27.86757862221566</x:v>
      </x:c>
      <x:c r="J961" t="s">
        <x:v>95</x:v>
      </x:c>
      <x:c r="K961" s="6">
        <x:v>1018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20.538999999999998</x:v>
      </x:c>
      <x:c r="S961" s="8">
        <x:v>26522.297136944</x:v>
      </x:c>
      <x:c r="T961" s="12">
        <x:v>279605.50133169116</x:v>
      </x:c>
      <x:c r="U961" s="12">
        <x:v>24.849999999999998</x:v>
      </x:c>
      <x:c r="V961" s="12">
        <x:v>70</x:v>
      </x:c>
      <x:c r="W961" s="12">
        <x:f>NA()</x:f>
      </x:c>
    </x:row>
    <x:row r="962">
      <x:c r="A962">
        <x:v>77075</x:v>
      </x:c>
      <x:c r="B962" s="1">
        <x:v>44774.632066299695</x:v>
      </x:c>
      <x:c r="C962" s="6">
        <x:v>16.007597393333334</x:v>
      </x:c>
      <x:c r="D962" s="14" t="s">
        <x:v>94</x:v>
      </x:c>
      <x:c r="E962" s="15">
        <x:v>44771.465261750614</x:v>
      </x:c>
      <x:c r="F962" t="s">
        <x:v>99</x:v>
      </x:c>
      <x:c r="G962" s="6">
        <x:v>98.77552866088192</x:v>
      </x:c>
      <x:c r="H962" t="s">
        <x:v>97</x:v>
      </x:c>
      <x:c r="I962" s="6">
        <x:v>27.85668943410883</x:v>
      </x:c>
      <x:c r="J962" t="s">
        <x:v>95</x:v>
      </x:c>
      <x:c r="K962" s="6">
        <x:v>1018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20.548</x:v>
      </x:c>
      <x:c r="S962" s="8">
        <x:v>26524.203125421627</x:v>
      </x:c>
      <x:c r="T962" s="12">
        <x:v>279611.79013194446</x:v>
      </x:c>
      <x:c r="U962" s="12">
        <x:v>24.849999999999998</x:v>
      </x:c>
      <x:c r="V962" s="12">
        <x:v>70</x:v>
      </x:c>
      <x:c r="W962" s="12">
        <x:f>NA()</x:f>
      </x:c>
    </x:row>
    <x:row r="963">
      <x:c r="A963">
        <x:v>77078</x:v>
      </x:c>
      <x:c r="B963" s="1">
        <x:v>44774.63207799267</x:v>
      </x:c>
      <x:c r="C963" s="6">
        <x:v>16.024435261666667</x:v>
      </x:c>
      <x:c r="D963" s="14" t="s">
        <x:v>94</x:v>
      </x:c>
      <x:c r="E963" s="15">
        <x:v>44771.465261750614</x:v>
      </x:c>
      <x:c r="F963" t="s">
        <x:v>99</x:v>
      </x:c>
      <x:c r="G963" s="6">
        <x:v>98.84730575477255</x:v>
      </x:c>
      <x:c r="H963" t="s">
        <x:v>97</x:v>
      </x:c>
      <x:c r="I963" s="6">
        <x:v>27.86523233007938</x:v>
      </x:c>
      <x:c r="J963" t="s">
        <x:v>95</x:v>
      </x:c>
      <x:c r="K963" s="6">
        <x:v>1018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20.538999999999998</x:v>
      </x:c>
      <x:c r="S963" s="8">
        <x:v>26514.161158433697</x:v>
      </x:c>
      <x:c r="T963" s="12">
        <x:v>279617.2459771994</x:v>
      </x:c>
      <x:c r="U963" s="12">
        <x:v>24.849999999999998</x:v>
      </x:c>
      <x:c r="V963" s="12">
        <x:v>70</x:v>
      </x:c>
      <x:c r="W963" s="12">
        <x:f>NA()</x:f>
      </x:c>
    </x:row>
    <x:row r="964">
      <x:c r="A964">
        <x:v>77085</x:v>
      </x:c>
      <x:c r="B964" s="1">
        <x:v>44774.63208914855</x:v>
      </x:c>
      <x:c r="C964" s="6">
        <x:v>16.040499755</x:v>
      </x:c>
      <x:c r="D964" s="14" t="s">
        <x:v>94</x:v>
      </x:c>
      <x:c r="E964" s="15">
        <x:v>44771.465261750614</x:v>
      </x:c>
      <x:c r="F964" t="s">
        <x:v>99</x:v>
      </x:c>
      <x:c r="G964" s="6">
        <x:v>98.91605834040284</x:v>
      </x:c>
      <x:c r="H964" t="s">
        <x:v>97</x:v>
      </x:c>
      <x:c r="I964" s="6">
        <x:v>27.85828370529771</x:v>
      </x:c>
      <x:c r="J964" t="s">
        <x:v>95</x:v>
      </x:c>
      <x:c r="K964" s="6">
        <x:v>1018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20.531999999999996</x:v>
      </x:c>
      <x:c r="S964" s="8">
        <x:v>26515.12869052543</x:v>
      </x:c>
      <x:c r="T964" s="12">
        <x:v>279597.3266852174</x:v>
      </x:c>
      <x:c r="U964" s="12">
        <x:v>24.849999999999998</x:v>
      </x:c>
      <x:c r="V964" s="12">
        <x:v>70</x:v>
      </x:c>
      <x:c r="W964" s="12">
        <x:f>NA()</x:f>
      </x:c>
    </x:row>
    <x:row r="965">
      <x:c r="A965">
        <x:v>77100</x:v>
      </x:c>
      <x:c r="B965" s="1">
        <x:v>44774.632100872805</x:v>
      </x:c>
      <x:c r="C965" s="6">
        <x:v>16.057382663333332</x:v>
      </x:c>
      <x:c r="D965" s="14" t="s">
        <x:v>94</x:v>
      </x:c>
      <x:c r="E965" s="15">
        <x:v>44771.465261750614</x:v>
      </x:c>
      <x:c r="F965" t="s">
        <x:v>99</x:v>
      </x:c>
      <x:c r="G965" s="6">
        <x:v>98.98118867585055</x:v>
      </x:c>
      <x:c r="H965" t="s">
        <x:v>97</x:v>
      </x:c>
      <x:c r="I965" s="6">
        <x:v>27.864600636322848</x:v>
      </x:c>
      <x:c r="J965" t="s">
        <x:v>95</x:v>
      </x:c>
      <x:c r="K965" s="6">
        <x:v>1018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20.523999999999997</x:v>
      </x:c>
      <x:c r="S965" s="8">
        <x:v>26521.420011896316</x:v>
      </x:c>
      <x:c r="T965" s="12">
        <x:v>279607.03382345487</x:v>
      </x:c>
      <x:c r="U965" s="12">
        <x:v>24.849999999999998</x:v>
      </x:c>
      <x:c r="V965" s="12">
        <x:v>70</x:v>
      </x:c>
      <x:c r="W965" s="12">
        <x:f>NA()</x:f>
      </x:c>
    </x:row>
    <x:row r="966">
      <x:c r="A966">
        <x:v>77106</x:v>
      </x:c>
      <x:c r="B966" s="1">
        <x:v>44774.63211261885</x:v>
      </x:c>
      <x:c r="C966" s="6">
        <x:v>16.074296971666666</x:v>
      </x:c>
      <x:c r="D966" s="14" t="s">
        <x:v>94</x:v>
      </x:c>
      <x:c r="E966" s="15">
        <x:v>44771.465261750614</x:v>
      </x:c>
      <x:c r="F966" t="s">
        <x:v>99</x:v>
      </x:c>
      <x:c r="G966" s="6">
        <x:v>99.03548100509687</x:v>
      </x:c>
      <x:c r="H966" t="s">
        <x:v>97</x:v>
      </x:c>
      <x:c r="I966" s="6">
        <x:v>27.863638055589036</x:v>
      </x:c>
      <x:c r="J966" t="s">
        <x:v>95</x:v>
      </x:c>
      <x:c r="K966" s="6">
        <x:v>1018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20.517999999999997</x:v>
      </x:c>
      <x:c r="S966" s="8">
        <x:v>26518.37905579944</x:v>
      </x:c>
      <x:c r="T966" s="12">
        <x:v>279609.5400105575</x:v>
      </x:c>
      <x:c r="U966" s="12">
        <x:v>24.849999999999998</x:v>
      </x:c>
      <x:c r="V966" s="12">
        <x:v>70</x:v>
      </x:c>
      <x:c r="W966" s="12">
        <x:f>NA()</x:f>
      </x:c>
    </x:row>
    <x:row r="967">
      <x:c r="A967">
        <x:v>77114</x:v>
      </x:c>
      <x:c r="B967" s="1">
        <x:v>44774.632124359</x:v>
      </x:c>
      <x:c r="C967" s="6">
        <x:v>16.091202793333334</x:v>
      </x:c>
      <x:c r="D967" s="14" t="s">
        <x:v>94</x:v>
      </x:c>
      <x:c r="E967" s="15">
        <x:v>44771.465261750614</x:v>
      </x:c>
      <x:c r="F967" t="s">
        <x:v>99</x:v>
      </x:c>
      <x:c r="G967" s="6">
        <x:v>98.9598768234697</x:v>
      </x:c>
      <x:c r="H967" t="s">
        <x:v>97</x:v>
      </x:c>
      <x:c r="I967" s="6">
        <x:v>27.849560343905978</x:v>
      </x:c>
      <x:c r="J967" t="s">
        <x:v>95</x:v>
      </x:c>
      <x:c r="K967" s="6">
        <x:v>1018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20.528</x:v>
      </x:c>
      <x:c r="S967" s="8">
        <x:v>26517.18362792571</x:v>
      </x:c>
      <x:c r="T967" s="12">
        <x:v>279611.9837699432</x:v>
      </x:c>
      <x:c r="U967" s="12">
        <x:v>24.849999999999998</x:v>
      </x:c>
      <x:c r="V967" s="12">
        <x:v>70</x:v>
      </x:c>
      <x:c r="W967" s="12">
        <x:f>NA()</x:f>
      </x:c>
    </x:row>
    <x:row r="968">
      <x:c r="A968">
        <x:v>77129</x:v>
      </x:c>
      <x:c r="B968" s="1">
        <x:v>44774.63213555392</x:v>
      </x:c>
      <x:c r="C968" s="6">
        <x:v>16.107323468333334</x:v>
      </x:c>
      <x:c r="D968" s="14" t="s">
        <x:v>94</x:v>
      </x:c>
      <x:c r="E968" s="15">
        <x:v>44771.465261750614</x:v>
      </x:c>
      <x:c r="F968" t="s">
        <x:v>99</x:v>
      </x:c>
      <x:c r="G968" s="6">
        <x:v>98.88538916676816</x:v>
      </x:c>
      <x:c r="H968" t="s">
        <x:v>97</x:v>
      </x:c>
      <x:c r="I968" s="6">
        <x:v>27.862525071960135</x:v>
      </x:c>
      <x:c r="J968" t="s">
        <x:v>95</x:v>
      </x:c>
      <x:c r="K968" s="6">
        <x:v>1018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20.534999999999997</x:v>
      </x:c>
      <x:c r="S968" s="8">
        <x:v>26517.268889204905</x:v>
      </x:c>
      <x:c r="T968" s="12">
        <x:v>279597.26093077153</x:v>
      </x:c>
      <x:c r="U968" s="12">
        <x:v>24.849999999999998</x:v>
      </x:c>
      <x:c r="V968" s="12">
        <x:v>70</x:v>
      </x:c>
      <x:c r="W968" s="12">
        <x:f>NA()</x:f>
      </x:c>
    </x:row>
    <x:row r="969">
      <x:c r="A969">
        <x:v>77136</x:v>
      </x:c>
      <x:c r="B969" s="1">
        <x:v>44774.63214727855</x:v>
      </x:c>
      <x:c r="C969" s="6">
        <x:v>16.12420694</x:v>
      </x:c>
      <x:c r="D969" s="14" t="s">
        <x:v>94</x:v>
      </x:c>
      <x:c r="E969" s="15">
        <x:v>44771.465261750614</x:v>
      </x:c>
      <x:c r="F969" t="s">
        <x:v>99</x:v>
      </x:c>
      <x:c r="G969" s="6">
        <x:v>98.86242849544448</x:v>
      </x:c>
      <x:c r="H969" t="s">
        <x:v>97</x:v>
      </x:c>
      <x:c r="I969" s="6">
        <x:v>27.849259538745173</x:v>
      </x:c>
      <x:c r="J969" t="s">
        <x:v>95</x:v>
      </x:c>
      <x:c r="K969" s="6">
        <x:v>1018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20.538999999999998</x:v>
      </x:c>
      <x:c r="S969" s="8">
        <x:v>26516.354346975426</x:v>
      </x:c>
      <x:c r="T969" s="12">
        <x:v>279611.80649218254</x:v>
      </x:c>
      <x:c r="U969" s="12">
        <x:v>24.849999999999998</x:v>
      </x:c>
      <x:c r="V969" s="12">
        <x:v>70</x:v>
      </x:c>
      <x:c r="W969" s="12">
        <x:f>NA()</x:f>
      </x:c>
    </x:row>
    <x:row r="970">
      <x:c r="A970">
        <x:v>77141</x:v>
      </x:c>
      <x:c r="B970" s="1">
        <x:v>44774.63215904651</x:v>
      </x:c>
      <x:c r="C970" s="6">
        <x:v>16.141152803333334</x:v>
      </x:c>
      <x:c r="D970" s="14" t="s">
        <x:v>94</x:v>
      </x:c>
      <x:c r="E970" s="15">
        <x:v>44771.465261750614</x:v>
      </x:c>
      <x:c r="F970" t="s">
        <x:v>99</x:v>
      </x:c>
      <x:c r="G970" s="6">
        <x:v>98.79750133949614</x:v>
      </x:c>
      <x:c r="H970" t="s">
        <x:v>97</x:v>
      </x:c>
      <x:c r="I970" s="6">
        <x:v>27.86159257244708</x:v>
      </x:c>
      <x:c r="J970" t="s">
        <x:v>95</x:v>
      </x:c>
      <x:c r="K970" s="6">
        <x:v>1018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20.544999999999998</x:v>
      </x:c>
      <x:c r="S970" s="8">
        <x:v>26510.189501958484</x:v>
      </x:c>
      <x:c r="T970" s="12">
        <x:v>279605.25931391626</x:v>
      </x:c>
      <x:c r="U970" s="12">
        <x:v>24.849999999999998</x:v>
      </x:c>
      <x:c r="V970" s="12">
        <x:v>70</x:v>
      </x:c>
      <x:c r="W970" s="12">
        <x:f>NA()</x:f>
      </x:c>
    </x:row>
    <x:row r="971">
      <x:c r="A971">
        <x:v>77155</x:v>
      </x:c>
      <x:c r="B971" s="1">
        <x:v>44774.63217021009</x:v>
      </x:c>
      <x:c r="C971" s="6">
        <x:v>16.157228366666665</x:v>
      </x:c>
      <x:c r="D971" s="14" t="s">
        <x:v>94</x:v>
      </x:c>
      <x:c r="E971" s="15">
        <x:v>44771.465261750614</x:v>
      </x:c>
      <x:c r="F971" t="s">
        <x:v>99</x:v>
      </x:c>
      <x:c r="G971" s="6">
        <x:v>98.91423457747902</x:v>
      </x:c>
      <x:c r="H971" t="s">
        <x:v>97</x:v>
      </x:c>
      <x:c r="I971" s="6">
        <x:v>27.86020886397</x:v>
      </x:c>
      <x:c r="J971" t="s">
        <x:v>95</x:v>
      </x:c>
      <x:c r="K971" s="6">
        <x:v>1018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20.531999999999996</x:v>
      </x:c>
      <x:c r="S971" s="8">
        <x:v>26514.896313782858</x:v>
      </x:c>
      <x:c r="T971" s="12">
        <x:v>279610.2733574472</x:v>
      </x:c>
      <x:c r="U971" s="12">
        <x:v>24.849999999999998</x:v>
      </x:c>
      <x:c r="V971" s="12">
        <x:v>70</x:v>
      </x:c>
      <x:c r="W971" s="12">
        <x:f>NA()</x:f>
      </x:c>
    </x:row>
    <x:row r="972">
      <x:c r="A972">
        <x:v>77157</x:v>
      </x:c>
      <x:c r="B972" s="1">
        <x:v>44774.6321819275</x:v>
      </x:c>
      <x:c r="C972" s="6">
        <x:v>16.174101428333334</x:v>
      </x:c>
      <x:c r="D972" s="14" t="s">
        <x:v>94</x:v>
      </x:c>
      <x:c r="E972" s="15">
        <x:v>44771.465261750614</x:v>
      </x:c>
      <x:c r="F972" t="s">
        <x:v>99</x:v>
      </x:c>
      <x:c r="G972" s="6">
        <x:v>98.98751908526839</x:v>
      </x:c>
      <x:c r="H972" t="s">
        <x:v>97</x:v>
      </x:c>
      <x:c r="I972" s="6">
        <x:v>27.857922738169236</x:v>
      </x:c>
      <x:c r="J972" t="s">
        <x:v>95</x:v>
      </x:c>
      <x:c r="K972" s="6">
        <x:v>1018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20.523999999999997</x:v>
      </x:c>
      <x:c r="S972" s="8">
        <x:v>26511.732487442692</x:v>
      </x:c>
      <x:c r="T972" s="12">
        <x:v>279612.7835932366</x:v>
      </x:c>
      <x:c r="U972" s="12">
        <x:v>24.849999999999998</x:v>
      </x:c>
      <x:c r="V972" s="12">
        <x:v>70</x:v>
      </x:c>
      <x:c r="W972" s="12">
        <x:f>NA()</x:f>
      </x:c>
    </x:row>
    <x:row r="973">
      <x:c r="A973">
        <x:v>77174</x:v>
      </x:c>
      <x:c r="B973" s="1">
        <x:v>44774.63219365239</x:v>
      </x:c>
      <x:c r="C973" s="6">
        <x:v>16.19098526166667</x:v>
      </x:c>
      <x:c r="D973" s="14" t="s">
        <x:v>94</x:v>
      </x:c>
      <x:c r="E973" s="15">
        <x:v>44771.465261750614</x:v>
      </x:c>
      <x:c r="F973" t="s">
        <x:v>99</x:v>
      </x:c>
      <x:c r="G973" s="6">
        <x:v>98.85232519740936</x:v>
      </x:c>
      <x:c r="H973" t="s">
        <x:v>97</x:v>
      </x:c>
      <x:c r="I973" s="6">
        <x:v>27.85055300112799</x:v>
      </x:c>
      <x:c r="J973" t="s">
        <x:v>95</x:v>
      </x:c>
      <x:c r="K973" s="6">
        <x:v>1018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20.539999999999996</x:v>
      </x:c>
      <x:c r="S973" s="8">
        <x:v>26513.70406860181</x:v>
      </x:c>
      <x:c r="T973" s="12">
        <x:v>279606.5156986435</x:v>
      </x:c>
      <x:c r="U973" s="12">
        <x:v>24.849999999999998</x:v>
      </x:c>
      <x:c r="V973" s="12">
        <x:v>70</x:v>
      </x:c>
      <x:c r="W973" s="12">
        <x:f>NA()</x:f>
      </x:c>
    </x:row>
    <x:row r="974">
      <x:c r="A974">
        <x:v>77177</x:v>
      </x:c>
      <x:c r="B974" s="1">
        <x:v>44774.63220538524</x:v>
      </x:c>
      <x:c r="C974" s="6">
        <x:v>16.207880581666668</x:v>
      </x:c>
      <x:c r="D974" s="14" t="s">
        <x:v>94</x:v>
      </x:c>
      <x:c r="E974" s="15">
        <x:v>44771.465261750614</x:v>
      </x:c>
      <x:c r="F974" t="s">
        <x:v>99</x:v>
      </x:c>
      <x:c r="G974" s="6">
        <x:v>98.84335458736597</x:v>
      </x:c>
      <x:c r="H974" t="s">
        <x:v>97</x:v>
      </x:c>
      <x:c r="I974" s="6">
        <x:v>27.86002838029708</x:v>
      </x:c>
      <x:c r="J974" t="s">
        <x:v>95</x:v>
      </x:c>
      <x:c r="K974" s="6">
        <x:v>1018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20.539999999999996</x:v>
      </x:c>
      <x:c r="S974" s="8">
        <x:v>26512.708777355492</x:v>
      </x:c>
      <x:c r="T974" s="12">
        <x:v>279600.6276093001</x:v>
      </x:c>
      <x:c r="U974" s="12">
        <x:v>24.849999999999998</x:v>
      </x:c>
      <x:c r="V974" s="12">
        <x:v>70</x:v>
      </x:c>
      <x:c r="W974" s="12">
        <x:f>NA()</x:f>
      </x:c>
    </x:row>
    <x:row r="975">
      <x:c r="A975">
        <x:v>77190</x:v>
      </x:c>
      <x:c r="B975" s="1">
        <x:v>44774.63221652636</x:v>
      </x:c>
      <x:c r="C975" s="6">
        <x:v>16.223923793333334</x:v>
      </x:c>
      <x:c r="D975" s="14" t="s">
        <x:v>94</x:v>
      </x:c>
      <x:c r="E975" s="15">
        <x:v>44771.465261750614</x:v>
      </x:c>
      <x:c r="F975" t="s">
        <x:v>99</x:v>
      </x:c>
      <x:c r="G975" s="6">
        <x:v>98.91625781785089</x:v>
      </x:c>
      <x:c r="H975" t="s">
        <x:v>97</x:v>
      </x:c>
      <x:c r="I975" s="6">
        <x:v>27.85807314113481</x:v>
      </x:c>
      <x:c r="J975" t="s">
        <x:v>95</x:v>
      </x:c>
      <x:c r="K975" s="6">
        <x:v>1018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20.531999999999996</x:v>
      </x:c>
      <x:c r="S975" s="8">
        <x:v>26510.0861398893</x:v>
      </x:c>
      <x:c r="T975" s="12">
        <x:v>279608.505358743</x:v>
      </x:c>
      <x:c r="U975" s="12">
        <x:v>24.849999999999998</x:v>
      </x:c>
      <x:c r="V975" s="12">
        <x:v>70</x:v>
      </x:c>
      <x:c r="W975" s="12">
        <x:f>NA()</x:f>
      </x:c>
    </x:row>
    <x:row r="976">
      <x:c r="A976">
        <x:v>77200</x:v>
      </x:c>
      <x:c r="B976" s="1">
        <x:v>44774.632228260285</x:v>
      </x:c>
      <x:c r="C976" s="6">
        <x:v>16.240820638333332</x:v>
      </x:c>
      <x:c r="D976" s="14" t="s">
        <x:v>94</x:v>
      </x:c>
      <x:c r="E976" s="15">
        <x:v>44771.465261750614</x:v>
      </x:c>
      <x:c r="F976" t="s">
        <x:v>99</x:v>
      </x:c>
      <x:c r="G976" s="6">
        <x:v>98.96135939613906</x:v>
      </x:c>
      <x:c r="H976" t="s">
        <x:v>97</x:v>
      </x:c>
      <x:c r="I976" s="6">
        <x:v>27.847996157364378</x:v>
      </x:c>
      <x:c r="J976" t="s">
        <x:v>95</x:v>
      </x:c>
      <x:c r="K976" s="6">
        <x:v>1018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20.528</x:v>
      </x:c>
      <x:c r="S976" s="8">
        <x:v>26511.38205931664</x:v>
      </x:c>
      <x:c r="T976" s="12">
        <x:v>279616.2777762131</x:v>
      </x:c>
      <x:c r="U976" s="12">
        <x:v>24.849999999999998</x:v>
      </x:c>
      <x:c r="V976" s="12">
        <x:v>70</x:v>
      </x:c>
      <x:c r="W976" s="12">
        <x:f>NA()</x:f>
      </x:c>
    </x:row>
    <x:row r="977">
      <x:c r="A977">
        <x:v>77210</x:v>
      </x:c>
      <x:c r="B977" s="1">
        <x:v>44774.63223998315</x:v>
      </x:c>
      <x:c r="C977" s="6">
        <x:v>16.257701555</x:v>
      </x:c>
      <x:c r="D977" s="14" t="s">
        <x:v>94</x:v>
      </x:c>
      <x:c r="E977" s="15">
        <x:v>44771.465261750614</x:v>
      </x:c>
      <x:c r="F977" t="s">
        <x:v>99</x:v>
      </x:c>
      <x:c r="G977" s="6">
        <x:v>98.9306504485</x:v>
      </x:c>
      <x:c r="H977" t="s">
        <x:v>97</x:v>
      </x:c>
      <x:c r="I977" s="6">
        <x:v>27.8428824756802</x:v>
      </x:c>
      <x:c r="J977" t="s">
        <x:v>95</x:v>
      </x:c>
      <x:c r="K977" s="6">
        <x:v>1018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20.531999999999996</x:v>
      </x:c>
      <x:c r="S977" s="8">
        <x:v>26509.51734382298</x:v>
      </x:c>
      <x:c r="T977" s="12">
        <x:v>279609.8886151022</x:v>
      </x:c>
      <x:c r="U977" s="12">
        <x:v>24.849999999999998</x:v>
      </x:c>
      <x:c r="V977" s="12">
        <x:v>70</x:v>
      </x:c>
      <x:c r="W977" s="12">
        <x:f>NA()</x:f>
      </x:c>
    </x:row>
    <x:row r="978">
      <x:c r="A978">
        <x:v>77213</x:v>
      </x:c>
      <x:c r="B978" s="1">
        <x:v>44774.63225167824</x:v>
      </x:c>
      <x:c r="C978" s="6">
        <x:v>16.27454249</x:v>
      </x:c>
      <x:c r="D978" s="14" t="s">
        <x:v>94</x:v>
      </x:c>
      <x:c r="E978" s="15">
        <x:v>44771.465261750614</x:v>
      </x:c>
      <x:c r="F978" t="s">
        <x:v>99</x:v>
      </x:c>
      <x:c r="G978" s="6">
        <x:v>98.91057727642352</x:v>
      </x:c>
      <x:c r="H978" t="s">
        <x:v>97</x:v>
      </x:c>
      <x:c r="I978" s="6">
        <x:v>27.835933897174982</x:v>
      </x:c>
      <x:c r="J978" t="s">
        <x:v>95</x:v>
      </x:c>
      <x:c r="K978" s="6">
        <x:v>1018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20.534999999999997</x:v>
      </x:c>
      <x:c r="S978" s="8">
        <x:v>26513.69449740699</x:v>
      </x:c>
      <x:c r="T978" s="12">
        <x:v>279622.8124345494</x:v>
      </x:c>
      <x:c r="U978" s="12">
        <x:v>24.849999999999998</x:v>
      </x:c>
      <x:c r="V978" s="12">
        <x:v>70</x:v>
      </x:c>
      <x:c r="W978" s="12">
        <x:f>NA()</x:f>
      </x:c>
    </x:row>
    <x:row r="979">
      <x:c r="A979">
        <x:v>77228</x:v>
      </x:c>
      <x:c r="B979" s="1">
        <x:v>44774.632262827974</x:v>
      </x:c>
      <x:c r="C979" s="6">
        <x:v>16.290598106666668</x:v>
      </x:c>
      <x:c r="D979" s="14" t="s">
        <x:v>94</x:v>
      </x:c>
      <x:c r="E979" s="15">
        <x:v>44771.465261750614</x:v>
      </x:c>
      <x:c r="F979" t="s">
        <x:v>99</x:v>
      </x:c>
      <x:c r="G979" s="6">
        <x:v>99.00425159661697</x:v>
      </x:c>
      <x:c r="H979" t="s">
        <x:v>97</x:v>
      </x:c>
      <x:c r="I979" s="6">
        <x:v>27.868420881331986</x:v>
      </x:c>
      <x:c r="J979" t="s">
        <x:v>95</x:v>
      </x:c>
      <x:c r="K979" s="6">
        <x:v>1018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20.520999999999997</x:v>
      </x:c>
      <x:c r="S979" s="8">
        <x:v>26508.220468569623</x:v>
      </x:c>
      <x:c r="T979" s="12">
        <x:v>279606.73359648214</x:v>
      </x:c>
      <x:c r="U979" s="12">
        <x:v>24.849999999999998</x:v>
      </x:c>
      <x:c r="V979" s="12">
        <x:v>70</x:v>
      </x:c>
      <x:c r="W979" s="12">
        <x:f>NA()</x:f>
      </x:c>
    </x:row>
    <x:row r="980">
      <x:c r="A980">
        <x:v>77237</x:v>
      </x:c>
      <x:c r="B980" s="1">
        <x:v>44774.632274603304</x:v>
      </x:c>
      <x:c r="C980" s="6">
        <x:v>16.30755459</x:v>
      </x:c>
      <x:c r="D980" s="14" t="s">
        <x:v>94</x:v>
      </x:c>
      <x:c r="E980" s="15">
        <x:v>44771.465261750614</x:v>
      </x:c>
      <x:c r="F980" t="s">
        <x:v>99</x:v>
      </x:c>
      <x:c r="G980" s="6">
        <x:v>99.00011841543142</x:v>
      </x:c>
      <x:c r="H980" t="s">
        <x:v>97</x:v>
      </x:c>
      <x:c r="I980" s="6">
        <x:v>27.863397410449124</x:v>
      </x:c>
      <x:c r="J980" t="s">
        <x:v>95</x:v>
      </x:c>
      <x:c r="K980" s="6">
        <x:v>1018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20.522</x:v>
      </x:c>
      <x:c r="S980" s="8">
        <x:v>26510.467321516353</x:v>
      </x:c>
      <x:c r="T980" s="12">
        <x:v>279608.1772283196</x:v>
      </x:c>
      <x:c r="U980" s="12">
        <x:v>24.849999999999998</x:v>
      </x:c>
      <x:c r="V980" s="12">
        <x:v>70</x:v>
      </x:c>
      <x:c r="W980" s="12">
        <x:f>NA()</x:f>
      </x:c>
    </x:row>
    <x:row r="981">
      <x:c r="A981">
        <x:v>77239</x:v>
      </x:c>
      <x:c r="B981" s="1">
        <x:v>44774.63228634372</x:v>
      </x:c>
      <x:c r="C981" s="6">
        <x:v>16.324460788333333</x:v>
      </x:c>
      <x:c r="D981" s="14" t="s">
        <x:v>94</x:v>
      </x:c>
      <x:c r="E981" s="15">
        <x:v>44771.465261750614</x:v>
      </x:c>
      <x:c r="F981" t="s">
        <x:v>99</x:v>
      </x:c>
      <x:c r="G981" s="6">
        <x:v>98.90449479636254</x:v>
      </x:c>
      <x:c r="H981" t="s">
        <x:v>97</x:v>
      </x:c>
      <x:c r="I981" s="6">
        <x:v>27.861111282477395</x:v>
      </x:c>
      <x:c r="J981" t="s">
        <x:v>95</x:v>
      </x:c>
      <x:c r="K981" s="6">
        <x:v>1018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20.532999999999998</x:v>
      </x:c>
      <x:c r="S981" s="8">
        <x:v>26510.32595364389</x:v>
      </x:c>
      <x:c r="T981" s="12">
        <x:v>279623.27075127437</x:v>
      </x:c>
      <x:c r="U981" s="12">
        <x:v>24.849999999999998</x:v>
      </x:c>
      <x:c r="V981" s="12">
        <x:v>70</x:v>
      </x:c>
      <x:c r="W981" s="12">
        <x:f>NA()</x:f>
      </x:c>
    </x:row>
    <x:row r="982">
      <x:c r="A982">
        <x:v>77255</x:v>
      </x:c>
      <x:c r="B982" s="1">
        <x:v>44774.63229746798</x:v>
      </x:c>
      <x:c r="C982" s="6">
        <x:v>16.340479715</x:v>
      </x:c>
      <x:c r="D982" s="14" t="s">
        <x:v>94</x:v>
      </x:c>
      <x:c r="E982" s="15">
        <x:v>44771.465261750614</x:v>
      </x:c>
      <x:c r="F982" t="s">
        <x:v>99</x:v>
      </x:c>
      <x:c r="G982" s="6">
        <x:v>99.02923480818296</x:v>
      </x:c>
      <x:c r="H982" t="s">
        <x:v>97</x:v>
      </x:c>
      <x:c r="I982" s="6">
        <x:v>27.860840556899802</x:v>
      </x:c>
      <x:c r="J982" t="s">
        <x:v>95</x:v>
      </x:c>
      <x:c r="K982" s="6">
        <x:v>1018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20.519</x:v>
      </x:c>
      <x:c r="S982" s="8">
        <x:v>26512.692527131498</x:v>
      </x:c>
      <x:c r="T982" s="12">
        <x:v>279610.4976295704</x:v>
      </x:c>
      <x:c r="U982" s="12">
        <x:v>24.849999999999998</x:v>
      </x:c>
      <x:c r="V982" s="12">
        <x:v>70</x:v>
      </x:c>
      <x:c r="W982" s="12">
        <x:f>NA()</x:f>
      </x:c>
    </x:row>
    <x:row r="983">
      <x:c r="A983">
        <x:v>77266</x:v>
      </x:c>
      <x:c r="B983" s="1">
        <x:v>44774.63230919215</x:v>
      </x:c>
      <x:c r="C983" s="6">
        <x:v>16.357362525</x:v>
      </x:c>
      <x:c r="D983" s="14" t="s">
        <x:v>94</x:v>
      </x:c>
      <x:c r="E983" s="15">
        <x:v>44771.465261750614</x:v>
      </x:c>
      <x:c r="F983" t="s">
        <x:v>99</x:v>
      </x:c>
      <x:c r="G983" s="6">
        <x:v>98.95314868664086</x:v>
      </x:c>
      <x:c r="H983" t="s">
        <x:v>97</x:v>
      </x:c>
      <x:c r="I983" s="6">
        <x:v>27.856659353527448</x:v>
      </x:c>
      <x:c r="J983" t="s">
        <x:v>95</x:v>
      </x:c>
      <x:c r="K983" s="6">
        <x:v>1018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20.528</x:v>
      </x:c>
      <x:c r="S983" s="8">
        <x:v>26507.46829796121</x:v>
      </x:c>
      <x:c r="T983" s="12">
        <x:v>279616.2280780174</x:v>
      </x:c>
      <x:c r="U983" s="12">
        <x:v>24.849999999999998</x:v>
      </x:c>
      <x:c r="V983" s="12">
        <x:v>70</x:v>
      </x:c>
      <x:c r="W983" s="12">
        <x:f>NA()</x:f>
      </x:c>
    </x:row>
    <x:row r="984">
      <x:c r="A984">
        <x:v>77278</x:v>
      </x:c>
      <x:c r="B984" s="1">
        <x:v>44774.63232092677</x:v>
      </x:c>
      <x:c r="C984" s="6">
        <x:v>16.37426038</x:v>
      </x:c>
      <x:c r="D984" s="14" t="s">
        <x:v>94</x:v>
      </x:c>
      <x:c r="E984" s="15">
        <x:v>44771.465261750614</x:v>
      </x:c>
      <x:c r="F984" t="s">
        <x:v>99</x:v>
      </x:c>
      <x:c r="G984" s="6">
        <x:v>99.02247582377116</x:v>
      </x:c>
      <x:c r="H984" t="s">
        <x:v>97</x:v>
      </x:c>
      <x:c r="I984" s="6">
        <x:v>27.85858451126751</x:v>
      </x:c>
      <x:c r="J984" t="s">
        <x:v>95</x:v>
      </x:c>
      <x:c r="K984" s="6">
        <x:v>1018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20.519999999999996</x:v>
      </x:c>
      <x:c r="S984" s="8">
        <x:v>26499.00319574025</x:v>
      </x:c>
      <x:c r="T984" s="12">
        <x:v>279620.0422009741</x:v>
      </x:c>
      <x:c r="U984" s="12">
        <x:v>24.849999999999998</x:v>
      </x:c>
      <x:c r="V984" s="12">
        <x:v>70</x:v>
      </x:c>
      <x:c r="W984" s="12">
        <x:f>NA()</x:f>
      </x:c>
    </x:row>
    <x:row r="985">
      <x:c r="A985">
        <x:v>77274</x:v>
      </x:c>
      <x:c r="B985" s="1">
        <x:v>44774.63233266086</x:v>
      </x:c>
      <x:c r="C985" s="6">
        <x:v>16.391157465</x:v>
      </x:c>
      <x:c r="D985" s="14" t="s">
        <x:v>94</x:v>
      </x:c>
      <x:c r="E985" s="15">
        <x:v>44771.465261750614</x:v>
      </x:c>
      <x:c r="F985" t="s">
        <x:v>99</x:v>
      </x:c>
      <x:c r="G985" s="6">
        <x:v>99.0527404685574</x:v>
      </x:c>
      <x:c r="H985" t="s">
        <x:v>97</x:v>
      </x:c>
      <x:c r="I985" s="6">
        <x:v>27.864209587866753</x:v>
      </x:c>
      <x:c r="J985" t="s">
        <x:v>95</x:v>
      </x:c>
      <x:c r="K985" s="6">
        <x:v>1018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20.516</x:v>
      </x:c>
      <x:c r="S985" s="8">
        <x:v>26506.01805285135</x:v>
      </x:c>
      <x:c r="T985" s="12">
        <x:v>279617.1734256907</x:v>
      </x:c>
      <x:c r="U985" s="12">
        <x:v>24.849999999999998</x:v>
      </x:c>
      <x:c r="V985" s="12">
        <x:v>70</x:v>
      </x:c>
      <x:c r="W985" s="12">
        <x:f>NA()</x:f>
      </x:c>
    </x:row>
    <x:row r="986">
      <x:c r="A986">
        <x:v>77288</x:v>
      </x:c>
      <x:c r="B986" s="1">
        <x:v>44774.63234381624</x:v>
      </x:c>
      <x:c r="C986" s="6">
        <x:v>16.407221218333333</x:v>
      </x:c>
      <x:c r="D986" s="14" t="s">
        <x:v>94</x:v>
      </x:c>
      <x:c r="E986" s="15">
        <x:v>44771.465261750614</x:v>
      </x:c>
      <x:c r="F986" t="s">
        <x:v>99</x:v>
      </x:c>
      <x:c r="G986" s="6">
        <x:v>99.02136329819818</x:v>
      </x:c>
      <x:c r="H986" t="s">
        <x:v>97</x:v>
      </x:c>
      <x:c r="I986" s="6">
        <x:v>27.859757654806344</x:v>
      </x:c>
      <x:c r="J986" t="s">
        <x:v>95</x:v>
      </x:c>
      <x:c r="K986" s="6">
        <x:v>1018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20.519999999999996</x:v>
      </x:c>
      <x:c r="S986" s="8">
        <x:v>26504.633832621676</x:v>
      </x:c>
      <x:c r="T986" s="12">
        <x:v>279612.3946494536</x:v>
      </x:c>
      <x:c r="U986" s="12">
        <x:v>24.849999999999998</x:v>
      </x:c>
      <x:c r="V986" s="12">
        <x:v>70</x:v>
      </x:c>
      <x:c r="W986" s="12">
        <x:f>NA()</x:f>
      </x:c>
    </x:row>
    <x:row r="987">
      <x:c r="A987">
        <x:v>77295</x:v>
      </x:c>
      <x:c r="B987" s="1">
        <x:v>44774.63235554164</x:v>
      </x:c>
      <x:c r="C987" s="6">
        <x:v>16.424105788333332</x:v>
      </x:c>
      <x:c r="D987" s="14" t="s">
        <x:v>94</x:v>
      </x:c>
      <x:c r="E987" s="15">
        <x:v>44771.465261750614</x:v>
      </x:c>
      <x:c r="F987" t="s">
        <x:v>99</x:v>
      </x:c>
      <x:c r="G987" s="6">
        <x:v>99.03397313343848</x:v>
      </x:c>
      <x:c r="H987" t="s">
        <x:v>97</x:v>
      </x:c>
      <x:c r="I987" s="6">
        <x:v>27.84646205204035</x:v>
      </x:c>
      <x:c r="J987" t="s">
        <x:v>95</x:v>
      </x:c>
      <x:c r="K987" s="6">
        <x:v>1018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20.519999999999996</x:v>
      </x:c>
      <x:c r="S987" s="8">
        <x:v>26501.593888874766</x:v>
      </x:c>
      <x:c r="T987" s="12">
        <x:v>279621.4186400578</x:v>
      </x:c>
      <x:c r="U987" s="12">
        <x:v>24.849999999999998</x:v>
      </x:c>
      <x:c r="V987" s="12">
        <x:v>70</x:v>
      </x:c>
      <x:c r="W987" s="12">
        <x:f>NA()</x:f>
      </x:c>
    </x:row>
    <x:row r="988">
      <x:c r="A988">
        <x:v>77303</x:v>
      </x:c>
      <x:c r="B988" s="1">
        <x:v>44774.63236729901</x:v>
      </x:c>
      <x:c r="C988" s="6">
        <x:v>16.441036396666668</x:v>
      </x:c>
      <x:c r="D988" s="14" t="s">
        <x:v>94</x:v>
      </x:c>
      <x:c r="E988" s="15">
        <x:v>44771.465261750614</x:v>
      </x:c>
      <x:c r="F988" t="s">
        <x:v>99</x:v>
      </x:c>
      <x:c r="G988" s="6">
        <x:v>98.98145268629668</x:v>
      </x:c>
      <x:c r="H988" t="s">
        <x:v>97</x:v>
      </x:c>
      <x:c r="I988" s="6">
        <x:v>27.845559637472434</x:v>
      </x:c>
      <x:c r="J988" t="s">
        <x:v>95</x:v>
      </x:c>
      <x:c r="K988" s="6">
        <x:v>1018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20.525999999999996</x:v>
      </x:c>
      <x:c r="S988" s="8">
        <x:v>26501.3809132273</x:v>
      </x:c>
      <x:c r="T988" s="12">
        <x:v>279621.8398547824</x:v>
      </x:c>
      <x:c r="U988" s="12">
        <x:v>24.849999999999998</x:v>
      </x:c>
      <x:c r="V988" s="12">
        <x:v>70</x:v>
      </x:c>
      <x:c r="W988" s="12">
        <x:f>NA()</x:f>
      </x:c>
    </x:row>
    <x:row r="989">
      <x:c r="A989">
        <x:v>77312</x:v>
      </x:c>
      <x:c r="B989" s="1">
        <x:v>44774.632379063296</x:v>
      </x:c>
      <x:c r="C989" s="6">
        <x:v>16.457976975</x:v>
      </x:c>
      <x:c r="D989" s="14" t="s">
        <x:v>94</x:v>
      </x:c>
      <x:c r="E989" s="15">
        <x:v>44771.465261750614</x:v>
      </x:c>
      <x:c r="F989" t="s">
        <x:v>99</x:v>
      </x:c>
      <x:c r="G989" s="6">
        <x:v>98.96090321601599</x:v>
      </x:c>
      <x:c r="H989" t="s">
        <x:v>97</x:v>
      </x:c>
      <x:c r="I989" s="6">
        <x:v>27.848477445453227</x:v>
      </x:c>
      <x:c r="J989" t="s">
        <x:v>95</x:v>
      </x:c>
      <x:c r="K989" s="6">
        <x:v>1018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20.528</x:v>
      </x:c>
      <x:c r="S989" s="8">
        <x:v>26501.646495402692</x:v>
      </x:c>
      <x:c r="T989" s="12">
        <x:v>279614.26411313313</x:v>
      </x:c>
      <x:c r="U989" s="12">
        <x:v>24.849999999999998</x:v>
      </x:c>
      <x:c r="V989" s="12">
        <x:v>70</x:v>
      </x:c>
      <x:c r="W989" s="12">
        <x:f>NA()</x:f>
      </x:c>
    </x:row>
    <x:row r="990">
      <x:c r="A990">
        <x:v>77327</x:v>
      </x:c>
      <x:c r="B990" s="1">
        <x:v>44774.63239019362</x:v>
      </x:c>
      <x:c r="C990" s="6">
        <x:v>16.47400464</x:v>
      </x:c>
      <x:c r="D990" s="14" t="s">
        <x:v>94</x:v>
      </x:c>
      <x:c r="E990" s="15">
        <x:v>44771.465261750614</x:v>
      </x:c>
      <x:c r="F990" t="s">
        <x:v>99</x:v>
      </x:c>
      <x:c r="G990" s="6">
        <x:v>98.95696460319957</x:v>
      </x:c>
      <x:c r="H990" t="s">
        <x:v>97</x:v>
      </x:c>
      <x:c r="I990" s="6">
        <x:v>27.86201370122717</x:v>
      </x:c>
      <x:c r="J990" t="s">
        <x:v>95</x:v>
      </x:c>
      <x:c r="K990" s="6">
        <x:v>1018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20.526999999999997</x:v>
      </x:c>
      <x:c r="S990" s="8">
        <x:v>26501.425189530928</x:v>
      </x:c>
      <x:c r="T990" s="12">
        <x:v>279620.9584878299</x:v>
      </x:c>
      <x:c r="U990" s="12">
        <x:v>24.849999999999998</x:v>
      </x:c>
      <x:c r="V990" s="12">
        <x:v>70</x:v>
      </x:c>
      <x:c r="W990" s="12">
        <x:f>NA()</x:f>
      </x:c>
    </x:row>
    <x:row r="991">
      <x:c r="A991">
        <x:v>77334</x:v>
      </x:c>
      <x:c r="B991" s="1">
        <x:v>44774.63240193611</x:v>
      </x:c>
      <x:c r="C991" s="6">
        <x:v>16.490913821666666</x:v>
      </x:c>
      <x:c r="D991" s="14" t="s">
        <x:v>94</x:v>
      </x:c>
      <x:c r="E991" s="15">
        <x:v>44771.465261750614</x:v>
      </x:c>
      <x:c r="F991" t="s">
        <x:v>99</x:v>
      </x:c>
      <x:c r="G991" s="6">
        <x:v>98.93870573930441</x:v>
      </x:c>
      <x:c r="H991" t="s">
        <x:v>97</x:v>
      </x:c>
      <x:c r="I991" s="6">
        <x:v>27.85313992738884</x:v>
      </x:c>
      <x:c r="J991" t="s">
        <x:v>95</x:v>
      </x:c>
      <x:c r="K991" s="6">
        <x:v>1018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20.529999999999998</x:v>
      </x:c>
      <x:c r="S991" s="8">
        <x:v>26498.974934238726</x:v>
      </x:c>
      <x:c r="T991" s="12">
        <x:v>279611.69466519257</x:v>
      </x:c>
      <x:c r="U991" s="12">
        <x:v>24.849999999999998</x:v>
      </x:c>
      <x:c r="V991" s="12">
        <x:v>70</x:v>
      </x:c>
      <x:c r="W991" s="12">
        <x:f>NA()</x:f>
      </x:c>
    </x:row>
    <x:row r="992">
      <x:c r="A992">
        <x:v>77339</x:v>
      </x:c>
      <x:c r="B992" s="1">
        <x:v>44774.63241366158</x:v>
      </x:c>
      <x:c r="C992" s="6">
        <x:v>16.507798508333334</x:v>
      </x:c>
      <x:c r="D992" s="14" t="s">
        <x:v>94</x:v>
      </x:c>
      <x:c r="E992" s="15">
        <x:v>44771.465261750614</x:v>
      </x:c>
      <x:c r="F992" t="s">
        <x:v>99</x:v>
      </x:c>
      <x:c r="G992" s="6">
        <x:v>99.04718163815689</x:v>
      </x:c>
      <x:c r="H992" t="s">
        <x:v>97</x:v>
      </x:c>
      <x:c r="I992" s="6">
        <x:v>27.841919901176425</x:v>
      </x:c>
      <x:c r="J992" t="s">
        <x:v>95</x:v>
      </x:c>
      <x:c r="K992" s="6">
        <x:v>1018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20.519</x:v>
      </x:c>
      <x:c r="S992" s="8">
        <x:v>26500.069130877633</x:v>
      </x:c>
      <x:c r="T992" s="12">
        <x:v>279613.5856006426</x:v>
      </x:c>
      <x:c r="U992" s="12">
        <x:v>24.849999999999998</x:v>
      </x:c>
      <x:c r="V992" s="12">
        <x:v>70</x:v>
      </x:c>
      <x:c r="W992" s="12">
        <x:f>NA()</x:f>
      </x:c>
    </x:row>
    <x:row r="993">
      <x:c r="A993">
        <x:v>77351</x:v>
      </x:c>
      <x:c r="B993" s="1">
        <x:v>44774.632424824165</x:v>
      </x:c>
      <x:c r="C993" s="6">
        <x:v>16.52387263</x:v>
      </x:c>
      <x:c r="D993" s="14" t="s">
        <x:v>94</x:v>
      </x:c>
      <x:c r="E993" s="15">
        <x:v>44771.465261750614</x:v>
      </x:c>
      <x:c r="F993" t="s">
        <x:v>99</x:v>
      </x:c>
      <x:c r="G993" s="6">
        <x:v>99.20681673804042</x:v>
      </x:c>
      <x:c r="H993" t="s">
        <x:v>97</x:v>
      </x:c>
      <x:c r="I993" s="6">
        <x:v>27.842701992939965</x:v>
      </x:c>
      <x:c r="J993" t="s">
        <x:v>95</x:v>
      </x:c>
      <x:c r="K993" s="6">
        <x:v>1018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20.500999999999998</x:v>
      </x:c>
      <x:c r="S993" s="8">
        <x:v>26497.8671036875</x:v>
      </x:c>
      <x:c r="T993" s="12">
        <x:v>279613.1671895633</x:v>
      </x:c>
      <x:c r="U993" s="12">
        <x:v>24.849999999999998</x:v>
      </x:c>
      <x:c r="V993" s="12">
        <x:v>70</x:v>
      </x:c>
      <x:c r="W993" s="12">
        <x:f>NA()</x:f>
      </x:c>
    </x:row>
    <x:row r="994">
      <x:c r="A994">
        <x:v>77363</x:v>
      </x:c>
      <x:c r="B994" s="1">
        <x:v>44774.63243655065</x:v>
      </x:c>
      <x:c r="C994" s="6">
        <x:v>16.540758766666666</x:v>
      </x:c>
      <x:c r="D994" s="14" t="s">
        <x:v>94</x:v>
      </x:c>
      <x:c r="E994" s="15">
        <x:v>44771.465261750614</x:v>
      </x:c>
      <x:c r="F994" t="s">
        <x:v>99</x:v>
      </x:c>
      <x:c r="G994" s="6">
        <x:v>99.01232319225892</x:v>
      </x:c>
      <x:c r="H994" t="s">
        <x:v>97</x:v>
      </x:c>
      <x:c r="I994" s="6">
        <x:v>27.859908057854227</x:v>
      </x:c>
      <x:c r="J994" t="s">
        <x:v>95</x:v>
      </x:c>
      <x:c r="K994" s="6">
        <x:v>1018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20.520999999999997</x:v>
      </x:c>
      <x:c r="S994" s="8">
        <x:v>26498.75886303701</x:v>
      </x:c>
      <x:c r="T994" s="12">
        <x:v>279607.3748587806</x:v>
      </x:c>
      <x:c r="U994" s="12">
        <x:v>24.849999999999998</x:v>
      </x:c>
      <x:c r="V994" s="12">
        <x:v>70</x:v>
      </x:c>
      <x:c r="W994" s="12">
        <x:f>NA()</x:f>
      </x:c>
    </x:row>
    <x:row r="995">
      <x:c r="A995">
        <x:v>77366</x:v>
      </x:c>
      <x:c r="B995" s="1">
        <x:v>44774.6324482843</x:v>
      </x:c>
      <x:c r="C995" s="6">
        <x:v>16.557655221666668</x:v>
      </x:c>
      <x:c r="D995" s="14" t="s">
        <x:v>94</x:v>
      </x:c>
      <x:c r="E995" s="15">
        <x:v>44771.465261750614</x:v>
      </x:c>
      <x:c r="F995" t="s">
        <x:v>99</x:v>
      </x:c>
      <x:c r="G995" s="6">
        <x:v>98.94323805474338</x:v>
      </x:c>
      <x:c r="H995" t="s">
        <x:v>97</x:v>
      </x:c>
      <x:c r="I995" s="6">
        <x:v>27.84835712342465</x:v>
      </x:c>
      <x:c r="J995" t="s">
        <x:v>95</x:v>
      </x:c>
      <x:c r="K995" s="6">
        <x:v>1018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20.529999999999998</x:v>
      </x:c>
      <x:c r="S995" s="8">
        <x:v>26499.2614886127</x:v>
      </x:c>
      <x:c r="T995" s="12">
        <x:v>279605.2681190988</x:v>
      </x:c>
      <x:c r="U995" s="12">
        <x:v>24.849999999999998</x:v>
      </x:c>
      <x:c r="V995" s="12">
        <x:v>70</x:v>
      </x:c>
      <x:c r="W995" s="12">
        <x:f>NA()</x:f>
      </x:c>
    </x:row>
    <x:row r="996">
      <x:c r="A996">
        <x:v>77377</x:v>
      </x:c>
      <x:c r="B996" s="1">
        <x:v>44774.632460018925</x:v>
      </x:c>
      <x:c r="C996" s="6">
        <x:v>16.574553085</x:v>
      </x:c>
      <x:c r="D996" s="14" t="s">
        <x:v>94</x:v>
      </x:c>
      <x:c r="E996" s="15">
        <x:v>44771.465261750614</x:v>
      </x:c>
      <x:c r="F996" t="s">
        <x:v>99</x:v>
      </x:c>
      <x:c r="G996" s="6">
        <x:v>99.03622720762071</x:v>
      </x:c>
      <x:c r="H996" t="s">
        <x:v>97</x:v>
      </x:c>
      <x:c r="I996" s="6">
        <x:v>27.844085694199748</x:v>
      </x:c>
      <x:c r="J996" t="s">
        <x:v>95</x:v>
      </x:c>
      <x:c r="K996" s="6">
        <x:v>1018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20.519999999999996</x:v>
      </x:c>
      <x:c r="S996" s="8">
        <x:v>26492.170442329218</x:v>
      </x:c>
      <x:c r="T996" s="12">
        <x:v>279609.6203527769</x:v>
      </x:c>
      <x:c r="U996" s="12">
        <x:v>24.849999999999998</x:v>
      </x:c>
      <x:c r="V996" s="12">
        <x:v>70</x:v>
      </x:c>
      <x:c r="W996" s="12">
        <x:f>NA()</x:f>
      </x:c>
    </x:row>
    <x:row r="997">
      <x:c r="A997">
        <x:v>77382</x:v>
      </x:c>
      <x:c r="B997" s="1">
        <x:v>44774.63247114236</x:v>
      </x:c>
      <x:c r="C997" s="6">
        <x:v>16.590570825</x:v>
      </x:c>
      <x:c r="D997" s="14" t="s">
        <x:v>94</x:v>
      </x:c>
      <x:c r="E997" s="15">
        <x:v>44771.465261750614</x:v>
      </x:c>
      <x:c r="F997" t="s">
        <x:v>99</x:v>
      </x:c>
      <x:c r="G997" s="6">
        <x:v>99.09126906107865</x:v>
      </x:c>
      <x:c r="H997" t="s">
        <x:v>97</x:v>
      </x:c>
      <x:c r="I997" s="6">
        <x:v>27.842371107940835</x:v>
      </x:c>
      <x:c r="J997" t="s">
        <x:v>95</x:v>
      </x:c>
      <x:c r="K997" s="6">
        <x:v>1018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20.513999999999996</x:v>
      </x:c>
      <x:c r="S997" s="8">
        <x:v>26493.73245328397</x:v>
      </x:c>
      <x:c r="T997" s="12">
        <x:v>279612.33836652915</x:v>
      </x:c>
      <x:c r="U997" s="12">
        <x:v>24.849999999999998</x:v>
      </x:c>
      <x:c r="V997" s="12">
        <x:v>70</x:v>
      </x:c>
      <x:c r="W997" s="12">
        <x:f>NA()</x:f>
      </x:c>
    </x:row>
    <x:row r="998">
      <x:c r="A998">
        <x:v>77397</x:v>
      </x:c>
      <x:c r="B998" s="1">
        <x:v>44774.632482900066</x:v>
      </x:c>
      <x:c r="C998" s="6">
        <x:v>16.607501926666668</x:v>
      </x:c>
      <x:c r="D998" s="14" t="s">
        <x:v>94</x:v>
      </x:c>
      <x:c r="E998" s="15">
        <x:v>44771.465261750614</x:v>
      </x:c>
      <x:c r="F998" t="s">
        <x:v>99</x:v>
      </x:c>
      <x:c r="G998" s="6">
        <x:v>99.03436837374862</x:v>
      </x:c>
      <x:c r="H998" t="s">
        <x:v>97</x:v>
      </x:c>
      <x:c r="I998" s="6">
        <x:v>27.86481120089502</x:v>
      </x:c>
      <x:c r="J998" t="s">
        <x:v>95</x:v>
      </x:c>
      <x:c r="K998" s="6">
        <x:v>1018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20.517999999999997</x:v>
      </x:c>
      <x:c r="S998" s="8">
        <x:v>26494.212275481023</x:v>
      </x:c>
      <x:c r="T998" s="12">
        <x:v>279612.7115585922</x:v>
      </x:c>
      <x:c r="U998" s="12">
        <x:v>24.849999999999998</x:v>
      </x:c>
      <x:c r="V998" s="12">
        <x:v>70</x:v>
      </x:c>
      <x:c r="W998" s="12">
        <x:f>NA()</x:f>
      </x:c>
    </x:row>
    <x:row r="999">
      <x:c r="A999">
        <x:v>77402</x:v>
      </x:c>
      <x:c r="B999" s="1">
        <x:v>44774.632494611295</x:v>
      </x:c>
      <x:c r="C999" s="6">
        <x:v>16.624366098333333</x:v>
      </x:c>
      <x:c r="D999" s="14" t="s">
        <x:v>94</x:v>
      </x:c>
      <x:c r="E999" s="15">
        <x:v>44771.465261750614</x:v>
      </x:c>
      <x:c r="F999" t="s">
        <x:v>99</x:v>
      </x:c>
      <x:c r="G999" s="6">
        <x:v>99.018139943525</x:v>
      </x:c>
      <x:c r="H999" t="s">
        <x:v>97</x:v>
      </x:c>
      <x:c r="I999" s="6">
        <x:v>27.86315676532604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20.519999999999996</x:v>
      </x:c>
      <x:c r="S999" s="8">
        <x:v>26498.17723775638</x:v>
      </x:c>
      <x:c r="T999" s="12">
        <x:v>279621.6524147127</x:v>
      </x:c>
      <x:c r="U999" s="12">
        <x:v>24.849999999999998</x:v>
      </x:c>
      <x:c r="V999" s="12">
        <x:v>70</x:v>
      </x:c>
      <x:c r="W999" s="12">
        <x:f>NA()</x:f>
      </x:c>
    </x:row>
    <x:row r="1000">
      <x:c r="A1000">
        <x:v>77413</x:v>
      </x:c>
      <x:c r="B1000" s="1">
        <x:v>44774.63250633734</x:v>
      </x:c>
      <x:c r="C1000" s="6">
        <x:v>16.641251581666666</x:v>
      </x:c>
      <x:c r="D1000" s="14" t="s">
        <x:v>94</x:v>
      </x:c>
      <x:c r="E1000" s="15">
        <x:v>44771.465261750614</x:v>
      </x:c>
      <x:c r="F1000" t="s">
        <x:v>99</x:v>
      </x:c>
      <x:c r="G1000" s="6">
        <x:v>98.97688625080343</x:v>
      </x:c>
      <x:c r="H1000" t="s">
        <x:v>97</x:v>
      </x:c>
      <x:c r="I1000" s="6">
        <x:v>27.859757654806344</x:v>
      </x:c>
      <x:c r="J1000" t="s">
        <x:v>95</x:v>
      </x:c>
      <x:c r="K1000" s="6">
        <x:v>1018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20.525</x:v>
      </x:c>
      <x:c r="S1000" s="8">
        <x:v>26495.033458306316</x:v>
      </x:c>
      <x:c r="T1000" s="12">
        <x:v>279611.3305464601</x:v>
      </x:c>
      <x:c r="U1000" s="12">
        <x:v>24.849999999999998</x:v>
      </x:c>
      <x:c r="V1000" s="12">
        <x:v>70</x:v>
      </x:c>
      <x:c r="W1000" s="12">
        <x:f>NA()</x:f>
      </x:c>
    </x:row>
    <x:row r="1001">
      <x:c r="A1001">
        <x:v>77425</x:v>
      </x:c>
      <x:c r="B1001" s="1">
        <x:v>44774.632517569975</x:v>
      </x:c>
      <x:c r="C1001" s="6">
        <x:v>16.657426593333334</x:v>
      </x:c>
      <x:c r="D1001" s="14" t="s">
        <x:v>94</x:v>
      </x:c>
      <x:c r="E1001" s="15">
        <x:v>44771.465261750614</x:v>
      </x:c>
      <x:c r="F1001" t="s">
        <x:v>99</x:v>
      </x:c>
      <x:c r="G1001" s="6">
        <x:v>99.02860719458337</x:v>
      </x:c>
      <x:c r="H1001" t="s">
        <x:v>97</x:v>
      </x:c>
      <x:c r="I1001" s="6">
        <x:v>27.86150233057242</x:v>
      </x:c>
      <x:c r="J1001" t="s">
        <x:v>95</x:v>
      </x:c>
      <x:c r="K1001" s="6">
        <x:v>1018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20.519</x:v>
      </x:c>
      <x:c r="S1001" s="8">
        <x:v>26497.081479669177</x:v>
      </x:c>
      <x:c r="T1001" s="12">
        <x:v>279607.206665246</x:v>
      </x:c>
      <x:c r="U1001" s="12">
        <x:v>24.849999999999998</x:v>
      </x:c>
      <x:c r="V1001" s="12">
        <x:v>70</x:v>
      </x:c>
      <x:c r="W1001" s="12">
        <x:f>NA()</x:f>
      </x:c>
    </x:row>
    <x:row r="1002">
      <x:c r="A1002">
        <x:v>77428</x:v>
      </x:c>
      <x:c r="B1002" s="1">
        <x:v>44774.63252930678</x:v>
      </x:c>
      <x:c r="C1002" s="6">
        <x:v>16.674327585</x:v>
      </x:c>
      <x:c r="D1002" s="14" t="s">
        <x:v>94</x:v>
      </x:c>
      <x:c r="E1002" s="15">
        <x:v>44771.465261750614</x:v>
      </x:c>
      <x:c r="F1002" t="s">
        <x:v>99</x:v>
      </x:c>
      <x:c r="G1002" s="6">
        <x:v>99.09720528931636</x:v>
      </x:c>
      <x:c r="H1002" t="s">
        <x:v>97</x:v>
      </x:c>
      <x:c r="I1002" s="6">
        <x:v>27.854884599714296</x:v>
      </x:c>
      <x:c r="J1002" t="s">
        <x:v>95</x:v>
      </x:c>
      <x:c r="K1002" s="6">
        <x:v>1018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20.511999999999997</x:v>
      </x:c>
      <x:c r="S1002" s="8">
        <x:v>26489.78850063203</x:v>
      </x:c>
      <x:c r="T1002" s="12">
        <x:v>279613.697694794</x:v>
      </x:c>
      <x:c r="U1002" s="12">
        <x:v>24.849999999999998</x:v>
      </x:c>
      <x:c r="V1002" s="12">
        <x:v>70</x:v>
      </x:c>
      <x:c r="W1002" s="12">
        <x:f>NA()</x:f>
      </x:c>
    </x:row>
    <x:row r="1003">
      <x:c r="A1003">
        <x:v>77440</x:v>
      </x:c>
      <x:c r="B1003" s="1">
        <x:v>44774.63254108175</x:v>
      </x:c>
      <x:c r="C1003" s="6">
        <x:v>16.691283545</x:v>
      </x:c>
      <x:c r="D1003" s="14" t="s">
        <x:v>94</x:v>
      </x:c>
      <x:c r="E1003" s="15">
        <x:v>44771.465261750614</x:v>
      </x:c>
      <x:c r="F1003" t="s">
        <x:v>99</x:v>
      </x:c>
      <x:c r="G1003" s="6">
        <x:v>99.09063986863946</x:v>
      </x:c>
      <x:c r="H1003" t="s">
        <x:v>97</x:v>
      </x:c>
      <x:c r="I1003" s="6">
        <x:v>27.852417994278312</x:v>
      </x:c>
      <x:c r="J1003" t="s">
        <x:v>95</x:v>
      </x:c>
      <x:c r="K1003" s="6">
        <x:v>1018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20.512999999999998</x:v>
      </x:c>
      <x:c r="S1003" s="8">
        <x:v>26495.646072895965</x:v>
      </x:c>
      <x:c r="T1003" s="12">
        <x:v>279612.0019336251</x:v>
      </x:c>
      <x:c r="U1003" s="12">
        <x:v>24.849999999999998</x:v>
      </x:c>
      <x:c r="V1003" s="12">
        <x:v>70</x:v>
      </x:c>
      <x:c r="W1003" s="12">
        <x:f>NA()</x:f>
      </x:c>
    </x:row>
    <x:row r="1004">
      <x:c r="A1004">
        <x:v>77453</x:v>
      </x:c>
      <x:c r="B1004" s="1">
        <x:v>44774.63255221563</x:v>
      </x:c>
      <x:c r="C1004" s="6">
        <x:v>16.707316331666668</x:v>
      </x:c>
      <x:c r="D1004" s="14" t="s">
        <x:v>94</x:v>
      </x:c>
      <x:c r="E1004" s="15">
        <x:v>44771.465261750614</x:v>
      </x:c>
      <x:c r="F1004" t="s">
        <x:v>99</x:v>
      </x:c>
      <x:c r="G1004" s="6">
        <x:v>99.10454227732886</x:v>
      </x:c>
      <x:c r="H1004" t="s">
        <x:v>97</x:v>
      </x:c>
      <x:c r="I1004" s="6">
        <x:v>27.856539031205102</x:v>
      </x:c>
      <x:c r="J1004" t="s">
        <x:v>95</x:v>
      </x:c>
      <x:c r="K1004" s="6">
        <x:v>1018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20.510999999999996</x:v>
      </x:c>
      <x:c r="S1004" s="8">
        <x:v>26490.154089418455</x:v>
      </x:c>
      <x:c r="T1004" s="12">
        <x:v>279616.71157915756</x:v>
      </x:c>
      <x:c r="U1004" s="12">
        <x:v>24.849999999999998</x:v>
      </x:c>
      <x:c r="V1004" s="12">
        <x:v>70</x:v>
      </x:c>
      <x:c r="W1004" s="12">
        <x:f>NA()</x:f>
      </x:c>
    </x:row>
    <x:row r="1005">
      <x:c r="A1005">
        <x:v>77458</x:v>
      </x:c>
      <x:c r="B1005" s="1">
        <x:v>44774.632563923224</x:v>
      </x:c>
      <x:c r="C1005" s="6">
        <x:v>16.724175266666666</x:v>
      </x:c>
      <x:c r="D1005" s="14" t="s">
        <x:v>94</x:v>
      </x:c>
      <x:c r="E1005" s="15">
        <x:v>44771.465261750614</x:v>
      </x:c>
      <x:c r="F1005" t="s">
        <x:v>99</x:v>
      </x:c>
      <x:c r="G1005" s="6">
        <x:v>99.12858554320285</x:v>
      </x:c>
      <x:c r="H1005" t="s">
        <x:v>97</x:v>
      </x:c>
      <x:c r="I1005" s="6">
        <x:v>27.859366606915046</x:v>
      </x:c>
      <x:c r="J1005" t="s">
        <x:v>95</x:v>
      </x:c>
      <x:c r="K1005" s="6">
        <x:v>1018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20.507999999999996</x:v>
      </x:c>
      <x:c r="S1005" s="8">
        <x:v>26489.82124050804</x:v>
      </x:c>
      <x:c r="T1005" s="12">
        <x:v>279627.4213371226</x:v>
      </x:c>
      <x:c r="U1005" s="12">
        <x:v>24.849999999999998</x:v>
      </x:c>
      <x:c r="V1005" s="12">
        <x:v>70</x:v>
      </x:c>
      <x:c r="W1005" s="12">
        <x:f>NA()</x:f>
      </x:c>
    </x:row>
    <x:row r="1006">
      <x:c r="A1006">
        <x:v>77467</x:v>
      </x:c>
      <x:c r="B1006" s="1">
        <x:v>44774.63257564602</x:v>
      </x:c>
      <x:c r="C1006" s="6">
        <x:v>16.7410561</x:v>
      </x:c>
      <x:c r="D1006" s="14" t="s">
        <x:v>94</x:v>
      </x:c>
      <x:c r="E1006" s="15">
        <x:v>44771.465261750614</x:v>
      </x:c>
      <x:c r="F1006" t="s">
        <x:v>99</x:v>
      </x:c>
      <x:c r="G1006" s="6">
        <x:v>99.13846680969456</x:v>
      </x:c>
      <x:c r="H1006" t="s">
        <x:v>97</x:v>
      </x:c>
      <x:c r="I1006" s="6">
        <x:v>27.848958733611198</x:v>
      </x:c>
      <x:c r="J1006" t="s">
        <x:v>95</x:v>
      </x:c>
      <x:c r="K1006" s="6">
        <x:v>1018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20.507999999999996</x:v>
      </x:c>
      <x:c r="S1006" s="8">
        <x:v>26496.189040854202</x:v>
      </x:c>
      <x:c r="T1006" s="12">
        <x:v>279619.8892240709</x:v>
      </x:c>
      <x:c r="U1006" s="12">
        <x:v>24.849999999999998</x:v>
      </x:c>
      <x:c r="V1006" s="12">
        <x:v>70</x:v>
      </x:c>
      <x:c r="W1006" s="12">
        <x:f>NA()</x:f>
      </x:c>
    </x:row>
    <x:row r="1007">
      <x:c r="A1007">
        <x:v>77476</x:v>
      </x:c>
      <x:c r="B1007" s="1">
        <x:v>44774.632587404296</x:v>
      </x:c>
      <x:c r="C1007" s="6">
        <x:v>16.75798801</x:v>
      </x:c>
      <x:c r="D1007" s="14" t="s">
        <x:v>94</x:v>
      </x:c>
      <x:c r="E1007" s="15">
        <x:v>44771.465261750614</x:v>
      </x:c>
      <x:c r="F1007" t="s">
        <x:v>99</x:v>
      </x:c>
      <x:c r="G1007" s="6">
        <x:v>99.12378740942309</x:v>
      </x:c>
      <x:c r="H1007" t="s">
        <x:v>97</x:v>
      </x:c>
      <x:c r="I1007" s="6">
        <x:v>27.855035002543445</x:v>
      </x:c>
      <x:c r="J1007" t="s">
        <x:v>95</x:v>
      </x:c>
      <x:c r="K1007" s="6">
        <x:v>1018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20.508999999999997</x:v>
      </x:c>
      <x:c r="S1007" s="8">
        <x:v>26492.721834047286</x:v>
      </x:c>
      <x:c r="T1007" s="12">
        <x:v>279614.23438045825</x:v>
      </x:c>
      <x:c r="U1007" s="12">
        <x:v>24.849999999999998</x:v>
      </x:c>
      <x:c r="V1007" s="12">
        <x:v>70</x:v>
      </x:c>
      <x:c r="W1007" s="12">
        <x:f>NA()</x:f>
      </x:c>
    </x:row>
    <x:row r="1008">
      <x:c r="A1008">
        <x:v>77489</x:v>
      </x:c>
      <x:c r="B1008" s="1">
        <x:v>44774.63259857993</x:v>
      </x:c>
      <x:c r="C1008" s="6">
        <x:v>16.774080918333333</x:v>
      </x:c>
      <x:c r="D1008" s="14" t="s">
        <x:v>94</x:v>
      </x:c>
      <x:c r="E1008" s="15">
        <x:v>44771.465261750614</x:v>
      </x:c>
      <x:c r="F1008" t="s">
        <x:v>99</x:v>
      </x:c>
      <x:c r="G1008" s="6">
        <x:v>99.13095575612532</x:v>
      </x:c>
      <x:c r="H1008" t="s">
        <x:v>97</x:v>
      </x:c>
      <x:c r="I1008" s="6">
        <x:v>27.85686991760167</x:v>
      </x:c>
      <x:c r="J1008" t="s">
        <x:v>95</x:v>
      </x:c>
      <x:c r="K1008" s="6">
        <x:v>1018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20.507999999999996</x:v>
      </x:c>
      <x:c r="S1008" s="8">
        <x:v>26484.017458450864</x:v>
      </x:c>
      <x:c r="T1008" s="12">
        <x:v>279617.012747334</x:v>
      </x:c>
      <x:c r="U1008" s="12">
        <x:v>24.849999999999998</x:v>
      </x:c>
      <x:c r="V1008" s="12">
        <x:v>70</x:v>
      </x:c>
      <x:c r="W1008" s="12">
        <x:f>NA()</x:f>
      </x:c>
    </x:row>
    <x:row r="1009">
      <x:c r="A1009">
        <x:v>77494</x:v>
      </x:c>
      <x:c r="B1009" s="1">
        <x:v>44774.63261030704</x:v>
      </x:c>
      <x:c r="C1009" s="6">
        <x:v>16.790967963333333</x:v>
      </x:c>
      <x:c r="D1009" s="14" t="s">
        <x:v>94</x:v>
      </x:c>
      <x:c r="E1009" s="15">
        <x:v>44771.465261750614</x:v>
      </x:c>
      <x:c r="F1009" t="s">
        <x:v>99</x:v>
      </x:c>
      <x:c r="G1009" s="6">
        <x:v>99.06132888691184</x:v>
      </x:c>
      <x:c r="H1009" t="s">
        <x:v>97</x:v>
      </x:c>
      <x:c r="I1009" s="6">
        <x:v>27.864540475019112</x:v>
      </x:c>
      <x:c r="J1009" t="s">
        <x:v>95</x:v>
      </x:c>
      <x:c r="K1009" s="6">
        <x:v>1018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20.514999999999997</x:v>
      </x:c>
      <x:c r="S1009" s="8">
        <x:v>26489.436814333687</x:v>
      </x:c>
      <x:c r="T1009" s="12">
        <x:v>279613.8897542057</x:v>
      </x:c>
      <x:c r="U1009" s="12">
        <x:v>24.849999999999998</x:v>
      </x:c>
      <x:c r="V1009" s="12">
        <x:v>70</x:v>
      </x:c>
      <x:c r="W1009" s="12">
        <x:f>NA()</x:f>
      </x:c>
    </x:row>
    <x:row r="1010">
      <x:c r="A1010">
        <x:v>77503</x:v>
      </x:c>
      <x:c r="B1010" s="1">
        <x:v>44774.63262208195</x:v>
      </x:c>
      <x:c r="C1010" s="6">
        <x:v>16.80792383</x:v>
      </x:c>
      <x:c r="D1010" s="14" t="s">
        <x:v>94</x:v>
      </x:c>
      <x:c r="E1010" s="15">
        <x:v>44771.465261750614</x:v>
      </x:c>
      <x:c r="F1010" t="s">
        <x:v>99</x:v>
      </x:c>
      <x:c r="G1010" s="6">
        <x:v>99.12138855859205</x:v>
      </x:c>
      <x:c r="H1010" t="s">
        <x:v>97</x:v>
      </x:c>
      <x:c r="I1010" s="6">
        <x:v>27.848176640389738</x:v>
      </x:c>
      <x:c r="J1010" t="s">
        <x:v>95</x:v>
      </x:c>
      <x:c r="K1010" s="6">
        <x:v>1018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20.509999999999998</x:v>
      </x:c>
      <x:c r="S1010" s="8">
        <x:v>26486.013516066505</x:v>
      </x:c>
      <x:c r="T1010" s="12">
        <x:v>279608.4289123564</x:v>
      </x:c>
      <x:c r="U1010" s="12">
        <x:v>24.849999999999998</x:v>
      </x:c>
      <x:c r="V1010" s="12">
        <x:v>70</x:v>
      </x:c>
      <x:c r="W1010" s="12">
        <x:f>NA()</x:f>
      </x:c>
    </x:row>
    <x:row r="1011">
      <x:c r="A1011">
        <x:v>77513</x:v>
      </x:c>
      <x:c r="B1011" s="1">
        <x:v>44774.63263326757</x:v>
      </x:c>
      <x:c r="C1011" s="6">
        <x:v>16.824031126666668</x:v>
      </x:c>
      <x:c r="D1011" s="14" t="s">
        <x:v>94</x:v>
      </x:c>
      <x:c r="E1011" s="15">
        <x:v>44771.465261750614</x:v>
      </x:c>
      <x:c r="F1011" t="s">
        <x:v>99</x:v>
      </x:c>
      <x:c r="G1011" s="6">
        <x:v>99.1900679677773</x:v>
      </x:c>
      <x:c r="H1011" t="s">
        <x:v>97</x:v>
      </x:c>
      <x:c r="I1011" s="6">
        <x:v>27.850944047992925</x:v>
      </x:c>
      <x:c r="J1011" t="s">
        <x:v>95</x:v>
      </x:c>
      <x:c r="K1011" s="6">
        <x:v>1018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20.501999999999995</x:v>
      </x:c>
      <x:c r="S1011" s="8">
        <x:v>26484.25572896218</x:v>
      </x:c>
      <x:c r="T1011" s="12">
        <x:v>279616.48946225835</x:v>
      </x:c>
      <x:c r="U1011" s="12">
        <x:v>24.849999999999998</x:v>
      </x:c>
      <x:c r="V1011" s="12">
        <x:v>70</x:v>
      </x:c>
      <x:c r="W1011" s="12">
        <x:f>NA()</x:f>
      </x:c>
    </x:row>
    <x:row r="1012">
      <x:c r="A1012">
        <x:v>77519</x:v>
      </x:c>
      <x:c r="B1012" s="1">
        <x:v>44774.63264504326</x:v>
      </x:c>
      <x:c r="C1012" s="6">
        <x:v>16.840988128333333</x:v>
      </x:c>
      <x:c r="D1012" s="14" t="s">
        <x:v>94</x:v>
      </x:c>
      <x:c r="E1012" s="15">
        <x:v>44771.465261750614</x:v>
      </x:c>
      <x:c r="F1012" t="s">
        <x:v>99</x:v>
      </x:c>
      <x:c r="G1012" s="6">
        <x:v>99.05850618668757</x:v>
      </x:c>
      <x:c r="H1012" t="s">
        <x:v>97</x:v>
      </x:c>
      <x:c r="I1012" s="6">
        <x:v>27.848748170034014</x:v>
      </x:c>
      <x:c r="J1012" t="s">
        <x:v>95</x:v>
      </x:c>
      <x:c r="K1012" s="6">
        <x:v>1018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20.516999999999996</x:v>
      </x:c>
      <x:c r="S1012" s="8">
        <x:v>26479.842275367777</x:v>
      </x:c>
      <x:c r="T1012" s="12">
        <x:v>279606.01497346937</x:v>
      </x:c>
      <x:c r="U1012" s="12">
        <x:v>24.849999999999998</x:v>
      </x:c>
      <x:c r="V1012" s="12">
        <x:v>70</x:v>
      </x:c>
      <x:c r="W1012" s="12">
        <x:f>NA()</x:f>
      </x:c>
    </x:row>
    <x:row r="1013">
      <x:c r="A1013">
        <x:v>77527</x:v>
      </x:c>
      <x:c r="B1013" s="1">
        <x:v>44774.63265676658</x:v>
      </x:c>
      <x:c r="C1013" s="6">
        <x:v>16.857869713333333</x:v>
      </x:c>
      <x:c r="D1013" s="14" t="s">
        <x:v>94</x:v>
      </x:c>
      <x:c r="E1013" s="15">
        <x:v>44771.465261750614</x:v>
      </x:c>
      <x:c r="F1013" t="s">
        <x:v>99</x:v>
      </x:c>
      <x:c r="G1013" s="6">
        <x:v>99.00796506659698</x:v>
      </x:c>
      <x:c r="H1013" t="s">
        <x:v>97</x:v>
      </x:c>
      <x:c r="I1013" s="6">
        <x:v>27.845740120366827</x:v>
      </x:c>
      <x:c r="J1013" t="s">
        <x:v>95</x:v>
      </x:c>
      <x:c r="K1013" s="6">
        <x:v>1018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20.522999999999996</x:v>
      </x:c>
      <x:c r="S1013" s="8">
        <x:v>26483.68184304826</x:v>
      </x:c>
      <x:c r="T1013" s="12">
        <x:v>279614.3052450677</x:v>
      </x:c>
      <x:c r="U1013" s="12">
        <x:v>24.849999999999998</x:v>
      </x:c>
      <x:c r="V1013" s="12">
        <x:v>70</x:v>
      </x:c>
      <x:c r="W1013" s="12">
        <x:f>NA()</x:f>
      </x:c>
    </x:row>
    <x:row r="1014">
      <x:c r="A1014">
        <x:v>77540</x:v>
      </x:c>
      <x:c r="B1014" s="1">
        <x:v>44774.63266787644</x:v>
      </x:c>
      <x:c r="C1014" s="6">
        <x:v>16.873867891666666</x:v>
      </x:c>
      <x:c r="D1014" s="14" t="s">
        <x:v>94</x:v>
      </x:c>
      <x:c r="E1014" s="15">
        <x:v>44771.465261750614</x:v>
      </x:c>
      <x:c r="F1014" t="s">
        <x:v>99</x:v>
      </x:c>
      <x:c r="G1014" s="6">
        <x:v>99.14252259922516</x:v>
      </x:c>
      <x:c r="H1014" t="s">
        <x:v>97</x:v>
      </x:c>
      <x:c r="I1014" s="6">
        <x:v>27.84468730362005</x:v>
      </x:c>
      <x:c r="J1014" t="s">
        <x:v>95</x:v>
      </x:c>
      <x:c r="K1014" s="6">
        <x:v>1018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20.507999999999996</x:v>
      </x:c>
      <x:c r="S1014" s="8">
        <x:v>26483.88049718155</x:v>
      </x:c>
      <x:c r="T1014" s="12">
        <x:v>279612.0514445764</x:v>
      </x:c>
      <x:c r="U1014" s="12">
        <x:v>24.849999999999998</x:v>
      </x:c>
      <x:c r="V1014" s="12">
        <x:v>70</x:v>
      </x:c>
      <x:c r="W1014" s="12">
        <x:f>NA()</x:f>
      </x:c>
    </x:row>
    <x:row r="1015">
      <x:c r="A1015">
        <x:v>77545</x:v>
      </x:c>
      <x:c r="B1015" s="1">
        <x:v>44774.6326795872</x:v>
      </x:c>
      <x:c r="C1015" s="6">
        <x:v>16.890731408333334</x:v>
      </x:c>
      <x:c r="D1015" s="14" t="s">
        <x:v>94</x:v>
      </x:c>
      <x:c r="E1015" s="15">
        <x:v>44771.465261750614</x:v>
      </x:c>
      <x:c r="F1015" t="s">
        <x:v>99</x:v>
      </x:c>
      <x:c r="G1015" s="6">
        <x:v>99.19778572995442</x:v>
      </x:c>
      <x:c r="H1015" t="s">
        <x:v>97</x:v>
      </x:c>
      <x:c r="I1015" s="6">
        <x:v>27.85220743048376</x:v>
      </x:c>
      <x:c r="J1015" t="s">
        <x:v>95</x:v>
      </x:c>
      <x:c r="K1015" s="6">
        <x:v>1018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20.500999999999998</x:v>
      </x:c>
      <x:c r="S1015" s="8">
        <x:v>26479.45228583583</x:v>
      </x:c>
      <x:c r="T1015" s="12">
        <x:v>279610.78984910646</x:v>
      </x:c>
      <x:c r="U1015" s="12">
        <x:v>24.849999999999998</x:v>
      </x:c>
      <x:c r="V1015" s="12">
        <x:v>70</x:v>
      </x:c>
      <x:c r="W1015" s="12">
        <x:f>NA()</x:f>
      </x:c>
    </x:row>
    <x:row r="1016">
      <x:c r="A1016">
        <x:v>77557</x:v>
      </x:c>
      <x:c r="B1016" s="1">
        <x:v>44774.632691286104</x:v>
      </x:c>
      <x:c r="C1016" s="6">
        <x:v>16.907577813333333</x:v>
      </x:c>
      <x:c r="D1016" s="14" t="s">
        <x:v>94</x:v>
      </x:c>
      <x:c r="E1016" s="15">
        <x:v>44771.465261750614</x:v>
      </x:c>
      <x:c r="F1016" t="s">
        <x:v>99</x:v>
      </x:c>
      <x:c r="G1016" s="6">
        <x:v>99.13486824058486</x:v>
      </x:c>
      <x:c r="H1016" t="s">
        <x:v>97</x:v>
      </x:c>
      <x:c r="I1016" s="6">
        <x:v>27.852748880268337</x:v>
      </x:c>
      <x:c r="J1016" t="s">
        <x:v>95</x:v>
      </x:c>
      <x:c r="K1016" s="6">
        <x:v>1018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20.507999999999996</x:v>
      </x:c>
      <x:c r="S1016" s="8">
        <x:v>26477.40104131687</x:v>
      </x:c>
      <x:c r="T1016" s="12">
        <x:v>279617.75011013757</x:v>
      </x:c>
      <x:c r="U1016" s="12">
        <x:v>24.849999999999998</x:v>
      </x:c>
      <x:c r="V1016" s="12">
        <x:v>70</x:v>
      </x:c>
      <x:c r="W1016" s="12">
        <x:f>NA()</x:f>
      </x:c>
    </x:row>
    <x:row r="1017">
      <x:c r="A1017">
        <x:v>77566</x:v>
      </x:c>
      <x:c r="B1017" s="1">
        <x:v>44774.63270298973</x:v>
      </x:c>
      <x:c r="C1017" s="6">
        <x:v>16.924431043333332</x:v>
      </x:c>
      <x:c r="D1017" s="14" t="s">
        <x:v>94</x:v>
      </x:c>
      <x:c r="E1017" s="15">
        <x:v>44771.465261750614</x:v>
      </x:c>
      <x:c r="F1017" t="s">
        <x:v>99</x:v>
      </x:c>
      <x:c r="G1017" s="6">
        <x:v>99.13164113638955</x:v>
      </x:c>
      <x:c r="H1017" t="s">
        <x:v>97</x:v>
      </x:c>
      <x:c r="I1017" s="6">
        <x:v>27.856147983688516</x:v>
      </x:c>
      <x:c r="J1017" t="s">
        <x:v>95</x:v>
      </x:c>
      <x:c r="K1017" s="6">
        <x:v>1018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20.507999999999996</x:v>
      </x:c>
      <x:c r="S1017" s="8">
        <x:v>26481.78189105008</x:v>
      </x:c>
      <x:c r="T1017" s="12">
        <x:v>279606.9018753745</x:v>
      </x:c>
      <x:c r="U1017" s="12">
        <x:v>24.849999999999998</x:v>
      </x:c>
      <x:c r="V1017" s="12">
        <x:v>70</x:v>
      </x:c>
      <x:c r="W1017" s="12">
        <x:f>NA()</x:f>
      </x:c>
    </x:row>
    <x:row r="1018">
      <x:c r="A1018">
        <x:v>77571</x:v>
      </x:c>
      <x:c r="B1018" s="1">
        <x:v>44774.632714164414</x:v>
      </x:c>
      <x:c r="C1018" s="6">
        <x:v>16.940522585</x:v>
      </x:c>
      <x:c r="D1018" s="14" t="s">
        <x:v>94</x:v>
      </x:c>
      <x:c r="E1018" s="15">
        <x:v>44771.465261750614</x:v>
      </x:c>
      <x:c r="F1018" t="s">
        <x:v>99</x:v>
      </x:c>
      <x:c r="G1018" s="6">
        <x:v>99.13058578373</x:v>
      </x:c>
      <x:c r="H1018" t="s">
        <x:v>97</x:v>
      </x:c>
      <x:c r="I1018" s="6">
        <x:v>27.866646121298345</x:v>
      </x:c>
      <x:c r="J1018" t="s">
        <x:v>95</x:v>
      </x:c>
      <x:c r="K1018" s="6">
        <x:v>1018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20.506999999999998</x:v>
      </x:c>
      <x:c r="S1018" s="8">
        <x:v>26485.527661909146</x:v>
      </x:c>
      <x:c r="T1018" s="12">
        <x:v>279611.7187685865</x:v>
      </x:c>
      <x:c r="U1018" s="12">
        <x:v>24.849999999999998</x:v>
      </x:c>
      <x:c r="V1018" s="12">
        <x:v>70</x:v>
      </x:c>
      <x:c r="W1018" s="12">
        <x:f>NA()</x:f>
      </x:c>
    </x:row>
    <x:row r="1019">
      <x:c r="A1019">
        <x:v>77588</x:v>
      </x:c>
      <x:c r="B1019" s="1">
        <x:v>44774.63272591055</x:v>
      </x:c>
      <x:c r="C1019" s="6">
        <x:v>16.957437023333334</x:v>
      </x:c>
      <x:c r="D1019" s="14" t="s">
        <x:v>94</x:v>
      </x:c>
      <x:c r="E1019" s="15">
        <x:v>44771.465261750614</x:v>
      </x:c>
      <x:c r="F1019" t="s">
        <x:v>99</x:v>
      </x:c>
      <x:c r="G1019" s="6">
        <x:v>99.19484915609546</x:v>
      </x:c>
      <x:c r="H1019" t="s">
        <x:v>97</x:v>
      </x:c>
      <x:c r="I1019" s="6">
        <x:v>27.874076055155456</x:v>
      </x:c>
      <x:c r="J1019" t="s">
        <x:v>95</x:v>
      </x:c>
      <x:c r="K1019" s="6">
        <x:v>1018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20.499</x:v>
      </x:c>
      <x:c r="S1019" s="8">
        <x:v>26480.673675555227</x:v>
      </x:c>
      <x:c r="T1019" s="12">
        <x:v>279608.7921298286</x:v>
      </x:c>
      <x:c r="U1019" s="12">
        <x:v>24.849999999999998</x:v>
      </x:c>
      <x:c r="V1019" s="12">
        <x:v>70</x:v>
      </x:c>
      <x:c r="W1019" s="12">
        <x:f>NA()</x:f>
      </x:c>
    </x:row>
    <x:row r="1020">
      <x:c r="A1020">
        <x:v>77593</x:v>
      </x:c>
      <x:c r="B1020" s="1">
        <x:v>44774.632737663895</x:v>
      </x:c>
      <x:c r="C1020" s="6">
        <x:v>16.974361841666667</x:v>
      </x:c>
      <x:c r="D1020" s="14" t="s">
        <x:v>94</x:v>
      </x:c>
      <x:c r="E1020" s="15">
        <x:v>44771.465261750614</x:v>
      </x:c>
      <x:c r="F1020" t="s">
        <x:v>99</x:v>
      </x:c>
      <x:c r="G1020" s="6">
        <x:v>99.15723437056998</x:v>
      </x:c>
      <x:c r="H1020" t="s">
        <x:v>97</x:v>
      </x:c>
      <x:c r="I1020" s="6">
        <x:v>27.847966076861212</x:v>
      </x:c>
      <x:c r="J1020" t="s">
        <x:v>95</x:v>
      </x:c>
      <x:c r="K1020" s="6">
        <x:v>1018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20.505999999999997</x:v>
      </x:c>
      <x:c r="S1020" s="8">
        <x:v>26483.62829094694</x:v>
      </x:c>
      <x:c r="T1020" s="12">
        <x:v>279608.6460325028</x:v>
      </x:c>
      <x:c r="U1020" s="12">
        <x:v>24.849999999999998</x:v>
      </x:c>
      <x:c r="V1020" s="12">
        <x:v>70</x:v>
      </x:c>
      <x:c r="W1020" s="12">
        <x:f>NA()</x:f>
      </x:c>
    </x:row>
    <x:row r="1021">
      <x:c r="A1021">
        <x:v>77602</x:v>
      </x:c>
      <x:c r="B1021" s="1">
        <x:v>44774.63274937615</x:v>
      </x:c>
      <x:c r="C1021" s="6">
        <x:v>16.991227485</x:v>
      </x:c>
      <x:c r="D1021" s="14" t="s">
        <x:v>94</x:v>
      </x:c>
      <x:c r="E1021" s="15">
        <x:v>44771.465261750614</x:v>
      </x:c>
      <x:c r="F1021" t="s">
        <x:v>99</x:v>
      </x:c>
      <x:c r="G1021" s="6">
        <x:v>99.14452367770046</x:v>
      </x:c>
      <x:c r="H1021" t="s">
        <x:v>97</x:v>
      </x:c>
      <x:c r="I1021" s="6">
        <x:v>27.861351927453597</x:v>
      </x:c>
      <x:c r="J1021" t="s">
        <x:v>95</x:v>
      </x:c>
      <x:c r="K1021" s="6">
        <x:v>1018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20.505999999999997</x:v>
      </x:c>
      <x:c r="S1021" s="8">
        <x:v>26479.412048966744</x:v>
      </x:c>
      <x:c r="T1021" s="12">
        <x:v>279617.20920250146</x:v>
      </x:c>
      <x:c r="U1021" s="12">
        <x:v>24.849999999999998</x:v>
      </x:c>
      <x:c r="V1021" s="12">
        <x:v>70</x:v>
      </x:c>
      <x:c r="W1021" s="12">
        <x:f>NA()</x:f>
      </x:c>
    </x:row>
    <x:row r="1022">
      <x:c r="A1022">
        <x:v>77607</x:v>
      </x:c>
      <x:c r="B1022" s="1">
        <x:v>44774.632760499335</x:v>
      </x:c>
      <x:c r="C1022" s="6">
        <x:v>17.007244868333334</x:v>
      </x:c>
      <x:c r="D1022" s="14" t="s">
        <x:v>94</x:v>
      </x:c>
      <x:c r="E1022" s="15">
        <x:v>44771.465261750614</x:v>
      </x:c>
      <x:c r="F1022" t="s">
        <x:v>99</x:v>
      </x:c>
      <x:c r="G1022" s="6">
        <x:v>99.1872676780117</x:v>
      </x:c>
      <x:c r="H1022" t="s">
        <x:v>97</x:v>
      </x:c>
      <x:c r="I1022" s="6">
        <x:v>27.853891941210804</x:v>
      </x:c>
      <x:c r="J1022" t="s">
        <x:v>95</x:v>
      </x:c>
      <x:c r="K1022" s="6">
        <x:v>1018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20.501999999999995</x:v>
      </x:c>
      <x:c r="S1022" s="8">
        <x:v>26476.035074090483</x:v>
      </x:c>
      <x:c r="T1022" s="12">
        <x:v>279599.35750204115</x:v>
      </x:c>
      <x:c r="U1022" s="12">
        <x:v>24.849999999999998</x:v>
      </x:c>
      <x:c r="V1022" s="12">
        <x:v>70</x:v>
      </x:c>
      <x:c r="W1022" s="12">
        <x:f>NA()</x:f>
      </x:c>
    </x:row>
    <x:row r="1023">
      <x:c r="A1023">
        <x:v>77620</x:v>
      </x:c>
      <x:c r="B1023" s="1">
        <x:v>44774.63277224939</x:v>
      </x:c>
      <x:c r="C1023" s="6">
        <x:v>17.024164946666666</x:v>
      </x:c>
      <x:c r="D1023" s="14" t="s">
        <x:v>94</x:v>
      </x:c>
      <x:c r="E1023" s="15">
        <x:v>44771.465261750614</x:v>
      </x:c>
      <x:c r="F1023" t="s">
        <x:v>99</x:v>
      </x:c>
      <x:c r="G1023" s="6">
        <x:v>99.21116603878676</x:v>
      </x:c>
      <x:c r="H1023" t="s">
        <x:v>97</x:v>
      </x:c>
      <x:c r="I1023" s="6">
        <x:v>27.856899998184417</x:v>
      </x:c>
      <x:c r="J1023" t="s">
        <x:v>95</x:v>
      </x:c>
      <x:c r="K1023" s="6">
        <x:v>1018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20.499</x:v>
      </x:c>
      <x:c r="S1023" s="8">
        <x:v>26478.41857715786</x:v>
      </x:c>
      <x:c r="T1023" s="12">
        <x:v>279602.491402232</x:v>
      </x:c>
      <x:c r="U1023" s="12">
        <x:v>24.849999999999998</x:v>
      </x:c>
      <x:c r="V1023" s="12">
        <x:v>70</x:v>
      </x:c>
      <x:c r="W1023" s="12">
        <x:f>NA()</x:f>
      </x:c>
    </x:row>
    <x:row r="1024">
      <x:c r="A1024">
        <x:v>77629</x:v>
      </x:c>
      <x:c r="B1024" s="1">
        <x:v>44774.632783965535</x:v>
      </x:c>
      <x:c r="C1024" s="6">
        <x:v>17.041036208333335</x:v>
      </x:c>
      <x:c r="D1024" s="14" t="s">
        <x:v>94</x:v>
      </x:c>
      <x:c r="E1024" s="15">
        <x:v>44771.465261750614</x:v>
      </x:c>
      <x:c r="F1024" t="s">
        <x:v>99</x:v>
      </x:c>
      <x:c r="G1024" s="6">
        <x:v>99.10445698122695</x:v>
      </x:c>
      <x:c r="H1024" t="s">
        <x:v>97</x:v>
      </x:c>
      <x:c r="I1024" s="6">
        <x:v>27.847244144862998</x:v>
      </x:c>
      <x:c r="J1024" t="s">
        <x:v>95</x:v>
      </x:c>
      <x:c r="K1024" s="6">
        <x:v>1018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20.511999999999997</x:v>
      </x:c>
      <x:c r="S1024" s="8">
        <x:v>26478.344310414363</x:v>
      </x:c>
      <x:c r="T1024" s="12">
        <x:v>279595.37761502794</x:v>
      </x:c>
      <x:c r="U1024" s="12">
        <x:v>24.849999999999998</x:v>
      </x:c>
      <x:c r="V1024" s="12">
        <x:v>70</x:v>
      </x:c>
      <x:c r="W1024" s="12">
        <x:f>NA()</x:f>
      </x:c>
    </x:row>
    <x:row r="1025">
      <x:c r="A1025">
        <x:v>77638</x:v>
      </x:c>
      <x:c r="B1025" s="1">
        <x:v>44774.63279570633</x:v>
      </x:c>
      <x:c r="C1025" s="6">
        <x:v>17.057942946666667</x:v>
      </x:c>
      <x:c r="D1025" s="14" t="s">
        <x:v>94</x:v>
      </x:c>
      <x:c r="E1025" s="15">
        <x:v>44771.465261750614</x:v>
      </x:c>
      <x:c r="F1025" t="s">
        <x:v>99</x:v>
      </x:c>
      <x:c r="G1025" s="6">
        <x:v>99.05673682511441</x:v>
      </x:c>
      <x:c r="H1025" t="s">
        <x:v>97</x:v>
      </x:c>
      <x:c r="I1025" s="6">
        <x:v>27.850613162181162</x:v>
      </x:c>
      <x:c r="J1025" t="s">
        <x:v>95</x:v>
      </x:c>
      <x:c r="K1025" s="6">
        <x:v>1018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20.516999999999996</x:v>
      </x:c>
      <x:c r="S1025" s="8">
        <x:v>26473.03131154838</x:v>
      </x:c>
      <x:c r="T1025" s="12">
        <x:v>279595.4358777242</x:v>
      </x:c>
      <x:c r="U1025" s="12">
        <x:v>24.849999999999998</x:v>
      </x:c>
      <x:c r="V1025" s="12">
        <x:v>70</x:v>
      </x:c>
      <x:c r="W1025" s="12">
        <x:f>NA()</x:f>
      </x:c>
    </x:row>
    <x:row r="1026">
      <x:c r="A1026">
        <x:v>77643</x:v>
      </x:c>
      <x:c r="B1026" s="1">
        <x:v>44774.63280682596</x:v>
      </x:c>
      <x:c r="C1026" s="6">
        <x:v>17.073955221666665</x:v>
      </x:c>
      <x:c r="D1026" s="14" t="s">
        <x:v>94</x:v>
      </x:c>
      <x:c r="E1026" s="15">
        <x:v>44771.465261750614</x:v>
      </x:c>
      <x:c r="F1026" t="s">
        <x:v>99</x:v>
      </x:c>
      <x:c r="G1026" s="6">
        <x:v>99.16849058480412</x:v>
      </x:c>
      <x:c r="H1026" t="s">
        <x:v>97</x:v>
      </x:c>
      <x:c r="I1026" s="6">
        <x:v>27.836114379551418</x:v>
      </x:c>
      <x:c r="J1026" t="s">
        <x:v>95</x:v>
      </x:c>
      <x:c r="K1026" s="6">
        <x:v>1018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20.505999999999997</x:v>
      </x:c>
      <x:c r="S1026" s="8">
        <x:v>26481.312182336616</x:v>
      </x:c>
      <x:c r="T1026" s="12">
        <x:v>279600.3721927857</x:v>
      </x:c>
      <x:c r="U1026" s="12">
        <x:v>24.849999999999998</x:v>
      </x:c>
      <x:c r="V1026" s="12">
        <x:v>70</x:v>
      </x:c>
      <x:c r="W1026" s="12">
        <x:f>NA()</x:f>
      </x:c>
    </x:row>
    <x:row r="1027">
      <x:c r="A1027">
        <x:v>77656</x:v>
      </x:c>
      <x:c r="B1027" s="1">
        <x:v>44774.63281856747</x:v>
      </x:c>
      <x:c r="C1027" s="6">
        <x:v>17.09086299333333</x:v>
      </x:c>
      <x:c r="D1027" s="14" t="s">
        <x:v>94</x:v>
      </x:c>
      <x:c r="E1027" s="15">
        <x:v>44771.465261750614</x:v>
      </x:c>
      <x:c r="F1027" t="s">
        <x:v>99</x:v>
      </x:c>
      <x:c r="G1027" s="6">
        <x:v>99.2247172035974</x:v>
      </x:c>
      <x:c r="H1027" t="s">
        <x:v>97</x:v>
      </x:c>
      <x:c r="I1027" s="6">
        <x:v>27.85202694724103</x:v>
      </x:c>
      <x:c r="J1027" t="s">
        <x:v>95</x:v>
      </x:c>
      <x:c r="K1027" s="6">
        <x:v>1018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20.497999999999998</x:v>
      </x:c>
      <x:c r="S1027" s="8">
        <x:v>26472.06064650852</x:v>
      </x:c>
      <x:c r="T1027" s="12">
        <x:v>279598.2532387457</x:v>
      </x:c>
      <x:c r="U1027" s="12">
        <x:v>24.849999999999998</x:v>
      </x:c>
      <x:c r="V1027" s="12">
        <x:v>70</x:v>
      </x:c>
      <x:c r="W1027" s="12">
        <x:f>NA()</x:f>
      </x:c>
    </x:row>
    <x:row r="1028">
      <x:c r="A1028">
        <x:v>77665</x:v>
      </x:c>
      <x:c r="B1028" s="1">
        <x:v>44774.6328303168</x:v>
      </x:c>
      <x:c r="C1028" s="6">
        <x:v>17.107782011666668</x:v>
      </x:c>
      <x:c r="D1028" s="14" t="s">
        <x:v>94</x:v>
      </x:c>
      <x:c r="E1028" s="15">
        <x:v>44771.465261750614</x:v>
      </x:c>
      <x:c r="F1028" t="s">
        <x:v>99</x:v>
      </x:c>
      <x:c r="G1028" s="6">
        <x:v>99.10011719231929</x:v>
      </x:c>
      <x:c r="H1028" t="s">
        <x:v>97</x:v>
      </x:c>
      <x:c r="I1028" s="6">
        <x:v>27.86120152434114</x:v>
      </x:c>
      <x:c r="J1028" t="s">
        <x:v>95</x:v>
      </x:c>
      <x:c r="K1028" s="6">
        <x:v>1018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20.510999999999996</x:v>
      </x:c>
      <x:c r="S1028" s="8">
        <x:v>26473.920064847323</x:v>
      </x:c>
      <x:c r="T1028" s="12">
        <x:v>279609.82503805583</x:v>
      </x:c>
      <x:c r="U1028" s="12">
        <x:v>24.849999999999998</x:v>
      </x:c>
      <x:c r="V1028" s="12">
        <x:v>70</x:v>
      </x:c>
      <x:c r="W1028" s="12">
        <x:f>NA()</x:f>
      </x:c>
    </x:row>
    <x:row r="1029">
      <x:c r="A1029">
        <x:v>77670</x:v>
      </x:c>
      <x:c r="B1029" s="1">
        <x:v>44774.632841465675</x:v>
      </x:c>
      <x:c r="C1029" s="6">
        <x:v>17.123836401666665</x:v>
      </x:c>
      <x:c r="D1029" s="14" t="s">
        <x:v>94</x:v>
      </x:c>
      <x:c r="E1029" s="15">
        <x:v>44771.465261750614</x:v>
      </x:c>
      <x:c r="F1029" t="s">
        <x:v>99</x:v>
      </x:c>
      <x:c r="G1029" s="6">
        <x:v>99.0517714769906</x:v>
      </x:c>
      <x:c r="H1029" t="s">
        <x:v>97</x:v>
      </x:c>
      <x:c r="I1029" s="6">
        <x:v>27.85584717793745</x:v>
      </x:c>
      <x:c r="J1029" t="s">
        <x:v>95</x:v>
      </x:c>
      <x:c r="K1029" s="6">
        <x:v>1018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20.516999999999996</x:v>
      </x:c>
      <x:c r="S1029" s="8">
        <x:v>26473.516494719082</x:v>
      </x:c>
      <x:c r="T1029" s="12">
        <x:v>279595.94123738515</x:v>
      </x:c>
      <x:c r="U1029" s="12">
        <x:v>24.849999999999998</x:v>
      </x:c>
      <x:c r="V1029" s="12">
        <x:v>70</x:v>
      </x:c>
      <x:c r="W1029" s="12">
        <x:f>NA()</x:f>
      </x:c>
    </x:row>
    <x:row r="1030">
      <x:c r="A1030">
        <x:v>77681</x:v>
      </x:c>
      <x:c r="B1030" s="1">
        <x:v>44774.63285317047</x:v>
      </x:c>
      <x:c r="C1030" s="6">
        <x:v>17.14069131</x:v>
      </x:c>
      <x:c r="D1030" s="14" t="s">
        <x:v>94</x:v>
      </x:c>
      <x:c r="E1030" s="15">
        <x:v>44771.465261750614</x:v>
      </x:c>
      <x:c r="F1030" t="s">
        <x:v>99</x:v>
      </x:c>
      <x:c r="G1030" s="6">
        <x:v>99.1749492969978</x:v>
      </x:c>
      <x:c r="H1030" t="s">
        <x:v>97</x:v>
      </x:c>
      <x:c r="I1030" s="6">
        <x:v>27.848086398875694</x:v>
      </x:c>
      <x:c r="J1030" t="s">
        <x:v>95</x:v>
      </x:c>
      <x:c r="K1030" s="6">
        <x:v>1018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20.503999999999998</x:v>
      </x:c>
      <x:c r="S1030" s="8">
        <x:v>26479.326769070656</x:v>
      </x:c>
      <x:c r="T1030" s="12">
        <x:v>279605.12719688663</x:v>
      </x:c>
      <x:c r="U1030" s="12">
        <x:v>24.849999999999998</x:v>
      </x:c>
      <x:c r="V1030" s="12">
        <x:v>70</x:v>
      </x:c>
      <x:c r="W1030" s="12">
        <x:f>NA()</x:f>
      </x:c>
    </x:row>
    <x:row r="1031">
      <x:c r="A1031">
        <x:v>77692</x:v>
      </x:c>
      <x:c r="B1031" s="1">
        <x:v>44774.632864915926</x:v>
      </x:c>
      <x:c r="C1031" s="6">
        <x:v>17.15760476333333</x:v>
      </x:c>
      <x:c r="D1031" s="14" t="s">
        <x:v>94</x:v>
      </x:c>
      <x:c r="E1031" s="15">
        <x:v>44771.465261750614</x:v>
      </x:c>
      <x:c r="F1031" t="s">
        <x:v>99</x:v>
      </x:c>
      <x:c r="G1031" s="6">
        <x:v>99.20687390065478</x:v>
      </x:c>
      <x:c r="H1031" t="s">
        <x:v>97</x:v>
      </x:c>
      <x:c r="I1031" s="6">
        <x:v>27.84264183202913</x:v>
      </x:c>
      <x:c r="J1031" t="s">
        <x:v>95</x:v>
      </x:c>
      <x:c r="K1031" s="6">
        <x:v>1018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20.500999999999998</x:v>
      </x:c>
      <x:c r="S1031" s="8">
        <x:v>26471.02622507203</x:v>
      </x:c>
      <x:c r="T1031" s="12">
        <x:v>279610.97890473175</x:v>
      </x:c>
      <x:c r="U1031" s="12">
        <x:v>24.849999999999998</x:v>
      </x:c>
      <x:c r="V1031" s="12">
        <x:v>70</x:v>
      </x:c>
      <x:c r="W1031" s="12">
        <x:f>NA()</x:f>
      </x:c>
    </x:row>
    <x:row r="1032">
      <x:c r="A1032">
        <x:v>77701</x:v>
      </x:c>
      <x:c r="B1032" s="1">
        <x:v>44774.63287667729</x:v>
      </x:c>
      <x:c r="C1032" s="6">
        <x:v>17.174541136666665</x:v>
      </x:c>
      <x:c r="D1032" s="14" t="s">
        <x:v>94</x:v>
      </x:c>
      <x:c r="E1032" s="15">
        <x:v>44771.465261750614</x:v>
      </x:c>
      <x:c r="F1032" t="s">
        <x:v>99</x:v>
      </x:c>
      <x:c r="G1032" s="6">
        <x:v>99.17232079142848</x:v>
      </x:c>
      <x:c r="H1032" t="s">
        <x:v>97</x:v>
      </x:c>
      <x:c r="I1032" s="6">
        <x:v>27.850853806404302</x:v>
      </x:c>
      <x:c r="J1032" t="s">
        <x:v>95</x:v>
      </x:c>
      <x:c r="K1032" s="6">
        <x:v>1018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20.503999999999998</x:v>
      </x:c>
      <x:c r="S1032" s="8">
        <x:v>26467.757802021315</x:v>
      </x:c>
      <x:c r="T1032" s="12">
        <x:v>279608.80744878005</x:v>
      </x:c>
      <x:c r="U1032" s="12">
        <x:v>24.849999999999998</x:v>
      </x:c>
      <x:c r="V1032" s="12">
        <x:v>70</x:v>
      </x:c>
      <x:c r="W1032" s="12">
        <x:f>NA()</x:f>
      </x:c>
    </x:row>
    <x:row r="1033">
      <x:c r="A1033">
        <x:v>77706</x:v>
      </x:c>
      <x:c r="B1033" s="1">
        <x:v>44774.63288781252</x:v>
      </x:c>
      <x:c r="C1033" s="6">
        <x:v>17.190575856666666</x:v>
      </x:c>
      <x:c r="D1033" s="14" t="s">
        <x:v>94</x:v>
      </x:c>
      <x:c r="E1033" s="15">
        <x:v>44771.465261750614</x:v>
      </x:c>
      <x:c r="F1033" t="s">
        <x:v>99</x:v>
      </x:c>
      <x:c r="G1033" s="6">
        <x:v>99.25955399796857</x:v>
      </x:c>
      <x:c r="H1033" t="s">
        <x:v>97</x:v>
      </x:c>
      <x:c r="I1033" s="6">
        <x:v>27.85292936354881</x:v>
      </x:c>
      <x:c r="J1033" t="s">
        <x:v>95</x:v>
      </x:c>
      <x:c r="K1033" s="6">
        <x:v>1018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20.493999999999996</x:v>
      </x:c>
      <x:c r="S1033" s="8">
        <x:v>26476.233156855953</x:v>
      </x:c>
      <x:c r="T1033" s="12">
        <x:v>279605.74212193897</x:v>
      </x:c>
      <x:c r="U1033" s="12">
        <x:v>24.849999999999998</x:v>
      </x:c>
      <x:c r="V1033" s="12">
        <x:v>70</x:v>
      </x:c>
      <x:c r="W1033" s="12">
        <x:f>NA()</x:f>
      </x:c>
    </x:row>
    <x:row r="1034">
      <x:c r="A1034">
        <x:v>77719</x:v>
      </x:c>
      <x:c r="B1034" s="1">
        <x:v>44774.632899518794</x:v>
      </x:c>
      <x:c r="C1034" s="6">
        <x:v>17.207432901666667</x:v>
      </x:c>
      <x:c r="D1034" s="14" t="s">
        <x:v>94</x:v>
      </x:c>
      <x:c r="E1034" s="15">
        <x:v>44771.465261750614</x:v>
      </x:c>
      <x:c r="F1034" t="s">
        <x:v>99</x:v>
      </x:c>
      <x:c r="G1034" s="6">
        <x:v>99.23618071776033</x:v>
      </x:c>
      <x:c r="H1034" t="s">
        <x:v>97</x:v>
      </x:c>
      <x:c r="I1034" s="6">
        <x:v>27.839964672564747</x:v>
      </x:c>
      <x:c r="J1034" t="s">
        <x:v>95</x:v>
      </x:c>
      <x:c r="K1034" s="6">
        <x:v>1018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20.497999999999998</x:v>
      </x:c>
      <x:c r="S1034" s="8">
        <x:v>26466.914821232138</x:v>
      </x:c>
      <x:c r="T1034" s="12">
        <x:v>279600.9060438898</x:v>
      </x:c>
      <x:c r="U1034" s="12">
        <x:v>24.849999999999998</x:v>
      </x:c>
      <x:c r="V1034" s="12">
        <x:v>70</x:v>
      </x:c>
      <x:c r="W1034" s="12">
        <x:f>NA()</x:f>
      </x:c>
    </x:row>
    <x:row r="1035">
      <x:c r="A1035">
        <x:v>77728</x:v>
      </x:c>
      <x:c r="B1035" s="1">
        <x:v>44774.63291126576</x:v>
      </x:c>
      <x:c r="C1035" s="6">
        <x:v>17.224348516666666</x:v>
      </x:c>
      <x:c r="D1035" s="14" t="s">
        <x:v>94</x:v>
      </x:c>
      <x:c r="E1035" s="15">
        <x:v>44771.465261750614</x:v>
      </x:c>
      <x:c r="F1035" t="s">
        <x:v>99</x:v>
      </x:c>
      <x:c r="G1035" s="6">
        <x:v>99.28080663682303</x:v>
      </x:c>
      <x:c r="H1035" t="s">
        <x:v>97</x:v>
      </x:c>
      <x:c r="I1035" s="6">
        <x:v>27.839964672564747</x:v>
      </x:c>
      <x:c r="J1035" t="s">
        <x:v>95</x:v>
      </x:c>
      <x:c r="K1035" s="6">
        <x:v>1018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20.493</x:v>
      </x:c>
      <x:c r="S1035" s="8">
        <x:v>26462.271911254065</x:v>
      </x:c>
      <x:c r="T1035" s="12">
        <x:v>279592.49853572</x:v>
      </x:c>
      <x:c r="U1035" s="12">
        <x:v>24.849999999999998</x:v>
      </x:c>
      <x:c r="V1035" s="12">
        <x:v>70</x:v>
      </x:c>
      <x:c r="W1035" s="12">
        <x:f>NA()</x:f>
      </x:c>
    </x:row>
    <x:row r="1036">
      <x:c r="A1036">
        <x:v>77737</x:v>
      </x:c>
      <x:c r="B1036" s="1">
        <x:v>44774.63292300478</x:v>
      </x:c>
      <x:c r="C1036" s="6">
        <x:v>17.241252705</x:v>
      </x:c>
      <x:c r="D1036" s="14" t="s">
        <x:v>94</x:v>
      </x:c>
      <x:c r="E1036" s="15">
        <x:v>44771.465261750614</x:v>
      </x:c>
      <x:c r="F1036" t="s">
        <x:v>99</x:v>
      </x:c>
      <x:c r="G1036" s="6">
        <x:v>99.18414997506082</x:v>
      </x:c>
      <x:c r="H1036" t="s">
        <x:v>97</x:v>
      </x:c>
      <x:c r="I1036" s="6">
        <x:v>27.838400490495133</x:v>
      </x:c>
      <x:c r="J1036" t="s">
        <x:v>95</x:v>
      </x:c>
      <x:c r="K1036" s="6">
        <x:v>1018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20.503999999999998</x:v>
      </x:c>
      <x:c r="S1036" s="8">
        <x:v>26467.21754254411</x:v>
      </x:c>
      <x:c r="T1036" s="12">
        <x:v>279598.181413976</x:v>
      </x:c>
      <x:c r="U1036" s="12">
        <x:v>24.849999999999998</x:v>
      </x:c>
      <x:c r="V1036" s="12">
        <x:v>70</x:v>
      </x:c>
      <x:c r="W1036" s="12">
        <x:f>NA()</x:f>
      </x:c>
    </x:row>
    <x:row r="1037">
      <x:c r="A1037">
        <x:v>77746</x:v>
      </x:c>
      <x:c r="B1037" s="1">
        <x:v>44774.632934222565</x:v>
      </x:c>
      <x:c r="C1037" s="6">
        <x:v>17.257406323333335</x:v>
      </x:c>
      <x:c r="D1037" s="14" t="s">
        <x:v>94</x:v>
      </x:c>
      <x:c r="E1037" s="15">
        <x:v>44771.465261750614</x:v>
      </x:c>
      <x:c r="F1037" t="s">
        <x:v>99</x:v>
      </x:c>
      <x:c r="G1037" s="6">
        <x:v>99.18152763182896</x:v>
      </x:c>
      <x:c r="H1037" t="s">
        <x:v>97</x:v>
      </x:c>
      <x:c r="I1037" s="6">
        <x:v>27.869323302047633</x:v>
      </x:c>
      <x:c r="J1037" t="s">
        <x:v>95</x:v>
      </x:c>
      <x:c r="K1037" s="6">
        <x:v>1018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20.500999999999998</x:v>
      </x:c>
      <x:c r="S1037" s="8">
        <x:v>26465.044350362507</x:v>
      </x:c>
      <x:c r="T1037" s="12">
        <x:v>279604.4533046983</x:v>
      </x:c>
      <x:c r="U1037" s="12">
        <x:v>24.849999999999998</x:v>
      </x:c>
      <x:c r="V1037" s="12">
        <x:v>70</x:v>
      </x:c>
      <x:c r="W1037" s="12">
        <x:f>NA()</x:f>
      </x:c>
    </x:row>
    <x:row r="1038">
      <x:c r="A1038">
        <x:v>77755</x:v>
      </x:c>
      <x:c r="B1038" s="1">
        <x:v>44774.632945931895</x:v>
      </x:c>
      <x:c r="C1038" s="6">
        <x:v>17.274267758333334</x:v>
      </x:c>
      <x:c r="D1038" s="14" t="s">
        <x:v>94</x:v>
      </x:c>
      <x:c r="E1038" s="15">
        <x:v>44771.465261750614</x:v>
      </x:c>
      <x:c r="F1038" t="s">
        <x:v>99</x:v>
      </x:c>
      <x:c r="G1038" s="6">
        <x:v>99.22621141170349</x:v>
      </x:c>
      <x:c r="H1038" t="s">
        <x:v>97</x:v>
      </x:c>
      <x:c r="I1038" s="6">
        <x:v>27.8692330599647</x:v>
      </x:c>
      <x:c r="J1038" t="s">
        <x:v>95</x:v>
      </x:c>
      <x:c r="K1038" s="6">
        <x:v>1018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20.496</x:v>
      </x:c>
      <x:c r="S1038" s="8">
        <x:v>26466.049768778495</x:v>
      </x:c>
      <x:c r="T1038" s="12">
        <x:v>279606.4135665884</x:v>
      </x:c>
      <x:c r="U1038" s="12">
        <x:v>24.849999999999998</x:v>
      </x:c>
      <x:c r="V1038" s="12">
        <x:v>70</x:v>
      </x:c>
      <x:c r="W1038" s="12">
        <x:f>NA()</x:f>
      </x:c>
    </x:row>
    <x:row r="1039">
      <x:c r="A1039">
        <x:v>77764</x:v>
      </x:c>
      <x:c r="B1039" s="1">
        <x:v>44774.63295765669</x:v>
      </x:c>
      <x:c r="C1039" s="6">
        <x:v>17.291151463333332</x:v>
      </x:c>
      <x:c r="D1039" s="14" t="s">
        <x:v>94</x:v>
      </x:c>
      <x:c r="E1039" s="15">
        <x:v>44771.465261750614</x:v>
      </x:c>
      <x:c r="F1039" t="s">
        <x:v>99</x:v>
      </x:c>
      <x:c r="G1039" s="6">
        <x:v>99.19569964634465</x:v>
      </x:c>
      <x:c r="H1039" t="s">
        <x:v>97</x:v>
      </x:c>
      <x:c r="I1039" s="6">
        <x:v>27.854403310705948</x:v>
      </x:c>
      <x:c r="J1039" t="s">
        <x:v>95</x:v>
      </x:c>
      <x:c r="K1039" s="6">
        <x:v>1018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20.500999999999998</x:v>
      </x:c>
      <x:c r="S1039" s="8">
        <x:v>26468.473572987175</x:v>
      </x:c>
      <x:c r="T1039" s="12">
        <x:v>279610.04896263016</x:v>
      </x:c>
      <x:c r="U1039" s="12">
        <x:v>24.849999999999998</x:v>
      </x:c>
      <x:c r="V1039" s="12">
        <x:v>70</x:v>
      </x:c>
      <x:c r="W1039" s="12">
        <x:f>NA()</x:f>
      </x:c>
    </x:row>
    <x:row r="1040">
      <x:c r="A1040">
        <x:v>77769</x:v>
      </x:c>
      <x:c r="B1040" s="1">
        <x:v>44774.632968784965</x:v>
      </x:c>
      <x:c r="C1040" s="6">
        <x:v>17.307176173333332</x:v>
      </x:c>
      <x:c r="D1040" s="14" t="s">
        <x:v>94</x:v>
      </x:c>
      <x:c r="E1040" s="15">
        <x:v>44771.465261750614</x:v>
      </x:c>
      <x:c r="F1040" t="s">
        <x:v>99</x:v>
      </x:c>
      <x:c r="G1040" s="6">
        <x:v>99.13632569890008</x:v>
      </x:c>
      <x:c r="H1040" t="s">
        <x:v>97</x:v>
      </x:c>
      <x:c r="I1040" s="6">
        <x:v>27.860599911959525</x:v>
      </x:c>
      <x:c r="J1040" t="s">
        <x:v>95</x:v>
      </x:c>
      <x:c r="K1040" s="6">
        <x:v>1018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20.506999999999998</x:v>
      </x:c>
      <x:c r="S1040" s="8">
        <x:v>26461.90184808834</x:v>
      </x:c>
      <x:c r="T1040" s="12">
        <x:v>279595.1434508208</x:v>
      </x:c>
      <x:c r="U1040" s="12">
        <x:v>24.849999999999998</x:v>
      </x:c>
      <x:c r="V1040" s="12">
        <x:v>70</x:v>
      </x:c>
      <x:c r="W1040" s="12">
        <x:f>NA()</x:f>
      </x:c>
    </x:row>
    <x:row r="1041">
      <x:c r="A1041">
        <x:v>77782</x:v>
      </x:c>
      <x:c r="B1041" s="1">
        <x:v>44774.63298051974</x:v>
      </x:c>
      <x:c r="C1041" s="6">
        <x:v>17.324074255</x:v>
      </x:c>
      <x:c r="D1041" s="14" t="s">
        <x:v>94</x:v>
      </x:c>
      <x:c r="E1041" s="15">
        <x:v>44771.465261750614</x:v>
      </x:c>
      <x:c r="F1041" t="s">
        <x:v>99</x:v>
      </x:c>
      <x:c r="G1041" s="6">
        <x:v>99.27354665636582</x:v>
      </x:c>
      <x:c r="H1041" t="s">
        <x:v>97</x:v>
      </x:c>
      <x:c r="I1041" s="6">
        <x:v>27.856990239935385</x:v>
      </x:c>
      <x:c r="J1041" t="s">
        <x:v>95</x:v>
      </x:c>
      <x:c r="K1041" s="6">
        <x:v>1018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20.491999999999997</x:v>
      </x:c>
      <x:c r="S1041" s="8">
        <x:v>26461.664653252246</x:v>
      </x:c>
      <x:c r="T1041" s="12">
        <x:v>279586.66360162065</x:v>
      </x:c>
      <x:c r="U1041" s="12">
        <x:v>24.849999999999998</x:v>
      </x:c>
      <x:c r="V1041" s="12">
        <x:v>70</x:v>
      </x:c>
      <x:c r="W1041" s="12">
        <x:f>NA()</x:f>
      </x:c>
    </x:row>
    <x:row r="1042">
      <x:c r="A1042">
        <x:v>77789</x:v>
      </x:c>
      <x:c r="B1042" s="1">
        <x:v>44774.63299224869</x:v>
      </x:c>
      <x:c r="C1042" s="6">
        <x:v>17.340963943333332</x:v>
      </x:c>
      <x:c r="D1042" s="14" t="s">
        <x:v>94</x:v>
      </x:c>
      <x:c r="E1042" s="15">
        <x:v>44771.465261750614</x:v>
      </x:c>
      <x:c r="F1042" t="s">
        <x:v>99</x:v>
      </x:c>
      <x:c r="G1042" s="6">
        <x:v>99.23509725364727</x:v>
      </x:c>
      <x:c r="H1042" t="s">
        <x:v>97</x:v>
      </x:c>
      <x:c r="I1042" s="6">
        <x:v>27.85049284007573</x:v>
      </x:c>
      <x:c r="J1042" t="s">
        <x:v>95</x:v>
      </x:c>
      <x:c r="K1042" s="6">
        <x:v>1018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20.496999999999996</x:v>
      </x:c>
      <x:c r="S1042" s="8">
        <x:v>26457.524193099158</x:v>
      </x:c>
      <x:c r="T1042" s="12">
        <x:v>279594.3637432215</x:v>
      </x:c>
      <x:c r="U1042" s="12">
        <x:v>24.849999999999998</x:v>
      </x:c>
      <x:c r="V1042" s="12">
        <x:v>70</x:v>
      </x:c>
      <x:c r="W1042" s="12">
        <x:f>NA()</x:f>
      </x:c>
    </x:row>
    <x:row r="1043">
      <x:c r="A1043">
        <x:v>77792</x:v>
      </x:c>
      <x:c r="B1043" s="1">
        <x:v>44774.63300395208</x:v>
      </x:c>
      <x:c r="C1043" s="6">
        <x:v>17.357816833333334</x:v>
      </x:c>
      <x:c r="D1043" s="14" t="s">
        <x:v>94</x:v>
      </x:c>
      <x:c r="E1043" s="15">
        <x:v>44771.465261750614</x:v>
      </x:c>
      <x:c r="F1043" t="s">
        <x:v>99</x:v>
      </x:c>
      <x:c r="G1043" s="6">
        <x:v>99.30805743601296</x:v>
      </x:c>
      <x:c r="H1043" t="s">
        <x:v>97</x:v>
      </x:c>
      <x:c r="I1043" s="6">
        <x:v>27.84886849207669</x:v>
      </x:c>
      <x:c r="J1043" t="s">
        <x:v>95</x:v>
      </x:c>
      <x:c r="K1043" s="6">
        <x:v>1018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20.488999999999997</x:v>
      </x:c>
      <x:c r="S1043" s="8">
        <x:v>26461.82485589606</x:v>
      </x:c>
      <x:c r="T1043" s="12">
        <x:v>279600.18054534966</x:v>
      </x:c>
      <x:c r="U1043" s="12">
        <x:v>24.849999999999998</x:v>
      </x:c>
      <x:c r="V1043" s="12">
        <x:v>70</x:v>
      </x:c>
      <x:c r="W1043" s="12">
        <x:f>NA()</x:f>
      </x:c>
    </x:row>
    <x:row r="1044">
      <x:c r="A1044">
        <x:v>77799</x:v>
      </x:c>
      <x:c r="B1044" s="1">
        <x:v>44774.63301509973</x:v>
      </x:c>
      <x:c r="C1044" s="6">
        <x:v>17.373869441666667</x:v>
      </x:c>
      <x:c r="D1044" s="14" t="s">
        <x:v>94</x:v>
      </x:c>
      <x:c r="E1044" s="15">
        <x:v>44771.465261750614</x:v>
      </x:c>
      <x:c r="F1044" t="s">
        <x:v>99</x:v>
      </x:c>
      <x:c r="G1044" s="6">
        <x:v>99.18260690556244</x:v>
      </x:c>
      <x:c r="H1044" t="s">
        <x:v>97</x:v>
      </x:c>
      <x:c r="I1044" s="6">
        <x:v>27.840024833427833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20.503999999999998</x:v>
      </x:c>
      <x:c r="S1044" s="8">
        <x:v>26455.618202075522</x:v>
      </x:c>
      <x:c r="T1044" s="12">
        <x:v>279602.2998755374</x:v>
      </x:c>
      <x:c r="U1044" s="12">
        <x:v>24.849999999999998</x:v>
      </x:c>
      <x:c r="V1044" s="12">
        <x:v>70</x:v>
      </x:c>
      <x:c r="W1044" s="12">
        <x:f>NA()</x:f>
      </x:c>
    </x:row>
    <x:row r="1045">
      <x:c r="A1045">
        <x:v>77819</x:v>
      </x:c>
      <x:c r="B1045" s="1">
        <x:v>44774.63302680819</x:v>
      </x:c>
      <x:c r="C1045" s="6">
        <x:v>17.390729608333334</x:v>
      </x:c>
      <x:c r="D1045" s="14" t="s">
        <x:v>94</x:v>
      </x:c>
      <x:c r="E1045" s="15">
        <x:v>44771.465261750614</x:v>
      </x:c>
      <x:c r="F1045" t="s">
        <x:v>99</x:v>
      </x:c>
      <x:c r="G1045" s="6">
        <x:v>99.31129585416092</x:v>
      </x:c>
      <x:c r="H1045" t="s">
        <x:v>97</x:v>
      </x:c>
      <x:c r="I1045" s="6">
        <x:v>27.854854519149285</x:v>
      </x:c>
      <x:c r="J1045" t="s">
        <x:v>95</x:v>
      </x:c>
      <x:c r="K1045" s="6">
        <x:v>1018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20.487999999999996</x:v>
      </x:c>
      <x:c r="S1045" s="8">
        <x:v>26455.49607357268</x:v>
      </x:c>
      <x:c r="T1045" s="12">
        <x:v>279594.0300593726</x:v>
      </x:c>
      <x:c r="U1045" s="12">
        <x:v>24.849999999999998</x:v>
      </x:c>
      <x:c r="V1045" s="12">
        <x:v>70</x:v>
      </x:c>
      <x:c r="W1045" s="12">
        <x:f>NA()</x:f>
      </x:c>
    </x:row>
    <x:row r="1046">
      <x:c r="A1046">
        <x:v>77827</x:v>
      </x:c>
      <x:c r="B1046" s="1">
        <x:v>44774.6330384938</x:v>
      </x:c>
      <x:c r="C1046" s="6">
        <x:v>17.40755689</x:v>
      </x:c>
      <x:c r="D1046" s="14" t="s">
        <x:v>94</x:v>
      </x:c>
      <x:c r="E1046" s="15">
        <x:v>44771.465261750614</x:v>
      </x:c>
      <x:c r="F1046" t="s">
        <x:v>99</x:v>
      </x:c>
      <x:c r="G1046" s="6">
        <x:v>99.31934122370744</x:v>
      </x:c>
      <x:c r="H1046" t="s">
        <x:v>97</x:v>
      </x:c>
      <x:c r="I1046" s="6">
        <x:v>27.85578701678969</x:v>
      </x:c>
      <x:c r="J1046" t="s">
        <x:v>95</x:v>
      </x:c>
      <x:c r="K1046" s="6">
        <x:v>1018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20.487</x:v>
      </x:c>
      <x:c r="S1046" s="8">
        <x:v>26460.620557703725</x:v>
      </x:c>
      <x:c r="T1046" s="12">
        <x:v>279602.58497173246</x:v>
      </x:c>
      <x:c r="U1046" s="12">
        <x:v>24.849999999999998</x:v>
      </x:c>
      <x:c r="V1046" s="12">
        <x:v>70</x:v>
      </x:c>
      <x:c r="W1046" s="12">
        <x:f>NA()</x:f>
      </x:c>
    </x:row>
    <x:row r="1047">
      <x:c r="A1047">
        <x:v>77836</x:v>
      </x:c>
      <x:c r="B1047" s="1">
        <x:v>44774.6330502026</x:v>
      </x:c>
      <x:c r="C1047" s="6">
        <x:v>17.424417573333333</x:v>
      </x:c>
      <x:c r="D1047" s="14" t="s">
        <x:v>94</x:v>
      </x:c>
      <x:c r="E1047" s="15">
        <x:v>44771.465261750614</x:v>
      </x:c>
      <x:c r="F1047" t="s">
        <x:v>99</x:v>
      </x:c>
      <x:c r="G1047" s="6">
        <x:v>99.29987594078317</x:v>
      </x:c>
      <x:c r="H1047" t="s">
        <x:v>97</x:v>
      </x:c>
      <x:c r="I1047" s="6">
        <x:v>27.857471529314353</x:v>
      </x:c>
      <x:c r="J1047" t="s">
        <x:v>95</x:v>
      </x:c>
      <x:c r="K1047" s="6">
        <x:v>1018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20.488999999999997</x:v>
      </x:c>
      <x:c r="S1047" s="8">
        <x:v>26454.44372600921</x:v>
      </x:c>
      <x:c r="T1047" s="12">
        <x:v>279595.3590239668</x:v>
      </x:c>
      <x:c r="U1047" s="12">
        <x:v>24.849999999999998</x:v>
      </x:c>
      <x:c r="V1047" s="12">
        <x:v>70</x:v>
      </x:c>
      <x:c r="W1047" s="12">
        <x:f>NA()</x:f>
      </x:c>
    </x:row>
    <x:row r="1048">
      <x:c r="A1048">
        <x:v>77842</x:v>
      </x:c>
      <x:c r="B1048" s="1">
        <x:v>44774.63306194041</x:v>
      </x:c>
      <x:c r="C1048" s="6">
        <x:v>17.441320013333332</x:v>
      </x:c>
      <x:c r="D1048" s="14" t="s">
        <x:v>94</x:v>
      </x:c>
      <x:c r="E1048" s="15">
        <x:v>44771.465261750614</x:v>
      </x:c>
      <x:c r="F1048" t="s">
        <x:v>99</x:v>
      </x:c>
      <x:c r="G1048" s="6">
        <x:v>99.32052087926873</x:v>
      </x:c>
      <x:c r="H1048" t="s">
        <x:v>97</x:v>
      </x:c>
      <x:c r="I1048" s="6">
        <x:v>27.863938862038594</x:v>
      </x:c>
      <x:c r="J1048" t="s">
        <x:v>95</x:v>
      </x:c>
      <x:c r="K1048" s="6">
        <x:v>1018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20.485999999999997</x:v>
      </x:c>
      <x:c r="S1048" s="8">
        <x:v>26455.959878885027</x:v>
      </x:c>
      <x:c r="T1048" s="12">
        <x:v>279588.2900920481</x:v>
      </x:c>
      <x:c r="U1048" s="12">
        <x:v>24.849999999999998</x:v>
      </x:c>
      <x:c r="V1048" s="12">
        <x:v>70</x:v>
      </x:c>
      <x:c r="W1048" s="12">
        <x:f>NA()</x:f>
      </x:c>
    </x:row>
    <x:row r="1049">
      <x:c r="A1049">
        <x:v>77850</x:v>
      </x:c>
      <x:c r="B1049" s="1">
        <x:v>44774.63307308776</x:v>
      </x:c>
      <x:c r="C1049" s="6">
        <x:v>17.4573722</x:v>
      </x:c>
      <x:c r="D1049" s="14" t="s">
        <x:v>94</x:v>
      </x:c>
      <x:c r="E1049" s="15">
        <x:v>44771.465261750614</x:v>
      </x:c>
      <x:c r="F1049" t="s">
        <x:v>99</x:v>
      </x:c>
      <x:c r="G1049" s="6">
        <x:v>99.22966254048713</x:v>
      </x:c>
      <x:c r="H1049" t="s">
        <x:v>97</x:v>
      </x:c>
      <x:c r="I1049" s="6">
        <x:v>27.846823017936458</x:v>
      </x:c>
      <x:c r="J1049" t="s">
        <x:v>95</x:v>
      </x:c>
      <x:c r="K1049" s="6">
        <x:v>1018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20.497999999999998</x:v>
      </x:c>
      <x:c r="S1049" s="8">
        <x:v>26456.606022292068</x:v>
      </x:c>
      <x:c r="T1049" s="12">
        <x:v>279589.6816605676</x:v>
      </x:c>
      <x:c r="U1049" s="12">
        <x:v>24.849999999999998</x:v>
      </x:c>
      <x:c r="V1049" s="12">
        <x:v>70</x:v>
      </x:c>
      <x:c r="W1049" s="12">
        <x:f>NA()</x:f>
      </x:c>
    </x:row>
    <x:row r="1050">
      <x:c r="A1050">
        <x:v>77864</x:v>
      </x:c>
      <x:c r="B1050" s="1">
        <x:v>44774.63308484098</x:v>
      </x:c>
      <x:c r="C1050" s="6">
        <x:v>17.474296836666667</x:v>
      </x:c>
      <x:c r="D1050" s="14" t="s">
        <x:v>94</x:v>
      </x:c>
      <x:c r="E1050" s="15">
        <x:v>44771.465261750614</x:v>
      </x:c>
      <x:c r="F1050" t="s">
        <x:v>99</x:v>
      </x:c>
      <x:c r="G1050" s="6">
        <x:v>99.2729747116787</x:v>
      </x:c>
      <x:c r="H1050" t="s">
        <x:v>97</x:v>
      </x:c>
      <x:c r="I1050" s="6">
        <x:v>27.857591851669895</x:v>
      </x:c>
      <x:c r="J1050" t="s">
        <x:v>95</x:v>
      </x:c>
      <x:c r="K1050" s="6">
        <x:v>1018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20.491999999999997</x:v>
      </x:c>
      <x:c r="S1050" s="8">
        <x:v>26448.919063000652</x:v>
      </x:c>
      <x:c r="T1050" s="12">
        <x:v>279596.47184861463</x:v>
      </x:c>
      <x:c r="U1050" s="12">
        <x:v>24.849999999999998</x:v>
      </x:c>
      <x:c r="V1050" s="12">
        <x:v>70</x:v>
      </x:c>
      <x:c r="W1050" s="12">
        <x:f>NA()</x:f>
      </x:c>
    </x:row>
    <x:row r="1051">
      <x:c r="A1051">
        <x:v>77871</x:v>
      </x:c>
      <x:c r="B1051" s="1">
        <x:v>44774.63309656733</x:v>
      </x:c>
      <x:c r="C1051" s="6">
        <x:v>17.49118279</x:v>
      </x:c>
      <x:c r="D1051" s="14" t="s">
        <x:v>94</x:v>
      </x:c>
      <x:c r="E1051" s="15">
        <x:v>44771.465261750614</x:v>
      </x:c>
      <x:c r="F1051" t="s">
        <x:v>99</x:v>
      </x:c>
      <x:c r="G1051" s="6">
        <x:v>99.34653234164708</x:v>
      </x:c>
      <x:c r="H1051" t="s">
        <x:v>97</x:v>
      </x:c>
      <x:c r="I1051" s="6">
        <x:v>27.83659566593633</x:v>
      </x:c>
      <x:c r="J1051" t="s">
        <x:v>95</x:v>
      </x:c>
      <x:c r="K1051" s="6">
        <x:v>1018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20.485999999999997</x:v>
      </x:c>
      <x:c r="S1051" s="8">
        <x:v>26454.183881103203</x:v>
      </x:c>
      <x:c r="T1051" s="12">
        <x:v>279600.6558689762</x:v>
      </x:c>
      <x:c r="U1051" s="12">
        <x:v>24.849999999999998</x:v>
      </x:c>
      <x:c r="V1051" s="12">
        <x:v>70</x:v>
      </x:c>
      <x:c r="W1051" s="12">
        <x:f>NA()</x:f>
      </x:c>
    </x:row>
    <x:row r="1052">
      <x:c r="A1052">
        <x:v>77885</x:v>
      </x:c>
      <x:c r="B1052" s="1">
        <x:v>44774.63310769297</x:v>
      </x:c>
      <x:c r="C1052" s="6">
        <x:v>17.507203706666665</x:v>
      </x:c>
      <x:c r="D1052" s="14" t="s">
        <x:v>94</x:v>
      </x:c>
      <x:c r="E1052" s="15">
        <x:v>44771.465261750614</x:v>
      </x:c>
      <x:c r="F1052" t="s">
        <x:v>99</x:v>
      </x:c>
      <x:c r="G1052" s="6">
        <x:v>99.19101095195957</x:v>
      </x:c>
      <x:c r="H1052" t="s">
        <x:v>97</x:v>
      </x:c>
      <x:c r="I1052" s="6">
        <x:v>27.84995139065495</x:v>
      </x:c>
      <x:c r="J1052" t="s">
        <x:v>95</x:v>
      </x:c>
      <x:c r="K1052" s="6">
        <x:v>1018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20.501999999999995</x:v>
      </x:c>
      <x:c r="S1052" s="8">
        <x:v>26450.66355697105</x:v>
      </x:c>
      <x:c r="T1052" s="12">
        <x:v>279592.7799520297</x:v>
      </x:c>
      <x:c r="U1052" s="12">
        <x:v>24.849999999999998</x:v>
      </x:c>
      <x:c r="V1052" s="12">
        <x:v>70</x:v>
      </x:c>
      <x:c r="W1052" s="12">
        <x:f>NA()</x:f>
      </x:c>
    </x:row>
    <x:row r="1053">
      <x:c r="A1053">
        <x:v>77888</x:v>
      </x:c>
      <x:c r="B1053" s="1">
        <x:v>44774.63311943976</x:v>
      </x:c>
      <x:c r="C1053" s="6">
        <x:v>17.524119088333332</x:v>
      </x:c>
      <x:c r="D1053" s="14" t="s">
        <x:v>94</x:v>
      </x:c>
      <x:c r="E1053" s="15">
        <x:v>44771.465261750614</x:v>
      </x:c>
      <x:c r="F1053" t="s">
        <x:v>99</x:v>
      </x:c>
      <x:c r="G1053" s="6">
        <x:v>99.17197795138082</x:v>
      </x:c>
      <x:c r="H1053" t="s">
        <x:v>97</x:v>
      </x:c>
      <x:c r="I1053" s="6">
        <x:v>27.851214772771982</x:v>
      </x:c>
      <x:c r="J1053" t="s">
        <x:v>95</x:v>
      </x:c>
      <x:c r="K1053" s="6">
        <x:v>1018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20.503999999999998</x:v>
      </x:c>
      <x:c r="S1053" s="8">
        <x:v>26447.22052114437</x:v>
      </x:c>
      <x:c r="T1053" s="12">
        <x:v>279590.85443222016</x:v>
      </x:c>
      <x:c r="U1053" s="12">
        <x:v>24.849999999999998</x:v>
      </x:c>
      <x:c r="V1053" s="12">
        <x:v>70</x:v>
      </x:c>
      <x:c r="W1053" s="12">
        <x:f>NA()</x:f>
      </x:c>
    </x:row>
    <x:row r="1054">
      <x:c r="A1054">
        <x:v>77898</x:v>
      </x:c>
      <x:c r="B1054" s="1">
        <x:v>44774.63313115653</x:v>
      </x:c>
      <x:c r="C1054" s="6">
        <x:v>17.540991233333333</x:v>
      </x:c>
      <x:c r="D1054" s="14" t="s">
        <x:v>94</x:v>
      </x:c>
      <x:c r="E1054" s="15">
        <x:v>44771.465261750614</x:v>
      </x:c>
      <x:c r="F1054" t="s">
        <x:v>99</x:v>
      </x:c>
      <x:c r="G1054" s="6">
        <x:v>99.34086551760747</x:v>
      </x:c>
      <x:c r="H1054" t="s">
        <x:v>97</x:v>
      </x:c>
      <x:c r="I1054" s="6">
        <x:v>27.84255159066379</x:v>
      </x:c>
      <x:c r="J1054" t="s">
        <x:v>95</x:v>
      </x:c>
      <x:c r="K1054" s="6">
        <x:v>1018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20.485999999999997</x:v>
      </x:c>
      <x:c r="S1054" s="8">
        <x:v>26453.273467853287</x:v>
      </x:c>
      <x:c r="T1054" s="12">
        <x:v>279591.7191872623</x:v>
      </x:c>
      <x:c r="U1054" s="12">
        <x:v>24.849999999999998</x:v>
      </x:c>
      <x:c r="V1054" s="12">
        <x:v>70</x:v>
      </x:c>
      <x:c r="W1054" s="12">
        <x:f>NA()</x:f>
      </x:c>
    </x:row>
    <x:row r="1055">
      <x:c r="A1055">
        <x:v>77908</x:v>
      </x:c>
      <x:c r="B1055" s="1">
        <x:v>44774.633142905244</x:v>
      </x:c>
      <x:c r="C1055" s="6">
        <x:v>17.557909368333334</x:v>
      </x:c>
      <x:c r="D1055" s="14" t="s">
        <x:v>94</x:v>
      </x:c>
      <x:c r="E1055" s="15">
        <x:v>44771.465261750614</x:v>
      </x:c>
      <x:c r="F1055" t="s">
        <x:v>99</x:v>
      </x:c>
      <x:c r="G1055" s="6">
        <x:v>99.19370241847355</x:v>
      </x:c>
      <x:c r="H1055" t="s">
        <x:v>97</x:v>
      </x:c>
      <x:c r="I1055" s="6">
        <x:v>27.86589410461829</x:v>
      </x:c>
      <x:c r="J1055" t="s">
        <x:v>95</x:v>
      </x:c>
      <x:c r="K1055" s="6">
        <x:v>1018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20.499999999999996</x:v>
      </x:c>
      <x:c r="S1055" s="8">
        <x:v>26451.263402623823</x:v>
      </x:c>
      <x:c r="T1055" s="12">
        <x:v>279592.1075023434</x:v>
      </x:c>
      <x:c r="U1055" s="12">
        <x:v>24.849999999999998</x:v>
      </x:c>
      <x:c r="V1055" s="12">
        <x:v>70</x:v>
      </x:c>
      <x:c r="W1055" s="12">
        <x:f>NA()</x:f>
      </x:c>
    </x:row>
    <x:row r="1056">
      <x:c r="A1056">
        <x:v>77920</x:v>
      </x:c>
      <x:c r="B1056" s="1">
        <x:v>44774.633154060284</x:v>
      </x:c>
      <x:c r="C1056" s="6">
        <x:v>17.573972643333335</x:v>
      </x:c>
      <x:c r="D1056" s="14" t="s">
        <x:v>94</x:v>
      </x:c>
      <x:c r="E1056" s="15">
        <x:v>44771.465261750614</x:v>
      </x:c>
      <x:c r="F1056" t="s">
        <x:v>99</x:v>
      </x:c>
      <x:c r="G1056" s="6">
        <x:v>99.22117661986094</x:v>
      </x:c>
      <x:c r="H1056" t="s">
        <x:v>97</x:v>
      </x:c>
      <x:c r="I1056" s="6">
        <x:v>27.86514208810695</x:v>
      </x:c>
      <x:c r="J1056" t="s">
        <x:v>95</x:v>
      </x:c>
      <x:c r="K1056" s="6">
        <x:v>1018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20.496999999999996</x:v>
      </x:c>
      <x:c r="S1056" s="8">
        <x:v>26450.138211859925</x:v>
      </x:c>
      <x:c r="T1056" s="12">
        <x:v>279589.68584894406</x:v>
      </x:c>
      <x:c r="U1056" s="12">
        <x:v>24.849999999999998</x:v>
      </x:c>
      <x:c r="V1056" s="12">
        <x:v>70</x:v>
      </x:c>
      <x:c r="W1056" s="12">
        <x:f>NA()</x:f>
      </x:c>
    </x:row>
    <x:row r="1057">
      <x:c r="A1057">
        <x:v>77926</x:v>
      </x:c>
      <x:c r="B1057" s="1">
        <x:v>44774.63316580124</x:v>
      </x:c>
      <x:c r="C1057" s="6">
        <x:v>17.590879615</x:v>
      </x:c>
      <x:c r="D1057" s="14" t="s">
        <x:v>94</x:v>
      </x:c>
      <x:c r="E1057" s="15">
        <x:v>44771.465261750614</x:v>
      </x:c>
      <x:c r="F1057" t="s">
        <x:v>99</x:v>
      </x:c>
      <x:c r="G1057" s="6">
        <x:v>99.38922528395108</x:v>
      </x:c>
      <x:c r="H1057" t="s">
        <x:v>97</x:v>
      </x:c>
      <x:c r="I1057" s="6">
        <x:v>27.848086398875694</x:v>
      </x:c>
      <x:c r="J1057" t="s">
        <x:v>95</x:v>
      </x:c>
      <x:c r="K1057" s="6">
        <x:v>1018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20.479999999999997</x:v>
      </x:c>
      <x:c r="S1057" s="8">
        <x:v>26453.946798105455</x:v>
      </x:c>
      <x:c r="T1057" s="12">
        <x:v>279587.9243174553</x:v>
      </x:c>
      <x:c r="U1057" s="12">
        <x:v>24.849999999999998</x:v>
      </x:c>
      <x:c r="V1057" s="12">
        <x:v>70</x:v>
      </x:c>
      <x:c r="W1057" s="12">
        <x:f>NA()</x:f>
      </x:c>
    </x:row>
    <x:row r="1058">
      <x:c r="A1058">
        <x:v>77936</x:v>
      </x:c>
      <x:c r="B1058" s="1">
        <x:v>44774.633177542826</x:v>
      </x:c>
      <x:c r="C1058" s="6">
        <x:v>17.6077875</x:v>
      </x:c>
      <x:c r="D1058" s="14" t="s">
        <x:v>94</x:v>
      </x:c>
      <x:c r="E1058" s="15">
        <x:v>44771.465261750614</x:v>
      </x:c>
      <x:c r="F1058" t="s">
        <x:v>99</x:v>
      </x:c>
      <x:c r="G1058" s="6">
        <x:v>99.27517672866115</x:v>
      </x:c>
      <x:c r="H1058" t="s">
        <x:v>97</x:v>
      </x:c>
      <x:c r="I1058" s="6">
        <x:v>27.855275647084</x:v>
      </x:c>
      <x:c r="J1058" t="s">
        <x:v>95</x:v>
      </x:c>
      <x:c r="K1058" s="6">
        <x:v>1018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20.491999999999997</x:v>
      </x:c>
      <x:c r="S1058" s="8">
        <x:v>26447.91607290769</x:v>
      </x:c>
      <x:c r="T1058" s="12">
        <x:v>279595.76765782415</x:v>
      </x:c>
      <x:c r="U1058" s="12">
        <x:v>24.849999999999998</x:v>
      </x:c>
      <x:c r="V1058" s="12">
        <x:v>70</x:v>
      </x:c>
      <x:c r="W1058" s="12">
        <x:f>NA()</x:f>
      </x:c>
    </x:row>
    <x:row r="1059">
      <x:c r="A1059">
        <x:v>77945</x:v>
      </x:c>
      <x:c r="B1059" s="1">
        <x:v>44774.63318924566</x:v>
      </x:c>
      <x:c r="C1059" s="6">
        <x:v>17.624639573333333</x:v>
      </x:c>
      <x:c r="D1059" s="14" t="s">
        <x:v>94</x:v>
      </x:c>
      <x:c r="E1059" s="15">
        <x:v>44771.465261750614</x:v>
      </x:c>
      <x:c r="F1059" t="s">
        <x:v>99</x:v>
      </x:c>
      <x:c r="G1059" s="6">
        <x:v>99.30270787050524</x:v>
      </x:c>
      <x:c r="H1059" t="s">
        <x:v>97</x:v>
      </x:c>
      <x:c r="I1059" s="6">
        <x:v>27.854493552390522</x:v>
      </x:c>
      <x:c r="J1059" t="s">
        <x:v>95</x:v>
      </x:c>
      <x:c r="K1059" s="6">
        <x:v>1018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20.488999999999997</x:v>
      </x:c>
      <x:c r="S1059" s="8">
        <x:v>26446.101519020274</x:v>
      </x:c>
      <x:c r="T1059" s="12">
        <x:v>279592.4737353831</x:v>
      </x:c>
      <x:c r="U1059" s="12">
        <x:v>24.849999999999998</x:v>
      </x:c>
      <x:c r="V1059" s="12">
        <x:v>70</x:v>
      </x:c>
      <x:c r="W1059" s="12">
        <x:f>NA()</x:f>
      </x:c>
    </x:row>
    <x:row r="1060">
      <x:c r="A1060">
        <x:v>77953</x:v>
      </x:c>
      <x:c r="B1060" s="1">
        <x:v>44774.63320037955</x:v>
      </x:c>
      <x:c r="C1060" s="6">
        <x:v>17.640672373333334</x:v>
      </x:c>
      <x:c r="D1060" s="14" t="s">
        <x:v>94</x:v>
      </x:c>
      <x:c r="E1060" s="15">
        <x:v>44771.465261750614</x:v>
      </x:c>
      <x:c r="F1060" t="s">
        <x:v>99</x:v>
      </x:c>
      <x:c r="G1060" s="6">
        <x:v>99.21402409381028</x:v>
      </x:c>
      <x:c r="H1060" t="s">
        <x:v>97</x:v>
      </x:c>
      <x:c r="I1060" s="6">
        <x:v>27.853891941210804</x:v>
      </x:c>
      <x:c r="J1060" t="s">
        <x:v>95</x:v>
      </x:c>
      <x:c r="K1060" s="6">
        <x:v>1018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20.499</x:v>
      </x:c>
      <x:c r="S1060" s="8">
        <x:v>26449.36199968715</x:v>
      </x:c>
      <x:c r="T1060" s="12">
        <x:v>279582.33372318355</x:v>
      </x:c>
      <x:c r="U1060" s="12">
        <x:v>24.849999999999998</x:v>
      </x:c>
      <x:c r="V1060" s="12">
        <x:v>70</x:v>
      </x:c>
      <x:c r="W1060" s="12">
        <x:f>NA()</x:f>
      </x:c>
    </x:row>
    <x:row r="1061">
      <x:c r="A1061">
        <x:v>77964</x:v>
      </x:c>
      <x:c r="B1061" s="1">
        <x:v>44774.633212125584</x:v>
      </x:c>
      <x:c r="C1061" s="6">
        <x:v>17.657586673333334</x:v>
      </x:c>
      <x:c r="D1061" s="14" t="s">
        <x:v>94</x:v>
      </x:c>
      <x:c r="E1061" s="15">
        <x:v>44771.465261750614</x:v>
      </x:c>
      <x:c r="F1061" t="s">
        <x:v>99</x:v>
      </x:c>
      <x:c r="G1061" s="6">
        <x:v>99.21534219390841</x:v>
      </x:c>
      <x:c r="H1061" t="s">
        <x:v>97</x:v>
      </x:c>
      <x:c r="I1061" s="6">
        <x:v>27.861893378713376</x:v>
      </x:c>
      <x:c r="J1061" t="s">
        <x:v>95</x:v>
      </x:c>
      <x:c r="K1061" s="6">
        <x:v>1018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20.497999999999998</x:v>
      </x:c>
      <x:c r="S1061" s="8">
        <x:v>26443.93538542975</x:v>
      </x:c>
      <x:c r="T1061" s="12">
        <x:v>279596.6523493324</x:v>
      </x:c>
      <x:c r="U1061" s="12">
        <x:v>24.849999999999998</x:v>
      </x:c>
      <x:c r="V1061" s="12">
        <x:v>70</x:v>
      </x:c>
      <x:c r="W1061" s="12">
        <x:f>NA()</x:f>
      </x:c>
    </x:row>
    <x:row r="1062">
      <x:c r="A1062">
        <x:v>77972</x:v>
      </x:c>
      <x:c r="B1062" s="1">
        <x:v>44774.63322388094</x:v>
      </x:c>
      <x:c r="C1062" s="6">
        <x:v>17.674514385</x:v>
      </x:c>
      <x:c r="D1062" s="14" t="s">
        <x:v>94</x:v>
      </x:c>
      <x:c r="E1062" s="15">
        <x:v>44771.465261750614</x:v>
      </x:c>
      <x:c r="F1062" t="s">
        <x:v>99</x:v>
      </x:c>
      <x:c r="G1062" s="6">
        <x:v>99.30949355388807</x:v>
      </x:c>
      <x:c r="H1062" t="s">
        <x:v>97</x:v>
      </x:c>
      <x:c r="I1062" s="6">
        <x:v>27.856749595271594</x:v>
      </x:c>
      <x:c r="J1062" t="s">
        <x:v>95</x:v>
      </x:c>
      <x:c r="K1062" s="6">
        <x:v>1018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20.487999999999996</x:v>
      </x:c>
      <x:c r="S1062" s="8">
        <x:v>26444.532154754394</x:v>
      </x:c>
      <x:c r="T1062" s="12">
        <x:v>279594.34682875534</x:v>
      </x:c>
      <x:c r="U1062" s="12">
        <x:v>24.849999999999998</x:v>
      </x:c>
      <x:c r="V1062" s="12">
        <x:v>70</x:v>
      </x:c>
      <x:c r="W1062" s="12">
        <x:f>NA()</x:f>
      </x:c>
    </x:row>
    <x:row r="1063">
      <x:c r="A1063">
        <x:v>77982</x:v>
      </x:c>
      <x:c r="B1063" s="1">
        <x:v>44774.633235018744</x:v>
      </x:c>
      <x:c r="C1063" s="6">
        <x:v>17.69055281</x:v>
      </x:c>
      <x:c r="D1063" s="14" t="s">
        <x:v>94</x:v>
      </x:c>
      <x:c r="E1063" s="15">
        <x:v>44771.465261750614</x:v>
      </x:c>
      <x:c r="F1063" t="s">
        <x:v>99</x:v>
      </x:c>
      <x:c r="G1063" s="6">
        <x:v>99.45043211765899</x:v>
      </x:c>
      <x:c r="H1063" t="s">
        <x:v>97</x:v>
      </x:c>
      <x:c r="I1063" s="6">
        <x:v>27.849560343905978</x:v>
      </x:c>
      <x:c r="J1063" t="s">
        <x:v>95</x:v>
      </x:c>
      <x:c r="K1063" s="6">
        <x:v>1018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20.472999999999995</x:v>
      </x:c>
      <x:c r="S1063" s="8">
        <x:v>26439.25806023774</x:v>
      </x:c>
      <x:c r="T1063" s="12">
        <x:v>279583.26691212726</x:v>
      </x:c>
      <x:c r="U1063" s="12">
        <x:v>24.849999999999998</x:v>
      </x:c>
      <x:c r="V1063" s="12">
        <x:v>70</x:v>
      </x:c>
      <x:c r="W1063" s="12">
        <x:f>NA()</x:f>
      </x:c>
    </x:row>
    <x:row r="1064">
      <x:c r="A1064">
        <x:v>77990</x:v>
      </x:c>
      <x:c r="B1064" s="1">
        <x:v>44774.63324674192</x:v>
      </x:c>
      <x:c r="C1064" s="6">
        <x:v>17.707434186666667</x:v>
      </x:c>
      <x:c r="D1064" s="14" t="s">
        <x:v>94</x:v>
      </x:c>
      <x:c r="E1064" s="15">
        <x:v>44771.465261750614</x:v>
      </x:c>
      <x:c r="F1064" t="s">
        <x:v>99</x:v>
      </x:c>
      <x:c r="G1064" s="6">
        <x:v>99.36083356445711</x:v>
      </x:c>
      <x:c r="H1064" t="s">
        <x:v>97</x:v>
      </x:c>
      <x:c r="I1064" s="6">
        <x:v>27.84974082701501</x:v>
      </x:c>
      <x:c r="J1064" t="s">
        <x:v>95</x:v>
      </x:c>
      <x:c r="K1064" s="6">
        <x:v>1018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20.482999999999997</x:v>
      </x:c>
      <x:c r="S1064" s="8">
        <x:v>26447.613905727532</x:v>
      </x:c>
      <x:c r="T1064" s="12">
        <x:v>279587.41702202475</x:v>
      </x:c>
      <x:c r="U1064" s="12">
        <x:v>24.849999999999998</x:v>
      </x:c>
      <x:c r="V1064" s="12">
        <x:v>70</x:v>
      </x:c>
      <x:c r="W1064" s="12">
        <x:f>NA()</x:f>
      </x:c>
    </x:row>
    <x:row r="1065">
      <x:c r="A1065">
        <x:v>77996</x:v>
      </x:c>
      <x:c r="B1065" s="1">
        <x:v>44774.63325848687</x:v>
      </x:c>
      <x:c r="C1065" s="6">
        <x:v>17.724346921666665</x:v>
      </x:c>
      <x:c r="D1065" s="14" t="s">
        <x:v>94</x:v>
      </x:c>
      <x:c r="E1065" s="15">
        <x:v>44771.465261750614</x:v>
      </x:c>
      <x:c r="F1065" t="s">
        <x:v>99</x:v>
      </x:c>
      <x:c r="G1065" s="6">
        <x:v>99.27239806628963</x:v>
      </x:c>
      <x:c r="H1065" t="s">
        <x:v>97</x:v>
      </x:c>
      <x:c r="I1065" s="6">
        <x:v>27.848808331054897</x:v>
      </x:c>
      <x:c r="J1065" t="s">
        <x:v>95</x:v>
      </x:c>
      <x:c r="K1065" s="6">
        <x:v>1018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20.493</x:v>
      </x:c>
      <x:c r="S1065" s="8">
        <x:v>26443.33721669392</x:v>
      </x:c>
      <x:c r="T1065" s="12">
        <x:v>279604.5306487281</x:v>
      </x:c>
      <x:c r="U1065" s="12">
        <x:v>24.849999999999998</x:v>
      </x:c>
      <x:c r="V1065" s="12">
        <x:v>70</x:v>
      </x:c>
      <x:c r="W1065" s="12">
        <x:f>NA()</x:f>
      </x:c>
    </x:row>
    <x:row r="1066">
      <x:c r="A1066">
        <x:v>78008</x:v>
      </x:c>
      <x:c r="B1066" s="1">
        <x:v>44774.63327024352</x:v>
      </x:c>
      <x:c r="C1066" s="6">
        <x:v>17.741276491666667</x:v>
      </x:c>
      <x:c r="D1066" s="14" t="s">
        <x:v>94</x:v>
      </x:c>
      <x:c r="E1066" s="15">
        <x:v>44771.465261750614</x:v>
      </x:c>
      <x:c r="F1066" t="s">
        <x:v>99</x:v>
      </x:c>
      <x:c r="G1066" s="6">
        <x:v>99.27927149778812</x:v>
      </x:c>
      <x:c r="H1066" t="s">
        <x:v>97</x:v>
      </x:c>
      <x:c r="I1066" s="6">
        <x:v>27.86035926703744</x:v>
      </x:c>
      <x:c r="J1066" t="s">
        <x:v>95</x:v>
      </x:c>
      <x:c r="K1066" s="6">
        <x:v>1018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20.490999999999996</x:v>
      </x:c>
      <x:c r="S1066" s="8">
        <x:v>26435.85642953053</x:v>
      </x:c>
      <x:c r="T1066" s="12">
        <x:v>279589.5191556218</x:v>
      </x:c>
      <x:c r="U1066" s="12">
        <x:v>24.849999999999998</x:v>
      </x:c>
      <x:c r="V1066" s="12">
        <x:v>70</x:v>
      </x:c>
      <x:c r="W1066" s="12">
        <x:f>NA()</x:f>
      </x:c>
    </x:row>
    <x:row r="1067">
      <x:c r="A1067">
        <x:v>78018</x:v>
      </x:c>
      <x:c r="B1067" s="1">
        <x:v>44774.63328139687</x:v>
      </x:c>
      <x:c r="C1067" s="6">
        <x:v>17.757337323333335</x:v>
      </x:c>
      <x:c r="D1067" s="14" t="s">
        <x:v>94</x:v>
      </x:c>
      <x:c r="E1067" s="15">
        <x:v>44771.465261750614</x:v>
      </x:c>
      <x:c r="F1067" t="s">
        <x:v>99</x:v>
      </x:c>
      <x:c r="G1067" s="6">
        <x:v>99.28685053960626</x:v>
      </x:c>
      <x:c r="H1067" t="s">
        <x:v>97</x:v>
      </x:c>
      <x:c r="I1067" s="6">
        <x:v>27.85238791373513</x:v>
      </x:c>
      <x:c r="J1067" t="s">
        <x:v>95</x:v>
      </x:c>
      <x:c r="K1067" s="6">
        <x:v>1018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20.490999999999996</x:v>
      </x:c>
      <x:c r="S1067" s="8">
        <x:v>26436.450142475675</x:v>
      </x:c>
      <x:c r="T1067" s="12">
        <x:v>279590.47852679365</x:v>
      </x:c>
      <x:c r="U1067" s="12">
        <x:v>24.849999999999998</x:v>
      </x:c>
      <x:c r="V1067" s="12">
        <x:v>70</x:v>
      </x:c>
      <x:c r="W1067" s="12">
        <x:f>NA()</x:f>
      </x:c>
    </x:row>
    <x:row r="1068">
      <x:c r="A1068">
        <x:v>78023</x:v>
      </x:c>
      <x:c r="B1068" s="1">
        <x:v>44774.63329312524</x:v>
      </x:c>
      <x:c r="C1068" s="6">
        <x:v>17.774226176666666</x:v>
      </x:c>
      <x:c r="D1068" s="14" t="s">
        <x:v>94</x:v>
      </x:c>
      <x:c r="E1068" s="15">
        <x:v>44771.465261750614</x:v>
      </x:c>
      <x:c r="F1068" t="s">
        <x:v>99</x:v>
      </x:c>
      <x:c r="G1068" s="6">
        <x:v>99.40498973079359</x:v>
      </x:c>
      <x:c r="H1068" t="s">
        <x:v>97</x:v>
      </x:c>
      <x:c r="I1068" s="6">
        <x:v>27.850312356925315</x:v>
      </x:c>
      <x:c r="J1068" t="s">
        <x:v>95</x:v>
      </x:c>
      <x:c r="K1068" s="6">
        <x:v>1018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20.477999999999998</x:v>
      </x:c>
      <x:c r="S1068" s="8">
        <x:v>26435.06842060776</x:v>
      </x:c>
      <x:c r="T1068" s="12">
        <x:v>279593.7337807615</x:v>
      </x:c>
      <x:c r="U1068" s="12">
        <x:v>24.849999999999998</x:v>
      </x:c>
      <x:c r="V1068" s="12">
        <x:v>70</x:v>
      </x:c>
      <x:c r="W1068" s="12">
        <x:f>NA()</x:f>
      </x:c>
    </x:row>
    <x:row r="1069">
      <x:c r="A1069">
        <x:v>78037</x:v>
      </x:c>
      <x:c r="B1069" s="1">
        <x:v>44774.63330484657</x:v>
      </x:c>
      <x:c r="C1069" s="6">
        <x:v>17.791104881666666</x:v>
      </x:c>
      <x:c r="D1069" s="14" t="s">
        <x:v>94</x:v>
      </x:c>
      <x:c r="E1069" s="15">
        <x:v>44771.465261750614</x:v>
      </x:c>
      <x:c r="F1069" t="s">
        <x:v>99</x:v>
      </x:c>
      <x:c r="G1069" s="6">
        <x:v>99.43122079519732</x:v>
      </x:c>
      <x:c r="H1069" t="s">
        <x:v>97</x:v>
      </x:c>
      <x:c r="I1069" s="6">
        <x:v>27.850944047992925</x:v>
      </x:c>
      <x:c r="J1069" t="s">
        <x:v>95</x:v>
      </x:c>
      <x:c r="K1069" s="6">
        <x:v>1018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20.474999999999998</x:v>
      </x:c>
      <x:c r="S1069" s="8">
        <x:v>26433.087799647456</x:v>
      </x:c>
      <x:c r="T1069" s="12">
        <x:v>279588.2106993653</x:v>
      </x:c>
      <x:c r="U1069" s="12">
        <x:v>24.849999999999998</x:v>
      </x:c>
      <x:c r="V1069" s="12">
        <x:v>70</x:v>
      </x:c>
      <x:c r="W1069" s="12">
        <x:f>NA()</x:f>
      </x:c>
    </x:row>
    <x:row r="1070">
      <x:c r="A1070">
        <x:v>78044</x:v>
      </x:c>
      <x:c r="B1070" s="1">
        <x:v>44774.63331600041</x:v>
      </x:c>
      <x:c r="C1070" s="6">
        <x:v>17.807166411666667</x:v>
      </x:c>
      <x:c r="D1070" s="14" t="s">
        <x:v>94</x:v>
      </x:c>
      <x:c r="E1070" s="15">
        <x:v>44771.465261750614</x:v>
      </x:c>
      <x:c r="F1070" t="s">
        <x:v>99</x:v>
      </x:c>
      <x:c r="G1070" s="6">
        <x:v>99.29159865389414</x:v>
      </x:c>
      <x:c r="H1070" t="s">
        <x:v>97</x:v>
      </x:c>
      <x:c r="I1070" s="6">
        <x:v>27.847394547350177</x:v>
      </x:c>
      <x:c r="J1070" t="s">
        <x:v>95</x:v>
      </x:c>
      <x:c r="K1070" s="6">
        <x:v>1018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20.490999999999996</x:v>
      </x:c>
      <x:c r="S1070" s="8">
        <x:v>26435.772279184977</x:v>
      </x:c>
      <x:c r="T1070" s="12">
        <x:v>279596.4152316554</x:v>
      </x:c>
      <x:c r="U1070" s="12">
        <x:v>24.849999999999998</x:v>
      </x:c>
      <x:c r="V1070" s="12">
        <x:v>70</x:v>
      </x:c>
      <x:c r="W1070" s="12">
        <x:f>NA()</x:f>
      </x:c>
    </x:row>
    <x:row r="1071">
      <x:c r="A1071">
        <x:v>78049</x:v>
      </x:c>
      <x:c r="B1071" s="1">
        <x:v>44774.63332770825</x:v>
      </x:c>
      <x:c r="C1071" s="6">
        <x:v>17.82402571</x:v>
      </x:c>
      <x:c r="D1071" s="14" t="s">
        <x:v>94</x:v>
      </x:c>
      <x:c r="E1071" s="15">
        <x:v>44771.465261750614</x:v>
      </x:c>
      <x:c r="F1071" t="s">
        <x:v>99</x:v>
      </x:c>
      <x:c r="G1071" s="6">
        <x:v>99.51833933714119</x:v>
      </x:c>
      <x:c r="H1071" t="s">
        <x:v>97</x:v>
      </x:c>
      <x:c r="I1071" s="6">
        <x:v>27.84405561373069</x:v>
      </x:c>
      <x:c r="J1071" t="s">
        <x:v>95</x:v>
      </x:c>
      <x:c r="K1071" s="6">
        <x:v>1018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20.465999999999998</x:v>
      </x:c>
      <x:c r="S1071" s="8">
        <x:v>26434.883083591394</x:v>
      </x:c>
      <x:c r="T1071" s="12">
        <x:v>279584.3638276357</x:v>
      </x:c>
      <x:c r="U1071" s="12">
        <x:v>24.849999999999998</x:v>
      </x:c>
      <x:c r="V1071" s="12">
        <x:v>70</x:v>
      </x:c>
      <x:c r="W1071" s="12">
        <x:f>NA()</x:f>
      </x:c>
    </x:row>
    <x:row r="1072">
      <x:c r="A1072">
        <x:v>78061</x:v>
      </x:c>
      <x:c r="B1072" s="1">
        <x:v>44774.63333943586</x:v>
      </x:c>
      <x:c r="C1072" s="6">
        <x:v>17.840913468333333</x:v>
      </x:c>
      <x:c r="D1072" s="14" t="s">
        <x:v>94</x:v>
      </x:c>
      <x:c r="E1072" s="15">
        <x:v>44771.465261750614</x:v>
      </x:c>
      <x:c r="F1072" t="s">
        <x:v>99</x:v>
      </x:c>
      <x:c r="G1072" s="6">
        <x:v>99.46728874167553</x:v>
      </x:c>
      <x:c r="H1072" t="s">
        <x:v>97</x:v>
      </x:c>
      <x:c r="I1072" s="6">
        <x:v>27.84125813136461</x:v>
      </x:c>
      <x:c r="J1072" t="s">
        <x:v>95</x:v>
      </x:c>
      <x:c r="K1072" s="6">
        <x:v>1018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20.471999999999998</x:v>
      </x:c>
      <x:c r="S1072" s="8">
        <x:v>26435.66480801049</x:v>
      </x:c>
      <x:c r="T1072" s="12">
        <x:v>279590.7168481752</x:v>
      </x:c>
      <x:c r="U1072" s="12">
        <x:v>24.849999999999998</x:v>
      </x:c>
      <x:c r="V1072" s="12">
        <x:v>70</x:v>
      </x:c>
      <x:c r="W1072" s="12">
        <x:f>NA()</x:f>
      </x:c>
    </x:row>
    <x:row r="1073">
      <x:c r="A1073">
        <x:v>78074</x:v>
      </x:c>
      <x:c r="B1073" s="1">
        <x:v>44774.63335118015</x:v>
      </x:c>
      <x:c r="C1073" s="6">
        <x:v>17.857825243333334</x:v>
      </x:c>
      <x:c r="D1073" s="14" t="s">
        <x:v>94</x:v>
      </x:c>
      <x:c r="E1073" s="15">
        <x:v>44771.465261750614</x:v>
      </x:c>
      <x:c r="F1073" t="s">
        <x:v>99</x:v>
      </x:c>
      <x:c r="G1073" s="6">
        <x:v>99.3934707198561</x:v>
      </x:c>
      <x:c r="H1073" t="s">
        <x:v>97</x:v>
      </x:c>
      <x:c r="I1073" s="6">
        <x:v>27.853019605193367</x:v>
      </x:c>
      <x:c r="J1073" t="s">
        <x:v>95</x:v>
      </x:c>
      <x:c r="K1073" s="6">
        <x:v>1018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20.478999999999996</x:v>
      </x:c>
      <x:c r="S1073" s="8">
        <x:v>26436.66847156029</x:v>
      </x:c>
      <x:c r="T1073" s="12">
        <x:v>279588.1143020478</x:v>
      </x:c>
      <x:c r="U1073" s="12">
        <x:v>24.849999999999998</x:v>
      </x:c>
      <x:c r="V1073" s="12">
        <x:v>70</x:v>
      </x:c>
      <x:c r="W1073" s="12">
        <x:f>NA()</x:f>
      </x:c>
    </x:row>
    <x:row r="1074">
      <x:c r="A1074">
        <x:v>78081</x:v>
      </x:c>
      <x:c r="B1074" s="1">
        <x:v>44774.633362323955</x:v>
      </x:c>
      <x:c r="C1074" s="6">
        <x:v>17.873872325</x:v>
      </x:c>
      <x:c r="D1074" s="14" t="s">
        <x:v>94</x:v>
      </x:c>
      <x:c r="E1074" s="15">
        <x:v>44771.465261750614</x:v>
      </x:c>
      <x:c r="F1074" t="s">
        <x:v>99</x:v>
      </x:c>
      <x:c r="G1074" s="6">
        <x:v>99.33650067904007</x:v>
      </x:c>
      <x:c r="H1074" t="s">
        <x:v>97</x:v>
      </x:c>
      <x:c r="I1074" s="6">
        <x:v>27.865924185282893</x:v>
      </x:c>
      <x:c r="J1074" t="s">
        <x:v>95</x:v>
      </x:c>
      <x:c r="K1074" s="6">
        <x:v>1018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20.483999999999998</x:v>
      </x:c>
      <x:c r="S1074" s="8">
        <x:v>26430.756251449115</x:v>
      </x:c>
      <x:c r="T1074" s="12">
        <x:v>279574.75582979276</x:v>
      </x:c>
      <x:c r="U1074" s="12">
        <x:v>24.849999999999998</x:v>
      </x:c>
      <x:c r="V1074" s="12">
        <x:v>70</x:v>
      </x:c>
      <x:c r="W1074" s="12">
        <x:f>NA()</x:f>
      </x:c>
    </x:row>
    <x:row r="1075">
      <x:c r="A1075">
        <x:v>78090</x:v>
      </x:c>
      <x:c r="B1075" s="1">
        <x:v>44774.63337407534</x:v>
      </x:c>
      <x:c r="C1075" s="6">
        <x:v>17.890794316666668</x:v>
      </x:c>
      <x:c r="D1075" s="14" t="s">
        <x:v>94</x:v>
      </x:c>
      <x:c r="E1075" s="15">
        <x:v>44771.465261750614</x:v>
      </x:c>
      <x:c r="F1075" t="s">
        <x:v>99</x:v>
      </x:c>
      <x:c r="G1075" s="6">
        <x:v>99.33371781883692</x:v>
      </x:c>
      <x:c r="H1075" t="s">
        <x:v>97</x:v>
      </x:c>
      <x:c r="I1075" s="6">
        <x:v>27.859456848731952</x:v>
      </x:c>
      <x:c r="J1075" t="s">
        <x:v>95</x:v>
      </x:c>
      <x:c r="K1075" s="6">
        <x:v>1018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20.484999999999996</x:v>
      </x:c>
      <x:c r="S1075" s="8">
        <x:v>26430.412970967238</x:v>
      </x:c>
      <x:c r="T1075" s="12">
        <x:v>279574.75638917624</x:v>
      </x:c>
      <x:c r="U1075" s="12">
        <x:v>24.849999999999998</x:v>
      </x:c>
      <x:c r="V1075" s="12">
        <x:v>70</x:v>
      </x:c>
      <x:c r="W1075" s="12">
        <x:f>NA()</x:f>
      </x:c>
    </x:row>
    <x:row r="1076">
      <x:c r="A1076">
        <x:v>78093</x:v>
      </x:c>
      <x:c r="B1076" s="1">
        <x:v>44774.63338583165</x:v>
      </x:c>
      <x:c r="C1076" s="6">
        <x:v>17.907723405</x:v>
      </x:c>
      <x:c r="D1076" s="14" t="s">
        <x:v>94</x:v>
      </x:c>
      <x:c r="E1076" s="15">
        <x:v>44771.465261750614</x:v>
      </x:c>
      <x:c r="F1076" t="s">
        <x:v>99</x:v>
      </x:c>
      <x:c r="G1076" s="6">
        <x:v>99.36551434633355</x:v>
      </x:c>
      <x:c r="H1076" t="s">
        <x:v>97</x:v>
      </x:c>
      <x:c r="I1076" s="6">
        <x:v>27.863607974945808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20.480999999999998</x:v>
      </x:c>
      <x:c r="S1076" s="8">
        <x:v>26428.64094026429</x:v>
      </x:c>
      <x:c r="T1076" s="12">
        <x:v>279577.26109013264</x:v>
      </x:c>
      <x:c r="U1076" s="12">
        <x:v>24.849999999999998</x:v>
      </x:c>
      <x:c r="V1076" s="12">
        <x:v>70</x:v>
      </x:c>
      <x:c r="W1076" s="12">
        <x:f>NA()</x:f>
      </x:c>
    </x:row>
    <x:row r="1077">
      <x:c r="A1077">
        <x:v>78108</x:v>
      </x:c>
      <x:c r="B1077" s="1">
        <x:v>44774.63339757525</x:v>
      </x:c>
      <x:c r="C1077" s="6">
        <x:v>17.92463419</x:v>
      </x:c>
      <x:c r="D1077" s="14" t="s">
        <x:v>94</x:v>
      </x:c>
      <x:c r="E1077" s="15">
        <x:v>44771.465261750614</x:v>
      </x:c>
      <x:c r="F1077" t="s">
        <x:v>99</x:v>
      </x:c>
      <x:c r="G1077" s="6">
        <x:v>99.37462498468236</x:v>
      </x:c>
      <x:c r="H1077" t="s">
        <x:v>97</x:v>
      </x:c>
      <x:c r="I1077" s="6">
        <x:v>27.86342749109008</x:v>
      </x:c>
      <x:c r="J1077" t="s">
        <x:v>95</x:v>
      </x:c>
      <x:c r="K1077" s="6">
        <x:v>1018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20.479999999999997</x:v>
      </x:c>
      <x:c r="S1077" s="8">
        <x:v>26430.56591518342</x:v>
      </x:c>
      <x:c r="T1077" s="12">
        <x:v>279590.9295675931</x:v>
      </x:c>
      <x:c r="U1077" s="12">
        <x:v>24.849999999999998</x:v>
      </x:c>
      <x:c r="V1077" s="12">
        <x:v>70</x:v>
      </x:c>
      <x:c r="W1077" s="12">
        <x:f>NA()</x:f>
      </x:c>
    </x:row>
    <x:row r="1078">
      <x:c r="A1078">
        <x:v>78114</x:v>
      </x:c>
      <x:c r="B1078" s="1">
        <x:v>44774.633408710295</x:v>
      </x:c>
      <x:c r="C1078" s="6">
        <x:v>17.940668656666666</x:v>
      </x:c>
      <x:c r="D1078" s="14" t="s">
        <x:v>94</x:v>
      </x:c>
      <x:c r="E1078" s="15">
        <x:v>44771.465261750614</x:v>
      </x:c>
      <x:c r="F1078" t="s">
        <x:v>99</x:v>
      </x:c>
      <x:c r="G1078" s="6">
        <x:v>99.43931755354825</x:v>
      </x:c>
      <x:c r="H1078" t="s">
        <x:v>97</x:v>
      </x:c>
      <x:c r="I1078" s="6">
        <x:v>27.861231604962995</x:v>
      </x:c>
      <x:c r="J1078" t="s">
        <x:v>95</x:v>
      </x:c>
      <x:c r="K1078" s="6">
        <x:v>1018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20.472999999999995</x:v>
      </x:c>
      <x:c r="S1078" s="8">
        <x:v>26429.989922036075</x:v>
      </x:c>
      <x:c r="T1078" s="12">
        <x:v>279582.0139168455</x:v>
      </x:c>
      <x:c r="U1078" s="12">
        <x:v>24.849999999999998</x:v>
      </x:c>
      <x:c r="V1078" s="12">
        <x:v>70</x:v>
      </x:c>
      <x:c r="W1078" s="12">
        <x:f>NA()</x:f>
      </x:c>
    </x:row>
    <x:row r="1079">
      <x:c r="A1079">
        <x:v>78126</x:v>
      </x:c>
      <x:c r="B1079" s="1">
        <x:v>44774.63342043938</x:v>
      </x:c>
      <x:c r="C1079" s="6">
        <x:v>17.957558538333334</x:v>
      </x:c>
      <x:c r="D1079" s="14" t="s">
        <x:v>94</x:v>
      </x:c>
      <x:c r="E1079" s="15">
        <x:v>44771.465261750614</x:v>
      </x:c>
      <x:c r="F1079" t="s">
        <x:v>99</x:v>
      </x:c>
      <x:c r="G1079" s="6">
        <x:v>99.35637616559195</x:v>
      </x:c>
      <x:c r="H1079" t="s">
        <x:v>97</x:v>
      </x:c>
      <x:c r="I1079" s="6">
        <x:v>27.86381853945568</x:v>
      </x:c>
      <x:c r="J1079" t="s">
        <x:v>95</x:v>
      </x:c>
      <x:c r="K1079" s="6">
        <x:v>1018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20.481999999999996</x:v>
      </x:c>
      <x:c r="S1079" s="8">
        <x:v>26429.909792807008</x:v>
      </x:c>
      <x:c r="T1079" s="12">
        <x:v>279588.92985287134</x:v>
      </x:c>
      <x:c r="U1079" s="12">
        <x:v>24.849999999999998</x:v>
      </x:c>
      <x:c r="V1079" s="12">
        <x:v>70</x:v>
      </x:c>
      <x:c r="W1079" s="12">
        <x:f>NA()</x:f>
      </x:c>
    </x:row>
    <x:row r="1080">
      <x:c r="A1080">
        <x:v>78137</x:v>
      </x:c>
      <x:c r="B1080" s="1">
        <x:v>44774.63343216928</x:v>
      </x:c>
      <x:c r="C1080" s="6">
        <x:v>17.974449581666665</x:v>
      </x:c>
      <x:c r="D1080" s="14" t="s">
        <x:v>94</x:v>
      </x:c>
      <x:c r="E1080" s="15">
        <x:v>44771.465261750614</x:v>
      </x:c>
      <x:c r="F1080" t="s">
        <x:v>99</x:v>
      </x:c>
      <x:c r="G1080" s="6">
        <x:v>99.40699425150923</x:v>
      </x:c>
      <x:c r="H1080" t="s">
        <x:v>97</x:v>
      </x:c>
      <x:c r="I1080" s="6">
        <x:v>27.848206720894268</x:v>
      </x:c>
      <x:c r="J1080" t="s">
        <x:v>95</x:v>
      </x:c>
      <x:c r="K1080" s="6">
        <x:v>1018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20.477999999999998</x:v>
      </x:c>
      <x:c r="S1080" s="8">
        <x:v>26435.74516804907</x:v>
      </x:c>
      <x:c r="T1080" s="12">
        <x:v>279594.45851803006</x:v>
      </x:c>
      <x:c r="U1080" s="12">
        <x:v>24.849999999999998</x:v>
      </x:c>
      <x:c r="V1080" s="12">
        <x:v>70</x:v>
      </x:c>
      <x:c r="W1080" s="12">
        <x:f>NA()</x:f>
      </x:c>
    </x:row>
    <x:row r="1081">
      <x:c r="A1081">
        <x:v>78144</x:v>
      </x:c>
      <x:c r="B1081" s="1">
        <x:v>44774.63344388733</x:v>
      </x:c>
      <x:c r="C1081" s="6">
        <x:v>17.991323588333334</x:v>
      </x:c>
      <x:c r="D1081" s="14" t="s">
        <x:v>94</x:v>
      </x:c>
      <x:c r="E1081" s="15">
        <x:v>44771.465261750614</x:v>
      </x:c>
      <x:c r="F1081" t="s">
        <x:v>99</x:v>
      </x:c>
      <x:c r="G1081" s="6">
        <x:v>99.40427384675915</x:v>
      </x:c>
      <x:c r="H1081" t="s">
        <x:v>97</x:v>
      </x:c>
      <x:c r="I1081" s="6">
        <x:v>27.851064370114727</x:v>
      </x:c>
      <x:c r="J1081" t="s">
        <x:v>95</x:v>
      </x:c>
      <x:c r="K1081" s="6">
        <x:v>1018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20.477999999999998</x:v>
      </x:c>
      <x:c r="S1081" s="8">
        <x:v>26432.04588193145</x:v>
      </x:c>
      <x:c r="T1081" s="12">
        <x:v>279584.17065354704</x:v>
      </x:c>
      <x:c r="U1081" s="12">
        <x:v>24.849999999999998</x:v>
      </x:c>
      <x:c r="V1081" s="12">
        <x:v>70</x:v>
      </x:c>
      <x:c r="W1081" s="12">
        <x:f>NA()</x:f>
      </x:c>
    </x:row>
    <x:row r="1082">
      <x:c r="A1082">
        <x:v>78151</x:v>
      </x:c>
      <x:c r="B1082" s="1">
        <x:v>44774.63345505097</x:v>
      </x:c>
      <x:c r="C1082" s="6">
        <x:v>18.007399228333334</x:v>
      </x:c>
      <x:c r="D1082" s="14" t="s">
        <x:v>94</x:v>
      </x:c>
      <x:c r="E1082" s="15">
        <x:v>44771.465261750614</x:v>
      </x:c>
      <x:c r="F1082" t="s">
        <x:v>99</x:v>
      </x:c>
      <x:c r="G1082" s="6">
        <x:v>99.45926595570623</x:v>
      </x:c>
      <x:c r="H1082" t="s">
        <x:v>97</x:v>
      </x:c>
      <x:c r="I1082" s="6">
        <x:v>27.849680665977758</x:v>
      </x:c>
      <x:c r="J1082" t="s">
        <x:v>95</x:v>
      </x:c>
      <x:c r="K1082" s="6">
        <x:v>1018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20.471999999999998</x:v>
      </x:c>
      <x:c r="S1082" s="8">
        <x:v>26425.8630655775</x:v>
      </x:c>
      <x:c r="T1082" s="12">
        <x:v>279584.9816970179</x:v>
      </x:c>
      <x:c r="U1082" s="12">
        <x:v>24.849999999999998</x:v>
      </x:c>
      <x:c r="V1082" s="12">
        <x:v>70</x:v>
      </x:c>
      <x:c r="W1082" s="12">
        <x:f>NA()</x:f>
      </x:c>
    </x:row>
    <x:row r="1083">
      <x:c r="A1083">
        <x:v>78161</x:v>
      </x:c>
      <x:c r="B1083" s="1">
        <x:v>44774.63346679832</x:v>
      </x:c>
      <x:c r="C1083" s="6">
        <x:v>18.0243154</x:v>
      </x:c>
      <x:c r="D1083" s="14" t="s">
        <x:v>94</x:v>
      </x:c>
      <x:c r="E1083" s="15">
        <x:v>44771.465261750614</x:v>
      </x:c>
      <x:c r="F1083" t="s">
        <x:v>99</x:v>
      </x:c>
      <x:c r="G1083" s="6">
        <x:v>99.28075362698101</x:v>
      </x:c>
      <x:c r="H1083" t="s">
        <x:v>97</x:v>
      </x:c>
      <x:c r="I1083" s="6">
        <x:v>27.849409941321937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20.491999999999997</x:v>
      </x:c>
      <x:c r="S1083" s="8">
        <x:v>26424.925147252223</x:v>
      </x:c>
      <x:c r="T1083" s="12">
        <x:v>279587.703583044</x:v>
      </x:c>
      <x:c r="U1083" s="12">
        <x:v>24.849999999999998</x:v>
      </x:c>
      <x:c r="V1083" s="12">
        <x:v>70</x:v>
      </x:c>
      <x:c r="W1083" s="12">
        <x:f>NA()</x:f>
      </x:c>
    </x:row>
    <x:row r="1084">
      <x:c r="A1084">
        <x:v>78167</x:v>
      </x:c>
      <x:c r="B1084" s="1">
        <x:v>44774.633478531076</x:v>
      </x:c>
      <x:c r="C1084" s="6">
        <x:v>18.041210568333334</x:v>
      </x:c>
      <x:c r="D1084" s="14" t="s">
        <x:v>94</x:v>
      </x:c>
      <x:c r="E1084" s="15">
        <x:v>44771.465261750614</x:v>
      </x:c>
      <x:c r="F1084" t="s">
        <x:v>99</x:v>
      </x:c>
      <x:c r="G1084" s="6">
        <x:v>99.44700462509442</x:v>
      </x:c>
      <x:c r="H1084" t="s">
        <x:v>97</x:v>
      </x:c>
      <x:c r="I1084" s="6">
        <x:v>27.86255515259336</x:v>
      </x:c>
      <x:c r="J1084" t="s">
        <x:v>95</x:v>
      </x:c>
      <x:c r="K1084" s="6">
        <x:v>1018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20.471999999999998</x:v>
      </x:c>
      <x:c r="S1084" s="8">
        <x:v>26419.935162292448</x:v>
      </x:c>
      <x:c r="T1084" s="12">
        <x:v>279578.939353679</x:v>
      </x:c>
      <x:c r="U1084" s="12">
        <x:v>24.849999999999998</x:v>
      </x:c>
      <x:c r="V1084" s="12">
        <x:v>70</x:v>
      </x:c>
      <x:c r="W1084" s="12">
        <x:f>NA()</x:f>
      </x:c>
    </x:row>
    <x:row r="1085">
      <x:c r="A1085">
        <x:v>78175</x:v>
      </x:c>
      <x:c r="B1085" s="1">
        <x:v>44774.63348967394</x:v>
      </x:c>
      <x:c r="C1085" s="6">
        <x:v>18.057256311666666</x:v>
      </x:c>
      <x:c r="D1085" s="14" t="s">
        <x:v>94</x:v>
      </x:c>
      <x:c r="E1085" s="15">
        <x:v>44771.465261750614</x:v>
      </x:c>
      <x:c r="F1085" t="s">
        <x:v>99</x:v>
      </x:c>
      <x:c r="G1085" s="6">
        <x:v>99.3957326740014</x:v>
      </x:c>
      <x:c r="H1085" t="s">
        <x:v>97</x:v>
      </x:c>
      <x:c r="I1085" s="6">
        <x:v>27.850643242707974</x:v>
      </x:c>
      <x:c r="J1085" t="s">
        <x:v>95</x:v>
      </x:c>
      <x:c r="K1085" s="6">
        <x:v>1018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20.478999999999996</x:v>
      </x:c>
      <x:c r="S1085" s="8">
        <x:v>26423.943596150017</x:v>
      </x:c>
      <x:c r="T1085" s="12">
        <x:v>279578.63207054633</x:v>
      </x:c>
      <x:c r="U1085" s="12">
        <x:v>24.849999999999998</x:v>
      </x:c>
      <x:c r="V1085" s="12">
        <x:v>70</x:v>
      </x:c>
      <x:c r="W1085" s="12">
        <x:f>NA()</x:f>
      </x:c>
    </x:row>
    <x:row r="1086">
      <x:c r="A1086">
        <x:v>78187</x:v>
      </x:c>
      <x:c r="B1086" s="1">
        <x:v>44774.63350141823</x:v>
      </x:c>
      <x:c r="C1086" s="6">
        <x:v>18.074168083333333</x:v>
      </x:c>
      <x:c r="D1086" s="14" t="s">
        <x:v>94</x:v>
      </x:c>
      <x:c r="E1086" s="15">
        <x:v>44771.465261750614</x:v>
      </x:c>
      <x:c r="F1086" t="s">
        <x:v>99</x:v>
      </x:c>
      <x:c r="G1086" s="6">
        <x:v>99.4373884966415</x:v>
      </x:c>
      <x:c r="H1086" t="s">
        <x:v>97</x:v>
      </x:c>
      <x:c r="I1086" s="6">
        <x:v>27.853861860654888</x:v>
      </x:c>
      <x:c r="J1086" t="s">
        <x:v>95</x:v>
      </x:c>
      <x:c r="K1086" s="6">
        <x:v>1018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20.473999999999997</x:v>
      </x:c>
      <x:c r="S1086" s="8">
        <x:v>26421.867714362877</x:v>
      </x:c>
      <x:c r="T1086" s="12">
        <x:v>279590.66804104403</x:v>
      </x:c>
      <x:c r="U1086" s="12">
        <x:v>24.849999999999998</x:v>
      </x:c>
      <x:c r="V1086" s="12">
        <x:v>70</x:v>
      </x:c>
      <x:c r="W1086" s="12">
        <x:f>NA()</x:f>
      </x:c>
    </x:row>
    <x:row r="1087">
      <x:c r="A1087">
        <x:v>78194</x:v>
      </x:c>
      <x:c r="B1087" s="1">
        <x:v>44774.63351315737</x:v>
      </x:c>
      <x:c r="C1087" s="6">
        <x:v>18.09107244</x:v>
      </x:c>
      <x:c r="D1087" s="14" t="s">
        <x:v>94</x:v>
      </x:c>
      <x:c r="E1087" s="15">
        <x:v>44771.465261750614</x:v>
      </x:c>
      <x:c r="F1087" t="s">
        <x:v>99</x:v>
      </x:c>
      <x:c r="G1087" s="6">
        <x:v>99.39495959147679</x:v>
      </x:c>
      <x:c r="H1087" t="s">
        <x:v>97</x:v>
      </x:c>
      <x:c r="I1087" s="6">
        <x:v>27.851455417039233</x:v>
      </x:c>
      <x:c r="J1087" t="s">
        <x:v>95</x:v>
      </x:c>
      <x:c r="K1087" s="6">
        <x:v>1018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20.478999999999996</x:v>
      </x:c>
      <x:c r="S1087" s="8">
        <x:v>26422.09297186388</x:v>
      </x:c>
      <x:c r="T1087" s="12">
        <x:v>279585.8379493359</x:v>
      </x:c>
      <x:c r="U1087" s="12">
        <x:v>24.849999999999998</x:v>
      </x:c>
      <x:c r="V1087" s="12">
        <x:v>70</x:v>
      </x:c>
      <x:c r="W1087" s="12">
        <x:f>NA()</x:f>
      </x:c>
    </x:row>
    <x:row r="1088">
      <x:c r="A1088">
        <x:v>78208</x:v>
      </x:c>
      <x:c r="B1088" s="1">
        <x:v>44774.63352433185</x:v>
      </x:c>
      <x:c r="C1088" s="6">
        <x:v>18.107163698333334</x:v>
      </x:c>
      <x:c r="D1088" s="14" t="s">
        <x:v>94</x:v>
      </x:c>
      <x:c r="E1088" s="15">
        <x:v>44771.465261750614</x:v>
      </x:c>
      <x:c r="F1088" t="s">
        <x:v>99</x:v>
      </x:c>
      <x:c r="G1088" s="6">
        <x:v>99.38911075797915</x:v>
      </x:c>
      <x:c r="H1088" t="s">
        <x:v>97</x:v>
      </x:c>
      <x:c r="I1088" s="6">
        <x:v>27.848206720894268</x:v>
      </x:c>
      <x:c r="J1088" t="s">
        <x:v>95</x:v>
      </x:c>
      <x:c r="K1088" s="6">
        <x:v>1018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20.479999999999997</x:v>
      </x:c>
      <x:c r="S1088" s="8">
        <x:v>26429.819459529634</x:v>
      </x:c>
      <x:c r="T1088" s="12">
        <x:v>279580.4304157679</x:v>
      </x:c>
      <x:c r="U1088" s="12">
        <x:v>24.849999999999998</x:v>
      </x:c>
      <x:c r="V1088" s="12">
        <x:v>70</x:v>
      </x:c>
      <x:c r="W1088" s="12">
        <x:f>NA()</x:f>
      </x:c>
    </x:row>
    <x:row r="1089">
      <x:c r="A1089">
        <x:v>78210</x:v>
      </x:c>
      <x:c r="B1089" s="1">
        <x:v>44774.63353606431</x:v>
      </x:c>
      <x:c r="C1089" s="6">
        <x:v>18.124058446666666</x:v>
      </x:c>
      <x:c r="D1089" s="14" t="s">
        <x:v>94</x:v>
      </x:c>
      <x:c r="E1089" s="15">
        <x:v>44771.465261750614</x:v>
      </x:c>
      <x:c r="F1089" t="s">
        <x:v>99</x:v>
      </x:c>
      <x:c r="G1089" s="6">
        <x:v>99.4027275663852</x:v>
      </x:c>
      <x:c r="H1089" t="s">
        <x:v>97</x:v>
      </x:c>
      <x:c r="I1089" s="6">
        <x:v>27.852688719176058</x:v>
      </x:c>
      <x:c r="J1089" t="s">
        <x:v>95</x:v>
      </x:c>
      <x:c r="K1089" s="6">
        <x:v>1018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20.477999999999998</x:v>
      </x:c>
      <x:c r="S1089" s="8">
        <x:v>26421.229694687347</x:v>
      </x:c>
      <x:c r="T1089" s="12">
        <x:v>279589.07740119984</x:v>
      </x:c>
      <x:c r="U1089" s="12">
        <x:v>24.849999999999998</x:v>
      </x:c>
      <x:c r="V1089" s="12">
        <x:v>70</x:v>
      </x:c>
      <x:c r="W1089" s="12">
        <x:f>NA()</x:f>
      </x:c>
    </x:row>
    <x:row r="1090">
      <x:c r="A1090">
        <x:v>78222</x:v>
      </x:c>
      <x:c r="B1090" s="1">
        <x:v>44774.63354782678</x:v>
      </x:c>
      <x:c r="C1090" s="6">
        <x:v>18.140996383333334</x:v>
      </x:c>
      <x:c r="D1090" s="14" t="s">
        <x:v>94</x:v>
      </x:c>
      <x:c r="E1090" s="15">
        <x:v>44771.465261750614</x:v>
      </x:c>
      <x:c r="F1090" t="s">
        <x:v>99</x:v>
      </x:c>
      <x:c r="G1090" s="6">
        <x:v>99.42152243350274</x:v>
      </x:c>
      <x:c r="H1090" t="s">
        <x:v>97</x:v>
      </x:c>
      <x:c r="I1090" s="6">
        <x:v>27.84234102748769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20.476999999999997</x:v>
      </x:c>
      <x:c r="S1090" s="8">
        <x:v>26424.518308490144</x:v>
      </x:c>
      <x:c r="T1090" s="12">
        <x:v>279578.73083016276</x:v>
      </x:c>
      <x:c r="U1090" s="12">
        <x:v>24.849999999999998</x:v>
      </x:c>
      <x:c r="V1090" s="12">
        <x:v>70</x:v>
      </x:c>
      <x:c r="W1090" s="12">
        <x:f>NA()</x:f>
      </x:c>
    </x:row>
    <x:row r="1091">
      <x:c r="A1091">
        <x:v>78228</x:v>
      </x:c>
      <x:c r="B1091" s="1">
        <x:v>44774.63355958005</x:v>
      </x:c>
      <x:c r="C1091" s="6">
        <x:v>18.157921096666666</x:v>
      </x:c>
      <x:c r="D1091" s="14" t="s">
        <x:v>94</x:v>
      </x:c>
      <x:c r="E1091" s="15">
        <x:v>44771.465261750614</x:v>
      </x:c>
      <x:c r="F1091" t="s">
        <x:v>99</x:v>
      </x:c>
      <x:c r="G1091" s="6">
        <x:v>99.4407309515909</x:v>
      </x:c>
      <x:c r="H1091" t="s">
        <x:v>97</x:v>
      </x:c>
      <x:c r="I1091" s="6">
        <x:v>27.840957326948228</x:v>
      </x:c>
      <x:c r="J1091" t="s">
        <x:v>95</x:v>
      </x:c>
      <x:c r="K1091" s="6">
        <x:v>1018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20.474999999999998</x:v>
      </x:c>
      <x:c r="S1091" s="8">
        <x:v>26423.66228437737</x:v>
      </x:c>
      <x:c r="T1091" s="12">
        <x:v>279579.2068168548</x:v>
      </x:c>
      <x:c r="U1091" s="12">
        <x:v>24.849999999999998</x:v>
      </x:c>
      <x:c r="V1091" s="12">
        <x:v>70</x:v>
      </x:c>
      <x:c r="W1091" s="12">
        <x:f>NA()</x:f>
      </x:c>
    </x:row>
    <x:row r="1092">
      <x:c r="A1092">
        <x:v>78240</x:v>
      </x:c>
      <x:c r="B1092" s="1">
        <x:v>44774.633570742066</x:v>
      </x:c>
      <x:c r="C1092" s="6">
        <x:v>18.173994405</x:v>
      </x:c>
      <x:c r="D1092" s="14" t="s">
        <x:v>94</x:v>
      </x:c>
      <x:c r="E1092" s="15">
        <x:v>44771.465261750614</x:v>
      </x:c>
      <x:c r="F1092" t="s">
        <x:v>99</x:v>
      </x:c>
      <x:c r="G1092" s="6">
        <x:v>99.38621904960176</x:v>
      </x:c>
      <x:c r="H1092" t="s">
        <x:v>97</x:v>
      </x:c>
      <x:c r="I1092" s="6">
        <x:v>27.851244853304706</x:v>
      </x:c>
      <x:c r="J1092" t="s">
        <x:v>95</x:v>
      </x:c>
      <x:c r="K1092" s="6">
        <x:v>1018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20.479999999999997</x:v>
      </x:c>
      <x:c r="S1092" s="8">
        <x:v>26414.61928262295</x:v>
      </x:c>
      <x:c r="T1092" s="12">
        <x:v>279587.66601148987</x:v>
      </x:c>
      <x:c r="U1092" s="12">
        <x:v>24.849999999999998</x:v>
      </x:c>
      <x:c r="V1092" s="12">
        <x:v>70</x:v>
      </x:c>
      <x:c r="W1092" s="12">
        <x:f>NA()</x:f>
      </x:c>
    </x:row>
    <x:row r="1093">
      <x:c r="A1093">
        <x:v>78251</x:v>
      </x:c>
      <x:c r="B1093" s="1">
        <x:v>44774.633582484</x:v>
      </x:c>
      <x:c r="C1093" s="6">
        <x:v>18.190902791666666</x:v>
      </x:c>
      <x:c r="D1093" s="14" t="s">
        <x:v>94</x:v>
      </x:c>
      <x:c r="E1093" s="15">
        <x:v>44771.465261750614</x:v>
      </x:c>
      <x:c r="F1093" t="s">
        <x:v>99</x:v>
      </x:c>
      <x:c r="G1093" s="6">
        <x:v>99.55719434228735</x:v>
      </x:c>
      <x:c r="H1093" t="s">
        <x:v>97</x:v>
      </x:c>
      <x:c r="I1093" s="6">
        <x:v>27.850282276401686</x:v>
      </x:c>
      <x:c r="J1093" t="s">
        <x:v>95</x:v>
      </x:c>
      <x:c r="K1093" s="6">
        <x:v>1018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20.461</x:v>
      </x:c>
      <x:c r="S1093" s="8">
        <x:v>26414.478951699697</x:v>
      </x:c>
      <x:c r="T1093" s="12">
        <x:v>279575.9925419163</x:v>
      </x:c>
      <x:c r="U1093" s="12">
        <x:v>24.849999999999998</x:v>
      </x:c>
      <x:c r="V1093" s="12">
        <x:v>70</x:v>
      </x:c>
      <x:c r="W1093" s="12">
        <x:f>NA()</x:f>
      </x:c>
    </x:row>
    <x:row r="1094">
      <x:c r="A1094">
        <x:v>78260</x:v>
      </x:c>
      <x:c r="B1094" s="1">
        <x:v>44774.633594244086</x:v>
      </x:c>
      <x:c r="C1094" s="6">
        <x:v>18.207837313333332</x:v>
      </x:c>
      <x:c r="D1094" s="14" t="s">
        <x:v>94</x:v>
      </x:c>
      <x:c r="E1094" s="15">
        <x:v>44771.465261750614</x:v>
      </x:c>
      <x:c r="F1094" t="s">
        <x:v>99</x:v>
      </x:c>
      <x:c r="G1094" s="6">
        <x:v>99.37740163080986</x:v>
      </x:c>
      <x:c r="H1094" t="s">
        <x:v>97</x:v>
      </x:c>
      <x:c r="I1094" s="6">
        <x:v>27.860509670111696</x:v>
      </x:c>
      <x:c r="J1094" t="s">
        <x:v>95</x:v>
      </x:c>
      <x:c r="K1094" s="6">
        <x:v>1018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20.479999999999997</x:v>
      </x:c>
      <x:c r="S1094" s="8">
        <x:v>26416.199042440283</x:v>
      </x:c>
      <x:c r="T1094" s="12">
        <x:v>279583.5346694136</x:v>
      </x:c>
      <x:c r="U1094" s="12">
        <x:v>24.849999999999998</x:v>
      </x:c>
      <x:c r="V1094" s="12">
        <x:v>70</x:v>
      </x:c>
      <x:c r="W1094" s="12">
        <x:f>NA()</x:f>
      </x:c>
    </x:row>
    <x:row r="1095">
      <x:c r="A1095">
        <x:v>78270</x:v>
      </x:c>
      <x:c r="B1095" s="1">
        <x:v>44774.633605399475</x:v>
      </x:c>
      <x:c r="C1095" s="6">
        <x:v>18.22390107</x:v>
      </x:c>
      <x:c r="D1095" s="14" t="s">
        <x:v>94</x:v>
      </x:c>
      <x:c r="E1095" s="15">
        <x:v>44771.465261750614</x:v>
      </x:c>
      <x:c r="F1095" t="s">
        <x:v>99</x:v>
      </x:c>
      <x:c r="G1095" s="6">
        <x:v>99.47710243658327</x:v>
      </x:c>
      <x:c r="H1095" t="s">
        <x:v>97</x:v>
      </x:c>
      <x:c r="I1095" s="6">
        <x:v>27.86854120407952</x:v>
      </x:c>
      <x:c r="J1095" t="s">
        <x:v>95</x:v>
      </x:c>
      <x:c r="K1095" s="6">
        <x:v>1018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20.467999999999996</x:v>
      </x:c>
      <x:c r="S1095" s="8">
        <x:v>26415.48365680497</x:v>
      </x:c>
      <x:c r="T1095" s="12">
        <x:v>279577.4368277585</x:v>
      </x:c>
      <x:c r="U1095" s="12">
        <x:v>24.849999999999998</x:v>
      </x:c>
      <x:c r="V1095" s="12">
        <x:v>70</x:v>
      </x:c>
      <x:c r="W1095" s="12">
        <x:f>NA()</x:f>
      </x:c>
    </x:row>
    <x:row r="1096">
      <x:c r="A1096">
        <x:v>78274</x:v>
      </x:c>
      <x:c r="B1096" s="1">
        <x:v>44774.63361714528</x:v>
      </x:c>
      <x:c r="C1096" s="6">
        <x:v>18.240815025</x:v>
      </x:c>
      <x:c r="D1096" s="14" t="s">
        <x:v>94</x:v>
      </x:c>
      <x:c r="E1096" s="15">
        <x:v>44771.465261750614</x:v>
      </x:c>
      <x:c r="F1096" t="s">
        <x:v>99</x:v>
      </x:c>
      <x:c r="G1096" s="6">
        <x:v>99.49943785863616</x:v>
      </x:c>
      <x:c r="H1096" t="s">
        <x:v>97</x:v>
      </x:c>
      <x:c r="I1096" s="6">
        <x:v>27.854493552390522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20.467</x:v>
      </x:c>
      <x:c r="S1096" s="8">
        <x:v>26411.797649670312</x:v>
      </x:c>
      <x:c r="T1096" s="12">
        <x:v>279586.1165418895</x:v>
      </x:c>
      <x:c r="U1096" s="12">
        <x:v>24.849999999999998</x:v>
      </x:c>
      <x:c r="V1096" s="12">
        <x:v>70</x:v>
      </x:c>
      <x:c r="W1096" s="12">
        <x:f>NA()</x:f>
      </x:c>
    </x:row>
    <x:row r="1097">
      <x:c r="A1097">
        <x:v>78288</x:v>
      </x:c>
      <x:c r="B1097" s="1">
        <x:v>44774.633628855016</x:v>
      </x:c>
      <x:c r="C1097" s="6">
        <x:v>18.25767705166667</x:v>
      </x:c>
      <x:c r="D1097" s="14" t="s">
        <x:v>94</x:v>
      </x:c>
      <x:c r="E1097" s="15">
        <x:v>44771.465261750614</x:v>
      </x:c>
      <x:c r="F1097" t="s">
        <x:v>99</x:v>
      </x:c>
      <x:c r="G1097" s="6">
        <x:v>99.47785370931476</x:v>
      </x:c>
      <x:c r="H1097" t="s">
        <x:v>97</x:v>
      </x:c>
      <x:c r="I1097" s="6">
        <x:v>27.848958733611198</x:v>
      </x:c>
      <x:c r="J1097" t="s">
        <x:v>95</x:v>
      </x:c>
      <x:c r="K1097" s="6">
        <x:v>1018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20.47</x:v>
      </x:c>
      <x:c r="S1097" s="8">
        <x:v>26411.51702041235</x:v>
      </x:c>
      <x:c r="T1097" s="12">
        <x:v>279570.4648020111</x:v>
      </x:c>
      <x:c r="U1097" s="12">
        <x:v>24.849999999999998</x:v>
      </x:c>
      <x:c r="V1097" s="12">
        <x:v>70</x:v>
      </x:c>
      <x:c r="W1097" s="12">
        <x:f>NA()</x:f>
      </x:c>
    </x:row>
    <x:row r="1098">
      <x:c r="A1098">
        <x:v>78301</x:v>
      </x:c>
      <x:c r="B1098" s="1">
        <x:v>44774.6336405923</x:v>
      </x:c>
      <x:c r="C1098" s="6">
        <x:v>18.274578741666666</x:v>
      </x:c>
      <x:c r="D1098" s="14" t="s">
        <x:v>94</x:v>
      </x:c>
      <x:c r="E1098" s="15">
        <x:v>44771.465261750614</x:v>
      </x:c>
      <x:c r="F1098" t="s">
        <x:v>99</x:v>
      </x:c>
      <x:c r="G1098" s="6">
        <x:v>99.39553224424294</x:v>
      </x:c>
      <x:c r="H1098" t="s">
        <x:v>97</x:v>
      </x:c>
      <x:c r="I1098" s="6">
        <x:v>27.850853806404302</x:v>
      </x:c>
      <x:c r="J1098" t="s">
        <x:v>95</x:v>
      </x:c>
      <x:c r="K1098" s="6">
        <x:v>1018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20.478999999999996</x:v>
      </x:c>
      <x:c r="S1098" s="8">
        <x:v>26413.308107456123</x:v>
      </x:c>
      <x:c r="T1098" s="12">
        <x:v>279576.1328046612</x:v>
      </x:c>
      <x:c r="U1098" s="12">
        <x:v>24.849999999999998</x:v>
      </x:c>
      <x:c r="V1098" s="12">
        <x:v>70</x:v>
      </x:c>
      <x:c r="W1098" s="12">
        <x:f>NA()</x:f>
      </x:c>
    </x:row>
    <x:row r="1099">
      <x:c r="A1099">
        <x:v>78298</x:v>
      </x:c>
      <x:c r="B1099" s="1">
        <x:v>44774.633651729455</x:v>
      </x:c>
      <x:c r="C1099" s="6">
        <x:v>18.290616243333332</x:v>
      </x:c>
      <x:c r="D1099" s="14" t="s">
        <x:v>94</x:v>
      </x:c>
      <x:c r="E1099" s="15">
        <x:v>44771.465261750614</x:v>
      </x:c>
      <x:c r="F1099" t="s">
        <x:v>99</x:v>
      </x:c>
      <x:c r="G1099" s="6">
        <x:v>99.54668595192334</x:v>
      </x:c>
      <x:c r="H1099" t="s">
        <x:v>97</x:v>
      </x:c>
      <x:c r="I1099" s="6">
        <x:v>27.85190662508603</x:v>
      </x:c>
      <x:c r="J1099" t="s">
        <x:v>95</x:v>
      </x:c>
      <x:c r="K1099" s="6">
        <x:v>1018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20.461999999999996</x:v>
      </x:c>
      <x:c r="S1099" s="8">
        <x:v>26405.396783821525</x:v>
      </x:c>
      <x:c r="T1099" s="12">
        <x:v>279561.94771766174</x:v>
      </x:c>
      <x:c r="U1099" s="12">
        <x:v>24.849999999999998</x:v>
      </x:c>
      <x:c r="V1099" s="12">
        <x:v>70</x:v>
      </x:c>
      <x:c r="W1099" s="12">
        <x:f>NA()</x:f>
      </x:c>
    </x:row>
    <x:row r="1100">
      <x:c r="A1100">
        <x:v>78317</x:v>
      </x:c>
      <x:c r="B1100" s="1">
        <x:v>44774.63366347749</x:v>
      </x:c>
      <x:c r="C1100" s="6">
        <x:v>18.307533411666668</x:v>
      </x:c>
      <x:c r="D1100" s="14" t="s">
        <x:v>94</x:v>
      </x:c>
      <x:c r="E1100" s="15">
        <x:v>44771.465261750614</x:v>
      </x:c>
      <x:c r="F1100" t="s">
        <x:v>99</x:v>
      </x:c>
      <x:c r="G1100" s="6">
        <x:v>99.47666100049736</x:v>
      </x:c>
      <x:c r="H1100" t="s">
        <x:v>97</x:v>
      </x:c>
      <x:c r="I1100" s="6">
        <x:v>27.859607251765738</x:v>
      </x:c>
      <x:c r="J1100" t="s">
        <x:v>95</x:v>
      </x:c>
      <x:c r="K1100" s="6">
        <x:v>1018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20.468999999999998</x:v>
      </x:c>
      <x:c r="S1100" s="8">
        <x:v>26408.888331352868</x:v>
      </x:c>
      <x:c r="T1100" s="12">
        <x:v>279552.9183017445</x:v>
      </x:c>
      <x:c r="U1100" s="12">
        <x:v>24.849999999999998</x:v>
      </x:c>
      <x:c r="V1100" s="12">
        <x:v>70</x:v>
      </x:c>
      <x:c r="W1100" s="12">
        <x:f>NA()</x:f>
      </x:c>
    </x:row>
    <x:row r="1101">
      <x:c r="A1101">
        <x:v>78324</x:v>
      </x:c>
      <x:c r="B1101" s="1">
        <x:v>44774.63367520807</x:v>
      </x:c>
      <x:c r="C1101" s="6">
        <x:v>18.324425436666665</x:v>
      </x:c>
      <x:c r="D1101" s="14" t="s">
        <x:v>94</x:v>
      </x:c>
      <x:c r="E1101" s="15">
        <x:v>44771.465261750614</x:v>
      </x:c>
      <x:c r="F1101" t="s">
        <x:v>99</x:v>
      </x:c>
      <x:c r="G1101" s="6">
        <x:v>99.45163536398036</x:v>
      </x:c>
      <x:c r="H1101" t="s">
        <x:v>97</x:v>
      </x:c>
      <x:c r="I1101" s="6">
        <x:v>27.848296962411496</x:v>
      </x:c>
      <x:c r="J1101" t="s">
        <x:v>95</x:v>
      </x:c>
      <x:c r="K1101" s="6">
        <x:v>1018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20.472999999999995</x:v>
      </x:c>
      <x:c r="S1101" s="8">
        <x:v>26406.950823957213</x:v>
      </x:c>
      <x:c r="T1101" s="12">
        <x:v>279565.2208137364</x:v>
      </x:c>
      <x:c r="U1101" s="12">
        <x:v>24.849999999999998</x:v>
      </x:c>
      <x:c r="V1101" s="12">
        <x:v>70</x:v>
      </x:c>
      <x:c r="W1101" s="12">
        <x:f>NA()</x:f>
      </x:c>
    </x:row>
    <x:row r="1102">
      <x:c r="A1102">
        <x:v>78333</x:v>
      </x:c>
      <x:c r="B1102" s="1">
        <x:v>44774.63368695228</x:v>
      </x:c>
      <x:c r="C1102" s="6">
        <x:v>18.341337113333335</x:v>
      </x:c>
      <x:c r="D1102" s="14" t="s">
        <x:v>94</x:v>
      </x:c>
      <x:c r="E1102" s="15">
        <x:v>44771.465261750614</x:v>
      </x:c>
      <x:c r="F1102" t="s">
        <x:v>99</x:v>
      </x:c>
      <x:c r="G1102" s="6">
        <x:v>99.51908472369125</x:v>
      </x:c>
      <x:c r="H1102" t="s">
        <x:v>97</x:v>
      </x:c>
      <x:c r="I1102" s="6">
        <x:v>27.843273521652463</x:v>
      </x:c>
      <x:c r="J1102" t="s">
        <x:v>95</x:v>
      </x:c>
      <x:c r="K1102" s="6">
        <x:v>1018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20.465999999999998</x:v>
      </x:c>
      <x:c r="S1102" s="8">
        <x:v>26410.16925741963</x:v>
      </x:c>
      <x:c r="T1102" s="12">
        <x:v>279572.36704508297</x:v>
      </x:c>
      <x:c r="U1102" s="12">
        <x:v>24.849999999999998</x:v>
      </x:c>
      <x:c r="V1102" s="12">
        <x:v>70</x:v>
      </x:c>
      <x:c r="W1102" s="12">
        <x:f>NA()</x:f>
      </x:c>
    </x:row>
    <x:row r="1103">
      <x:c r="A1103">
        <x:v>78336</x:v>
      </x:c>
      <x:c r="B1103" s="1">
        <x:v>44774.633698103964</x:v>
      </x:c>
      <x:c r="C1103" s="6">
        <x:v>18.35739553</x:v>
      </x:c>
      <x:c r="D1103" s="14" t="s">
        <x:v>94</x:v>
      </x:c>
      <x:c r="E1103" s="15">
        <x:v>44771.465261750614</x:v>
      </x:c>
      <x:c r="F1103" t="s">
        <x:v>99</x:v>
      </x:c>
      <x:c r="G1103" s="6">
        <x:v>99.48674802839412</x:v>
      </x:c>
      <x:c r="H1103" t="s">
        <x:v>97</x:v>
      </x:c>
      <x:c r="I1103" s="6">
        <x:v>27.84901889463572</x:v>
      </x:c>
      <x:c r="J1103" t="s">
        <x:v>95</x:v>
      </x:c>
      <x:c r="K1103" s="6">
        <x:v>1018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20.468999999999998</x:v>
      </x:c>
      <x:c r="S1103" s="8">
        <x:v>26406.863968048987</x:v>
      </x:c>
      <x:c r="T1103" s="12">
        <x:v>279573.34718327987</x:v>
      </x:c>
      <x:c r="U1103" s="12">
        <x:v>24.849999999999998</x:v>
      </x:c>
      <x:c r="V1103" s="12">
        <x:v>70</x:v>
      </x:c>
      <x:c r="W1103" s="12">
        <x:f>NA()</x:f>
      </x:c>
    </x:row>
    <x:row r="1104">
      <x:c r="A1104">
        <x:v>78350</x:v>
      </x:c>
      <x:c r="B1104" s="1">
        <x:v>44774.63370985771</x:v>
      </x:c>
      <x:c r="C1104" s="6">
        <x:v>18.374320935</x:v>
      </x:c>
      <x:c r="D1104" s="14" t="s">
        <x:v>94</x:v>
      </x:c>
      <x:c r="E1104" s="15">
        <x:v>44771.465261750614</x:v>
      </x:c>
      <x:c r="F1104" t="s">
        <x:v>99</x:v>
      </x:c>
      <x:c r="G1104" s="6">
        <x:v>99.46004976956642</x:v>
      </x:c>
      <x:c r="H1104" t="s">
        <x:v>97</x:v>
      </x:c>
      <x:c r="I1104" s="6">
        <x:v>27.858253624702684</x:v>
      </x:c>
      <x:c r="J1104" t="s">
        <x:v>95</x:v>
      </x:c>
      <x:c r="K1104" s="6">
        <x:v>1018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20.470999999999997</x:v>
      </x:c>
      <x:c r="S1104" s="8">
        <x:v>26408.977664659058</x:v>
      </x:c>
      <x:c r="T1104" s="12">
        <x:v>279572.75653567334</x:v>
      </x:c>
      <x:c r="U1104" s="12">
        <x:v>24.849999999999998</x:v>
      </x:c>
      <x:c r="V1104" s="12">
        <x:v>70</x:v>
      </x:c>
      <x:c r="W1104" s="12">
        <x:f>NA()</x:f>
      </x:c>
    </x:row>
    <x:row r="1105">
      <x:c r="A1105">
        <x:v>78359</x:v>
      </x:c>
      <x:c r="B1105" s="1">
        <x:v>44774.63372156595</x:v>
      </x:c>
      <x:c r="C1105" s="6">
        <x:v>18.391180796666667</x:v>
      </x:c>
      <x:c r="D1105" s="14" t="s">
        <x:v>94</x:v>
      </x:c>
      <x:c r="E1105" s="15">
        <x:v>44771.465261750614</x:v>
      </x:c>
      <x:c r="F1105" t="s">
        <x:v>99</x:v>
      </x:c>
      <x:c r="G1105" s="6">
        <x:v>99.56424733543062</x:v>
      </x:c>
      <x:c r="H1105" t="s">
        <x:v>97</x:v>
      </x:c>
      <x:c r="I1105" s="6">
        <x:v>27.861682814324013</x:v>
      </x:c>
      <x:c r="J1105" t="s">
        <x:v>95</x:v>
      </x:c>
      <x:c r="K1105" s="6">
        <x:v>1018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20.458999999999996</x:v>
      </x:c>
      <x:c r="S1105" s="8">
        <x:v>26405.841074211978</x:v>
      </x:c>
      <x:c r="T1105" s="12">
        <x:v>279576.32043819013</x:v>
      </x:c>
      <x:c r="U1105" s="12">
        <x:v>24.849999999999998</x:v>
      </x:c>
      <x:c r="V1105" s="12">
        <x:v>70</x:v>
      </x:c>
      <x:c r="W1105" s="12">
        <x:f>NA()</x:f>
      </x:c>
    </x:row>
    <x:row r="1106">
      <x:c r="A1106">
        <x:v>78370</x:v>
      </x:c>
      <x:c r="B1106" s="1">
        <x:v>44774.63373272506</x:v>
      </x:c>
      <x:c r="C1106" s="6">
        <x:v>18.407249908333334</x:v>
      </x:c>
      <x:c r="D1106" s="14" t="s">
        <x:v>94</x:v>
      </x:c>
      <x:c r="E1106" s="15">
        <x:v>44771.465261750614</x:v>
      </x:c>
      <x:c r="F1106" t="s">
        <x:v>99</x:v>
      </x:c>
      <x:c r="G1106" s="6">
        <x:v>99.5511880999771</x:v>
      </x:c>
      <x:c r="H1106" t="s">
        <x:v>97</x:v>
      </x:c>
      <x:c r="I1106" s="6">
        <x:v>27.84718398387031</x:v>
      </x:c>
      <x:c r="J1106" t="s">
        <x:v>95</x:v>
      </x:c>
      <x:c r="K1106" s="6">
        <x:v>1018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20.461999999999996</x:v>
      </x:c>
      <x:c r="S1106" s="8">
        <x:v>26403.417888953412</x:v>
      </x:c>
      <x:c r="T1106" s="12">
        <x:v>279577.75897308486</x:v>
      </x:c>
      <x:c r="U1106" s="12">
        <x:v>24.849999999999998</x:v>
      </x:c>
      <x:c r="V1106" s="12">
        <x:v>70</x:v>
      </x:c>
      <x:c r="W1106" s="12">
        <x:f>NA()</x:f>
      </x:c>
    </x:row>
    <x:row r="1107">
      <x:c r="A1107">
        <x:v>78372</x:v>
      </x:c>
      <x:c r="B1107" s="1">
        <x:v>44774.63374447794</x:v>
      </x:c>
      <x:c r="C1107" s="6">
        <x:v>18.424174061666665</x:v>
      </x:c>
      <x:c r="D1107" s="14" t="s">
        <x:v>94</x:v>
      </x:c>
      <x:c r="E1107" s="15">
        <x:v>44771.465261750614</x:v>
      </x:c>
      <x:c r="F1107" t="s">
        <x:v>99</x:v>
      </x:c>
      <x:c r="G1107" s="6">
        <x:v>99.57663756488218</x:v>
      </x:c>
      <x:c r="H1107" t="s">
        <x:v>97</x:v>
      </x:c>
      <x:c r="I1107" s="6">
        <x:v>27.84868800901404</x:v>
      </x:c>
      <x:c r="J1107" t="s">
        <x:v>95</x:v>
      </x:c>
      <x:c r="K1107" s="6">
        <x:v>1018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20.458999999999996</x:v>
      </x:c>
      <x:c r="S1107" s="8">
        <x:v>26407.45312341786</x:v>
      </x:c>
      <x:c r="T1107" s="12">
        <x:v>279562.3493130335</x:v>
      </x:c>
      <x:c r="U1107" s="12">
        <x:v>24.849999999999998</x:v>
      </x:c>
      <x:c r="V1107" s="12">
        <x:v>70</x:v>
      </x:c>
      <x:c r="W1107" s="12">
        <x:f>NA()</x:f>
      </x:c>
    </x:row>
    <x:row r="1108">
      <x:c r="A1108">
        <x:v>78388</x:v>
      </x:c>
      <x:c r="B1108" s="1">
        <x:v>44774.63375620835</x:v>
      </x:c>
      <x:c r="C1108" s="6">
        <x:v>18.44106585</x:v>
      </x:c>
      <x:c r="D1108" s="14" t="s">
        <x:v>94</x:v>
      </x:c>
      <x:c r="E1108" s="15">
        <x:v>44771.465261750614</x:v>
      </x:c>
      <x:c r="F1108" t="s">
        <x:v>99</x:v>
      </x:c>
      <x:c r="G1108" s="6">
        <x:v>99.52990013238977</x:v>
      </x:c>
      <x:c r="H1108" t="s">
        <x:v>97</x:v>
      </x:c>
      <x:c r="I1108" s="6">
        <x:v>27.860118622131722</x:v>
      </x:c>
      <x:c r="J1108" t="s">
        <x:v>95</x:v>
      </x:c>
      <x:c r="K1108" s="6">
        <x:v>1018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20.462999999999997</x:v>
      </x:c>
      <x:c r="S1108" s="8">
        <x:v>26402.83392189211</x:v>
      </x:c>
      <x:c r="T1108" s="12">
        <x:v>279567.30551040365</x:v>
      </x:c>
      <x:c r="U1108" s="12">
        <x:v>24.849999999999998</x:v>
      </x:c>
      <x:c r="V1108" s="12">
        <x:v>70</x:v>
      </x:c>
      <x:c r="W1108" s="12">
        <x:f>NA()</x:f>
      </x:c>
    </x:row>
    <x:row r="1109">
      <x:c r="A1109">
        <x:v>78391</x:v>
      </x:c>
      <x:c r="B1109" s="1">
        <x:v>44774.633767960506</x:v>
      </x:c>
      <x:c r="C1109" s="6">
        <x:v>18.45798896166667</x:v>
      </x:c>
      <x:c r="D1109" s="14" t="s">
        <x:v>94</x:v>
      </x:c>
      <x:c r="E1109" s="15">
        <x:v>44771.465261750614</x:v>
      </x:c>
      <x:c r="F1109" t="s">
        <x:v>99</x:v>
      </x:c>
      <x:c r="G1109" s="6">
        <x:v>99.50041234991203</x:v>
      </x:c>
      <x:c r="H1109" t="s">
        <x:v>97</x:v>
      </x:c>
      <x:c r="I1109" s="6">
        <x:v>27.853470813450258</x:v>
      </x:c>
      <x:c r="J1109" t="s">
        <x:v>95</x:v>
      </x:c>
      <x:c r="K1109" s="6">
        <x:v>1018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20.467</x:v>
      </x:c>
      <x:c r="S1109" s="8">
        <x:v>26401.227846850812</x:v>
      </x:c>
      <x:c r="T1109" s="12">
        <x:v>279581.1539624725</x:v>
      </x:c>
      <x:c r="U1109" s="12">
        <x:v>24.849999999999998</x:v>
      </x:c>
      <x:c r="V1109" s="12">
        <x:v>70</x:v>
      </x:c>
      <x:c r="W1109" s="12">
        <x:f>NA()</x:f>
      </x:c>
    </x:row>
    <x:row r="1110">
      <x:c r="A1110">
        <x:v>78400</x:v>
      </x:c>
      <x:c r="B1110" s="1">
        <x:v>44774.63377913185</x:v>
      </x:c>
      <x:c r="C1110" s="6">
        <x:v>18.47407569</x:v>
      </x:c>
      <x:c r="D1110" s="14" t="s">
        <x:v>94</x:v>
      </x:c>
      <x:c r="E1110" s="15">
        <x:v>44771.465261750614</x:v>
      </x:c>
      <x:c r="F1110" t="s">
        <x:v>99</x:v>
      </x:c>
      <x:c r="G1110" s="6">
        <x:v>99.53768656528908</x:v>
      </x:c>
      <x:c r="H1110" t="s">
        <x:v>97</x:v>
      </x:c>
      <x:c r="I1110" s="6">
        <x:v>27.84255159066379</x:v>
      </x:c>
      <x:c r="J1110" t="s">
        <x:v>95</x:v>
      </x:c>
      <x:c r="K1110" s="6">
        <x:v>1018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20.464</x:v>
      </x:c>
      <x:c r="S1110" s="8">
        <x:v>26399.02193218924</x:v>
      </x:c>
      <x:c r="T1110" s="12">
        <x:v>279565.49347038125</x:v>
      </x:c>
      <x:c r="U1110" s="12">
        <x:v>24.849999999999998</x:v>
      </x:c>
      <x:c r="V1110" s="12">
        <x:v>70</x:v>
      </x:c>
      <x:c r="W1110" s="12">
        <x:f>NA()</x:f>
      </x:c>
    </x:row>
    <x:row r="1111">
      <x:c r="A1111">
        <x:v>78412</x:v>
      </x:c>
      <x:c r="B1111" s="1">
        <x:v>44774.63379085972</x:v>
      </x:c>
      <x:c r="C1111" s="6">
        <x:v>18.490963833333332</x:v>
      </x:c>
      <x:c r="D1111" s="14" t="s">
        <x:v>94</x:v>
      </x:c>
      <x:c r="E1111" s="15">
        <x:v>44771.465261750614</x:v>
      </x:c>
      <x:c r="F1111" t="s">
        <x:v>99</x:v>
      </x:c>
      <x:c r="G1111" s="6">
        <x:v>99.45865478138293</x:v>
      </x:c>
      <x:c r="H1111" t="s">
        <x:v>97</x:v>
      </x:c>
      <x:c r="I1111" s="6">
        <x:v>27.840927246507817</x:v>
      </x:c>
      <x:c r="J1111" t="s">
        <x:v>95</x:v>
      </x:c>
      <x:c r="K1111" s="6">
        <x:v>1018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20.472999999999995</x:v>
      </x:c>
      <x:c r="S1111" s="8">
        <x:v>26398.626169655006</x:v>
      </x:c>
      <x:c r="T1111" s="12">
        <x:v>279556.81740079005</x:v>
      </x:c>
      <x:c r="U1111" s="12">
        <x:v>24.849999999999998</x:v>
      </x:c>
      <x:c r="V1111" s="12">
        <x:v>70</x:v>
      </x:c>
      <x:c r="W1111" s="12">
        <x:f>NA()</x:f>
      </x:c>
    </x:row>
    <x:row r="1112">
      <x:c r="A1112">
        <x:v>78424</x:v>
      </x:c>
      <x:c r="B1112" s="1">
        <x:v>44774.633802611104</x:v>
      </x:c>
      <x:c r="C1112" s="6">
        <x:v>18.50788582</x:v>
      </x:c>
      <x:c r="D1112" s="14" t="s">
        <x:v>94</x:v>
      </x:c>
      <x:c r="E1112" s="15">
        <x:v>44771.465261750614</x:v>
      </x:c>
      <x:c r="F1112" t="s">
        <x:v>99</x:v>
      </x:c>
      <x:c r="G1112" s="6">
        <x:v>99.58349205601134</x:v>
      </x:c>
      <x:c r="H1112" t="s">
        <x:v>97</x:v>
      </x:c>
      <x:c r="I1112" s="6">
        <x:v>27.86029910580919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20.456999999999997</x:v>
      </x:c>
      <x:c r="S1112" s="8">
        <x:v>26400.873757397167</x:v>
      </x:c>
      <x:c r="T1112" s="12">
        <x:v>279571.2045924242</x:v>
      </x:c>
      <x:c r="U1112" s="12">
        <x:v>24.849999999999998</x:v>
      </x:c>
      <x:c r="V1112" s="12">
        <x:v>70</x:v>
      </x:c>
      <x:c r="W1112" s="12">
        <x:f>NA()</x:f>
      </x:c>
    </x:row>
    <x:row r="1113">
      <x:c r="A1113">
        <x:v>78428</x:v>
      </x:c>
      <x:c r="B1113" s="1">
        <x:v>44774.63381377516</x:v>
      </x:c>
      <x:c r="C1113" s="6">
        <x:v>18.52396205333333</x:v>
      </x:c>
      <x:c r="D1113" s="14" t="s">
        <x:v>94</x:v>
      </x:c>
      <x:c r="E1113" s="15">
        <x:v>44771.465261750614</x:v>
      </x:c>
      <x:c r="F1113" t="s">
        <x:v>99</x:v>
      </x:c>
      <x:c r="G1113" s="6">
        <x:v>99.46929739354655</x:v>
      </x:c>
      <x:c r="H1113" t="s">
        <x:v>97</x:v>
      </x:c>
      <x:c r="I1113" s="6">
        <x:v>27.86733797679335</x:v>
      </x:c>
      <x:c r="J1113" t="s">
        <x:v>95</x:v>
      </x:c>
      <x:c r="K1113" s="6">
        <x:v>1018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20.468999999999998</x:v>
      </x:c>
      <x:c r="S1113" s="8">
        <x:v>26398.223365948492</x:v>
      </x:c>
      <x:c r="T1113" s="12">
        <x:v>279568.55675196176</x:v>
      </x:c>
      <x:c r="U1113" s="12">
        <x:v>24.849999999999998</x:v>
      </x:c>
      <x:c r="V1113" s="12">
        <x:v>70</x:v>
      </x:c>
      <x:c r="W1113" s="12">
        <x:f>NA()</x:f>
      </x:c>
    </x:row>
    <x:row r="1114">
      <x:c r="A1114">
        <x:v>78441</x:v>
      </x:c>
      <x:c r="B1114" s="1">
        <x:v>44774.633825512785</x:v>
      </x:c>
      <x:c r="C1114" s="6">
        <x:v>18.540864236666668</x:v>
      </x:c>
      <x:c r="D1114" s="14" t="s">
        <x:v>94</x:v>
      </x:c>
      <x:c r="E1114" s="15">
        <x:v>44771.465261750614</x:v>
      </x:c>
      <x:c r="F1114" t="s">
        <x:v>99</x:v>
      </x:c>
      <x:c r="G1114" s="6">
        <x:v>99.52097180160204</x:v>
      </x:c>
      <x:c r="H1114" t="s">
        <x:v>97</x:v>
      </x:c>
      <x:c r="I1114" s="6">
        <x:v>27.860088541520327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20.464</x:v>
      </x:c>
      <x:c r="S1114" s="8">
        <x:v>26398.872978610467</x:v>
      </x:c>
      <x:c r="T1114" s="12">
        <x:v>279552.9140015237</x:v>
      </x:c>
      <x:c r="U1114" s="12">
        <x:v>24.849999999999998</x:v>
      </x:c>
      <x:c r="V1114" s="12">
        <x:v>70</x:v>
      </x:c>
      <x:c r="W1114" s="12">
        <x:f>NA()</x:f>
      </x:c>
    </x:row>
    <x:row r="1115">
      <x:c r="A1115">
        <x:v>78445</x:v>
      </x:c>
      <x:c r="B1115" s="1">
        <x:v>44774.63383723824</x:v>
      </x:c>
      <x:c r="C1115" s="6">
        <x:v>18.557748893333333</x:v>
      </x:c>
      <x:c r="D1115" s="14" t="s">
        <x:v>94</x:v>
      </x:c>
      <x:c r="E1115" s="15">
        <x:v>44771.465261750614</x:v>
      </x:c>
      <x:c r="F1115" t="s">
        <x:v>99</x:v>
      </x:c>
      <x:c r="G1115" s="6">
        <x:v>99.45926595570623</x:v>
      </x:c>
      <x:c r="H1115" t="s">
        <x:v>97</x:v>
      </x:c>
      <x:c r="I1115" s="6">
        <x:v>27.849680665977758</x:v>
      </x:c>
      <x:c r="J1115" t="s">
        <x:v>95</x:v>
      </x:c>
      <x:c r="K1115" s="6">
        <x:v>1018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20.471999999999998</x:v>
      </x:c>
      <x:c r="S1115" s="8">
        <x:v>26400.302258648913</x:v>
      </x:c>
      <x:c r="T1115" s="12">
        <x:v>279565.2311215783</x:v>
      </x:c>
      <x:c r="U1115" s="12">
        <x:v>24.849999999999998</x:v>
      </x:c>
      <x:c r="V1115" s="12">
        <x:v>70</x:v>
      </x:c>
      <x:c r="W1115" s="12">
        <x:f>NA()</x:f>
      </x:c>
    </x:row>
    <x:row r="1116">
      <x:c r="A1116">
        <x:v>78458</x:v>
      </x:c>
      <x:c r="B1116" s="1">
        <x:v>44774.63384896663</x:v>
      </x:c>
      <x:c r="C1116" s="6">
        <x:v>18.574637773333333</x:v>
      </x:c>
      <x:c r="D1116" s="14" t="s">
        <x:v>94</x:v>
      </x:c>
      <x:c r="E1116" s="15">
        <x:v>44771.465261750614</x:v>
      </x:c>
      <x:c r="F1116" t="s">
        <x:v>99</x:v>
      </x:c>
      <x:c r="G1116" s="6">
        <x:v>99.58928646170737</x:v>
      </x:c>
      <x:c r="H1116" t="s">
        <x:v>97</x:v>
      </x:c>
      <x:c r="I1116" s="6">
        <x:v>27.854222827346348</x:v>
      </x:c>
      <x:c r="J1116" t="s">
        <x:v>95</x:v>
      </x:c>
      <x:c r="K1116" s="6">
        <x:v>1018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20.456999999999997</x:v>
      </x:c>
      <x:c r="S1116" s="8">
        <x:v>26394.95063507374</x:v>
      </x:c>
      <x:c r="T1116" s="12">
        <x:v>279550.7384535864</x:v>
      </x:c>
      <x:c r="U1116" s="12">
        <x:v>24.849999999999998</x:v>
      </x:c>
      <x:c r="V1116" s="12">
        <x:v>70</x:v>
      </x:c>
      <x:c r="W1116" s="12">
        <x:f>NA()</x:f>
      </x:c>
    </x:row>
    <x:row r="1117">
      <x:c r="A1117">
        <x:v>78462</x:v>
      </x:c>
      <x:c r="B1117" s="1">
        <x:v>44774.63386006391</x:v>
      </x:c>
      <x:c r="C1117" s="6">
        <x:v>18.59061786</x:v>
      </x:c>
      <x:c r="D1117" s="14" t="s">
        <x:v>94</x:v>
      </x:c>
      <x:c r="E1117" s="15">
        <x:v>44771.465261750614</x:v>
      </x:c>
      <x:c r="F1117" t="s">
        <x:v>99</x:v>
      </x:c>
      <x:c r="G1117" s="6">
        <x:v>99.66462305744517</x:v>
      </x:c>
      <x:c r="H1117" t="s">
        <x:v>97</x:v>
      </x:c>
      <x:c r="I1117" s="6">
        <x:v>27.850462759549828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20.448999999999998</x:v>
      </x:c>
      <x:c r="S1117" s="8">
        <x:v>26397.46397281507</x:v>
      </x:c>
      <x:c r="T1117" s="12">
        <x:v>279558.99969101534</x:v>
      </x:c>
      <x:c r="U1117" s="12">
        <x:v>24.849999999999998</x:v>
      </x:c>
      <x:c r="V1117" s="12">
        <x:v>70</x:v>
      </x:c>
      <x:c r="W1117" s="12">
        <x:f>NA()</x:f>
      </x:c>
    </x:row>
    <x:row r="1118">
      <x:c r="A1118">
        <x:v>78471</x:v>
      </x:c>
      <x:c r="B1118" s="1">
        <x:v>44774.63387180325</x:v>
      </x:c>
      <x:c r="C1118" s="6">
        <x:v>18.607522506666665</x:v>
      </x:c>
      <x:c r="D1118" s="14" t="s">
        <x:v>94</x:v>
      </x:c>
      <x:c r="E1118" s="15">
        <x:v>44771.465261750614</x:v>
      </x:c>
      <x:c r="F1118" t="s">
        <x:v>99</x:v>
      </x:c>
      <x:c r="G1118" s="6">
        <x:v>99.68552879954319</x:v>
      </x:c>
      <x:c r="H1118" t="s">
        <x:v>97</x:v>
      </x:c>
      <x:c r="I1118" s="6">
        <x:v>27.847364466852014</x:v>
      </x:c>
      <x:c r="J1118" t="s">
        <x:v>95</x:v>
      </x:c>
      <x:c r="K1118" s="6">
        <x:v>1018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20.446999999999996</x:v>
      </x:c>
      <x:c r="S1118" s="8">
        <x:v>26396.001572790934</x:v>
      </x:c>
      <x:c r="T1118" s="12">
        <x:v>279566.2737106701</x:v>
      </x:c>
      <x:c r="U1118" s="12">
        <x:v>24.849999999999998</x:v>
      </x:c>
      <x:c r="V1118" s="12">
        <x:v>70</x:v>
      </x:c>
      <x:c r="W1118" s="12">
        <x:f>NA()</x:f>
      </x:c>
    </x:row>
    <x:row r="1119">
      <x:c r="A1119">
        <x:v>78487</x:v>
      </x:c>
      <x:c r="B1119" s="1">
        <x:v>44774.63388353345</x:v>
      </x:c>
      <x:c r="C1119" s="6">
        <x:v>18.624413998333335</x:v>
      </x:c>
      <x:c r="D1119" s="14" t="s">
        <x:v>94</x:v>
      </x:c>
      <x:c r="E1119" s="15">
        <x:v>44771.465261750614</x:v>
      </x:c>
      <x:c r="F1119" t="s">
        <x:v>99</x:v>
      </x:c>
      <x:c r="G1119" s="6">
        <x:v>99.61965622228054</x:v>
      </x:c>
      <x:c r="H1119" t="s">
        <x:v>97</x:v>
      </x:c>
      <x:c r="I1119" s="6">
        <x:v>27.85058308165435</x:v>
      </x:c>
      <x:c r="J1119" t="s">
        <x:v>95</x:v>
      </x:c>
      <x:c r="K1119" s="6">
        <x:v>1018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20.453999999999997</x:v>
      </x:c>
      <x:c r="S1119" s="8">
        <x:v>26397.362016502848</x:v>
      </x:c>
      <x:c r="T1119" s="12">
        <x:v>279563.82374836976</x:v>
      </x:c>
      <x:c r="U1119" s="12">
        <x:v>24.849999999999998</x:v>
      </x:c>
      <x:c r="V1119" s="12">
        <x:v>70</x:v>
      </x:c>
      <x:c r="W1119" s="12">
        <x:f>NA()</x:f>
      </x:c>
    </x:row>
    <x:row r="1120">
      <x:c r="A1120">
        <x:v>78493</x:v>
      </x:c>
      <x:c r="B1120" s="1">
        <x:v>44774.63389525564</x:v>
      </x:c>
      <x:c r="C1120" s="6">
        <x:v>18.641293948333335</x:v>
      </x:c>
      <x:c r="D1120" s="14" t="s">
        <x:v>94</x:v>
      </x:c>
      <x:c r="E1120" s="15">
        <x:v>44771.465261750614</x:v>
      </x:c>
      <x:c r="F1120" t="s">
        <x:v>99</x:v>
      </x:c>
      <x:c r="G1120" s="6">
        <x:v>99.63241281299946</x:v>
      </x:c>
      <x:c r="H1120" t="s">
        <x:v>97</x:v>
      </x:c>
      <x:c r="I1120" s="6">
        <x:v>27.84661245449297</x:v>
      </x:c>
      <x:c r="J1120" t="s">
        <x:v>95</x:v>
      </x:c>
      <x:c r="K1120" s="6">
        <x:v>1018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20.452999999999996</x:v>
      </x:c>
      <x:c r="S1120" s="8">
        <x:v>26398.96318581711</x:v>
      </x:c>
      <x:c r="T1120" s="12">
        <x:v>279567.98711808294</x:v>
      </x:c>
      <x:c r="U1120" s="12">
        <x:v>24.849999999999998</x:v>
      </x:c>
      <x:c r="V1120" s="12">
        <x:v>70</x:v>
      </x:c>
      <x:c r="W1120" s="12">
        <x:f>NA()</x:f>
      </x:c>
    </x:row>
    <x:row r="1121">
      <x:c r="A1121">
        <x:v>78504</x:v>
      </x:c>
      <x:c r="B1121" s="1">
        <x:v>44774.633906416915</x:v>
      </x:c>
      <x:c r="C1121" s="6">
        <x:v>18.657366185</x:v>
      </x:c>
      <x:c r="D1121" s="14" t="s">
        <x:v>94</x:v>
      </x:c>
      <x:c r="E1121" s="15">
        <x:v>44771.465261750614</x:v>
      </x:c>
      <x:c r="F1121" t="s">
        <x:v>99</x:v>
      </x:c>
      <x:c r="G1121" s="6">
        <x:v>99.50614497149</x:v>
      </x:c>
      <x:c r="H1121" t="s">
        <x:v>97</x:v>
      </x:c>
      <x:c r="I1121" s="6">
        <x:v>27.847454708346504</x:v>
      </x:c>
      <x:c r="J1121" t="s">
        <x:v>95</x:v>
      </x:c>
      <x:c r="K1121" s="6">
        <x:v>1018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20.467</x:v>
      </x:c>
      <x:c r="S1121" s="8">
        <x:v>26396.249130564684</x:v>
      </x:c>
      <x:c r="T1121" s="12">
        <x:v>279560.262892558</x:v>
      </x:c>
      <x:c r="U1121" s="12">
        <x:v>24.849999999999998</x:v>
      </x:c>
      <x:c r="V1121" s="12">
        <x:v>70</x:v>
      </x:c>
      <x:c r="W1121" s="12">
        <x:f>NA()</x:f>
      </x:c>
    </x:row>
    <x:row r="1122">
      <x:c r="A1122">
        <x:v>78507</x:v>
      </x:c>
      <x:c r="B1122" s="1">
        <x:v>44774.63391813302</x:v>
      </x:c>
      <x:c r="C1122" s="6">
        <x:v>18.674237373333334</x:v>
      </x:c>
      <x:c r="D1122" s="14" t="s">
        <x:v>94</x:v>
      </x:c>
      <x:c r="E1122" s="15">
        <x:v>44771.465261750614</x:v>
      </x:c>
      <x:c r="F1122" t="s">
        <x:v>99</x:v>
      </x:c>
      <x:c r="G1122" s="6">
        <x:v>99.55012488128811</x:v>
      </x:c>
      <x:c r="H1122" t="s">
        <x:v>97</x:v>
      </x:c>
      <x:c r="I1122" s="6">
        <x:v>27.867097331387413</x:v>
      </x:c>
      <x:c r="J1122" t="s">
        <x:v>95</x:v>
      </x:c>
      <x:c r="K1122" s="6">
        <x:v>1018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20.459999999999997</x:v>
      </x:c>
      <x:c r="S1122" s="8">
        <x:v>26389.819852789216</x:v>
      </x:c>
      <x:c r="T1122" s="12">
        <x:v>279559.7764572257</x:v>
      </x:c>
      <x:c r="U1122" s="12">
        <x:v>24.849999999999998</x:v>
      </x:c>
      <x:c r="V1122" s="12">
        <x:v>70</x:v>
      </x:c>
      <x:c r="W1122" s="12">
        <x:f>NA()</x:f>
      </x:c>
    </x:row>
    <x:row r="1123">
      <x:c r="A1123">
        <x:v>78516</x:v>
      </x:c>
      <x:c r="B1123" s="1">
        <x:v>44774.63392985355</x:v>
      </x:c>
      <x:c r="C1123" s="6">
        <x:v>18.691114953333333</x:v>
      </x:c>
      <x:c r="D1123" s="14" t="s">
        <x:v>94</x:v>
      </x:c>
      <x:c r="E1123" s="15">
        <x:v>44771.465261750614</x:v>
      </x:c>
      <x:c r="F1123" t="s">
        <x:v>99</x:v>
      </x:c>
      <x:c r="G1123" s="6">
        <x:v>99.66876165054045</x:v>
      </x:c>
      <x:c r="H1123" t="s">
        <x:v>97</x:v>
      </x:c>
      <x:c r="I1123" s="6">
        <x:v>27.86493152351386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20.446999999999996</x:v>
      </x:c>
      <x:c r="S1123" s="8">
        <x:v>26392.112468306026</x:v>
      </x:c>
      <x:c r="T1123" s="12">
        <x:v>279555.8986773818</x:v>
      </x:c>
      <x:c r="U1123" s="12">
        <x:v>24.849999999999998</x:v>
      </x:c>
      <x:c r="V1123" s="12">
        <x:v>70</x:v>
      </x:c>
      <x:c r="W1123" s="12">
        <x:f>NA()</x:f>
      </x:c>
    </x:row>
    <x:row r="1124">
      <x:c r="A1124">
        <x:v>78532</x:v>
      </x:c>
      <x:c r="B1124" s="1">
        <x:v>44774.63394099062</x:v>
      </x:c>
      <x:c r="C1124" s="6">
        <x:v>18.707152318333332</x:v>
      </x:c>
      <x:c r="D1124" s="14" t="s">
        <x:v>94</x:v>
      </x:c>
      <x:c r="E1124" s="15">
        <x:v>44771.465261750614</x:v>
      </x:c>
      <x:c r="F1124" t="s">
        <x:v>99</x:v>
      </x:c>
      <x:c r="G1124" s="6">
        <x:v>99.61876666002512</x:v>
      </x:c>
      <x:c r="H1124" t="s">
        <x:v>97</x:v>
      </x:c>
      <x:c r="I1124" s="6">
        <x:v>27.85151557810832</x:v>
      </x:c>
      <x:c r="J1124" t="s">
        <x:v>95</x:v>
      </x:c>
      <x:c r="K1124" s="6">
        <x:v>1018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20.453999999999997</x:v>
      </x:c>
      <x:c r="S1124" s="8">
        <x:v>26390.76624979069</x:v>
      </x:c>
      <x:c r="T1124" s="12">
        <x:v>279550.6126065086</x:v>
      </x:c>
      <x:c r="U1124" s="12">
        <x:v>24.849999999999998</x:v>
      </x:c>
      <x:c r="V1124" s="12">
        <x:v>70</x:v>
      </x:c>
      <x:c r="W1124" s="12">
        <x:f>NA()</x:f>
      </x:c>
    </x:row>
    <x:row r="1125">
      <x:c r="A1125">
        <x:v>78541</x:v>
      </x:c>
      <x:c r="B1125" s="1">
        <x:v>44774.633952741904</x:v>
      </x:c>
      <x:c r="C1125" s="6">
        <x:v>18.72407417</x:v>
      </x:c>
      <x:c r="D1125" s="14" t="s">
        <x:v>94</x:v>
      </x:c>
      <x:c r="E1125" s="15">
        <x:v>44771.465261750614</x:v>
      </x:c>
      <x:c r="F1125" t="s">
        <x:v>99</x:v>
      </x:c>
      <x:c r="G1125" s="6">
        <x:v>99.60519445913147</x:v>
      </x:c>
      <x:c r="H1125" t="s">
        <x:v>97</x:v>
      </x:c>
      <x:c r="I1125" s="6">
        <x:v>27.846943339910013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20.455999999999996</x:v>
      </x:c>
      <x:c r="S1125" s="8">
        <x:v>26386.255613008903</x:v>
      </x:c>
      <x:c r="T1125" s="12">
        <x:v>279542.81918598304</x:v>
      </x:c>
      <x:c r="U1125" s="12">
        <x:v>24.849999999999998</x:v>
      </x:c>
      <x:c r="V1125" s="12">
        <x:v>70</x:v>
      </x:c>
      <x:c r="W1125" s="12">
        <x:f>NA()</x:f>
      </x:c>
    </x:row>
    <x:row r="1126">
      <x:c r="A1126">
        <x:v>78549</x:v>
      </x:c>
      <x:c r="B1126" s="1">
        <x:v>44774.63396445177</x:v>
      </x:c>
      <x:c r="C1126" s="6">
        <x:v>18.740936378333334</x:v>
      </x:c>
      <x:c r="D1126" s="14" t="s">
        <x:v>94</x:v>
      </x:c>
      <x:c r="E1126" s="15">
        <x:v>44771.465261750614</x:v>
      </x:c>
      <x:c r="F1126" t="s">
        <x:v>99</x:v>
      </x:c>
      <x:c r="G1126" s="6">
        <x:v>99.67557771036854</x:v>
      </x:c>
      <x:c r="H1126" t="s">
        <x:v>97</x:v>
      </x:c>
      <x:c r="I1126" s="6">
        <x:v>27.848387203931452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20.447999999999997</x:v>
      </x:c>
      <x:c r="S1126" s="8">
        <x:v>26390.98028185387</x:v>
      </x:c>
      <x:c r="T1126" s="12">
        <x:v>279563.201098477</x:v>
      </x:c>
      <x:c r="U1126" s="12">
        <x:v>24.849999999999998</x:v>
      </x:c>
      <x:c r="V1126" s="12">
        <x:v>70</x:v>
      </x:c>
      <x:c r="W1126" s="12">
        <x:f>NA()</x:f>
      </x:c>
    </x:row>
    <x:row r="1127">
      <x:c r="A1127">
        <x:v>78556</x:v>
      </x:c>
      <x:c r="B1127" s="1">
        <x:v>44774.63397619854</x:v>
      </x:c>
      <x:c r="C1127" s="6">
        <x:v>18.757851716666668</x:v>
      </x:c>
      <x:c r="D1127" s="14" t="s">
        <x:v>94</x:v>
      </x:c>
      <x:c r="E1127" s="15">
        <x:v>44771.465261750614</x:v>
      </x:c>
      <x:c r="F1127" t="s">
        <x:v>99</x:v>
      </x:c>
      <x:c r="G1127" s="6">
        <x:v>99.6204741701524</x:v>
      </x:c>
      <x:c r="H1127" t="s">
        <x:v>97</x:v>
      </x:c>
      <x:c r="I1127" s="6">
        <x:v>27.840325637761453</x:v>
      </x:c>
      <x:c r="J1127" t="s">
        <x:v>95</x:v>
      </x:c>
      <x:c r="K1127" s="6">
        <x:v>1018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20.455</x:v>
      </x:c>
      <x:c r="S1127" s="8">
        <x:v>26389.551002840453</x:v>
      </x:c>
      <x:c r="T1127" s="12">
        <x:v>279552.2002756121</x:v>
      </x:c>
      <x:c r="U1127" s="12">
        <x:v>24.849999999999998</x:v>
      </x:c>
      <x:c r="V1127" s="12">
        <x:v>70</x:v>
      </x:c>
      <x:c r="W1127" s="12">
        <x:f>NA()</x:f>
      </x:c>
    </x:row>
    <x:row r="1128">
      <x:c r="A1128">
        <x:v>78568</x:v>
      </x:c>
      <x:c r="B1128" s="1">
        <x:v>44774.63398732647</x:v>
      </x:c>
      <x:c r="C1128" s="6">
        <x:v>18.773875951666668</x:v>
      </x:c>
      <x:c r="D1128" s="14" t="s">
        <x:v>94</x:v>
      </x:c>
      <x:c r="E1128" s="15">
        <x:v>44771.465261750614</x:v>
      </x:c>
      <x:c r="F1128" t="s">
        <x:v>99</x:v>
      </x:c>
      <x:c r="G1128" s="6">
        <x:v>99.68952029895839</x:v>
      </x:c>
      <x:c r="H1128" t="s">
        <x:v>97</x:v>
      </x:c>
      <x:c r="I1128" s="6">
        <x:v>27.84318328026984</x:v>
      </x:c>
      <x:c r="J1128" t="s">
        <x:v>95</x:v>
      </x:c>
      <x:c r="K1128" s="6">
        <x:v>1018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20.446999999999996</x:v>
      </x:c>
      <x:c r="S1128" s="8">
        <x:v>26386.86249634479</x:v>
      </x:c>
      <x:c r="T1128" s="12">
        <x:v>279546.501415576</x:v>
      </x:c>
      <x:c r="U1128" s="12">
        <x:v>24.849999999999998</x:v>
      </x:c>
      <x:c r="V1128" s="12">
        <x:v>70</x:v>
      </x:c>
      <x:c r="W1128" s="12">
        <x:f>NA()</x:f>
      </x:c>
    </x:row>
    <x:row r="1129">
      <x:c r="A1129">
        <x:v>78577</x:v>
      </x:c>
      <x:c r="B1129" s="1">
        <x:v>44774.63399907781</x:v>
      </x:c>
      <x:c r="C1129" s="6">
        <x:v>18.79079787</x:v>
      </x:c>
      <x:c r="D1129" s="14" t="s">
        <x:v>94</x:v>
      </x:c>
      <x:c r="E1129" s="15">
        <x:v>44771.465261750614</x:v>
      </x:c>
      <x:c r="F1129" t="s">
        <x:v>99</x:v>
      </x:c>
      <x:c r="G1129" s="6">
        <x:v>99.54330239380603</x:v>
      </x:c>
      <x:c r="H1129" t="s">
        <x:v>97</x:v>
      </x:c>
      <x:c r="I1129" s="6">
        <x:v>27.855456130500897</x:v>
      </x:c>
      <x:c r="J1129" t="s">
        <x:v>95</x:v>
      </x:c>
      <x:c r="K1129" s="6">
        <x:v>1018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20.461999999999996</x:v>
      </x:c>
      <x:c r="S1129" s="8">
        <x:v>26382.165087332647</x:v>
      </x:c>
      <x:c r="T1129" s="12">
        <x:v>279558.60968108545</x:v>
      </x:c>
      <x:c r="U1129" s="12">
        <x:v>24.849999999999998</x:v>
      </x:c>
      <x:c r="V1129" s="12">
        <x:v>70</x:v>
      </x:c>
      <x:c r="W1129" s="12">
        <x:f>NA()</x:f>
      </x:c>
    </x:row>
    <x:row r="1130">
      <x:c r="A1130">
        <x:v>78585</x:v>
      </x:c>
      <x:c r="B1130" s="1">
        <x:v>44774.63401081233</x:v>
      </x:c>
      <x:c r="C1130" s="6">
        <x:v>18.80769559</x:v>
      </x:c>
      <x:c r="D1130" s="14" t="s">
        <x:v>94</x:v>
      </x:c>
      <x:c r="E1130" s="15">
        <x:v>44771.465261750614</x:v>
      </x:c>
      <x:c r="F1130" t="s">
        <x:v>99</x:v>
      </x:c>
      <x:c r="G1130" s="6">
        <x:v>99.68980746739625</x:v>
      </x:c>
      <x:c r="H1130" t="s">
        <x:v>97</x:v>
      </x:c>
      <x:c r="I1130" s="6">
        <x:v>27.8428824756802</x:v>
      </x:c>
      <x:c r="J1130" t="s">
        <x:v>95</x:v>
      </x:c>
      <x:c r="K1130" s="6">
        <x:v>1018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20.446999999999996</x:v>
      </x:c>
      <x:c r="S1130" s="8">
        <x:v>26386.519952512004</x:v>
      </x:c>
      <x:c r="T1130" s="12">
        <x:v>279553.6424337834</x:v>
      </x:c>
      <x:c r="U1130" s="12">
        <x:v>24.849999999999998</x:v>
      </x:c>
      <x:c r="V1130" s="12">
        <x:v>70</x:v>
      </x:c>
      <x:c r="W1130" s="12">
        <x:f>NA()</x:f>
      </x:c>
    </x:row>
    <x:row r="1131">
      <x:c r="A1131">
        <x:v>78592</x:v>
      </x:c>
      <x:c r="B1131" s="1">
        <x:v>44774.63402249831</x:v>
      </x:c>
      <x:c r="C1131" s="6">
        <x:v>18.824523391666666</x:v>
      </x:c>
      <x:c r="D1131" s="14" t="s">
        <x:v>94</x:v>
      </x:c>
      <x:c r="E1131" s="15">
        <x:v>44771.465261750614</x:v>
      </x:c>
      <x:c r="F1131" t="s">
        <x:v>99</x:v>
      </x:c>
      <x:c r="G1131" s="6">
        <x:v>99.5643810485878</x:v>
      </x:c>
      <x:c r="H1131" t="s">
        <x:v>97</x:v>
      </x:c>
      <x:c r="I1131" s="6">
        <x:v>27.833346984177297</x:v>
      </x:c>
      <x:c r="J1131" t="s">
        <x:v>95</x:v>
      </x:c>
      <x:c r="K1131" s="6">
        <x:v>1018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20.461999999999996</x:v>
      </x:c>
      <x:c r="S1131" s="8">
        <x:v>26382.054744662113</x:v>
      </x:c>
      <x:c r="T1131" s="12">
        <x:v>279552.4851460777</x:v>
      </x:c>
      <x:c r="U1131" s="12">
        <x:v>24.849999999999998</x:v>
      </x:c>
      <x:c r="V1131" s="12">
        <x:v>70</x:v>
      </x:c>
      <x:c r="W1131" s="12">
        <x:f>NA()</x:f>
      </x:c>
    </x:row>
    <x:row r="1132">
      <x:c r="A1132">
        <x:v>78597</x:v>
      </x:c>
      <x:c r="B1132" s="1">
        <x:v>44774.634033643095</x:v>
      </x:c>
      <x:c r="C1132" s="6">
        <x:v>18.840571875</x:v>
      </x:c>
      <x:c r="D1132" s="14" t="s">
        <x:v>94</x:v>
      </x:c>
      <x:c r="E1132" s="15">
        <x:v>44771.465261750614</x:v>
      </x:c>
      <x:c r="F1132" t="s">
        <x:v>99</x:v>
      </x:c>
      <x:c r="G1132" s="6">
        <x:v>99.64524393018243</x:v>
      </x:c>
      <x:c r="H1132" t="s">
        <x:v>97</x:v>
      </x:c>
      <x:c r="I1132" s="6">
        <x:v>27.851966786162848</x:v>
      </x:c>
      <x:c r="J1132" t="s">
        <x:v>95</x:v>
      </x:c>
      <x:c r="K1132" s="6">
        <x:v>1018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20.450999999999997</x:v>
      </x:c>
      <x:c r="S1132" s="8">
        <x:v>26385.242934470174</x:v>
      </x:c>
      <x:c r="T1132" s="12">
        <x:v>279552.76816262846</x:v>
      </x:c>
      <x:c r="U1132" s="12">
        <x:v>24.849999999999998</x:v>
      </x:c>
      <x:c r="V1132" s="12">
        <x:v>70</x:v>
      </x:c>
      <x:c r="W1132" s="12">
        <x:f>NA()</x:f>
      </x:c>
    </x:row>
    <x:row r="1133">
      <x:c r="A1133">
        <x:v>78613</x:v>
      </x:c>
      <x:c r="B1133" s="1">
        <x:v>44774.6340453911</x:v>
      </x:c>
      <x:c r="C1133" s="6">
        <x:v>18.857489015</x:v>
      </x:c>
      <x:c r="D1133" s="14" t="s">
        <x:v>94</x:v>
      </x:c>
      <x:c r="E1133" s="15">
        <x:v>44771.465261750614</x:v>
      </x:c>
      <x:c r="F1133" t="s">
        <x:v>99</x:v>
      </x:c>
      <x:c r="G1133" s="6">
        <x:v>99.6516318521074</x:v>
      </x:c>
      <x:c r="H1133" t="s">
        <x:v>97</x:v>
      </x:c>
      <x:c r="I1133" s="6">
        <x:v>27.854674035764674</x:v>
      </x:c>
      <x:c r="J1133" t="s">
        <x:v>95</x:v>
      </x:c>
      <x:c r="K1133" s="6">
        <x:v>1018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20.449999999999996</x:v>
      </x:c>
      <x:c r="S1133" s="8">
        <x:v>26383.98389116579</x:v>
      </x:c>
      <x:c r="T1133" s="12">
        <x:v>279545.8987812265</x:v>
      </x:c>
      <x:c r="U1133" s="12">
        <x:v>24.849999999999998</x:v>
      </x:c>
      <x:c r="V1133" s="12">
        <x:v>70</x:v>
      </x:c>
      <x:c r="W1133" s="12">
        <x:f>NA()</x:f>
      </x:c>
    </x:row>
    <x:row r="1134">
      <x:c r="A1134">
        <x:v>78621</x:v>
      </x:c>
      <x:c r="B1134" s="1">
        <x:v>44774.63405714591</x:v>
      </x:c>
      <x:c r="C1134" s="6">
        <x:v>18.87441594</x:v>
      </x:c>
      <x:c r="D1134" s="14" t="s">
        <x:v>94</x:v>
      </x:c>
      <x:c r="E1134" s="15">
        <x:v>44771.465261750614</x:v>
      </x:c>
      <x:c r="F1134" t="s">
        <x:v>99</x:v>
      </x:c>
      <x:c r="G1134" s="6">
        <x:v>99.67395781880111</x:v>
      </x:c>
      <x:c r="H1134" t="s">
        <x:v>97</x:v>
      </x:c>
      <x:c r="I1134" s="6">
        <x:v>27.859486929338345</x:v>
      </x:c>
      <x:c r="J1134" t="s">
        <x:v>95</x:v>
      </x:c>
      <x:c r="K1134" s="6">
        <x:v>1018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20.446999999999996</x:v>
      </x:c>
      <x:c r="S1134" s="8">
        <x:v>26381.814296370016</x:v>
      </x:c>
      <x:c r="T1134" s="12">
        <x:v>279539.52711663675</x:v>
      </x:c>
      <x:c r="U1134" s="12">
        <x:v>24.849999999999998</x:v>
      </x:c>
      <x:c r="V1134" s="12">
        <x:v>70</x:v>
      </x:c>
      <x:c r="W1134" s="12">
        <x:f>NA()</x:f>
      </x:c>
    </x:row>
    <x:row r="1135">
      <x:c r="A1135">
        <x:v>78628</x:v>
      </x:c>
      <x:c r="B1135" s="1">
        <x:v>44774.63406888985</x:v>
      </x:c>
      <x:c r="C1135" s="6">
        <x:v>18.891327213333334</x:v>
      </x:c>
      <x:c r="D1135" s="14" t="s">
        <x:v>94</x:v>
      </x:c>
      <x:c r="E1135" s="15">
        <x:v>44771.465261750614</x:v>
      </x:c>
      <x:c r="F1135" t="s">
        <x:v>99</x:v>
      </x:c>
      <x:c r="G1135" s="6">
        <x:v>99.71443035149585</x:v>
      </x:c>
      <x:c r="H1135" t="s">
        <x:v>97</x:v>
      </x:c>
      <x:c r="I1135" s="6">
        <x:v>27.854704116327866</x:v>
      </x:c>
      <x:c r="J1135" t="s">
        <x:v>95</x:v>
      </x:c>
      <x:c r="K1135" s="6">
        <x:v>1018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20.442999999999998</x:v>
      </x:c>
      <x:c r="S1135" s="8">
        <x:v>26375.98842887944</x:v>
      </x:c>
      <x:c r="T1135" s="12">
        <x:v>279554.5290280795</x:v>
      </x:c>
      <x:c r="U1135" s="12">
        <x:v>24.849999999999998</x:v>
      </x:c>
      <x:c r="V1135" s="12">
        <x:v>70</x:v>
      </x:c>
      <x:c r="W1135" s="12">
        <x:f>NA()</x:f>
      </x:c>
    </x:row>
    <x:row r="1136">
      <x:c r="A1136">
        <x:v>78641</x:v>
      </x:c>
      <x:c r="B1136" s="1">
        <x:v>44774.634080043565</x:v>
      </x:c>
      <x:c r="C1136" s="6">
        <x:v>18.907388556666668</x:v>
      </x:c>
      <x:c r="D1136" s="14" t="s">
        <x:v>94</x:v>
      </x:c>
      <x:c r="E1136" s="15">
        <x:v>44771.465261750614</x:v>
      </x:c>
      <x:c r="F1136" t="s">
        <x:v>99</x:v>
      </x:c>
      <x:c r="G1136" s="6">
        <x:v>99.69584269878027</x:v>
      </x:c>
      <x:c r="H1136" t="s">
        <x:v>97</x:v>
      </x:c>
      <x:c r="I1136" s="6">
        <x:v>27.85536588879131</x:v>
      </x:c>
      <x:c r="J1136" t="s">
        <x:v>95</x:v>
      </x:c>
      <x:c r="K1136" s="6">
        <x:v>1018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20.444999999999997</x:v>
      </x:c>
      <x:c r="S1136" s="8">
        <x:v>26376.839573013825</x:v>
      </x:c>
      <x:c r="T1136" s="12">
        <x:v>279551.0355505026</x:v>
      </x:c>
      <x:c r="U1136" s="12">
        <x:v>24.849999999999998</x:v>
      </x:c>
      <x:c r="V1136" s="12">
        <x:v>70</x:v>
      </x:c>
      <x:c r="W1136" s="12">
        <x:f>NA()</x:f>
      </x:c>
    </x:row>
    <x:row r="1137">
      <x:c r="A1137">
        <x:v>78649</x:v>
      </x:c>
      <x:c r="B1137" s="1">
        <x:v>44774.63409178187</x:v>
      </x:c>
      <x:c r="C1137" s="6">
        <x:v>18.924291726666667</x:v>
      </x:c>
      <x:c r="D1137" s="14" t="s">
        <x:v>94</x:v>
      </x:c>
      <x:c r="E1137" s="15">
        <x:v>44771.465261750614</x:v>
      </x:c>
      <x:c r="F1137" t="s">
        <x:v>99</x:v>
      </x:c>
      <x:c r="G1137" s="6">
        <x:v>99.66206806233481</x:v>
      </x:c>
      <x:c r="H1137" t="s">
        <x:v>97</x:v>
      </x:c>
      <x:c r="I1137" s="6">
        <x:v>27.85313992738884</x:v>
      </x:c>
      <x:c r="J1137" t="s">
        <x:v>95</x:v>
      </x:c>
      <x:c r="K1137" s="6">
        <x:v>1018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20.448999999999998</x:v>
      </x:c>
      <x:c r="S1137" s="8">
        <x:v>26376.79489249418</x:v>
      </x:c>
      <x:c r="T1137" s="12">
        <x:v>279534.5861201058</x:v>
      </x:c>
      <x:c r="U1137" s="12">
        <x:v>24.849999999999998</x:v>
      </x:c>
      <x:c r="V1137" s="12">
        <x:v>70</x:v>
      </x:c>
      <x:c r="W1137" s="12">
        <x:f>NA()</x:f>
      </x:c>
    </x:row>
    <x:row r="1138">
      <x:c r="A1138">
        <x:v>78657</x:v>
      </x:c>
      <x:c r="B1138" s="1">
        <x:v>44774.634103508426</x:v>
      </x:c>
      <x:c r="C1138" s="6">
        <x:v>18.941177961666668</x:v>
      </x:c>
      <x:c r="D1138" s="14" t="s">
        <x:v>94</x:v>
      </x:c>
      <x:c r="E1138" s="15">
        <x:v>44771.465261750614</x:v>
      </x:c>
      <x:c r="F1138" t="s">
        <x:v>99</x:v>
      </x:c>
      <x:c r="G1138" s="6">
        <x:v>99.58693420989357</x:v>
      </x:c>
      <x:c r="H1138" t="s">
        <x:v>97</x:v>
      </x:c>
      <x:c r="I1138" s="6">
        <x:v>27.85668943410883</x:v>
      </x:c>
      <x:c r="J1138" t="s">
        <x:v>95</x:v>
      </x:c>
      <x:c r="K1138" s="6">
        <x:v>1018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20.456999999999997</x:v>
      </x:c>
      <x:c r="S1138" s="8">
        <x:v>26380.297837154918</x:v>
      </x:c>
      <x:c r="T1138" s="12">
        <x:v>279557.420786932</x:v>
      </x:c>
      <x:c r="U1138" s="12">
        <x:v>24.849999999999998</x:v>
      </x:c>
      <x:c r="V1138" s="12">
        <x:v>70</x:v>
      </x:c>
      <x:c r="W1138" s="12">
        <x:f>NA()</x:f>
      </x:c>
    </x:row>
    <x:row r="1139">
      <x:c r="A1139">
        <x:v>78660</x:v>
      </x:c>
      <x:c r="B1139" s="1">
        <x:v>44774.63411462859</x:v>
      </x:c>
      <x:c r="C1139" s="6">
        <x:v>18.957191006666665</x:v>
      </x:c>
      <x:c r="D1139" s="14" t="s">
        <x:v>94</x:v>
      </x:c>
      <x:c r="E1139" s="15">
        <x:v>44771.465261750614</x:v>
      </x:c>
      <x:c r="F1139" t="s">
        <x:v>99</x:v>
      </x:c>
      <x:c r="G1139" s="6">
        <x:v>99.70320672766596</x:v>
      </x:c>
      <x:c r="H1139" t="s">
        <x:v>97</x:v>
      </x:c>
      <x:c r="I1139" s="6">
        <x:v>27.83825008841177</x:v>
      </x:c>
      <x:c r="J1139" t="s">
        <x:v>95</x:v>
      </x:c>
      <x:c r="K1139" s="6">
        <x:v>1018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20.445999999999998</x:v>
      </x:c>
      <x:c r="S1139" s="8">
        <x:v>26376.47548723743</x:v>
      </x:c>
      <x:c r="T1139" s="12">
        <x:v>279548.994766243</x:v>
      </x:c>
      <x:c r="U1139" s="12">
        <x:v>24.849999999999998</x:v>
      </x:c>
      <x:c r="V1139" s="12">
        <x:v>70</x:v>
      </x:c>
      <x:c r="W1139" s="12">
        <x:f>NA()</x:f>
      </x:c>
    </x:row>
    <x:row r="1140">
      <x:c r="A1140">
        <x:v>78676</x:v>
      </x:c>
      <x:c r="B1140" s="1">
        <x:v>44774.63412638207</x:v>
      </x:c>
      <x:c r="C1140" s="6">
        <x:v>18.974116015</x:v>
      </x:c>
      <x:c r="D1140" s="14" t="s">
        <x:v>94</x:v>
      </x:c>
      <x:c r="E1140" s="15">
        <x:v>44771.465261750614</x:v>
      </x:c>
      <x:c r="F1140" t="s">
        <x:v>99</x:v>
      </x:c>
      <x:c r="G1140" s="6">
        <x:v>99.65546295758871</x:v>
      </x:c>
      <x:c r="H1140" t="s">
        <x:v>97</x:v>
      </x:c>
      <x:c r="I1140" s="6">
        <x:v>27.84125813136461</x:v>
      </x:c>
      <x:c r="J1140" t="s">
        <x:v>95</x:v>
      </x:c>
      <x:c r="K1140" s="6">
        <x:v>1018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20.450999999999997</x:v>
      </x:c>
      <x:c r="S1140" s="8">
        <x:v>26375.56819545244</x:v>
      </x:c>
      <x:c r="T1140" s="12">
        <x:v>279552.4154736624</x:v>
      </x:c>
      <x:c r="U1140" s="12">
        <x:v>24.849999999999998</x:v>
      </x:c>
      <x:c r="V1140" s="12">
        <x:v>70</x:v>
      </x:c>
      <x:c r="W1140" s="12">
        <x:f>NA()</x:f>
      </x:c>
    </x:row>
    <x:row r="1141">
      <x:c r="A1141">
        <x:v>78685</x:v>
      </x:c>
      <x:c r="B1141" s="1">
        <x:v>44774.63413814272</x:v>
      </x:c>
      <x:c r="C1141" s="6">
        <x:v>18.991051341666665</x:v>
      </x:c>
      <x:c r="D1141" s="14" t="s">
        <x:v>94</x:v>
      </x:c>
      <x:c r="E1141" s="15">
        <x:v>44771.465261750614</x:v>
      </x:c>
      <x:c r="F1141" t="s">
        <x:v>99</x:v>
      </x:c>
      <x:c r="G1141" s="6">
        <x:v>99.68073360709293</x:v>
      </x:c>
      <x:c r="H1141" t="s">
        <x:v>97</x:v>
      </x:c>
      <x:c r="I1141" s="6">
        <x:v>27.85238791373513</x:v>
      </x:c>
      <x:c r="J1141" t="s">
        <x:v>95</x:v>
      </x:c>
      <x:c r="K1141" s="6">
        <x:v>1018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20.446999999999996</x:v>
      </x:c>
      <x:c r="S1141" s="8">
        <x:v>26384.029199074128</x:v>
      </x:c>
      <x:c r="T1141" s="12">
        <x:v>279543.31818521436</x:v>
      </x:c>
      <x:c r="U1141" s="12">
        <x:v>24.849999999999998</x:v>
      </x:c>
      <x:c r="V1141" s="12">
        <x:v>70</x:v>
      </x:c>
      <x:c r="W1141" s="12">
        <x:f>NA()</x:f>
      </x:c>
    </x:row>
    <x:row r="1142">
      <x:c r="A1142">
        <x:v>78691</x:v>
      </x:c>
      <x:c r="B1142" s="1">
        <x:v>44774.63414985309</x:v>
      </x:c>
      <x:c r="C1142" s="6">
        <x:v>19.007914278333335</x:v>
      </x:c>
      <x:c r="D1142" s="14" t="s">
        <x:v>94</x:v>
      </x:c>
      <x:c r="E1142" s="15">
        <x:v>44771.465261750614</x:v>
      </x:c>
      <x:c r="F1142" t="s">
        <x:v>99</x:v>
      </x:c>
      <x:c r="G1142" s="6">
        <x:v>99.71756108866664</x:v>
      </x:c>
      <x:c r="H1142" t="s">
        <x:v>97</x:v>
      </x:c>
      <x:c r="I1142" s="6">
        <x:v>27.85142533650469</x:v>
      </x:c>
      <x:c r="J1142" t="s">
        <x:v>95</x:v>
      </x:c>
      <x:c r="K1142" s="6">
        <x:v>1018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20.442999999999998</x:v>
      </x:c>
      <x:c r="S1142" s="8">
        <x:v>26377.362619194537</x:v>
      </x:c>
      <x:c r="T1142" s="12">
        <x:v>279543.3085793311</x:v>
      </x:c>
      <x:c r="U1142" s="12">
        <x:v>24.849999999999998</x:v>
      </x:c>
      <x:c r="V1142" s="12">
        <x:v>70</x:v>
      </x:c>
      <x:c r="W1142" s="12">
        <x:f>NA()</x:f>
      </x:c>
    </x:row>
    <x:row r="1143">
      <x:c r="A1143">
        <x:v>78696</x:v>
      </x:c>
      <x:c r="B1143" s="1">
        <x:v>44774.63416100676</x:v>
      </x:c>
      <x:c r="C1143" s="6">
        <x:v>19.023975556666667</x:v>
      </x:c>
      <x:c r="D1143" s="14" t="s">
        <x:v>94</x:v>
      </x:c>
      <x:c r="E1143" s="15">
        <x:v>44771.465261750614</x:v>
      </x:c>
      <x:c r="F1143" t="s">
        <x:v>99</x:v>
      </x:c>
      <x:c r="G1143" s="6">
        <x:v>99.66864682315897</x:v>
      </x:c>
      <x:c r="H1143" t="s">
        <x:v>97</x:v>
      </x:c>
      <x:c r="I1143" s="6">
        <x:v>27.86505184613725</x:v>
      </x:c>
      <x:c r="J1143" t="s">
        <x:v>95</x:v>
      </x:c>
      <x:c r="K1143" s="6">
        <x:v>1018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20.446999999999996</x:v>
      </x:c>
      <x:c r="S1143" s="8">
        <x:v>26376.145872740497</x:v>
      </x:c>
      <x:c r="T1143" s="12">
        <x:v>279545.69418098795</x:v>
      </x:c>
      <x:c r="U1143" s="12">
        <x:v>24.849999999999998</x:v>
      </x:c>
      <x:c r="V1143" s="12">
        <x:v>70</x:v>
      </x:c>
      <x:c r="W1143" s="12">
        <x:f>NA()</x:f>
      </x:c>
    </x:row>
    <x:row r="1144">
      <x:c r="A1144">
        <x:v>78712</x:v>
      </x:c>
      <x:c r="B1144" s="1">
        <x:v>44774.63417271184</x:v>
      </x:c>
      <x:c r="C1144" s="6">
        <x:v>19.040830886666665</x:v>
      </x:c>
      <x:c r="D1144" s="14" t="s">
        <x:v>94</x:v>
      </x:c>
      <x:c r="E1144" s="15">
        <x:v>44771.465261750614</x:v>
      </x:c>
      <x:c r="F1144" t="s">
        <x:v>99</x:v>
      </x:c>
      <x:c r="G1144" s="6">
        <x:v>99.77812332889994</x:v>
      </x:c>
      <x:c r="H1144" t="s">
        <x:v>97</x:v>
      </x:c>
      <x:c r="I1144" s="6">
        <x:v>27.844446659838923</x:v>
      </x:c>
      <x:c r="J1144" t="s">
        <x:v>95</x:v>
      </x:c>
      <x:c r="K1144" s="6">
        <x:v>1018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20.436999999999998</x:v>
      </x:c>
      <x:c r="S1144" s="8">
        <x:v>26372.117539908977</x:v>
      </x:c>
      <x:c r="T1144" s="12">
        <x:v>279547.2330076021</x:v>
      </x:c>
      <x:c r="U1144" s="12">
        <x:v>24.849999999999998</x:v>
      </x:c>
      <x:c r="V1144" s="12">
        <x:v>70</x:v>
      </x:c>
      <x:c r="W1144" s="12">
        <x:f>NA()</x:f>
      </x:c>
    </x:row>
    <x:row r="1145">
      <x:c r="A1145">
        <x:v>78721</x:v>
      </x:c>
      <x:c r="B1145" s="1">
        <x:v>44774.634184445364</x:v>
      </x:c>
      <x:c r="C1145" s="6">
        <x:v>19.05772715333333</x:v>
      </x:c>
      <x:c r="D1145" s="14" t="s">
        <x:v>94</x:v>
      </x:c>
      <x:c r="E1145" s="15">
        <x:v>44771.465261750614</x:v>
      </x:c>
      <x:c r="F1145" t="s">
        <x:v>99</x:v>
      </x:c>
      <x:c r="G1145" s="6">
        <x:v>99.68228410657257</x:v>
      </x:c>
      <x:c r="H1145" t="s">
        <x:v>97</x:v>
      </x:c>
      <x:c r="I1145" s="6">
        <x:v>27.850763564818408</x:v>
      </x:c>
      <x:c r="J1145" t="s">
        <x:v>95</x:v>
      </x:c>
      <x:c r="K1145" s="6">
        <x:v>1018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20.446999999999996</x:v>
      </x:c>
      <x:c r="S1145" s="8">
        <x:v>26370.643736711372</x:v>
      </x:c>
      <x:c r="T1145" s="12">
        <x:v>279542.70966167946</x:v>
      </x:c>
      <x:c r="U1145" s="12">
        <x:v>24.849999999999998</x:v>
      </x:c>
      <x:c r="V1145" s="12">
        <x:v>70</x:v>
      </x:c>
      <x:c r="W1145" s="12">
        <x:f>NA()</x:f>
      </x:c>
    </x:row>
    <x:row r="1146">
      <x:c r="A1146">
        <x:v>78727</x:v>
      </x:c>
      <x:c r="B1146" s="1">
        <x:v>44774.63419616831</x:v>
      </x:c>
      <x:c r="C1146" s="6">
        <x:v>19.074608186666666</x:v>
      </x:c>
      <x:c r="D1146" s="14" t="s">
        <x:v>94</x:v>
      </x:c>
      <x:c r="E1146" s="15">
        <x:v>44771.465261750614</x:v>
      </x:c>
      <x:c r="F1146" t="s">
        <x:v>99</x:v>
      </x:c>
      <x:c r="G1146" s="6">
        <x:v>99.72132393314286</x:v>
      </x:c>
      <x:c r="H1146" t="s">
        <x:v>97</x:v>
      </x:c>
      <x:c r="I1146" s="6">
        <x:v>27.847484788845122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20.442999999999998</x:v>
      </x:c>
      <x:c r="S1146" s="8">
        <x:v>26376.17693456439</x:v>
      </x:c>
      <x:c r="T1146" s="12">
        <x:v>279549.34707134805</x:v>
      </x:c>
      <x:c r="U1146" s="12">
        <x:v>24.849999999999998</x:v>
      </x:c>
      <x:c r="V1146" s="12">
        <x:v>70</x:v>
      </x:c>
      <x:c r="W1146" s="12">
        <x:f>NA()</x:f>
      </x:c>
    </x:row>
    <x:row r="1147">
      <x:c r="A1147">
        <x:v>78732</x:v>
      </x:c>
      <x:c r="B1147" s="1">
        <x:v>44774.63420729122</x:v>
      </x:c>
      <x:c r="C1147" s="6">
        <x:v>19.090625195</x:v>
      </x:c>
      <x:c r="D1147" s="14" t="s">
        <x:v>94</x:v>
      </x:c>
      <x:c r="E1147" s="15">
        <x:v>44771.465261750614</x:v>
      </x:c>
      <x:c r="F1147" t="s">
        <x:v>99</x:v>
      </x:c>
      <x:c r="G1147" s="6">
        <x:v>99.67707074689824</x:v>
      </x:c>
      <x:c r="H1147" t="s">
        <x:v>97</x:v>
      </x:c>
      <x:c r="I1147" s="6">
        <x:v>27.846823017936458</x:v>
      </x:c>
      <x:c r="J1147" t="s">
        <x:v>95</x:v>
      </x:c>
      <x:c r="K1147" s="6">
        <x:v>1018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20.447999999999997</x:v>
      </x:c>
      <x:c r="S1147" s="8">
        <x:v>26370.376649279082</x:v>
      </x:c>
      <x:c r="T1147" s="12">
        <x:v>279535.35267131886</x:v>
      </x:c>
      <x:c r="U1147" s="12">
        <x:v>24.849999999999998</x:v>
      </x:c>
      <x:c r="V1147" s="12">
        <x:v>70</x:v>
      </x:c>
      <x:c r="W1147" s="12">
        <x:f>NA()</x:f>
      </x:c>
    </x:row>
    <x:row r="1148">
      <x:c r="A1148">
        <x:v>78748</x:v>
      </x:c>
      <x:c r="B1148" s="1">
        <x:v>44774.63421902314</x:v>
      </x:c>
      <x:c r="C1148" s="6">
        <x:v>19.10751915</x:v>
      </x:c>
      <x:c r="D1148" s="14" t="s">
        <x:v>94</x:v>
      </x:c>
      <x:c r="E1148" s="15">
        <x:v>44771.465261750614</x:v>
      </x:c>
      <x:c r="F1148" t="s">
        <x:v>99</x:v>
      </x:c>
      <x:c r="G1148" s="6">
        <x:v>99.65308027638493</x:v>
      </x:c>
      <x:c r="H1148" t="s">
        <x:v>97</x:v>
      </x:c>
      <x:c r="I1148" s="6">
        <x:v>27.84375480906374</x:v>
      </x:c>
      <x:c r="J1148" t="s">
        <x:v>95</x:v>
      </x:c>
      <x:c r="K1148" s="6">
        <x:v>1018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20.450999999999997</x:v>
      </x:c>
      <x:c r="S1148" s="8">
        <x:v>26370.835785399664</x:v>
      </x:c>
      <x:c r="T1148" s="12">
        <x:v>279536.90556038666</x:v>
      </x:c>
      <x:c r="U1148" s="12">
        <x:v>24.849999999999998</x:v>
      </x:c>
      <x:c r="V1148" s="12">
        <x:v>70</x:v>
      </x:c>
      <x:c r="W1148" s="12">
        <x:f>NA()</x:f>
      </x:c>
    </x:row>
    <x:row r="1149">
      <x:c r="A1149">
        <x:v>78755</x:v>
      </x:c>
      <x:c r="B1149" s="1">
        <x:v>44774.634230758966</x:v>
      </x:c>
      <x:c r="C1149" s="6">
        <x:v>19.124418736666666</x:v>
      </x:c>
      <x:c r="D1149" s="14" t="s">
        <x:v>94</x:v>
      </x:c>
      <x:c r="E1149" s="15">
        <x:v>44771.465261750614</x:v>
      </x:c>
      <x:c r="F1149" t="s">
        <x:v>99</x:v>
      </x:c>
      <x:c r="G1149" s="6">
        <x:v>99.81350145340292</x:v>
      </x:c>
      <x:c r="H1149" t="s">
        <x:v>97</x:v>
      </x:c>
      <x:c r="I1149" s="6">
        <x:v>27.845048269324707</x:v>
      </x:c>
      <x:c r="J1149" t="s">
        <x:v>95</x:v>
      </x:c>
      <x:c r="K1149" s="6">
        <x:v>1018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20.432999999999996</x:v>
      </x:c>
      <x:c r="S1149" s="8">
        <x:v>26366.968362822496</x:v>
      </x:c>
      <x:c r="T1149" s="12">
        <x:v>279544.4188825328</x:v>
      </x:c>
      <x:c r="U1149" s="12">
        <x:v>24.849999999999998</x:v>
      </x:c>
      <x:c r="V1149" s="12">
        <x:v>70</x:v>
      </x:c>
      <x:c r="W1149" s="12">
        <x:f>NA()</x:f>
      </x:c>
    </x:row>
    <x:row r="1150">
      <x:c r="A1150">
        <x:v>78759</x:v>
      </x:c>
      <x:c r="B1150" s="1">
        <x:v>44774.63424195415</x:v>
      </x:c>
      <x:c r="C1150" s="6">
        <x:v>19.140539795</x:v>
      </x:c>
      <x:c r="D1150" s="14" t="s">
        <x:v>94</x:v>
      </x:c>
      <x:c r="E1150" s="15">
        <x:v>44771.465261750614</x:v>
      </x:c>
      <x:c r="F1150" t="s">
        <x:v>99</x:v>
      </x:c>
      <x:c r="G1150" s="6">
        <x:v>99.78803993562582</x:v>
      </x:c>
      <x:c r="H1150" t="s">
        <x:v>97</x:v>
      </x:c>
      <x:c r="I1150" s="6">
        <x:v>27.834068913184637</x:v>
      </x:c>
      <x:c r="J1150" t="s">
        <x:v>95</x:v>
      </x:c>
      <x:c r="K1150" s="6">
        <x:v>1018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20.436999999999998</x:v>
      </x:c>
      <x:c r="S1150" s="8">
        <x:v>26366.80753424627</x:v>
      </x:c>
      <x:c r="T1150" s="12">
        <x:v>279533.2873775523</x:v>
      </x:c>
      <x:c r="U1150" s="12">
        <x:v>24.849999999999998</x:v>
      </x:c>
      <x:c r="V1150" s="12">
        <x:v>70</x:v>
      </x:c>
      <x:c r="W1150" s="12">
        <x:f>NA()</x:f>
      </x:c>
    </x:row>
    <x:row r="1151">
      <x:c r="A1151">
        <x:v>78775</x:v>
      </x:c>
      <x:c r="B1151" s="1">
        <x:v>44774.63425365353</x:v>
      </x:c>
      <x:c r="C1151" s="6">
        <x:v>19.157386906666666</x:v>
      </x:c>
      <x:c r="D1151" s="14" t="s">
        <x:v>94</x:v>
      </x:c>
      <x:c r="E1151" s="15">
        <x:v>44771.465261750614</x:v>
      </x:c>
      <x:c r="F1151" t="s">
        <x:v>99</x:v>
      </x:c>
      <x:c r="G1151" s="6">
        <x:v>99.72276779361407</x:v>
      </x:c>
      <x:c r="H1151" t="s">
        <x:v>97</x:v>
      </x:c>
      <x:c r="I1151" s="6">
        <x:v>27.864781120241332</x:v>
      </x:c>
      <x:c r="J1151" t="s">
        <x:v>95</x:v>
      </x:c>
      <x:c r="K1151" s="6">
        <x:v>1018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20.440999999999995</x:v>
      </x:c>
      <x:c r="S1151" s="8">
        <x:v>26363.340847672443</x:v>
      </x:c>
      <x:c r="T1151" s="12">
        <x:v>279533.23812665395</x:v>
      </x:c>
      <x:c r="U1151" s="12">
        <x:v>24.849999999999998</x:v>
      </x:c>
      <x:c r="V1151" s="12">
        <x:v>70</x:v>
      </x:c>
      <x:c r="W1151" s="12">
        <x:f>NA()</x:f>
      </x:c>
    </x:row>
    <x:row r="1152">
      <x:c r="A1152">
        <x:v>78783</x:v>
      </x:c>
      <x:c r="B1152" s="1">
        <x:v>44774.634265378336</x:v>
      </x:c>
      <x:c r="C1152" s="6">
        <x:v>19.174270623333335</x:v>
      </x:c>
      <x:c r="D1152" s="14" t="s">
        <x:v>94</x:v>
      </x:c>
      <x:c r="E1152" s="15">
        <x:v>44771.465261750614</x:v>
      </x:c>
      <x:c r="F1152" t="s">
        <x:v>99</x:v>
      </x:c>
      <x:c r="G1152" s="6">
        <x:v>99.69552682065253</x:v>
      </x:c>
      <x:c r="H1152" t="s">
        <x:v>97</x:v>
      </x:c>
      <x:c r="I1152" s="6">
        <x:v>27.855696775071465</x:v>
      </x:c>
      <x:c r="J1152" t="s">
        <x:v>95</x:v>
      </x:c>
      <x:c r="K1152" s="6">
        <x:v>1018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20.444999999999997</x:v>
      </x:c>
      <x:c r="S1152" s="8">
        <x:v>26362.505560190442</x:v>
      </x:c>
      <x:c r="T1152" s="12">
        <x:v>279535.2604165762</x:v>
      </x:c>
      <x:c r="U1152" s="12">
        <x:v>24.849999999999998</x:v>
      </x:c>
      <x:c r="V1152" s="12">
        <x:v>70</x:v>
      </x:c>
      <x:c r="W1152" s="12">
        <x:f>NA()</x:f>
      </x:c>
    </x:row>
    <x:row r="1153">
      <x:c r="A1153">
        <x:v>78793</x:v>
      </x:c>
      <x:c r="B1153" s="1">
        <x:v>44774.63427711657</x:v>
      </x:c>
      <x:c r="C1153" s="6">
        <x:v>19.19117369</x:v>
      </x:c>
      <x:c r="D1153" s="14" t="s">
        <x:v>94</x:v>
      </x:c>
      <x:c r="E1153" s="15">
        <x:v>44771.465261750614</x:v>
      </x:c>
      <x:c r="F1153" t="s">
        <x:v>99</x:v>
      </x:c>
      <x:c r="G1153" s="6">
        <x:v>99.7164877580369</x:v>
      </x:c>
      <x:c r="H1153" t="s">
        <x:v>97</x:v>
      </x:c>
      <x:c r="I1153" s="6">
        <x:v>27.861953539969363</x:v>
      </x:c>
      <x:c r="J1153" t="s">
        <x:v>95</x:v>
      </x:c>
      <x:c r="K1153" s="6">
        <x:v>1018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20.441999999999997</x:v>
      </x:c>
      <x:c r="S1153" s="8">
        <x:v>26368.662010293585</x:v>
      </x:c>
      <x:c r="T1153" s="12">
        <x:v>279537.9696344538</x:v>
      </x:c>
      <x:c r="U1153" s="12">
        <x:v>24.849999999999998</x:v>
      </x:c>
      <x:c r="V1153" s="12">
        <x:v>70</x:v>
      </x:c>
      <x:c r="W1153" s="12">
        <x:f>NA()</x:f>
      </x:c>
    </x:row>
    <x:row r="1154">
      <x:c r="A1154">
        <x:v>78791</x:v>
      </x:c>
      <x:c r="B1154" s="1">
        <x:v>44774.634288249545</x:v>
      </x:c>
      <x:c r="C1154" s="6">
        <x:v>19.207205178333332</x:v>
      </x:c>
      <x:c r="D1154" s="14" t="s">
        <x:v>94</x:v>
      </x:c>
      <x:c r="E1154" s="15">
        <x:v>44771.465261750614</x:v>
      </x:c>
      <x:c r="F1154" t="s">
        <x:v>99</x:v>
      </x:c>
      <x:c r="G1154" s="6">
        <x:v>99.63261371399797</x:v>
      </x:c>
      <x:c r="H1154" t="s">
        <x:v>97</x:v>
      </x:c>
      <x:c r="I1154" s="6">
        <x:v>27.846401891062214</x:v>
      </x:c>
      <x:c r="J1154" t="s">
        <x:v>95</x:v>
      </x:c>
      <x:c r="K1154" s="6">
        <x:v>1018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20.452999999999996</x:v>
      </x:c>
      <x:c r="S1154" s="8">
        <x:v>26364.21116172271</x:v>
      </x:c>
      <x:c r="T1154" s="12">
        <x:v>279512.1626691024</x:v>
      </x:c>
      <x:c r="U1154" s="12">
        <x:v>24.849999999999998</x:v>
      </x:c>
      <x:c r="V1154" s="12">
        <x:v>70</x:v>
      </x:c>
      <x:c r="W1154" s="12">
        <x:f>NA()</x:f>
      </x:c>
    </x:row>
    <x:row r="1155">
      <x:c r="A1155">
        <x:v>78797</x:v>
      </x:c>
      <x:c r="B1155" s="1">
        <x:v>44774.63429996483</x:v>
      </x:c>
      <x:c r="C1155" s="6">
        <x:v>19.224075195</x:v>
      </x:c>
      <x:c r="D1155" s="14" t="s">
        <x:v>94</x:v>
      </x:c>
      <x:c r="E1155" s="15">
        <x:v>44771.465261750614</x:v>
      </x:c>
      <x:c r="F1155" t="s">
        <x:v>99</x:v>
      </x:c>
      <x:c r="G1155" s="6">
        <x:v>99.85969609563463</x:v>
      </x:c>
      <x:c r="H1155" t="s">
        <x:v>97</x:v>
      </x:c>
      <x:c r="I1155" s="6">
        <x:v>27.853170007938388</x:v>
      </x:c>
      <x:c r="J1155" t="s">
        <x:v>95</x:v>
      </x:c>
      <x:c r="K1155" s="6">
        <x:v>1018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20.426999999999996</x:v>
      </x:c>
      <x:c r="S1155" s="8">
        <x:v>26365.846198589148</x:v>
      </x:c>
      <x:c r="T1155" s="12">
        <x:v>279533.52393626317</x:v>
      </x:c>
      <x:c r="U1155" s="12">
        <x:v>24.849999999999998</x:v>
      </x:c>
      <x:c r="V1155" s="12">
        <x:v>70</x:v>
      </x:c>
      <x:c r="W1155" s="12">
        <x:f>NA()</x:f>
      </x:c>
    </x:row>
    <x:row r="1156">
      <x:c r="A1156">
        <x:v>78810</x:v>
      </x:c>
      <x:c r="B1156" s="1">
        <x:v>44774.63431168943</x:v>
      </x:c>
      <x:c r="C1156" s="6">
        <x:v>19.2409586</x:v>
      </x:c>
      <x:c r="D1156" s="14" t="s">
        <x:v>94</x:v>
      </x:c>
      <x:c r="E1156" s="15">
        <x:v>44771.465261750614</x:v>
      </x:c>
      <x:c r="F1156" t="s">
        <x:v>99</x:v>
      </x:c>
      <x:c r="G1156" s="6">
        <x:v>99.762528092293</x:v>
      </x:c>
      <x:c r="H1156" t="s">
        <x:v>97</x:v>
      </x:c>
      <x:c r="I1156" s="6">
        <x:v>27.851365175436968</x:v>
      </x:c>
      <x:c r="J1156" t="s">
        <x:v>95</x:v>
      </x:c>
      <x:c r="K1156" s="6">
        <x:v>1018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20.438</x:v>
      </x:c>
      <x:c r="S1156" s="8">
        <x:v>26360.220528975256</x:v>
      </x:c>
      <x:c r="T1156" s="12">
        <x:v>279534.4785519448</x:v>
      </x:c>
      <x:c r="U1156" s="12">
        <x:v>24.849999999999998</x:v>
      </x:c>
      <x:c r="V1156" s="12">
        <x:v>70</x:v>
      </x:c>
      <x:c r="W1156" s="12">
        <x:f>NA()</x:f>
      </x:c>
    </x:row>
    <x:row r="1157">
      <x:c r="A1157">
        <x:v>78822</x:v>
      </x:c>
      <x:c r="B1157" s="1">
        <x:v>44774.63432344739</x:v>
      </x:c>
      <x:c r="C1157" s="6">
        <x:v>19.25789006833333</x:v>
      </x:c>
      <x:c r="D1157" s="14" t="s">
        <x:v>94</x:v>
      </x:c>
      <x:c r="E1157" s="15">
        <x:v>44771.465261750614</x:v>
      </x:c>
      <x:c r="F1157" t="s">
        <x:v>99</x:v>
      </x:c>
      <x:c r="G1157" s="6">
        <x:v>99.68237024660341</x:v>
      </x:c>
      <x:c r="H1157" t="s">
        <x:v>97</x:v>
      </x:c>
      <x:c r="I1157" s="6">
        <x:v>27.85067332323524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20.446999999999996</x:v>
      </x:c>
      <x:c r="S1157" s="8">
        <x:v>26362.3587910231</x:v>
      </x:c>
      <x:c r="T1157" s="12">
        <x:v>279528.7462090225</x:v>
      </x:c>
      <x:c r="U1157" s="12">
        <x:v>24.849999999999998</x:v>
      </x:c>
      <x:c r="V1157" s="12">
        <x:v>70</x:v>
      </x:c>
      <x:c r="W1157" s="12">
        <x:f>NA()</x:f>
      </x:c>
    </x:row>
    <x:row r="1158">
      <x:c r="A1158">
        <x:v>78838</x:v>
      </x:c>
      <x:c r="B1158" s="1">
        <x:v>44774.63433460208</x:v>
      </x:c>
      <x:c r="C1158" s="6">
        <x:v>19.27395282333333</x:v>
      </x:c>
      <x:c r="D1158" s="14" t="s">
        <x:v>94</x:v>
      </x:c>
      <x:c r="E1158" s="15">
        <x:v>44771.465261750614</x:v>
      </x:c>
      <x:c r="F1158" t="s">
        <x:v>99</x:v>
      </x:c>
      <x:c r="G1158" s="6">
        <x:v>99.88132187344937</x:v>
      </x:c>
      <x:c r="H1158" t="s">
        <x:v>97</x:v>
      </x:c>
      <x:c r="I1158" s="6">
        <x:v>27.839964672564747</x:v>
      </x:c>
      <x:c r="J1158" t="s">
        <x:v>95</x:v>
      </x:c>
      <x:c r="K1158" s="6">
        <x:v>1018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20.426</x:v>
      </x:c>
      <x:c r="S1158" s="8">
        <x:v>26355.28173610991</x:v>
      </x:c>
      <x:c r="T1158" s="12">
        <x:v>279524.99702996184</x:v>
      </x:c>
      <x:c r="U1158" s="12">
        <x:v>24.849999999999998</x:v>
      </x:c>
      <x:c r="V1158" s="12">
        <x:v>70</x:v>
      </x:c>
      <x:c r="W1158" s="12">
        <x:f>NA()</x:f>
      </x:c>
    </x:row>
    <x:row r="1159">
      <x:c r="A1159">
        <x:v>78848</x:v>
      </x:c>
      <x:c r="B1159" s="1">
        <x:v>44774.634346344916</x:v>
      </x:c>
      <x:c r="C1159" s="6">
        <x:v>19.290862513333334</x:v>
      </x:c>
      <x:c r="D1159" s="14" t="s">
        <x:v>94</x:v>
      </x:c>
      <x:c r="E1159" s="15">
        <x:v>44771.465261750614</x:v>
      </x:c>
      <x:c r="F1159" t="s">
        <x:v>99</x:v>
      </x:c>
      <x:c r="G1159" s="6">
        <x:v>99.87959562342016</x:v>
      </x:c>
      <x:c r="H1159" t="s">
        <x:v>97</x:v>
      </x:c>
      <x:c r="I1159" s="6">
        <x:v>27.84176949893481</x:v>
      </x:c>
      <x:c r="J1159" t="s">
        <x:v>95</x:v>
      </x:c>
      <x:c r="K1159" s="6">
        <x:v>1018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20.426</x:v>
      </x:c>
      <x:c r="S1159" s="8">
        <x:v>26357.670266758025</x:v>
      </x:c>
      <x:c r="T1159" s="12">
        <x:v>279530.2182377927</x:v>
      </x:c>
      <x:c r="U1159" s="12">
        <x:v>24.849999999999998</x:v>
      </x:c>
      <x:c r="V1159" s="12">
        <x:v>70</x:v>
      </x:c>
      <x:c r="W1159" s="12">
        <x:f>NA()</x:f>
      </x:c>
    </x:row>
    <x:row r="1160">
      <x:c r="A1160">
        <x:v>78854</x:v>
      </x:c>
      <x:c r="B1160" s="1">
        <x:v>44774.634358113704</x:v>
      </x:c>
      <x:c r="C1160" s="6">
        <x:v>19.307809555</x:v>
      </x:c>
      <x:c r="D1160" s="14" t="s">
        <x:v>94</x:v>
      </x:c>
      <x:c r="E1160" s="15">
        <x:v>44771.465261750614</x:v>
      </x:c>
      <x:c r="F1160" t="s">
        <x:v>99</x:v>
      </x:c>
      <x:c r="G1160" s="6">
        <x:v>99.76705889747261</x:v>
      </x:c>
      <x:c r="H1160" t="s">
        <x:v>97</x:v>
      </x:c>
      <x:c r="I1160" s="6">
        <x:v>27.856027661383905</x:v>
      </x:c>
      <x:c r="J1160" t="s">
        <x:v>95</x:v>
      </x:c>
      <x:c r="K1160" s="6">
        <x:v>1018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20.436999999999998</x:v>
      </x:c>
      <x:c r="S1160" s="8">
        <x:v>26364.612931096653</x:v>
      </x:c>
      <x:c r="T1160" s="12">
        <x:v>279534.973489421</x:v>
      </x:c>
      <x:c r="U1160" s="12">
        <x:v>24.849999999999998</x:v>
      </x:c>
      <x:c r="V1160" s="12">
        <x:v>70</x:v>
      </x:c>
      <x:c r="W1160" s="12">
        <x:f>NA()</x:f>
      </x:c>
    </x:row>
    <x:row r="1161">
      <x:c r="A1161">
        <x:v>78865</x:v>
      </x:c>
      <x:c r="B1161" s="1">
        <x:v>44774.63436925055</x:v>
      </x:c>
      <x:c r="C1161" s="6">
        <x:v>19.32384662</x:v>
      </x:c>
      <x:c r="D1161" s="14" t="s">
        <x:v>94</x:v>
      </x:c>
      <x:c r="E1161" s="15">
        <x:v>44771.465261750614</x:v>
      </x:c>
      <x:c r="F1161" t="s">
        <x:v>99</x:v>
      </x:c>
      <x:c r="G1161" s="6">
        <x:v>99.70917452579052</x:v>
      </x:c>
      <x:c r="H1161" t="s">
        <x:v>97</x:v>
      </x:c>
      <x:c r="I1161" s="6">
        <x:v>27.86020886397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20.442999999999998</x:v>
      </x:c>
      <x:c r="S1161" s="8">
        <x:v>26359.155423784352</x:v>
      </x:c>
      <x:c r="T1161" s="12">
        <x:v>279522.3471046993</x:v>
      </x:c>
      <x:c r="U1161" s="12">
        <x:v>24.849999999999998</x:v>
      </x:c>
      <x:c r="V1161" s="12">
        <x:v>70</x:v>
      </x:c>
      <x:c r="W1161" s="12">
        <x:f>NA()</x:f>
      </x:c>
    </x:row>
    <x:row r="1162">
      <x:c r="A1162">
        <x:v>78872</x:v>
      </x:c>
      <x:c r="B1162" s="1">
        <x:v>44774.634380959185</x:v>
      </x:c>
      <x:c r="C1162" s="6">
        <x:v>19.340707053333333</x:v>
      </x:c>
      <x:c r="D1162" s="14" t="s">
        <x:v>94</x:v>
      </x:c>
      <x:c r="E1162" s="15">
        <x:v>44771.465261750614</x:v>
      </x:c>
      <x:c r="F1162" t="s">
        <x:v>99</x:v>
      </x:c>
      <x:c r="G1162" s="6">
        <x:v>99.91355272575576</x:v>
      </x:c>
      <x:c r="H1162" t="s">
        <x:v>97</x:v>
      </x:c>
      <x:c r="I1162" s="6">
        <x:v>27.84390521139403</x:v>
      </x:c>
      <x:c r="J1162" t="s">
        <x:v>95</x:v>
      </x:c>
      <x:c r="K1162" s="6">
        <x:v>1018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20.421999999999997</x:v>
      </x:c>
      <x:c r="S1162" s="8">
        <x:v>26360.110684000978</x:v>
      </x:c>
      <x:c r="T1162" s="12">
        <x:v>279529.3021252988</x:v>
      </x:c>
      <x:c r="U1162" s="12">
        <x:v>24.849999999999998</x:v>
      </x:c>
      <x:c r="V1162" s="12">
        <x:v>70</x:v>
      </x:c>
      <x:c r="W1162" s="12">
        <x:f>NA()</x:f>
      </x:c>
    </x:row>
    <x:row r="1163">
      <x:c r="A1163">
        <x:v>78877</x:v>
      </x:c>
      <x:c r="B1163" s="1">
        <x:v>44774.63439268614</x:v>
      </x:c>
      <x:c r="C1163" s="6">
        <x:v>19.357593863333335</x:v>
      </x:c>
      <x:c r="D1163" s="14" t="s">
        <x:v>94</x:v>
      </x:c>
      <x:c r="E1163" s="15">
        <x:v>44771.465261750614</x:v>
      </x:c>
      <x:c r="F1163" t="s">
        <x:v>99</x:v>
      </x:c>
      <x:c r="G1163" s="6">
        <x:v>99.79445926971633</x:v>
      </x:c>
      <x:c r="H1163" t="s">
        <x:v>97</x:v>
      </x:c>
      <x:c r="I1163" s="6">
        <x:v>27.846161247157852</x:v>
      </x:c>
      <x:c r="J1163" t="s">
        <x:v>95</x:v>
      </x:c>
      <x:c r="K1163" s="6">
        <x:v>1018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20.435</x:v>
      </x:c>
      <x:c r="S1163" s="8">
        <x:v>26355.99262601924</x:v>
      </x:c>
      <x:c r="T1163" s="12">
        <x:v>279521.24191278254</x:v>
      </x:c>
      <x:c r="U1163" s="12">
        <x:v>24.849999999999998</x:v>
      </x:c>
      <x:c r="V1163" s="12">
        <x:v>70</x:v>
      </x:c>
      <x:c r="W1163" s="12">
        <x:f>NA()</x:f>
      </x:c>
    </x:row>
    <x:row r="1164">
      <x:c r="A1164">
        <x:v>78888</x:v>
      </x:c>
      <x:c r="B1164" s="1">
        <x:v>44774.63440438689</x:v>
      </x:c>
      <x:c r="C1164" s="6">
        <x:v>19.374442955</x:v>
      </x:c>
      <x:c r="D1164" s="14" t="s">
        <x:v>94</x:v>
      </x:c>
      <x:c r="E1164" s="15">
        <x:v>44771.465261750614</x:v>
      </x:c>
      <x:c r="F1164" t="s">
        <x:v>99</x:v>
      </x:c>
      <x:c r="G1164" s="6">
        <x:v>99.90173756461468</x:v>
      </x:c>
      <x:c r="H1164" t="s">
        <x:v>97</x:v>
      </x:c>
      <x:c r="I1164" s="6">
        <x:v>27.837437917276475</x:v>
      </x:c>
      <x:c r="J1164" t="s">
        <x:v>95</x:v>
      </x:c>
      <x:c r="K1164" s="6">
        <x:v>1018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20.423999999999996</x:v>
      </x:c>
      <x:c r="S1164" s="8">
        <x:v>26358.116334715694</x:v>
      </x:c>
      <x:c r="T1164" s="12">
        <x:v>279532.96332219685</x:v>
      </x:c>
      <x:c r="U1164" s="12">
        <x:v>24.849999999999998</x:v>
      </x:c>
      <x:c r="V1164" s="12">
        <x:v>70</x:v>
      </x:c>
      <x:c r="W1164" s="12">
        <x:f>NA()</x:f>
      </x:c>
    </x:row>
    <x:row r="1165">
      <x:c r="A1165">
        <x:v>78897</x:v>
      </x:c>
      <x:c r="B1165" s="1">
        <x:v>44774.63441610093</x:v>
      </x:c>
      <x:c r="C1165" s="6">
        <x:v>19.391311178333332</x:v>
      </x:c>
      <x:c r="D1165" s="14" t="s">
        <x:v>94</x:v>
      </x:c>
      <x:c r="E1165" s="15">
        <x:v>44771.465261750614</x:v>
      </x:c>
      <x:c r="F1165" t="s">
        <x:v>99</x:v>
      </x:c>
      <x:c r="G1165" s="6">
        <x:v>99.71956096552417</x:v>
      </x:c>
      <x:c r="H1165" t="s">
        <x:v>97</x:v>
      </x:c>
      <x:c r="I1165" s="6">
        <x:v>27.85873491426264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20.441999999999997</x:v>
      </x:c>
      <x:c r="S1165" s="8">
        <x:v>26361.415289155844</x:v>
      </x:c>
      <x:c r="T1165" s="12">
        <x:v>279520.621557892</x:v>
      </x:c>
      <x:c r="U1165" s="12">
        <x:v>24.849999999999998</x:v>
      </x:c>
      <x:c r="V1165" s="12">
        <x:v>70</x:v>
      </x:c>
      <x:c r="W1165" s="12">
        <x:f>NA()</x:f>
      </x:c>
    </x:row>
    <x:row r="1166">
      <x:c r="A1166">
        <x:v>78910</x:v>
      </x:c>
      <x:c r="B1166" s="1">
        <x:v>44774.63442727908</x:v>
      </x:c>
      <x:c r="C1166" s="6">
        <x:v>19.40740771</x:v>
      </x:c>
      <x:c r="D1166" s="14" t="s">
        <x:v>94</x:v>
      </x:c>
      <x:c r="E1166" s="15">
        <x:v>44771.465261750614</x:v>
      </x:c>
      <x:c r="F1166" t="s">
        <x:v>99</x:v>
      </x:c>
      <x:c r="G1166" s="6">
        <x:v>99.8382136047364</x:v>
      </x:c>
      <x:c r="H1166" t="s">
        <x:v>97</x:v>
      </x:c>
      <x:c r="I1166" s="6">
        <x:v>27.838009445091757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20.430999999999997</x:v>
      </x:c>
      <x:c r="S1166" s="8">
        <x:v>26353.257388151647</x:v>
      </x:c>
      <x:c r="T1166" s="12">
        <x:v>279518.46805671905</x:v>
      </x:c>
      <x:c r="U1166" s="12">
        <x:v>24.849999999999998</x:v>
      </x:c>
      <x:c r="V1166" s="12">
        <x:v>70</x:v>
      </x:c>
      <x:c r="W1166" s="12">
        <x:f>NA()</x:f>
      </x:c>
    </x:row>
    <x:row r="1167">
      <x:c r="A1167">
        <x:v>78920</x:v>
      </x:c>
      <x:c r="B1167" s="1">
        <x:v>44774.6344390105</x:v>
      </x:c>
      <x:c r="C1167" s="6">
        <x:v>19.424300951666666</x:v>
      </x:c>
      <x:c r="D1167" s="14" t="s">
        <x:v>94</x:v>
      </x:c>
      <x:c r="E1167" s="15">
        <x:v>44771.465261750614</x:v>
      </x:c>
      <x:c r="F1167" t="s">
        <x:v>99</x:v>
      </x:c>
      <x:c r="G1167" s="6">
        <x:v>99.88681743174479</x:v>
      </x:c>
      <x:c r="H1167" t="s">
        <x:v>97</x:v>
      </x:c>
      <x:c r="I1167" s="6">
        <x:v>27.834219315081555</x:v>
      </x:c>
      <x:c r="J1167" t="s">
        <x:v>95</x:v>
      </x:c>
      <x:c r="K1167" s="6">
        <x:v>1018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20.426</x:v>
      </x:c>
      <x:c r="S1167" s="8">
        <x:v>26350.142155002606</x:v>
      </x:c>
      <x:c r="T1167" s="12">
        <x:v>279520.8051815742</x:v>
      </x:c>
      <x:c r="U1167" s="12">
        <x:v>24.849999999999998</x:v>
      </x:c>
      <x:c r="V1167" s="12">
        <x:v>70</x:v>
      </x:c>
      <x:c r="W1167" s="12">
        <x:f>NA()</x:f>
      </x:c>
    </x:row>
    <x:row r="1168">
      <x:c r="A1168">
        <x:v>78923</x:v>
      </x:c>
      <x:c r="B1168" s="1">
        <x:v>44774.63445073844</x:v>
      </x:c>
      <x:c r="C1168" s="6">
        <x:v>19.441189188333333</x:v>
      </x:c>
      <x:c r="D1168" s="14" t="s">
        <x:v>94</x:v>
      </x:c>
      <x:c r="E1168" s="15">
        <x:v>44771.465261750614</x:v>
      </x:c>
      <x:c r="F1168" t="s">
        <x:v>99</x:v>
      </x:c>
      <x:c r="G1168" s="6">
        <x:v>99.8451162812721</x:v>
      </x:c>
      <x:c r="H1168" t="s">
        <x:v>97</x:v>
      </x:c>
      <x:c r="I1168" s="6">
        <x:v>27.83079015352223</x:v>
      </x:c>
      <x:c r="J1168" t="s">
        <x:v>95</x:v>
      </x:c>
      <x:c r="K1168" s="6">
        <x:v>1018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20.430999999999997</x:v>
      </x:c>
      <x:c r="S1168" s="8">
        <x:v>26352.15998457706</x:v>
      </x:c>
      <x:c r="T1168" s="12">
        <x:v>279524.16405014583</x:v>
      </x:c>
      <x:c r="U1168" s="12">
        <x:v>24.849999999999998</x:v>
      </x:c>
      <x:c r="V1168" s="12">
        <x:v>70</x:v>
      </x:c>
      <x:c r="W1168" s="12">
        <x:f>NA()</x:f>
      </x:c>
    </x:row>
    <x:row r="1169">
      <x:c r="A1169">
        <x:v>78937</x:v>
      </x:c>
      <x:c r="B1169" s="1">
        <x:v>44774.634461924026</x:v>
      </x:c>
      <x:c r="C1169" s="6">
        <x:v>19.457296425</x:v>
      </x:c>
      <x:c r="D1169" s="14" t="s">
        <x:v>94</x:v>
      </x:c>
      <x:c r="E1169" s="15">
        <x:v>44771.465261750614</x:v>
      </x:c>
      <x:c r="F1169" t="s">
        <x:v>99</x:v>
      </x:c>
      <x:c r="G1169" s="6">
        <x:v>99.80980590837508</x:v>
      </x:c>
      <x:c r="H1169" t="s">
        <x:v>97</x:v>
      </x:c>
      <x:c r="I1169" s="6">
        <x:v>27.8677290256137</x:v>
      </x:c>
      <x:c r="J1169" t="s">
        <x:v>95</x:v>
      </x:c>
      <x:c r="K1169" s="6">
        <x:v>1018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20.430999999999997</x:v>
      </x:c>
      <x:c r="S1169" s="8">
        <x:v>26346.93029676429</x:v>
      </x:c>
      <x:c r="T1169" s="12">
        <x:v>279512.59784184705</x:v>
      </x:c>
      <x:c r="U1169" s="12">
        <x:v>24.849999999999998</x:v>
      </x:c>
      <x:c r="V1169" s="12">
        <x:v>70</x:v>
      </x:c>
      <x:c r="W1169" s="12">
        <x:f>NA()</x:f>
      </x:c>
    </x:row>
    <x:row r="1170">
      <x:c r="A1170">
        <x:v>78944</x:v>
      </x:c>
      <x:c r="B1170" s="1">
        <x:v>44774.6344736521</x:v>
      </x:c>
      <x:c r="C1170" s="6">
        <x:v>19.47418485</x:v>
      </x:c>
      <x:c r="D1170" s="14" t="s">
        <x:v>94</x:v>
      </x:c>
      <x:c r="E1170" s="15">
        <x:v>44771.465261750614</x:v>
      </x:c>
      <x:c r="F1170" t="s">
        <x:v>99</x:v>
      </x:c>
      <x:c r="G1170" s="6">
        <x:v>99.85715886879628</x:v>
      </x:c>
      <x:c r="H1170" t="s">
        <x:v>97</x:v>
      </x:c>
      <x:c r="I1170" s="6">
        <x:v>27.86523233007938</x:v>
      </x:c>
      <x:c r="J1170" t="s">
        <x:v>95</x:v>
      </x:c>
      <x:c r="K1170" s="6">
        <x:v>1018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20.426</x:v>
      </x:c>
      <x:c r="S1170" s="8">
        <x:v>26344.71112567824</x:v>
      </x:c>
      <x:c r="T1170" s="12">
        <x:v>279519.2866990847</x:v>
      </x:c>
      <x:c r="U1170" s="12">
        <x:v>24.849999999999998</x:v>
      </x:c>
      <x:c r="V1170" s="12">
        <x:v>70</x:v>
      </x:c>
      <x:c r="W1170" s="12">
        <x:f>NA()</x:f>
      </x:c>
    </x:row>
    <x:row r="1171">
      <x:c r="A1171">
        <x:v>78956</x:v>
      </x:c>
      <x:c r="B1171" s="1">
        <x:v>44774.63448537981</x:v>
      </x:c>
      <x:c r="C1171" s="6">
        <x:v>19.49107275</x:v>
      </x:c>
      <x:c r="D1171" s="14" t="s">
        <x:v>94</x:v>
      </x:c>
      <x:c r="E1171" s="15">
        <x:v>44771.465261750614</x:v>
      </x:c>
      <x:c r="F1171" t="s">
        <x:v>99</x:v>
      </x:c>
      <x:c r="G1171" s="6">
        <x:v>99.84819854505255</x:v>
      </x:c>
      <x:c r="H1171" t="s">
        <x:v>97</x:v>
      </x:c>
      <x:c r="I1171" s="6">
        <x:v>27.85578701678969</x:v>
      </x:c>
      <x:c r="J1171" t="s">
        <x:v>95</x:v>
      </x:c>
      <x:c r="K1171" s="6">
        <x:v>1018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20.427999999999997</x:v>
      </x:c>
      <x:c r="S1171" s="8">
        <x:v>26346.85637644808</x:v>
      </x:c>
      <x:c r="T1171" s="12">
        <x:v>279523.34209299856</x:v>
      </x:c>
      <x:c r="U1171" s="12">
        <x:v>24.849999999999998</x:v>
      </x:c>
      <x:c r="V1171" s="12">
        <x:v>70</x:v>
      </x:c>
      <x:c r="W1171" s="12">
        <x:f>NA()</x:f>
      </x:c>
    </x:row>
    <x:row r="1172">
      <x:c r="A1172">
        <x:v>78958</x:v>
      </x:c>
      <x:c r="B1172" s="1">
        <x:v>44774.634497086336</x:v>
      </x:c>
      <x:c r="C1172" s="6">
        <x:v>19.507930143333333</x:v>
      </x:c>
      <x:c r="D1172" s="14" t="s">
        <x:v>94</x:v>
      </x:c>
      <x:c r="E1172" s="15">
        <x:v>44771.465261750614</x:v>
      </x:c>
      <x:c r="F1172" t="s">
        <x:v>99</x:v>
      </x:c>
      <x:c r="G1172" s="6">
        <x:v>99.79312821626293</x:v>
      </x:c>
      <x:c r="H1172" t="s">
        <x:v>97</x:v>
      </x:c>
      <x:c r="I1172" s="6">
        <x:v>27.856960159351274</x:v>
      </x:c>
      <x:c r="J1172" t="s">
        <x:v>95</x:v>
      </x:c>
      <x:c r="K1172" s="6">
        <x:v>1018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20.433999999999997</x:v>
      </x:c>
      <x:c r="S1172" s="8">
        <x:v>26343.642811193455</x:v>
      </x:c>
      <x:c r="T1172" s="12">
        <x:v>279526.9131610216</x:v>
      </x:c>
      <x:c r="U1172" s="12">
        <x:v>24.849999999999998</x:v>
      </x:c>
      <x:c r="V1172" s="12">
        <x:v>70</x:v>
      </x:c>
      <x:c r="W1172" s="12">
        <x:f>NA()</x:f>
      </x:c>
    </x:row>
    <x:row r="1173">
      <x:c r="A1173">
        <x:v>78972</x:v>
      </x:c>
      <x:c r="B1173" s="1">
        <x:v>44774.63450821867</x:v>
      </x:c>
      <x:c r="C1173" s="6">
        <x:v>19.523960715</x:v>
      </x:c>
      <x:c r="D1173" s="14" t="s">
        <x:v>94</x:v>
      </x:c>
      <x:c r="E1173" s="15">
        <x:v>44771.465261750614</x:v>
      </x:c>
      <x:c r="F1173" t="s">
        <x:v>99</x:v>
      </x:c>
      <x:c r="G1173" s="6">
        <x:v>99.86953373957122</x:v>
      </x:c>
      <x:c r="H1173" t="s">
        <x:v>97</x:v>
      </x:c>
      <x:c r="I1173" s="6">
        <x:v>27.8428824756802</x:v>
      </x:c>
      <x:c r="J1173" t="s">
        <x:v>95</x:v>
      </x:c>
      <x:c r="K1173" s="6">
        <x:v>1018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20.426999999999996</x:v>
      </x:c>
      <x:c r="S1173" s="8">
        <x:v>26342.70281268869</x:v>
      </x:c>
      <x:c r="T1173" s="12">
        <x:v>279514.3135765276</x:v>
      </x:c>
      <x:c r="U1173" s="12">
        <x:v>24.849999999999998</x:v>
      </x:c>
      <x:c r="V1173" s="12">
        <x:v>70</x:v>
      </x:c>
      <x:c r="W1173" s="12">
        <x:f>NA()</x:f>
      </x:c>
    </x:row>
    <x:row r="1174">
      <x:c r="A1174">
        <x:v>78978</x:v>
      </x:c>
      <x:c r="B1174" s="1">
        <x:v>44774.63451998016</x:v>
      </x:c>
      <x:c r="C1174" s="6">
        <x:v>19.540897256666668</x:v>
      </x:c>
      <x:c r="D1174" s="14" t="s">
        <x:v>94</x:v>
      </x:c>
      <x:c r="E1174" s="15">
        <x:v>44771.465261750614</x:v>
      </x:c>
      <x:c r="F1174" t="s">
        <x:v>99</x:v>
      </x:c>
      <x:c r="G1174" s="6">
        <x:v>99.92504936964342</x:v>
      </x:c>
      <x:c r="H1174" t="s">
        <x:v>97</x:v>
      </x:c>
      <x:c r="I1174" s="6">
        <x:v>27.860118622131722</x:v>
      </x:c>
      <x:c r="J1174" t="s">
        <x:v>95</x:v>
      </x:c>
      <x:c r="K1174" s="6">
        <x:v>1018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20.418999999999997</x:v>
      </x:c>
      <x:c r="S1174" s="8">
        <x:v>26351.397827029716</x:v>
      </x:c>
      <x:c r="T1174" s="12">
        <x:v>279516.25429035135</x:v>
      </x:c>
      <x:c r="U1174" s="12">
        <x:v>24.849999999999998</x:v>
      </x:c>
      <x:c r="V1174" s="12">
        <x:v>70</x:v>
      </x:c>
      <x:c r="W1174" s="12">
        <x:f>NA()</x:f>
      </x:c>
    </x:row>
    <x:row r="1175">
      <x:c r="A1175">
        <x:v>78989</x:v>
      </x:c>
      <x:c r="B1175" s="1">
        <x:v>44774.63453166839</x:v>
      </x:c>
      <x:c r="C1175" s="6">
        <x:v>19.557728315</x:v>
      </x:c>
      <x:c r="D1175" s="14" t="s">
        <x:v>94</x:v>
      </x:c>
      <x:c r="E1175" s="15">
        <x:v>44771.465261750614</x:v>
      </x:c>
      <x:c r="F1175" t="s">
        <x:v>99</x:v>
      </x:c>
      <x:c r="G1175" s="6">
        <x:v>99.91392686116554</x:v>
      </x:c>
      <x:c r="H1175" t="s">
        <x:v>97</x:v>
      </x:c>
      <x:c r="I1175" s="6">
        <x:v>27.843514165349006</x:v>
      </x:c>
      <x:c r="J1175" t="s">
        <x:v>95</x:v>
      </x:c>
      <x:c r="K1175" s="6">
        <x:v>1018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20.421999999999997</x:v>
      </x:c>
      <x:c r="S1175" s="8">
        <x:v>26344.488115092867</x:v>
      </x:c>
      <x:c r="T1175" s="12">
        <x:v>279525.5424209298</x:v>
      </x:c>
      <x:c r="U1175" s="12">
        <x:v>24.849999999999998</x:v>
      </x:c>
      <x:c r="V1175" s="12">
        <x:v>70</x:v>
      </x:c>
      <x:c r="W1175" s="12">
        <x:f>NA()</x:f>
      </x:c>
    </x:row>
    <x:row r="1176">
      <x:c r="A1176">
        <x:v>78996</x:v>
      </x:c>
      <x:c r="B1176" s="1">
        <x:v>44774.63454338344</x:v>
      </x:c>
      <x:c r="C1176" s="6">
        <x:v>19.574597986666667</x:v>
      </x:c>
      <x:c r="D1176" s="14" t="s">
        <x:v>94</x:v>
      </x:c>
      <x:c r="E1176" s="15">
        <x:v>44771.465261750614</x:v>
      </x:c>
      <x:c r="F1176" t="s">
        <x:v>99</x:v>
      </x:c>
      <x:c r="G1176" s="6">
        <x:v>99.85214614344973</x:v>
      </x:c>
      <x:c r="H1176" t="s">
        <x:v>97</x:v>
      </x:c>
      <x:c r="I1176" s="6">
        <x:v>27.84225078613099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20.429</x:v>
      </x:c>
      <x:c r="S1176" s="8">
        <x:v>26342.06769262077</x:v>
      </x:c>
      <x:c r="T1176" s="12">
        <x:v>279519.2581609449</x:v>
      </x:c>
      <x:c r="U1176" s="12">
        <x:v>24.849999999999998</x:v>
      </x:c>
      <x:c r="V1176" s="12">
        <x:v>70</x:v>
      </x:c>
      <x:c r="W1176" s="12">
        <x:f>NA()</x:f>
      </x:c>
    </x:row>
    <x:row r="1177">
      <x:c r="A1177">
        <x:v>79004</x:v>
      </x:c>
      <x:c r="B1177" s="1">
        <x:v>44774.63455454857</x:v>
      </x:c>
      <x:c r="C1177" s="6">
        <x:v>19.590675761666667</x:v>
      </x:c>
      <x:c r="D1177" s="14" t="s">
        <x:v>94</x:v>
      </x:c>
      <x:c r="E1177" s="15">
        <x:v>44771.465261750614</x:v>
      </x:c>
      <x:c r="F1177" t="s">
        <x:v>99</x:v>
      </x:c>
      <x:c r="G1177" s="6">
        <x:v>99.88560184798966</x:v>
      </x:c>
      <x:c r="H1177" t="s">
        <x:v>97</x:v>
      </x:c>
      <x:c r="I1177" s="6">
        <x:v>27.84489786694303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20.424999999999997</x:v>
      </x:c>
      <x:c r="S1177" s="8">
        <x:v>26338.22141915542</x:v>
      </x:c>
      <x:c r="T1177" s="12">
        <x:v>279513.58476375305</x:v>
      </x:c>
      <x:c r="U1177" s="12">
        <x:v>24.849999999999998</x:v>
      </x:c>
      <x:c r="V1177" s="12">
        <x:v>70</x:v>
      </x:c>
      <x:c r="W1177" s="12">
        <x:f>NA()</x:f>
      </x:c>
    </x:row>
    <x:row r="1178">
      <x:c r="A1178">
        <x:v>79013</x:v>
      </x:c>
      <x:c r="B1178" s="1">
        <x:v>44774.63456626923</x:v>
      </x:c>
      <x:c r="C1178" s="6">
        <x:v>19.607553516666666</x:v>
      </x:c>
      <x:c r="D1178" s="14" t="s">
        <x:v>94</x:v>
      </x:c>
      <x:c r="E1178" s="15">
        <x:v>44771.465261750614</x:v>
      </x:c>
      <x:c r="F1178" t="s">
        <x:v>99</x:v>
      </x:c>
      <x:c r="G1178" s="6">
        <x:v>99.8881849066673</x:v>
      </x:c>
      <x:c r="H1178" t="s">
        <x:v>97</x:v>
      </x:c>
      <x:c r="I1178" s="6">
        <x:v>27.851605819714678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20.423999999999996</x:v>
      </x:c>
      <x:c r="S1178" s="8">
        <x:v>26341.23772908688</x:v>
      </x:c>
      <x:c r="T1178" s="12">
        <x:v>279508.99094815995</x:v>
      </x:c>
      <x:c r="U1178" s="12">
        <x:v>24.849999999999998</x:v>
      </x:c>
      <x:c r="V1178" s="12">
        <x:v>70</x:v>
      </x:c>
      <x:c r="W1178" s="12">
        <x:f>NA()</x:f>
      </x:c>
    </x:row>
    <x:row r="1179">
      <x:c r="A1179">
        <x:v>79023</x:v>
      </x:c>
      <x:c r="B1179" s="1">
        <x:v>44774.63457801324</x:v>
      </x:c>
      <x:c r="C1179" s="6">
        <x:v>19.624464893333332</x:v>
      </x:c>
      <x:c r="D1179" s="14" t="s">
        <x:v>94</x:v>
      </x:c>
      <x:c r="E1179" s="15">
        <x:v>44771.465261750614</x:v>
      </x:c>
      <x:c r="F1179" t="s">
        <x:v>99</x:v>
      </x:c>
      <x:c r="G1179" s="6">
        <x:v>99.89333513343057</x:v>
      </x:c>
      <x:c r="H1179" t="s">
        <x:v>97</x:v>
      </x:c>
      <x:c r="I1179" s="6">
        <x:v>27.846221408132806</x:v>
      </x:c>
      <x:c r="J1179" t="s">
        <x:v>95</x:v>
      </x:c>
      <x:c r="K1179" s="6">
        <x:v>1018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20.423999999999996</x:v>
      </x:c>
      <x:c r="S1179" s="8">
        <x:v>26343.813651652235</x:v>
      </x:c>
      <x:c r="T1179" s="12">
        <x:v>279518.33461751783</x:v>
      </x:c>
      <x:c r="U1179" s="12">
        <x:v>24.849999999999998</x:v>
      </x:c>
      <x:c r="V1179" s="12">
        <x:v>70</x:v>
      </x:c>
      <x:c r="W1179" s="12">
        <x:f>NA()</x:f>
      </x:c>
    </x:row>
    <x:row r="1180">
      <x:c r="A1180">
        <x:v>79036</x:v>
      </x:c>
      <x:c r="B1180" s="1">
        <x:v>44774.6345891674</x:v>
      </x:c>
      <x:c r="C1180" s="6">
        <x:v>19.640526876666666</x:v>
      </x:c>
      <x:c r="D1180" s="14" t="s">
        <x:v>94</x:v>
      </x:c>
      <x:c r="E1180" s="15">
        <x:v>44771.465261750614</x:v>
      </x:c>
      <x:c r="F1180" t="s">
        <x:v>99</x:v>
      </x:c>
      <x:c r="G1180" s="6">
        <x:v>99.91492853808384</x:v>
      </x:c>
      <x:c r="H1180" t="s">
        <x:v>97</x:v>
      </x:c>
      <x:c r="I1180" s="6">
        <x:v>27.85187654454694</x:v>
      </x:c>
      <x:c r="J1180" t="s">
        <x:v>95</x:v>
      </x:c>
      <x:c r="K1180" s="6">
        <x:v>1018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20.420999999999996</x:v>
      </x:c>
      <x:c r="S1180" s="8">
        <x:v>26340.700888653642</x:v>
      </x:c>
      <x:c r="T1180" s="12">
        <x:v>279523.6260541872</x:v>
      </x:c>
      <x:c r="U1180" s="12">
        <x:v>24.849999999999998</x:v>
      </x:c>
      <x:c r="V1180" s="12">
        <x:v>70</x:v>
      </x:c>
      <x:c r="W1180" s="12">
        <x:f>NA()</x:f>
      </x:c>
    </x:row>
    <x:row r="1181">
      <x:c r="A1181">
        <x:v>79045</x:v>
      </x:c>
      <x:c r="B1181" s="1">
        <x:v>44774.6346008792</x:v>
      </x:c>
      <x:c r="C1181" s="6">
        <x:v>19.657391876666665</x:v>
      </x:c>
      <x:c r="D1181" s="14" t="s">
        <x:v>94</x:v>
      </x:c>
      <x:c r="E1181" s="15">
        <x:v>44771.465261750614</x:v>
      </x:c>
      <x:c r="F1181" t="s">
        <x:v>99</x:v>
      </x:c>
      <x:c r="G1181" s="6">
        <x:v>99.92070812464668</x:v>
      </x:c>
      <x:c r="H1181" t="s">
        <x:v>97</x:v>
      </x:c>
      <x:c r="I1181" s="6">
        <x:v>27.85524556651535</x:v>
      </x:c>
      <x:c r="J1181" t="s">
        <x:v>95</x:v>
      </x:c>
      <x:c r="K1181" s="6">
        <x:v>1018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20.419999999999998</x:v>
      </x:c>
      <x:c r="S1181" s="8">
        <x:v>26340.83713064755</x:v>
      </x:c>
      <x:c r="T1181" s="12">
        <x:v>279513.1244159496</x:v>
      </x:c>
      <x:c r="U1181" s="12">
        <x:v>24.849999999999998</x:v>
      </x:c>
      <x:c r="V1181" s="12">
        <x:v>70</x:v>
      </x:c>
      <x:c r="W1181" s="12">
        <x:f>NA()</x:f>
      </x:c>
    </x:row>
    <x:row r="1182">
      <x:c r="A1182">
        <x:v>79049</x:v>
      </x:c>
      <x:c r="B1182" s="1">
        <x:v>44774.63461261855</x:v>
      </x:c>
      <x:c r="C1182" s="6">
        <x:v>19.674296545</x:v>
      </x:c>
      <x:c r="D1182" s="14" t="s">
        <x:v>94</x:v>
      </x:c>
      <x:c r="E1182" s="15">
        <x:v>44771.465261750614</x:v>
      </x:c>
      <x:c r="F1182" t="s">
        <x:v>99</x:v>
      </x:c>
      <x:c r="G1182" s="6">
        <x:v>99.80078365306026</x:v>
      </x:c>
      <x:c r="H1182" t="s">
        <x:v>97</x:v>
      </x:c>
      <x:c r="I1182" s="6">
        <x:v>27.839543546550885</x:v>
      </x:c>
      <x:c r="J1182" t="s">
        <x:v>95</x:v>
      </x:c>
      <x:c r="K1182" s="6">
        <x:v>1018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20.435</x:v>
      </x:c>
      <x:c r="S1182" s="8">
        <x:v>26339.25885421325</x:v>
      </x:c>
      <x:c r="T1182" s="12">
        <x:v>279515.4528002278</x:v>
      </x:c>
      <x:c r="U1182" s="12">
        <x:v>24.849999999999998</x:v>
      </x:c>
      <x:c r="V1182" s="12">
        <x:v>70</x:v>
      </x:c>
      <x:c r="W1182" s="12">
        <x:f>NA()</x:f>
      </x:c>
    </x:row>
    <x:row r="1183">
      <x:c r="A1183">
        <x:v>79058</x:v>
      </x:c>
      <x:c r="B1183" s="1">
        <x:v>44774.63462435035</x:v>
      </x:c>
      <x:c r="C1183" s="6">
        <x:v>19.691190341666665</x:v>
      </x:c>
      <x:c r="D1183" s="14" t="s">
        <x:v>94</x:v>
      </x:c>
      <x:c r="E1183" s="15">
        <x:v>44771.465261750614</x:v>
      </x:c>
      <x:c r="F1183" t="s">
        <x:v>99</x:v>
      </x:c>
      <x:c r="G1183" s="6">
        <x:v>100.00857758464936</x:v>
      </x:c>
      <x:c r="H1183" t="s">
        <x:v>97</x:v>
      </x:c>
      <x:c r="I1183" s="6">
        <x:v>27.848146559884754</x:v>
      </x:c>
      <x:c r="J1183" t="s">
        <x:v>95</x:v>
      </x:c>
      <x:c r="K1183" s="6">
        <x:v>1018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20.410999999999998</x:v>
      </x:c>
      <x:c r="S1183" s="8">
        <x:v>26340.067164772146</x:v>
      </x:c>
      <x:c r="T1183" s="12">
        <x:v>279511.74376179755</x:v>
      </x:c>
      <x:c r="U1183" s="12">
        <x:v>24.849999999999998</x:v>
      </x:c>
      <x:c r="V1183" s="12">
        <x:v>70</x:v>
      </x:c>
      <x:c r="W1183" s="12">
        <x:f>NA()</x:f>
      </x:c>
    </x:row>
    <x:row r="1184">
      <x:c r="A1184">
        <x:v>79072</x:v>
      </x:c>
      <x:c r="B1184" s="1">
        <x:v>44774.63463545366</x:v>
      </x:c>
      <x:c r="C1184" s="6">
        <x:v>19.707179096666668</x:v>
      </x:c>
      <x:c r="D1184" s="14" t="s">
        <x:v>94</x:v>
      </x:c>
      <x:c r="E1184" s="15">
        <x:v>44771.465261750614</x:v>
      </x:c>
      <x:c r="F1184" t="s">
        <x:v>99</x:v>
      </x:c>
      <x:c r="G1184" s="6">
        <x:v>99.99107144905061</x:v>
      </x:c>
      <x:c r="H1184" t="s">
        <x:v>97</x:v>
      </x:c>
      <x:c r="I1184" s="6">
        <x:v>27.847605110842323</x:v>
      </x:c>
      <x:c r="J1184" t="s">
        <x:v>95</x:v>
      </x:c>
      <x:c r="K1184" s="6">
        <x:v>1018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20.412999999999997</x:v>
      </x:c>
      <x:c r="S1184" s="8">
        <x:v>26335.664620424526</x:v>
      </x:c>
      <x:c r="T1184" s="12">
        <x:v>279502.08318012045</x:v>
      </x:c>
      <x:c r="U1184" s="12">
        <x:v>24.849999999999998</x:v>
      </x:c>
      <x:c r="V1184" s="12">
        <x:v>70</x:v>
      </x:c>
      <x:c r="W1184" s="12">
        <x:f>NA()</x:f>
      </x:c>
    </x:row>
    <x:row r="1185">
      <x:c r="A1185">
        <x:v>79079</x:v>
      </x:c>
      <x:c r="B1185" s="1">
        <x:v>44774.63464716689</x:v>
      </x:c>
      <x:c r="C1185" s="6">
        <x:v>19.724046141666665</x:v>
      </x:c>
      <x:c r="D1185" s="14" t="s">
        <x:v>94</x:v>
      </x:c>
      <x:c r="E1185" s="15">
        <x:v>44771.465261750614</x:v>
      </x:c>
      <x:c r="F1185" t="s">
        <x:v>99</x:v>
      </x:c>
      <x:c r="G1185" s="6">
        <x:v>99.94913310673437</x:v>
      </x:c>
      <x:c r="H1185" t="s">
        <x:v>97</x:v>
      </x:c>
      <x:c r="I1185" s="6">
        <x:v>27.853771618988503</x:v>
      </x:c>
      <x:c r="J1185" t="s">
        <x:v>95</x:v>
      </x:c>
      <x:c r="K1185" s="6">
        <x:v>1018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20.416999999999998</x:v>
      </x:c>
      <x:c r="S1185" s="8">
        <x:v>26332.41267852916</x:v>
      </x:c>
      <x:c r="T1185" s="12">
        <x:v>279502.17603595555</x:v>
      </x:c>
      <x:c r="U1185" s="12">
        <x:v>24.849999999999998</x:v>
      </x:c>
      <x:c r="V1185" s="12">
        <x:v>70</x:v>
      </x:c>
      <x:c r="W1185" s="12">
        <x:f>NA()</x:f>
      </x:c>
    </x:row>
    <x:row r="1186">
      <x:c r="A1186">
        <x:v>79088</x:v>
      </x:c>
      <x:c r="B1186" s="1">
        <x:v>44774.634658921575</x:v>
      </x:c>
      <x:c r="C1186" s="6">
        <x:v>19.74097289</x:v>
      </x:c>
      <x:c r="D1186" s="14" t="s">
        <x:v>94</x:v>
      </x:c>
      <x:c r="E1186" s="15">
        <x:v>44771.465261750614</x:v>
      </x:c>
      <x:c r="F1186" t="s">
        <x:v>99</x:v>
      </x:c>
      <x:c r="G1186" s="6">
        <x:v>99.91007664211578</x:v>
      </x:c>
      <x:c r="H1186" t="s">
        <x:v>97</x:v>
      </x:c>
      <x:c r="I1186" s="6">
        <x:v>27.838129766749717</x:v>
      </x:c>
      <x:c r="J1186" t="s">
        <x:v>95</x:v>
      </x:c>
      <x:c r="K1186" s="6">
        <x:v>1018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20.423</x:v>
      </x:c>
      <x:c r="S1186" s="8">
        <x:v>26335.25345723098</x:v>
      </x:c>
      <x:c r="T1186" s="12">
        <x:v>279498.5308722326</x:v>
      </x:c>
      <x:c r="U1186" s="12">
        <x:v>24.849999999999998</x:v>
      </x:c>
      <x:c r="V1186" s="12">
        <x:v>70</x:v>
      </x:c>
      <x:c r="W1186" s="12">
        <x:f>NA()</x:f>
      </x:c>
    </x:row>
    <x:row r="1187">
      <x:c r="A1187">
        <x:v>79098</x:v>
      </x:c>
      <x:c r="B1187" s="1">
        <x:v>44774.63467065696</x:v>
      </x:c>
      <x:c r="C1187" s="6">
        <x:v>19.757871851666668</x:v>
      </x:c>
      <x:c r="D1187" s="14" t="s">
        <x:v>94</x:v>
      </x:c>
      <x:c r="E1187" s="15">
        <x:v>44771.465261750614</x:v>
      </x:c>
      <x:c r="F1187" t="s">
        <x:v>99</x:v>
      </x:c>
      <x:c r="G1187" s="6">
        <x:v>99.8569870634624</x:v>
      </x:c>
      <x:c r="H1187" t="s">
        <x:v>97</x:v>
      </x:c>
      <x:c r="I1187" s="6">
        <x:v>27.827782119951735</x:v>
      </x:c>
      <x:c r="J1187" t="s">
        <x:v>95</x:v>
      </x:c>
      <x:c r="K1187" s="6">
        <x:v>1018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20.429999999999996</x:v>
      </x:c>
      <x:c r="S1187" s="8">
        <x:v>26334.697003829784</x:v>
      </x:c>
      <x:c r="T1187" s="12">
        <x:v>279494.49263071304</x:v>
      </x:c>
      <x:c r="U1187" s="12">
        <x:v>24.849999999999998</x:v>
      </x:c>
      <x:c r="V1187" s="12">
        <x:v>70</x:v>
      </x:c>
      <x:c r="W1187" s="12">
        <x:f>NA()</x:f>
      </x:c>
    </x:row>
    <x:row r="1188">
      <x:c r="A1188">
        <x:v>79104</x:v>
      </x:c>
      <x:c r="B1188" s="1">
        <x:v>44774.63468181155</x:v>
      </x:c>
      <x:c r="C1188" s="6">
        <x:v>19.77393446</x:v>
      </x:c>
      <x:c r="D1188" s="14" t="s">
        <x:v>94</x:v>
      </x:c>
      <x:c r="E1188" s="15">
        <x:v>44771.465261750614</x:v>
      </x:c>
      <x:c r="F1188" t="s">
        <x:v>99</x:v>
      </x:c>
      <x:c r="G1188" s="6">
        <x:v>99.89900376847349</x:v>
      </x:c>
      <x:c r="H1188" t="s">
        <x:v>97</x:v>
      </x:c>
      <x:c r="I1188" s="6">
        <x:v>27.8402955573265</x:v>
      </x:c>
      <x:c r="J1188" t="s">
        <x:v>95</x:v>
      </x:c>
      <x:c r="K1188" s="6">
        <x:v>1018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20.423999999999996</x:v>
      </x:c>
      <x:c r="S1188" s="8">
        <x:v>26333.916187651455</x:v>
      </x:c>
      <x:c r="T1188" s="12">
        <x:v>279504.18471930636</x:v>
      </x:c>
      <x:c r="U1188" s="12">
        <x:v>24.849999999999998</x:v>
      </x:c>
      <x:c r="V1188" s="12">
        <x:v>70</x:v>
      </x:c>
      <x:c r="W1188" s="12">
        <x:f>NA()</x:f>
      </x:c>
    </x:row>
    <x:row r="1189">
      <x:c r="A1189">
        <x:v>79114</x:v>
      </x:c>
      <x:c r="B1189" s="1">
        <x:v>44774.634693575055</x:v>
      </x:c>
      <x:c r="C1189" s="6">
        <x:v>19.790873901666668</x:v>
      </x:c>
      <x:c r="D1189" s="14" t="s">
        <x:v>94</x:v>
      </x:c>
      <x:c r="E1189" s="15">
        <x:v>44771.465261750614</x:v>
      </x:c>
      <x:c r="F1189" t="s">
        <x:v>99</x:v>
      </x:c>
      <x:c r="G1189" s="6">
        <x:v>99.82385693289993</x:v>
      </x:c>
      <x:c r="H1189" t="s">
        <x:v>97</x:v>
      </x:c>
      <x:c r="I1189" s="6">
        <x:v>27.862434830060465</x:v>
      </x:c>
      <x:c r="J1189" t="s">
        <x:v>95</x:v>
      </x:c>
      <x:c r="K1189" s="6">
        <x:v>1018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20.429999999999996</x:v>
      </x:c>
      <x:c r="S1189" s="8">
        <x:v>26332.013527868396</x:v>
      </x:c>
      <x:c r="T1189" s="12">
        <x:v>279501.4674589167</x:v>
      </x:c>
      <x:c r="U1189" s="12">
        <x:v>24.849999999999998</x:v>
      </x:c>
      <x:c r="V1189" s="12">
        <x:v>70</x:v>
      </x:c>
      <x:c r="W1189" s="12">
        <x:f>NA()</x:f>
      </x:c>
    </x:row>
    <x:row r="1190">
      <x:c r="A1190">
        <x:v>79122</x:v>
      </x:c>
      <x:c r="B1190" s="1">
        <x:v>44774.63470529786</x:v>
      </x:c>
      <x:c r="C1190" s="6">
        <x:v>19.807754753333334</x:v>
      </x:c>
      <x:c r="D1190" s="14" t="s">
        <x:v>94</x:v>
      </x:c>
      <x:c r="E1190" s="15">
        <x:v>44771.465261750614</x:v>
      </x:c>
      <x:c r="F1190" t="s">
        <x:v>99</x:v>
      </x:c>
      <x:c r="G1190" s="6">
        <x:v>99.91924039115668</x:v>
      </x:c>
      <x:c r="H1190" t="s">
        <x:v>97</x:v>
      </x:c>
      <x:c r="I1190" s="6">
        <x:v>27.856779675853886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20.419999999999998</x:v>
      </x:c>
      <x:c r="S1190" s="8">
        <x:v>26328.58028564358</x:v>
      </x:c>
      <x:c r="T1190" s="12">
        <x:v>279493.49844067526</x:v>
      </x:c>
      <x:c r="U1190" s="12">
        <x:v>24.849999999999998</x:v>
      </x:c>
      <x:c r="V1190" s="12">
        <x:v>70</x:v>
      </x:c>
      <x:c r="W1190" s="12">
        <x:f>NA()</x:f>
      </x:c>
    </x:row>
    <x:row r="1191">
      <x:c r="A1191">
        <x:v>79129</x:v>
      </x:c>
      <x:c r="B1191" s="1">
        <x:v>44774.63471701431</x:v>
      </x:c>
      <x:c r="C1191" s="6">
        <x:v>19.824626446666667</x:v>
      </x:c>
      <x:c r="D1191" s="14" t="s">
        <x:v>94</x:v>
      </x:c>
      <x:c r="E1191" s="15">
        <x:v>44771.465261750614</x:v>
      </x:c>
      <x:c r="F1191" t="s">
        <x:v>99</x:v>
      </x:c>
      <x:c r="G1191" s="6">
        <x:v>100.04484321770911</x:v>
      </x:c>
      <x:c r="H1191" t="s">
        <x:v>97</x:v>
      </x:c>
      <x:c r="I1191" s="6">
        <x:v>27.83852081216719</x:v>
      </x:c>
      <x:c r="J1191" t="s">
        <x:v>95</x:v>
      </x:c>
      <x:c r="K1191" s="6">
        <x:v>1018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20.407999999999998</x:v>
      </x:c>
      <x:c r="S1191" s="8">
        <x:v>26329.32970732238</x:v>
      </x:c>
      <x:c r="T1191" s="12">
        <x:v>279500.00574476336</x:v>
      </x:c>
      <x:c r="U1191" s="12">
        <x:v>24.849999999999998</x:v>
      </x:c>
      <x:c r="V1191" s="12">
        <x:v>70</x:v>
      </x:c>
      <x:c r="W1191" s="12">
        <x:f>NA()</x:f>
      </x:c>
    </x:row>
    <x:row r="1192">
      <x:c r="A1192">
        <x:v>79143</x:v>
      </x:c>
      <x:c r="B1192" s="1">
        <x:v>44774.63472814504</x:v>
      </x:c>
      <x:c r="C1192" s="6">
        <x:v>19.8406547</x:v>
      </x:c>
      <x:c r="D1192" s="14" t="s">
        <x:v>94</x:v>
      </x:c>
      <x:c r="E1192" s="15">
        <x:v>44771.465261750614</x:v>
      </x:c>
      <x:c r="F1192" t="s">
        <x:v>99</x:v>
      </x:c>
      <x:c r="G1192" s="6">
        <x:v>99.92813929181406</x:v>
      </x:c>
      <x:c r="H1192" t="s">
        <x:v>97</x:v>
      </x:c>
      <x:c r="I1192" s="6">
        <x:v>27.838069605920282</x:v>
      </x:c>
      <x:c r="J1192" t="s">
        <x:v>95</x:v>
      </x:c>
      <x:c r="K1192" s="6">
        <x:v>1018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20.420999999999996</x:v>
      </x:c>
      <x:c r="S1192" s="8">
        <x:v>26326.139098952874</x:v>
      </x:c>
      <x:c r="T1192" s="12">
        <x:v>279492.9743768775</x:v>
      </x:c>
      <x:c r="U1192" s="12">
        <x:v>24.849999999999998</x:v>
      </x:c>
      <x:c r="V1192" s="12">
        <x:v>70</x:v>
      </x:c>
      <x:c r="W1192" s="12">
        <x:f>NA()</x:f>
      </x:c>
    </x:row>
    <x:row r="1193">
      <x:c r="A1193">
        <x:v>79152</x:v>
      </x:c>
      <x:c r="B1193" s="1">
        <x:v>44774.634739883535</x:v>
      </x:c>
      <x:c r="C1193" s="6">
        <x:v>19.857558126666667</x:v>
      </x:c>
      <x:c r="D1193" s="14" t="s">
        <x:v>94</x:v>
      </x:c>
      <x:c r="E1193" s="15">
        <x:v>44771.465261750614</x:v>
      </x:c>
      <x:c r="F1193" t="s">
        <x:v>99</x:v>
      </x:c>
      <x:c r="G1193" s="6">
        <x:v>99.94579382626836</x:v>
      </x:c>
      <x:c r="H1193" t="s">
        <x:v>97</x:v>
      </x:c>
      <x:c r="I1193" s="6">
        <x:v>27.857260965202386</x:v>
      </x:c>
      <x:c r="J1193" t="s">
        <x:v>95</x:v>
      </x:c>
      <x:c r="K1193" s="6">
        <x:v>1018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20.416999999999998</x:v>
      </x:c>
      <x:c r="S1193" s="8">
        <x:v>26326.301621650844</x:v>
      </x:c>
      <x:c r="T1193" s="12">
        <x:v>279502.37137642904</x:v>
      </x:c>
      <x:c r="U1193" s="12">
        <x:v>24.849999999999998</x:v>
      </x:c>
      <x:c r="V1193" s="12">
        <x:v>70</x:v>
      </x:c>
      <x:c r="W1193" s="12">
        <x:f>NA()</x:f>
      </x:c>
    </x:row>
    <x:row r="1194">
      <x:c r="A1194">
        <x:v>79156</x:v>
      </x:c>
      <x:c r="B1194" s="1">
        <x:v>44774.6347516195</x:v>
      </x:c>
      <x:c r="C1194" s="6">
        <x:v>19.874457911666667</x:v>
      </x:c>
      <x:c r="D1194" s="14" t="s">
        <x:v>94</x:v>
      </x:c>
      <x:c r="E1194" s="15">
        <x:v>44771.465261750614</x:v>
      </x:c>
      <x:c r="F1194" t="s">
        <x:v>99</x:v>
      </x:c>
      <x:c r="G1194" s="6">
        <x:v>99.87165550968179</x:v>
      </x:c>
      <x:c r="H1194" t="s">
        <x:v>97</x:v>
      </x:c>
      <x:c r="I1194" s="6">
        <x:v>27.850071712741283</x:v>
      </x:c>
      <x:c r="J1194" t="s">
        <x:v>95</x:v>
      </x:c>
      <x:c r="K1194" s="6">
        <x:v>1018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20.426</x:v>
      </x:c>
      <x:c r="S1194" s="8">
        <x:v>26322.31362609508</x:v>
      </x:c>
      <x:c r="T1194" s="12">
        <x:v>279501.53283273353</x:v>
      </x:c>
      <x:c r="U1194" s="12">
        <x:v>24.849999999999998</x:v>
      </x:c>
      <x:c r="V1194" s="12">
        <x:v>70</x:v>
      </x:c>
      <x:c r="W1194" s="12">
        <x:f>NA()</x:f>
      </x:c>
    </x:row>
    <x:row r="1195">
      <x:c r="A1195">
        <x:v>79172</x:v>
      </x:c>
      <x:c r="B1195" s="1">
        <x:v>44774.6347633363</x:v>
      </x:c>
      <x:c r="C1195" s="6">
        <x:v>19.891330095</x:v>
      </x:c>
      <x:c r="D1195" s="14" t="s">
        <x:v>94</x:v>
      </x:c>
      <x:c r="E1195" s="15">
        <x:v>44771.465261750614</x:v>
      </x:c>
      <x:c r="F1195" t="s">
        <x:v>99</x:v>
      </x:c>
      <x:c r="G1195" s="6">
        <x:v>99.98609258728159</x:v>
      </x:c>
      <x:c r="H1195" t="s">
        <x:v>97</x:v>
      </x:c>
      <x:c r="I1195" s="6">
        <x:v>27.84339384349869</x:v>
      </x:c>
      <x:c r="J1195" t="s">
        <x:v>95</x:v>
      </x:c>
      <x:c r="K1195" s="6">
        <x:v>1018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20.413999999999998</x:v>
      </x:c>
      <x:c r="S1195" s="8">
        <x:v>26323.227066871586</x:v>
      </x:c>
      <x:c r="T1195" s="12">
        <x:v>279497.0067748485</x:v>
      </x:c>
      <x:c r="U1195" s="12">
        <x:v>24.849999999999998</x:v>
      </x:c>
      <x:c r="V1195" s="12">
        <x:v>70</x:v>
      </x:c>
      <x:c r="W1195" s="12">
        <x:f>NA()</x:f>
      </x:c>
    </x:row>
    <x:row r="1196">
      <x:c r="A1196">
        <x:v>79176</x:v>
      </x:c>
      <x:c r="B1196" s="1">
        <x:v>44774.63477452688</x:v>
      </x:c>
      <x:c r="C1196" s="6">
        <x:v>19.907444538333333</x:v>
      </x:c>
      <x:c r="D1196" s="14" t="s">
        <x:v>94</x:v>
      </x:c>
      <x:c r="E1196" s="15">
        <x:v>44771.465261750614</x:v>
      </x:c>
      <x:c r="F1196" t="s">
        <x:v>99</x:v>
      </x:c>
      <x:c r="G1196" s="6">
        <x:v>99.86621886091746</x:v>
      </x:c>
      <x:c r="H1196" t="s">
        <x:v>97</x:v>
      </x:c>
      <x:c r="I1196" s="6">
        <x:v>27.85575693621695</x:v>
      </x:c>
      <x:c r="J1196" t="s">
        <x:v>95</x:v>
      </x:c>
      <x:c r="K1196" s="6">
        <x:v>1018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20.426</x:v>
      </x:c>
      <x:c r="S1196" s="8">
        <x:v>26321.72306260203</x:v>
      </x:c>
      <x:c r="T1196" s="12">
        <x:v>279501.344520866</x:v>
      </x:c>
      <x:c r="U1196" s="12">
        <x:v>24.849999999999998</x:v>
      </x:c>
      <x:c r="V1196" s="12">
        <x:v>70</x:v>
      </x:c>
      <x:c r="W1196" s="12">
        <x:f>NA()</x:f>
      </x:c>
    </x:row>
    <x:row r="1197">
      <x:c r="A1197">
        <x:v>79185</x:v>
      </x:c>
      <x:c r="B1197" s="1">
        <x:v>44774.6347862219</x:v>
      </x:c>
      <x:c r="C1197" s="6">
        <x:v>19.924285361666666</x:v>
      </x:c>
      <x:c r="D1197" s="14" t="s">
        <x:v>94</x:v>
      </x:c>
      <x:c r="E1197" s="15">
        <x:v>44771.465261750614</x:v>
      </x:c>
      <x:c r="F1197" t="s">
        <x:v>99</x:v>
      </x:c>
      <x:c r="G1197" s="6">
        <x:v>99.88988241885602</x:v>
      </x:c>
      <x:c r="H1197" t="s">
        <x:v>97</x:v>
      </x:c>
      <x:c r="I1197" s="6">
        <x:v>27.849831068573167</x:v>
      </x:c>
      <x:c r="J1197" t="s">
        <x:v>95</x:v>
      </x:c>
      <x:c r="K1197" s="6">
        <x:v>1018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20.423999999999996</x:v>
      </x:c>
      <x:c r="S1197" s="8">
        <x:v>26321.82472262519</x:v>
      </x:c>
      <x:c r="T1197" s="12">
        <x:v>279490.1081966135</x:v>
      </x:c>
      <x:c r="U1197" s="12">
        <x:v>24.849999999999998</x:v>
      </x:c>
      <x:c r="V1197" s="12">
        <x:v>70</x:v>
      </x:c>
      <x:c r="W1197" s="12">
        <x:f>NA()</x:f>
      </x:c>
    </x:row>
    <x:row r="1198">
      <x:c r="A1198">
        <x:v>79193</x:v>
      </x:c>
      <x:c r="B1198" s="1">
        <x:v>44774.63479793076</x:v>
      </x:c>
      <x:c r="C1198" s="6">
        <x:v>19.941146115</x:v>
      </x:c>
      <x:c r="D1198" s="14" t="s">
        <x:v>94</x:v>
      </x:c>
      <x:c r="E1198" s="15">
        <x:v>44771.465261750614</x:v>
      </x:c>
      <x:c r="F1198" t="s">
        <x:v>99</x:v>
      </x:c>
      <x:c r="G1198" s="6">
        <x:v>100.02170877509957</x:v>
      </x:c>
      <x:c r="H1198" t="s">
        <x:v>97</x:v>
      </x:c>
      <x:c r="I1198" s="6">
        <x:v>27.853260249588857</x:v>
      </x:c>
      <x:c r="J1198" t="s">
        <x:v>95</x:v>
      </x:c>
      <x:c r="K1198" s="6">
        <x:v>1018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20.408999999999995</x:v>
      </x:c>
      <x:c r="S1198" s="8">
        <x:v>26314.635724964373</x:v>
      </x:c>
      <x:c r="T1198" s="12">
        <x:v>279487.41589420266</x:v>
      </x:c>
      <x:c r="U1198" s="12">
        <x:v>24.849999999999998</x:v>
      </x:c>
      <x:c r="V1198" s="12">
        <x:v>70</x:v>
      </x:c>
      <x:c r="W1198" s="12">
        <x:f>NA()</x:f>
      </x:c>
    </x:row>
    <x:row r="1199">
      <x:c r="A1199">
        <x:v>79202</x:v>
      </x:c>
      <x:c r="B1199" s="1">
        <x:v>44774.634809084</x:v>
      </x:c>
      <x:c r="C1199" s="6">
        <x:v>19.957206783333334</x:v>
      </x:c>
      <x:c r="D1199" s="14" t="s">
        <x:v>94</x:v>
      </x:c>
      <x:c r="E1199" s="15">
        <x:v>44771.465261750614</x:v>
      </x:c>
      <x:c r="F1199" t="s">
        <x:v>99</x:v>
      </x:c>
      <x:c r="G1199" s="6">
        <x:v>99.96392353947421</x:v>
      </x:c>
      <x:c r="H1199" t="s">
        <x:v>97</x:v>
      </x:c>
      <x:c r="I1199" s="6">
        <x:v>27.85714064285912</x:v>
      </x:c>
      <x:c r="J1199" t="s">
        <x:v>95</x:v>
      </x:c>
      <x:c r="K1199" s="6">
        <x:v>1018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20.414999999999996</x:v>
      </x:c>
      <x:c r="S1199" s="8">
        <x:v>26317.34947147514</x:v>
      </x:c>
      <x:c r="T1199" s="12">
        <x:v>279490.6527261856</x:v>
      </x:c>
      <x:c r="U1199" s="12">
        <x:v>24.849999999999998</x:v>
      </x:c>
      <x:c r="V1199" s="12">
        <x:v>70</x:v>
      </x:c>
      <x:c r="W1199" s="12">
        <x:f>NA()</x:f>
      </x:c>
    </x:row>
    <x:row r="1200">
      <x:c r="A1200">
        <x:v>79215</x:v>
      </x:c>
      <x:c r="B1200" s="1">
        <x:v>44774.63482078348</x:v>
      </x:c>
      <x:c r="C1200" s="6">
        <x:v>19.974054043333332</x:v>
      </x:c>
      <x:c r="D1200" s="14" t="s">
        <x:v>94</x:v>
      </x:c>
      <x:c r="E1200" s="15">
        <x:v>44771.465261750614</x:v>
      </x:c>
      <x:c r="F1200" t="s">
        <x:v>99</x:v>
      </x:c>
      <x:c r="G1200" s="6">
        <x:v>99.92735654115361</x:v>
      </x:c>
      <x:c r="H1200" t="s">
        <x:v>97</x:v>
      </x:c>
      <x:c r="I1200" s="6">
        <x:v>27.848296962411496</x:v>
      </x:c>
      <x:c r="J1200" t="s">
        <x:v>95</x:v>
      </x:c>
      <x:c r="K1200" s="6">
        <x:v>1018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20.419999999999998</x:v>
      </x:c>
      <x:c r="S1200" s="8">
        <x:v>26317.185960622268</x:v>
      </x:c>
      <x:c r="T1200" s="12">
        <x:v>279497.64479757496</x:v>
      </x:c>
      <x:c r="U1200" s="12">
        <x:v>24.849999999999998</x:v>
      </x:c>
      <x:c r="V1200" s="12">
        <x:v>70</x:v>
      </x:c>
      <x:c r="W1200" s="12">
        <x:f>NA()</x:f>
      </x:c>
    </x:row>
    <x:row r="1201">
      <x:c r="A1201">
        <x:v>79220</x:v>
      </x:c>
      <x:c r="B1201" s="1">
        <x:v>44774.63483252502</x:v>
      </x:c>
      <x:c r="C1201" s="6">
        <x:v>19.990961855</x:v>
      </x:c>
      <x:c r="D1201" s="14" t="s">
        <x:v>94</x:v>
      </x:c>
      <x:c r="E1201" s="15">
        <x:v>44771.465261750614</x:v>
      </x:c>
      <x:c r="F1201" t="s">
        <x:v>99</x:v>
      </x:c>
      <x:c r="G1201" s="6">
        <x:v>99.97897940008362</x:v>
      </x:c>
      <x:c r="H1201" t="s">
        <x:v>97</x:v>
      </x:c>
      <x:c r="I1201" s="6">
        <x:v>27.85082372587567</x:v>
      </x:c>
      <x:c r="J1201" t="s">
        <x:v>95</x:v>
      </x:c>
      <x:c r="K1201" s="6">
        <x:v>1018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20.413999999999998</x:v>
      </x:c>
      <x:c r="S1201" s="8">
        <x:v>26321.977580381226</x:v>
      </x:c>
      <x:c r="T1201" s="12">
        <x:v>279492.98357854894</x:v>
      </x:c>
      <x:c r="U1201" s="12">
        <x:v>24.849999999999998</x:v>
      </x:c>
      <x:c r="V1201" s="12">
        <x:v>70</x:v>
      </x:c>
      <x:c r="W1201" s="12">
        <x:f>NA()</x:f>
      </x:c>
    </x:row>
    <x:row r="1202">
      <x:c r="A1202">
        <x:v>79229</x:v>
      </x:c>
      <x:c r="B1202" s="1">
        <x:v>44774.63484431726</x:v>
      </x:c>
      <x:c r="C1202" s="6">
        <x:v>20.007942686666667</x:v>
      </x:c>
      <x:c r="D1202" s="14" t="s">
        <x:v>94</x:v>
      </x:c>
      <x:c r="E1202" s="15">
        <x:v>44771.465261750614</x:v>
      </x:c>
      <x:c r="F1202" t="s">
        <x:v>99</x:v>
      </x:c>
      <x:c r="G1202" s="6">
        <x:v>100.00103374971528</x:v>
      </x:c>
      <x:c r="H1202" t="s">
        <x:v>97</x:v>
      </x:c>
      <x:c r="I1202" s="6">
        <x:v>27.84661245449297</x:v>
      </x:c>
      <x:c r="J1202" t="s">
        <x:v>95</x:v>
      </x:c>
      <x:c r="K1202" s="6">
        <x:v>1018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20.411999999999995</x:v>
      </x:c>
      <x:c r="S1202" s="8">
        <x:v>26316.394572496964</x:v>
      </x:c>
      <x:c r="T1202" s="12">
        <x:v>279495.4000518029</x:v>
      </x:c>
      <x:c r="U1202" s="12">
        <x:v>24.849999999999998</x:v>
      </x:c>
      <x:c r="V1202" s="12">
        <x:v>70</x:v>
      </x:c>
      <x:c r="W1202" s="12">
        <x:f>NA()</x:f>
      </x:c>
    </x:row>
    <x:row r="1203">
      <x:c r="A1203">
        <x:v>79241</x:v>
      </x:c>
      <x:c r="B1203" s="1">
        <x:v>44774.6348554414</x:v>
      </x:c>
      <x:c r="C1203" s="6">
        <x:v>20.023961441666668</x:v>
      </x:c>
      <x:c r="D1203" s="14" t="s">
        <x:v>94</x:v>
      </x:c>
      <x:c r="E1203" s="15">
        <x:v>44771.465261750614</x:v>
      </x:c>
      <x:c r="F1203" t="s">
        <x:v>99</x:v>
      </x:c>
      <x:c r="G1203" s="6">
        <x:v>100.03801387035193</x:v>
      </x:c>
      <x:c r="H1203" t="s">
        <x:v>97</x:v>
      </x:c>
      <x:c r="I1203" s="6">
        <x:v>27.845649878918266</x:v>
      </x:c>
      <x:c r="J1203" t="s">
        <x:v>95</x:v>
      </x:c>
      <x:c r="K1203" s="6">
        <x:v>1018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20.407999999999998</x:v>
      </x:c>
      <x:c r="S1203" s="8">
        <x:v>26316.92695351253</x:v>
      </x:c>
      <x:c r="T1203" s="12">
        <x:v>279495.37079582387</x:v>
      </x:c>
      <x:c r="U1203" s="12">
        <x:v>24.849999999999998</x:v>
      </x:c>
      <x:c r="V1203" s="12">
        <x:v>70</x:v>
      </x:c>
      <x:c r="W1203" s="12">
        <x:f>NA()</x:f>
      </x:c>
    </x:row>
    <x:row r="1204">
      <x:c r="A1204">
        <x:v>79253</x:v>
      </x:c>
      <x:c r="B1204" s="1">
        <x:v>44774.634867147244</x:v>
      </x:c>
      <x:c r="C1204" s="6">
        <x:v>20.040817861666667</x:v>
      </x:c>
      <x:c r="D1204" s="14" t="s">
        <x:v>94</x:v>
      </x:c>
      <x:c r="E1204" s="15">
        <x:v>44771.465261750614</x:v>
      </x:c>
      <x:c r="F1204" t="s">
        <x:v>99</x:v>
      </x:c>
      <x:c r="G1204" s="6">
        <x:v>100.03830028323584</x:v>
      </x:c>
      <x:c r="H1204" t="s">
        <x:v>97</x:v>
      </x:c>
      <x:c r="I1204" s="6">
        <x:v>27.854764277455615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20.406999999999996</x:v>
      </x:c>
      <x:c r="S1204" s="8">
        <x:v>26312.91379420598</x:v>
      </x:c>
      <x:c r="T1204" s="12">
        <x:v>279480.8278485774</x:v>
      </x:c>
      <x:c r="U1204" s="12">
        <x:v>24.849999999999998</x:v>
      </x:c>
      <x:c r="V1204" s="12">
        <x:v>70</x:v>
      </x:c>
      <x:c r="W1204" s="12">
        <x:f>NA()</x:f>
      </x:c>
    </x:row>
    <x:row r="1205">
      <x:c r="A1205">
        <x:v>79257</x:v>
      </x:c>
      <x:c r="B1205" s="1">
        <x:v>44774.63487885849</x:v>
      </x:c>
      <x:c r="C1205" s="6">
        <x:v>20.057682058333334</x:v>
      </x:c>
      <x:c r="D1205" s="14" t="s">
        <x:v>94</x:v>
      </x:c>
      <x:c r="E1205" s="15">
        <x:v>44771.465261750614</x:v>
      </x:c>
      <x:c r="F1205" t="s">
        <x:v>99</x:v>
      </x:c>
      <x:c r="G1205" s="6">
        <x:v>100.00572892178275</x:v>
      </x:c>
      <x:c r="H1205" t="s">
        <x:v>97</x:v>
      </x:c>
      <x:c r="I1205" s="6">
        <x:v>27.841709338040346</x:v>
      </x:c>
      <x:c r="J1205" t="s">
        <x:v>95</x:v>
      </x:c>
      <x:c r="K1205" s="6">
        <x:v>1018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20.411999999999995</x:v>
      </x:c>
      <x:c r="S1205" s="8">
        <x:v>26316.06020952373</x:v>
      </x:c>
      <x:c r="T1205" s="12">
        <x:v>279496.92305853986</x:v>
      </x:c>
      <x:c r="U1205" s="12">
        <x:v>24.849999999999998</x:v>
      </x:c>
      <x:c r="V1205" s="12">
        <x:v>70</x:v>
      </x:c>
      <x:c r="W1205" s="12">
        <x:f>NA()</x:f>
      </x:c>
    </x:row>
    <x:row r="1206">
      <x:c r="A1206">
        <x:v>79268</x:v>
      </x:c>
      <x:c r="B1206" s="1">
        <x:v>44774.63489053049</x:v>
      </x:c>
      <x:c r="C1206" s="6">
        <x:v>20.074489731666667</x:v>
      </x:c>
      <x:c r="D1206" s="14" t="s">
        <x:v>94</x:v>
      </x:c>
      <x:c r="E1206" s="15">
        <x:v>44771.465261750614</x:v>
      </x:c>
      <x:c r="F1206" t="s">
        <x:v>99</x:v>
      </x:c>
      <x:c r="G1206" s="6">
        <x:v>99.99429720606452</x:v>
      </x:c>
      <x:c r="H1206" t="s">
        <x:v>97</x:v>
      </x:c>
      <x:c r="I1206" s="6">
        <x:v>27.84423609654459</x:v>
      </x:c>
      <x:c r="J1206" t="s">
        <x:v>95</x:v>
      </x:c>
      <x:c r="K1206" s="6">
        <x:v>1018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20.412999999999997</x:v>
      </x:c>
      <x:c r="S1206" s="8">
        <x:v>26319.326701370548</x:v>
      </x:c>
      <x:c r="T1206" s="12">
        <x:v>279486.1740405092</x:v>
      </x:c>
      <x:c r="U1206" s="12">
        <x:v>24.849999999999998</x:v>
      </x:c>
      <x:c r="V1206" s="12">
        <x:v>70</x:v>
      </x:c>
      <x:c r="W1206" s="12">
        <x:f>NA()</x:f>
      </x:c>
    </x:row>
    <x:row r="1207">
      <x:c r="A1207">
        <x:v>79279</x:v>
      </x:c>
      <x:c r="B1207" s="1">
        <x:v>44774.63490172824</x:v>
      </x:c>
      <x:c r="C1207" s="6">
        <x:v>20.0906145</x:v>
      </x:c>
      <x:c r="D1207" s="14" t="s">
        <x:v>94</x:v>
      </x:c>
      <x:c r="E1207" s="15">
        <x:v>44771.465261750614</x:v>
      </x:c>
      <x:c r="F1207" t="s">
        <x:v>99</x:v>
      </x:c>
      <x:c r="G1207" s="6">
        <x:v>100.01468464821544</x:v>
      </x:c>
      <x:c r="H1207" t="s">
        <x:v>97</x:v>
      </x:c>
      <x:c r="I1207" s="6">
        <x:v>27.84176949893481</x:v>
      </x:c>
      <x:c r="J1207" t="s">
        <x:v>95</x:v>
      </x:c>
      <x:c r="K1207" s="6">
        <x:v>1018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20.410999999999998</x:v>
      </x:c>
      <x:c r="S1207" s="8">
        <x:v>26311.52306037498</x:v>
      </x:c>
      <x:c r="T1207" s="12">
        <x:v>279500.32777684054</x:v>
      </x:c>
      <x:c r="U1207" s="12">
        <x:v>24.849999999999998</x:v>
      </x:c>
      <x:c r="V1207" s="12">
        <x:v>70</x:v>
      </x:c>
      <x:c r="W1207" s="12">
        <x:f>NA()</x:f>
      </x:c>
    </x:row>
    <x:row r="1208">
      <x:c r="A1208">
        <x:v>79289</x:v>
      </x:c>
      <x:c r="B1208" s="1">
        <x:v>44774.63491343444</x:v>
      </x:c>
      <x:c r="C1208" s="6">
        <x:v>20.107471428333334</x:v>
      </x:c>
      <x:c r="D1208" s="14" t="s">
        <x:v>94</x:v>
      </x:c>
      <x:c r="E1208" s="15">
        <x:v>44771.465261750614</x:v>
      </x:c>
      <x:c r="F1208" t="s">
        <x:v>99</x:v>
      </x:c>
      <x:c r="G1208" s="6">
        <x:v>99.97756336477788</x:v>
      </x:c>
      <x:c r="H1208" t="s">
        <x:v>97</x:v>
      </x:c>
      <x:c r="I1208" s="6">
        <x:v>27.871128144206978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20.411999999999995</x:v>
      </x:c>
      <x:c r="S1208" s="8">
        <x:v>26311.17428739025</x:v>
      </x:c>
      <x:c r="T1208" s="12">
        <x:v>279479.75150464766</x:v>
      </x:c>
      <x:c r="U1208" s="12">
        <x:v>24.849999999999998</x:v>
      </x:c>
      <x:c r="V1208" s="12">
        <x:v>70</x:v>
      </x:c>
      <x:c r="W1208" s="12">
        <x:f>NA()</x:f>
      </x:c>
    </x:row>
    <x:row r="1209">
      <x:c r="A1209">
        <x:v>79293</x:v>
      </x:c>
      <x:c r="B1209" s="1">
        <x:v>44774.634925166945</x:v>
      </x:c>
      <x:c r="C1209" s="6">
        <x:v>20.124366233333333</x:v>
      </x:c>
      <x:c r="D1209" s="14" t="s">
        <x:v>94</x:v>
      </x:c>
      <x:c r="E1209" s="15">
        <x:v>44771.465261750614</x:v>
      </x:c>
      <x:c r="F1209" t="s">
        <x:v>99</x:v>
      </x:c>
      <x:c r="G1209" s="6">
        <x:v>100.01248989870254</x:v>
      </x:c>
      <x:c r="H1209" t="s">
        <x:v>97</x:v>
      </x:c>
      <x:c r="I1209" s="6">
        <x:v>27.872301292131397</x:v>
      </x:c>
      <x:c r="J1209" t="s">
        <x:v>95</x:v>
      </x:c>
      <x:c r="K1209" s="6">
        <x:v>1018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20.407999999999998</x:v>
      </x:c>
      <x:c r="S1209" s="8">
        <x:v>26312.17027903378</x:v>
      </x:c>
      <x:c r="T1209" s="12">
        <x:v>279478.6537695518</x:v>
      </x:c>
      <x:c r="U1209" s="12">
        <x:v>24.849999999999998</x:v>
      </x:c>
      <x:c r="V1209" s="12">
        <x:v>70</x:v>
      </x:c>
      <x:c r="W1209" s="12">
        <x:f>NA()</x:f>
      </x:c>
    </x:row>
    <x:row r="1210">
      <x:c r="A1210">
        <x:v>79307</x:v>
      </x:c>
      <x:c r="B1210" s="1">
        <x:v>44774.634936916686</x:v>
      </x:c>
      <x:c r="C1210" s="6">
        <x:v>20.141285861666667</x:v>
      </x:c>
      <x:c r="D1210" s="14" t="s">
        <x:v>94</x:v>
      </x:c>
      <x:c r="E1210" s="15">
        <x:v>44771.465261750614</x:v>
      </x:c>
      <x:c r="F1210" t="s">
        <x:v>99</x:v>
      </x:c>
      <x:c r="G1210" s="6">
        <x:v>100.00540689918468</x:v>
      </x:c>
      <x:c r="H1210" t="s">
        <x:v>97</x:v>
      </x:c>
      <x:c r="I1210" s="6">
        <x:v>27.860870637517564</x:v>
      </x:c>
      <x:c r="J1210" t="s">
        <x:v>95</x:v>
      </x:c>
      <x:c r="K1210" s="6">
        <x:v>1018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20.409999999999997</x:v>
      </x:c>
      <x:c r="S1210" s="8">
        <x:v>26306.75029808606</x:v>
      </x:c>
      <x:c r="T1210" s="12">
        <x:v>279487.61298479233</x:v>
      </x:c>
      <x:c r="U1210" s="12">
        <x:v>24.849999999999998</x:v>
      </x:c>
      <x:c r="V1210" s="12">
        <x:v>70</x:v>
      </x:c>
      <x:c r="W1210" s="12">
        <x:f>NA()</x:f>
      </x:c>
    </x:row>
    <x:row r="1211">
      <x:c r="A1211">
        <x:v>79305</x:v>
      </x:c>
      <x:c r="B1211" s="1">
        <x:v>44774.63494805756</x:v>
      </x:c>
      <x:c r="C1211" s="6">
        <x:v>20.157328701666668</x:v>
      </x:c>
      <x:c r="D1211" s="14" t="s">
        <x:v>94</x:v>
      </x:c>
      <x:c r="E1211" s="15">
        <x:v>44771.465261750614</x:v>
      </x:c>
      <x:c r="F1211" t="s">
        <x:v>99</x:v>
      </x:c>
      <x:c r="G1211" s="6">
        <x:v>99.94593775696056</x:v>
      </x:c>
      <x:c r="H1211" t="s">
        <x:v>97</x:v>
      </x:c>
      <x:c r="I1211" s="6">
        <x:v>27.857110562273647</x:v>
      </x:c>
      <x:c r="J1211" t="s">
        <x:v>95</x:v>
      </x:c>
      <x:c r="K1211" s="6">
        <x:v>1018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20.416999999999998</x:v>
      </x:c>
      <x:c r="S1211" s="8">
        <x:v>26308.76276045403</x:v>
      </x:c>
      <x:c r="T1211" s="12">
        <x:v>279481.05024305324</x:v>
      </x:c>
      <x:c r="U1211" s="12">
        <x:v>24.849999999999998</x:v>
      </x:c>
      <x:c r="V1211" s="12">
        <x:v>70</x:v>
      </x:c>
      <x:c r="W1211" s="12">
        <x:f>NA()</x:f>
      </x:c>
    </x:row>
    <x:row r="1212">
      <x:c r="A1212">
        <x:v>79313</x:v>
      </x:c>
      <x:c r="B1212" s="1">
        <x:v>44774.634959825</x:v>
      </x:c>
      <x:c r="C1212" s="6">
        <x:v>20.174273831666667</x:v>
      </x:c>
      <x:c r="D1212" s="14" t="s">
        <x:v>94</x:v>
      </x:c>
      <x:c r="E1212" s="15">
        <x:v>44771.465261750614</x:v>
      </x:c>
      <x:c r="F1212" t="s">
        <x:v>99</x:v>
      </x:c>
      <x:c r="G1212" s="6">
        <x:v>100.09740881136325</x:v>
      </x:c>
      <x:c r="H1212" t="s">
        <x:v>97</x:v>
      </x:c>
      <x:c r="I1212" s="6">
        <x:v>27.849560343905978</x:v>
      </x:c>
      <x:c r="J1212" t="s">
        <x:v>95</x:v>
      </x:c>
      <x:c r="K1212" s="6">
        <x:v>1018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20.400999999999996</x:v>
      </x:c>
      <x:c r="S1212" s="8">
        <x:v>26306.239302653386</x:v>
      </x:c>
      <x:c r="T1212" s="12">
        <x:v>279474.94175674923</x:v>
      </x:c>
      <x:c r="U1212" s="12">
        <x:v>24.849999999999998</x:v>
      </x:c>
      <x:c r="V1212" s="12">
        <x:v>70</x:v>
      </x:c>
      <x:c r="W1212" s="12">
        <x:f>NA()</x:f>
      </x:c>
    </x:row>
    <x:row r="1213">
      <x:c r="A1213">
        <x:v>79330</x:v>
      </x:c>
      <x:c r="B1213" s="1">
        <x:v>44774.6349715478</x:v>
      </x:c>
      <x:c r="C1213" s="6">
        <x:v>20.191154658333332</x:v>
      </x:c>
      <x:c r="D1213" s="14" t="s">
        <x:v>94</x:v>
      </x:c>
      <x:c r="E1213" s="15">
        <x:v>44771.465261750614</x:v>
      </x:c>
      <x:c r="F1213" t="s">
        <x:v>99</x:v>
      </x:c>
      <x:c r="G1213" s="6">
        <x:v>100.06841108898432</x:v>
      </x:c>
      <x:c r="H1213" t="s">
        <x:v>97</x:v>
      </x:c>
      <x:c r="I1213" s="6">
        <x:v>27.851575739178315</x:v>
      </x:c>
      <x:c r="J1213" t="s">
        <x:v>95</x:v>
      </x:c>
      <x:c r="K1213" s="6">
        <x:v>1018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20.403999999999996</x:v>
      </x:c>
      <x:c r="S1213" s="8">
        <x:v>26304.619861112038</x:v>
      </x:c>
      <x:c r="T1213" s="12">
        <x:v>279484.14115414856</x:v>
      </x:c>
      <x:c r="U1213" s="12">
        <x:v>24.849999999999998</x:v>
      </x:c>
      <x:c r="V1213" s="12">
        <x:v>70</x:v>
      </x:c>
      <x:c r="W1213" s="12">
        <x:f>NA()</x:f>
      </x:c>
    </x:row>
    <x:row r="1214">
      <x:c r="A1214">
        <x:v>79337</x:v>
      </x:c>
      <x:c r="B1214" s="1">
        <x:v>44774.63498268843</x:v>
      </x:c>
      <x:c r="C1214" s="6">
        <x:v>20.20719717</x:v>
      </x:c>
      <x:c r="D1214" s="14" t="s">
        <x:v>94</x:v>
      </x:c>
      <x:c r="E1214" s="15">
        <x:v>44771.465261750614</x:v>
      </x:c>
      <x:c r="F1214" t="s">
        <x:v>99</x:v>
      </x:c>
      <x:c r="G1214" s="6">
        <x:v>100.01491236206054</x:v>
      </x:c>
      <x:c r="H1214" t="s">
        <x:v>97</x:v>
      </x:c>
      <x:c r="I1214" s="6">
        <x:v>27.850944047992925</x:v>
      </x:c>
      <x:c r="J1214" t="s">
        <x:v>95</x:v>
      </x:c>
      <x:c r="K1214" s="6">
        <x:v>1018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20.409999999999997</x:v>
      </x:c>
      <x:c r="S1214" s="8">
        <x:v>26303.13349322716</x:v>
      </x:c>
      <x:c r="T1214" s="12">
        <x:v>279474.15180642955</x:v>
      </x:c>
      <x:c r="U1214" s="12">
        <x:v>24.849999999999998</x:v>
      </x:c>
      <x:c r="V1214" s="12">
        <x:v>70</x:v>
      </x:c>
      <x:c r="W1214" s="12">
        <x:f>NA()</x:f>
      </x:c>
    </x:row>
    <x:row r="1215">
      <x:c r="A1215">
        <x:v>79347</x:v>
      </x:c>
      <x:c r="B1215" s="1">
        <x:v>44774.63499443815</x:v>
      </x:c>
      <x:c r="C1215" s="6">
        <x:v>20.224116761666668</x:v>
      </x:c>
      <x:c r="D1215" s="14" t="s">
        <x:v>94</x:v>
      </x:c>
      <x:c r="E1215" s="15">
        <x:v>44771.465261750614</x:v>
      </x:c>
      <x:c r="F1215" t="s">
        <x:v>99</x:v>
      </x:c>
      <x:c r="G1215" s="6">
        <x:v>99.9974046030867</x:v>
      </x:c>
      <x:c r="H1215" t="s">
        <x:v>97</x:v>
      </x:c>
      <x:c r="I1215" s="6">
        <x:v>27.85040259849893</x:v>
      </x:c>
      <x:c r="J1215" t="s">
        <x:v>95</x:v>
      </x:c>
      <x:c r="K1215" s="6">
        <x:v>1018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20.411999999999995</x:v>
      </x:c>
      <x:c r="S1215" s="8">
        <x:v>26307.89689478212</x:v>
      </x:c>
      <x:c r="T1215" s="12">
        <x:v>279472.5086510505</x:v>
      </x:c>
      <x:c r="U1215" s="12">
        <x:v>24.849999999999998</x:v>
      </x:c>
      <x:c r="V1215" s="12">
        <x:v>70</x:v>
      </x:c>
      <x:c r="W1215" s="12">
        <x:f>NA()</x:f>
      </x:c>
    </x:row>
    <x:row r="1216">
      <x:c r="A1216">
        <x:v>79354</x:v>
      </x:c>
      <x:c r="B1216" s="1">
        <x:v>44774.63500613389</x:v>
      </x:c>
      <x:c r="C1216" s="6">
        <x:v>20.240958621666667</x:v>
      </x:c>
      <x:c r="D1216" s="14" t="s">
        <x:v>94</x:v>
      </x:c>
      <x:c r="E1216" s="15">
        <x:v>44771.465261750614</x:v>
      </x:c>
      <x:c r="F1216" t="s">
        <x:v>99</x:v>
      </x:c>
      <x:c r="G1216" s="6">
        <x:v>99.99507486969993</x:v>
      </x:c>
      <x:c r="H1216" t="s">
        <x:v>97</x:v>
      </x:c>
      <x:c r="I1216" s="6">
        <x:v>27.843423923960472</x:v>
      </x:c>
      <x:c r="J1216" t="s">
        <x:v>95</x:v>
      </x:c>
      <x:c r="K1216" s="6">
        <x:v>1018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20.412999999999997</x:v>
      </x:c>
      <x:c r="S1216" s="8">
        <x:v>26304.948038546838</x:v>
      </x:c>
      <x:c r="T1216" s="12">
        <x:v>279477.6711397008</x:v>
      </x:c>
      <x:c r="U1216" s="12">
        <x:v>24.849999999999998</x:v>
      </x:c>
      <x:c r="V1216" s="12">
        <x:v>70</x:v>
      </x:c>
      <x:c r="W1216" s="12">
        <x:f>NA()</x:f>
      </x:c>
    </x:row>
    <x:row r="1217">
      <x:c r="A1217">
        <x:v>79366</x:v>
      </x:c>
      <x:c r="B1217" s="1">
        <x:v>44774.63501788221</x:v>
      </x:c>
      <x:c r="C1217" s="6">
        <x:v>20.257876218333333</x:v>
      </x:c>
      <x:c r="D1217" s="14" t="s">
        <x:v>94</x:v>
      </x:c>
      <x:c r="E1217" s="15">
        <x:v>44771.465261750614</x:v>
      </x:c>
      <x:c r="F1217" t="s">
        <x:v>99</x:v>
      </x:c>
      <x:c r="G1217" s="6">
        <x:v>100.04172795427124</x:v>
      </x:c>
      <x:c r="H1217" t="s">
        <x:v>97</x:v>
      </x:c>
      <x:c r="I1217" s="6">
        <x:v>27.860599911959525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20.406</x:v>
      </x:c>
      <x:c r="S1217" s="8">
        <x:v>26303.836660268433</x:v>
      </x:c>
      <x:c r="T1217" s="12">
        <x:v>279482.7182506778</x:v>
      </x:c>
      <x:c r="U1217" s="12">
        <x:v>24.849999999999998</x:v>
      </x:c>
      <x:c r="V1217" s="12">
        <x:v>70</x:v>
      </x:c>
      <x:c r="W1217" s="12">
        <x:f>NA()</x:f>
      </x:c>
    </x:row>
    <x:row r="1218">
      <x:c r="A1218">
        <x:v>79378</x:v>
      </x:c>
      <x:c r="B1218" s="1">
        <x:v>44774.63502901469</x:v>
      </x:c>
      <x:c r="C1218" s="6">
        <x:v>20.273906971666666</x:v>
      </x:c>
      <x:c r="D1218" s="14" t="s">
        <x:v>94</x:v>
      </x:c>
      <x:c r="E1218" s="15">
        <x:v>44771.465261750614</x:v>
      </x:c>
      <x:c r="F1218" t="s">
        <x:v>99</x:v>
      </x:c>
      <x:c r="G1218" s="6">
        <x:v>100.03415141853675</x:v>
      </x:c>
      <x:c r="H1218" t="s">
        <x:v>97</x:v>
      </x:c>
      <x:c r="I1218" s="6">
        <x:v>27.859095881477515</x:v>
      </x:c>
      <x:c r="J1218" t="s">
        <x:v>95</x:v>
      </x:c>
      <x:c r="K1218" s="6">
        <x:v>1018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20.406999999999996</x:v>
      </x:c>
      <x:c r="S1218" s="8">
        <x:v>26305.94415454771</x:v>
      </x:c>
      <x:c r="T1218" s="12">
        <x:v>279473.65258109407</x:v>
      </x:c>
      <x:c r="U1218" s="12">
        <x:v>24.849999999999998</x:v>
      </x:c>
      <x:c r="V1218" s="12">
        <x:v>70</x:v>
      </x:c>
      <x:c r="W1218" s="12">
        <x:f>NA()</x:f>
      </x:c>
    </x:row>
    <x:row r="1219">
      <x:c r="A1219">
        <x:v>79388</x:v>
      </x:c>
      <x:c r="B1219" s="1">
        <x:v>44774.635040728</x:v>
      </x:c>
      <x:c r="C1219" s="6">
        <x:v>20.290774148333334</x:v>
      </x:c>
      <x:c r="D1219" s="14" t="s">
        <x:v>94</x:v>
      </x:c>
      <x:c r="E1219" s="15">
        <x:v>44771.465261750614</x:v>
      </x:c>
      <x:c r="F1219" t="s">
        <x:v>99</x:v>
      </x:c>
      <x:c r="G1219" s="6">
        <x:v>100.05123850375008</x:v>
      </x:c>
      <x:c r="H1219" t="s">
        <x:v>97</x:v>
      </x:c>
      <x:c r="I1219" s="6">
        <x:v>27.84125813136461</x:v>
      </x:c>
      <x:c r="J1219" t="s">
        <x:v>95</x:v>
      </x:c>
      <x:c r="K1219" s="6">
        <x:v>1018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20.406999999999996</x:v>
      </x:c>
      <x:c r="S1219" s="8">
        <x:v>26300.188094911253</x:v>
      </x:c>
      <x:c r="T1219" s="12">
        <x:v>279473.8170194118</x:v>
      </x:c>
      <x:c r="U1219" s="12">
        <x:v>24.849999999999998</x:v>
      </x:c>
      <x:c r="V1219" s="12">
        <x:v>70</x:v>
      </x:c>
      <x:c r="W1219" s="12">
        <x:f>NA()</x:f>
      </x:c>
    </x:row>
    <x:row r="1220">
      <x:c r="A1220">
        <x:v>79391</x:v>
      </x:c>
      <x:c r="B1220" s="1">
        <x:v>44774.63505244346</x:v>
      </x:c>
      <x:c r="C1220" s="6">
        <x:v>20.307644408333335</x:v>
      </x:c>
      <x:c r="D1220" s="14" t="s">
        <x:v>94</x:v>
      </x:c>
      <x:c r="E1220" s="15">
        <x:v>44771.465261750614</x:v>
      </x:c>
      <x:c r="F1220" t="s">
        <x:v>99</x:v>
      </x:c>
      <x:c r="G1220" s="6">
        <x:v>100.05573241160388</x:v>
      </x:c>
      <x:c r="H1220" t="s">
        <x:v>97</x:v>
      </x:c>
      <x:c r="I1220" s="6">
        <x:v>27.845980764241176</x:v>
      </x:c>
      <x:c r="J1220" t="s">
        <x:v>95</x:v>
      </x:c>
      <x:c r="K1220" s="6">
        <x:v>1018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20.406</x:v>
      </x:c>
      <x:c r="S1220" s="8">
        <x:v>26303.408805968775</x:v>
      </x:c>
      <x:c r="T1220" s="12">
        <x:v>279476.24271222565</x:v>
      </x:c>
      <x:c r="U1220" s="12">
        <x:v>24.849999999999998</x:v>
      </x:c>
      <x:c r="V1220" s="12">
        <x:v>70</x:v>
      </x:c>
      <x:c r="W1220" s="12">
        <x:f>NA()</x:f>
      </x:c>
    </x:row>
    <x:row r="1221">
      <x:c r="A1221">
        <x:v>79405</x:v>
      </x:c>
      <x:c r="B1221" s="1">
        <x:v>44774.635064157315</x:v>
      </x:c>
      <x:c r="C1221" s="6">
        <x:v>20.324512355</x:v>
      </x:c>
      <x:c r="D1221" s="14" t="s">
        <x:v>94</x:v>
      </x:c>
      <x:c r="E1221" s="15">
        <x:v>44771.465261750614</x:v>
      </x:c>
      <x:c r="F1221" t="s">
        <x:v>99</x:v>
      </x:c>
      <x:c r="G1221" s="6">
        <x:v>100.09216195604041</x:v>
      </x:c>
      <x:c r="H1221" t="s">
        <x:v>97</x:v>
      </x:c>
      <x:c r="I1221" s="6">
        <x:v>27.855035002543445</x:v>
      </x:c>
      <x:c r="J1221" t="s">
        <x:v>95</x:v>
      </x:c>
      <x:c r="K1221" s="6">
        <x:v>1018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20.400999999999996</x:v>
      </x:c>
      <x:c r="S1221" s="8">
        <x:v>26298.911928416077</x:v>
      </x:c>
      <x:c r="T1221" s="12">
        <x:v>279474.2252399037</x:v>
      </x:c>
      <x:c r="U1221" s="12">
        <x:v>24.849999999999998</x:v>
      </x:c>
      <x:c r="V1221" s="12">
        <x:v>70</x:v>
      </x:c>
      <x:c r="W1221" s="12">
        <x:f>NA()</x:f>
      </x:c>
    </x:row>
    <x:row r="1222">
      <x:c r="A1222">
        <x:v>79413</x:v>
      </x:c>
      <x:c r="B1222" s="1">
        <x:v>44774.63507529697</x:v>
      </x:c>
      <x:c r="C1222" s="6">
        <x:v>20.340553458333332</x:v>
      </x:c>
      <x:c r="D1222" s="14" t="s">
        <x:v>94</x:v>
      </x:c>
      <x:c r="E1222" s="15">
        <x:v>44771.465261750614</x:v>
      </x:c>
      <x:c r="F1222" t="s">
        <x:v>99</x:v>
      </x:c>
      <x:c r="G1222" s="6">
        <x:v>100.01263928926943</x:v>
      </x:c>
      <x:c r="H1222" t="s">
        <x:v>97</x:v>
      </x:c>
      <x:c r="I1222" s="6">
        <x:v>27.84390521139403</x:v>
      </x:c>
      <x:c r="J1222" t="s">
        <x:v>95</x:v>
      </x:c>
      <x:c r="K1222" s="6">
        <x:v>1018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20.410999999999998</x:v>
      </x:c>
      <x:c r="S1222" s="8">
        <x:v>26304.14934730895</x:v>
      </x:c>
      <x:c r="T1222" s="12">
        <x:v>279453.4087545792</x:v>
      </x:c>
      <x:c r="U1222" s="12">
        <x:v>24.849999999999998</x:v>
      </x:c>
      <x:c r="V1222" s="12">
        <x:v>70</x:v>
      </x:c>
      <x:c r="W1222" s="12">
        <x:f>NA()</x:f>
      </x:c>
    </x:row>
    <x:row r="1223">
      <x:c r="A1223">
        <x:v>79418</x:v>
      </x:c>
      <x:c r="B1223" s="1">
        <x:v>44774.635087050294</x:v>
      </x:c>
      <x:c r="C1223" s="6">
        <x:v>20.357478255</x:v>
      </x:c>
      <x:c r="D1223" s="14" t="s">
        <x:v>94</x:v>
      </x:c>
      <x:c r="E1223" s="15">
        <x:v>44771.465261750614</x:v>
      </x:c>
      <x:c r="F1223" t="s">
        <x:v>99</x:v>
      </x:c>
      <x:c r="G1223" s="6">
        <x:v>100.10072454880118</x:v>
      </x:c>
      <x:c r="H1223" t="s">
        <x:v>97</x:v>
      </x:c>
      <x:c r="I1223" s="6">
        <x:v>27.855516291641834</x:v>
      </x:c>
      <x:c r="J1223" t="s">
        <x:v>95</x:v>
      </x:c>
      <x:c r="K1223" s="6">
        <x:v>1018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20.4</x:v>
      </x:c>
      <x:c r="S1223" s="8">
        <x:v>26295.792224460056</x:v>
      </x:c>
      <x:c r="T1223" s="12">
        <x:v>279465.24196838134</x:v>
      </x:c>
      <x:c r="U1223" s="12">
        <x:v>24.849999999999998</x:v>
      </x:c>
      <x:c r="V1223" s="12">
        <x:v>70</x:v>
      </x:c>
      <x:c r="W1223" s="12">
        <x:f>NA()</x:f>
      </x:c>
    </x:row>
    <x:row r="1224">
      <x:c r="A1224">
        <x:v>79430</x:v>
      </x:c>
      <x:c r="B1224" s="1">
        <x:v>44774.63509876114</x:v>
      </x:c>
      <x:c r="C1224" s="6">
        <x:v>20.374341873333332</x:v>
      </x:c>
      <x:c r="D1224" s="14" t="s">
        <x:v>94</x:v>
      </x:c>
      <x:c r="E1224" s="15">
        <x:v>44771.465261750614</x:v>
      </x:c>
      <x:c r="F1224" t="s">
        <x:v>99</x:v>
      </x:c>
      <x:c r="G1224" s="6">
        <x:v>100.08818443417206</x:v>
      </x:c>
      <x:c r="H1224" t="s">
        <x:v>97</x:v>
      </x:c>
      <x:c r="I1224" s="6">
        <x:v>27.84035571819595</x:v>
      </x:c>
      <x:c r="J1224" t="s">
        <x:v>95</x:v>
      </x:c>
      <x:c r="K1224" s="6">
        <x:v>1018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20.403</x:v>
      </x:c>
      <x:c r="S1224" s="8">
        <x:v>26294.492240683852</x:v>
      </x:c>
      <x:c r="T1224" s="12">
        <x:v>279470.3417568686</x:v>
      </x:c>
      <x:c r="U1224" s="12">
        <x:v>24.849999999999998</x:v>
      </x:c>
      <x:c r="V1224" s="12">
        <x:v>70</x:v>
      </x:c>
      <x:c r="W1224" s="12">
        <x:f>NA()</x:f>
      </x:c>
    </x:row>
    <x:row r="1225">
      <x:c r="A1225">
        <x:v>79438</x:v>
      </x:c>
      <x:c r="B1225" s="1">
        <x:v>44774.635110504954</x:v>
      </x:c>
      <x:c r="C1225" s="6">
        <x:v>20.391252965</x:v>
      </x:c>
      <x:c r="D1225" s="14" t="s">
        <x:v>94</x:v>
      </x:c>
      <x:c r="E1225" s="15">
        <x:v>44771.465261750614</x:v>
      </x:c>
      <x:c r="F1225" t="s">
        <x:v>99</x:v>
      </x:c>
      <x:c r="G1225" s="6">
        <x:v>100.09971584291195</x:v>
      </x:c>
      <x:c r="H1225" t="s">
        <x:v>97</x:v>
      </x:c>
      <x:c r="I1225" s="6">
        <x:v>27.83773872137772</x:v>
      </x:c>
      <x:c r="J1225" t="s">
        <x:v>95</x:v>
      </x:c>
      <x:c r="K1225" s="6">
        <x:v>1018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20.401999999999997</x:v>
      </x:c>
      <x:c r="S1225" s="8">
        <x:v>26296.788107244352</x:v>
      </x:c>
      <x:c r="T1225" s="12">
        <x:v>279467.30423037516</x:v>
      </x:c>
      <x:c r="U1225" s="12">
        <x:v>24.849999999999998</x:v>
      </x:c>
      <x:c r="V1225" s="12">
        <x:v>70</x:v>
      </x:c>
      <x:c r="W1225" s="12">
        <x:f>NA()</x:f>
      </x:c>
    </x:row>
    <x:row r="1226">
      <x:c r="A1226">
        <x:v>79450</x:v>
      </x:c>
      <x:c r="B1226" s="1">
        <x:v>44774.63512165009</x:v>
      </x:c>
      <x:c r="C1226" s="6">
        <x:v>20.407301966666665</x:v>
      </x:c>
      <x:c r="D1226" s="14" t="s">
        <x:v>94</x:v>
      </x:c>
      <x:c r="E1226" s="15">
        <x:v>44771.465261750614</x:v>
      </x:c>
      <x:c r="F1226" t="s">
        <x:v>99</x:v>
      </x:c>
      <x:c r="G1226" s="6">
        <x:v>100.19156465170705</x:v>
      </x:c>
      <x:c r="H1226" t="s">
        <x:v>97</x:v>
      </x:c>
      <x:c r="I1226" s="6">
        <x:v>27.836114379551418</x:v>
      </x:c>
      <x:c r="J1226" t="s">
        <x:v>95</x:v>
      </x:c>
      <x:c r="K1226" s="6">
        <x:v>1018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20.391999999999996</x:v>
      </x:c>
      <x:c r="S1226" s="8">
        <x:v>26293.137205386065</x:v>
      </x:c>
      <x:c r="T1226" s="12">
        <x:v>279468.99802351155</x:v>
      </x:c>
      <x:c r="U1226" s="12">
        <x:v>24.849999999999998</x:v>
      </x:c>
      <x:c r="V1226" s="12">
        <x:v>70</x:v>
      </x:c>
      <x:c r="W1226" s="12">
        <x:f>NA()</x:f>
      </x:c>
    </x:row>
    <x:row r="1227">
      <x:c r="A1227">
        <x:v>79459</x:v>
      </x:c>
      <x:c r="B1227" s="1">
        <x:v>44774.635133364165</x:v>
      </x:c>
      <x:c r="C1227" s="6">
        <x:v>20.42417023166667</x:v>
      </x:c>
      <x:c r="D1227" s="14" t="s">
        <x:v>94</x:v>
      </x:c>
      <x:c r="E1227" s="15">
        <x:v>44771.465261750614</x:v>
      </x:c>
      <x:c r="F1227" t="s">
        <x:v>99</x:v>
      </x:c>
      <x:c r="G1227" s="6">
        <x:v>100.05503964038847</x:v>
      </x:c>
      <x:c r="H1227" t="s">
        <x:v>97</x:v>
      </x:c>
      <x:c r="I1227" s="6">
        <x:v>27.856117903112136</x:v>
      </x:c>
      <x:c r="J1227" t="s">
        <x:v>95</x:v>
      </x:c>
      <x:c r="K1227" s="6">
        <x:v>1018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20.404999999999998</x:v>
      </x:c>
      <x:c r="S1227" s="8">
        <x:v>26292.03917346541</x:v>
      </x:c>
      <x:c r="T1227" s="12">
        <x:v>279464.8674902697</x:v>
      </x:c>
      <x:c r="U1227" s="12">
        <x:v>24.849999999999998</x:v>
      </x:c>
      <x:c r="V1227" s="12">
        <x:v>70</x:v>
      </x:c>
      <x:c r="W1227" s="12">
        <x:f>NA()</x:f>
      </x:c>
    </x:row>
    <x:row r="1228">
      <x:c r="A1228">
        <x:v>79464</x:v>
      </x:c>
      <x:c r="B1228" s="1">
        <x:v>44774.63514515823</x:v>
      </x:c>
      <x:c r="C1228" s="6">
        <x:v>20.441153676666666</x:v>
      </x:c>
      <x:c r="D1228" s="14" t="s">
        <x:v>94</x:v>
      </x:c>
      <x:c r="E1228" s="15">
        <x:v>44771.465261750614</x:v>
      </x:c>
      <x:c r="F1228" t="s">
        <x:v>99</x:v>
      </x:c>
      <x:c r="G1228" s="6">
        <x:v>100.18914268506276</x:v>
      </x:c>
      <x:c r="H1228" t="s">
        <x:v>97</x:v>
      </x:c>
      <x:c r="I1228" s="6">
        <x:v>27.84805631837162</x:v>
      </x:c>
      <x:c r="J1228" t="s">
        <x:v>95</x:v>
      </x:c>
      <x:c r="K1228" s="6">
        <x:v>1018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20.391</x:v>
      </x:c>
      <x:c r="S1228" s="8">
        <x:v>26290.67867619448</x:v>
      </x:c>
      <x:c r="T1228" s="12">
        <x:v>279465.5877104571</x:v>
      </x:c>
      <x:c r="U1228" s="12">
        <x:v>24.849999999999998</x:v>
      </x:c>
      <x:c r="V1228" s="12">
        <x:v>70</x:v>
      </x:c>
      <x:c r="W1228" s="12">
        <x:f>NA()</x:f>
      </x:c>
    </x:row>
    <x:row r="1229">
      <x:c r="A1229">
        <x:v>79474</x:v>
      </x:c>
      <x:c r="B1229" s="1">
        <x:v>44774.63515682597</x:v>
      </x:c>
      <x:c r="C1229" s="6">
        <x:v>20.457955223333332</x:v>
      </x:c>
      <x:c r="D1229" s="14" t="s">
        <x:v>94</x:v>
      </x:c>
      <x:c r="E1229" s="15">
        <x:v>44771.465261750614</x:v>
      </x:c>
      <x:c r="F1229" t="s">
        <x:v>99</x:v>
      </x:c>
      <x:c r="G1229" s="6">
        <x:v>100.05354219999046</x:v>
      </x:c>
      <x:c r="H1229" t="s">
        <x:v>97</x:v>
      </x:c>
      <x:c r="I1229" s="6">
        <x:v>27.8482668819056</x:v>
      </x:c>
      <x:c r="J1229" t="s">
        <x:v>95</x:v>
      </x:c>
      <x:c r="K1229" s="6">
        <x:v>1018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20.406</x:v>
      </x:c>
      <x:c r="S1229" s="8">
        <x:v>26290.378338055554</x:v>
      </x:c>
      <x:c r="T1229" s="12">
        <x:v>279462.22268895915</x:v>
      </x:c>
      <x:c r="U1229" s="12">
        <x:v>24.849999999999998</x:v>
      </x:c>
      <x:c r="V1229" s="12">
        <x:v>70</x:v>
      </x:c>
      <x:c r="W1229" s="12">
        <x:f>NA()</x:f>
      </x:c>
    </x:row>
    <x:row r="1230">
      <x:c r="A1230">
        <x:v>79479</x:v>
      </x:c>
      <x:c r="B1230" s="1">
        <x:v>44774.635167963206</x:v>
      </x:c>
      <x:c r="C1230" s="6">
        <x:v>20.473992838333334</x:v>
      </x:c>
      <x:c r="D1230" s="14" t="s">
        <x:v>94</x:v>
      </x:c>
      <x:c r="E1230" s="15">
        <x:v>44771.465261750614</x:v>
      </x:c>
      <x:c r="F1230" t="s">
        <x:v>99</x:v>
      </x:c>
      <x:c r="G1230" s="6">
        <x:v>100.17584145310788</x:v>
      </x:c>
      <x:c r="H1230" t="s">
        <x:v>97</x:v>
      </x:c>
      <x:c r="I1230" s="6">
        <x:v>27.861923459341597</x:v>
      </x:c>
      <x:c r="J1230" t="s">
        <x:v>95</x:v>
      </x:c>
      <x:c r="K1230" s="6">
        <x:v>1018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20.391</x:v>
      </x:c>
      <x:c r="S1230" s="8">
        <x:v>26290.500794007596</x:v>
      </x:c>
      <x:c r="T1230" s="12">
        <x:v>279460.19819401007</x:v>
      </x:c>
      <x:c r="U1230" s="12">
        <x:v>24.849999999999998</x:v>
      </x:c>
      <x:c r="V1230" s="12">
        <x:v>70</x:v>
      </x:c>
      <x:c r="W1230" s="12">
        <x:f>NA()</x:f>
      </x:c>
    </x:row>
    <x:row r="1231">
      <x:c r="A1231">
        <x:v>79488</x:v>
      </x:c>
      <x:c r="B1231" s="1">
        <x:v>44774.635179664256</x:v>
      </x:c>
      <x:c r="C1231" s="6">
        <x:v>20.49084235666667</x:v>
      </x:c>
      <x:c r="D1231" s="14" t="s">
        <x:v>94</x:v>
      </x:c>
      <x:c r="E1231" s="15">
        <x:v>44771.465261750614</x:v>
      </x:c>
      <x:c r="F1231" t="s">
        <x:v>99</x:v>
      </x:c>
      <x:c r="G1231" s="6">
        <x:v>100.08440782269614</x:v>
      </x:c>
      <x:c r="H1231" t="s">
        <x:v>97</x:v>
      </x:c>
      <x:c r="I1231" s="6">
        <x:v>27.863126684686904</x:v>
      </x:c>
      <x:c r="J1231" t="s">
        <x:v>95</x:v>
      </x:c>
      <x:c r="K1231" s="6">
        <x:v>1018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20.400999999999996</x:v>
      </x:c>
      <x:c r="S1231" s="8">
        <x:v>26288.85183635943</x:v>
      </x:c>
      <x:c r="T1231" s="12">
        <x:v>279466.9108159612</x:v>
      </x:c>
      <x:c r="U1231" s="12">
        <x:v>24.849999999999998</x:v>
      </x:c>
      <x:c r="V1231" s="12">
        <x:v>70</x:v>
      </x:c>
      <x:c r="W1231" s="12">
        <x:f>NA()</x:f>
      </x:c>
    </x:row>
    <x:row r="1232">
      <x:c r="A1232">
        <x:v>79504</x:v>
      </x:c>
      <x:c r="B1232" s="1">
        <x:v>44774.63519140349</x:v>
      </x:c>
      <x:c r="C1232" s="6">
        <x:v>20.507746853333334</x:v>
      </x:c>
      <x:c r="D1232" s="14" t="s">
        <x:v>94</x:v>
      </x:c>
      <x:c r="E1232" s="15">
        <x:v>44771.465261750614</x:v>
      </x:c>
      <x:c r="F1232" t="s">
        <x:v>99</x:v>
      </x:c>
      <x:c r="G1232" s="6">
        <x:v>100.1073852255691</x:v>
      </x:c>
      <x:c r="H1232" t="s">
        <x:v>97</x:v>
      </x:c>
      <x:c r="I1232" s="6">
        <x:v>27.857982899355193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20.398999999999997</x:v>
      </x:c>
      <x:c r="S1232" s="8">
        <x:v>26283.161633883068</x:v>
      </x:c>
      <x:c r="T1232" s="12">
        <x:v>279466.7006067433</x:v>
      </x:c>
      <x:c r="U1232" s="12">
        <x:v>24.849999999999998</x:v>
      </x:c>
      <x:c r="V1232" s="12">
        <x:v>70</x:v>
      </x:c>
      <x:c r="W1232" s="12">
        <x:f>NA()</x:f>
      </x:c>
    </x:row>
    <x:row r="1233">
      <x:c r="A1233">
        <x:v>79506</x:v>
      </x:c>
      <x:c r="B1233" s="1">
        <x:v>44774.63520258927</x:v>
      </x:c>
      <x:c r="C1233" s="6">
        <x:v>20.52385438</x:v>
      </x:c>
      <x:c r="D1233" s="14" t="s">
        <x:v>94</x:v>
      </x:c>
      <x:c r="E1233" s="15">
        <x:v>44771.465261750614</x:v>
      </x:c>
      <x:c r="F1233" t="s">
        <x:v>99</x:v>
      </x:c>
      <x:c r="G1233" s="6">
        <x:v>100.06985180125149</x:v>
      </x:c>
      <x:c r="H1233" t="s">
        <x:v>97</x:v>
      </x:c>
      <x:c r="I1233" s="6">
        <x:v>27.859486929338345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20.403</x:v>
      </x:c>
      <x:c r="S1233" s="8">
        <x:v>26283.226305723198</x:v>
      </x:c>
      <x:c r="T1233" s="12">
        <x:v>279456.57438550115</x:v>
      </x:c>
      <x:c r="U1233" s="12">
        <x:v>24.849999999999998</x:v>
      </x:c>
      <x:c r="V1233" s="12">
        <x:v>70</x:v>
      </x:c>
      <x:c r="W1233" s="12">
        <x:f>NA()</x:f>
      </x:c>
    </x:row>
    <x:row r="1234">
      <x:c r="A1234">
        <x:v>79515</x:v>
      </x:c>
      <x:c r="B1234" s="1">
        <x:v>44774.63521436377</x:v>
      </x:c>
      <x:c r="C1234" s="6">
        <x:v>20.54080965</x:v>
      </x:c>
      <x:c r="D1234" s="14" t="s">
        <x:v>94</x:v>
      </x:c>
      <x:c r="E1234" s="15">
        <x:v>44771.465261750614</x:v>
      </x:c>
      <x:c r="F1234" t="s">
        <x:v>99</x:v>
      </x:c>
      <x:c r="G1234" s="6">
        <x:v>100.13945363175077</x:v>
      </x:c>
      <x:c r="H1234" t="s">
        <x:v>97</x:v>
      </x:c>
      <x:c r="I1234" s="6">
        <x:v>27.833948591673106</x:v>
      </x:c>
      <x:c r="J1234" t="s">
        <x:v>95</x:v>
      </x:c>
      <x:c r="K1234" s="6">
        <x:v>1018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20.397999999999996</x:v>
      </x:c>
      <x:c r="S1234" s="8">
        <x:v>26283.500152299683</x:v>
      </x:c>
      <x:c r="T1234" s="12">
        <x:v>279467.42724872247</x:v>
      </x:c>
      <x:c r="U1234" s="12">
        <x:v>24.849999999999998</x:v>
      </x:c>
      <x:c r="V1234" s="12">
        <x:v>70</x:v>
      </x:c>
      <x:c r="W1234" s="12">
        <x:f>NA()</x:f>
      </x:c>
    </x:row>
    <x:row r="1235">
      <x:c r="A1235">
        <x:v>79530</x:v>
      </x:c>
      <x:c r="B1235" s="1">
        <x:v>44774.63522620021</x:v>
      </x:c>
      <x:c r="C1235" s="6">
        <x:v>20.55785414</x:v>
      </x:c>
      <x:c r="D1235" s="14" t="s">
        <x:v>94</x:v>
      </x:c>
      <x:c r="E1235" s="15">
        <x:v>44771.465261750614</x:v>
      </x:c>
      <x:c r="F1235" t="s">
        <x:v>99</x:v>
      </x:c>
      <x:c r="G1235" s="6">
        <x:v>100.16856396421973</x:v>
      </x:c>
      <x:c r="H1235" t="s">
        <x:v>97</x:v>
      </x:c>
      <x:c r="I1235" s="6">
        <x:v>27.84125813136461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20.394</x:v>
      </x:c>
      <x:c r="S1235" s="8">
        <x:v>26285.754999348846</x:v>
      </x:c>
      <x:c r="T1235" s="12">
        <x:v>279462.55718012387</x:v>
      </x:c>
      <x:c r="U1235" s="12">
        <x:v>24.849999999999998</x:v>
      </x:c>
      <x:c r="V1235" s="12">
        <x:v>70</x:v>
      </x:c>
      <x:c r="W1235" s="12">
        <x:f>NA()</x:f>
      </x:c>
    </x:row>
    <x:row r="1236">
      <x:c r="A1236">
        <x:v>79536</x:v>
      </x:c>
      <x:c r="B1236" s="1">
        <x:v>44774.63523737967</x:v>
      </x:c>
      <x:c r="C1236" s="6">
        <x:v>20.573952553333335</x:v>
      </x:c>
      <x:c r="D1236" s="14" t="s">
        <x:v>94</x:v>
      </x:c>
      <x:c r="E1236" s="15">
        <x:v>44771.465261750614</x:v>
      </x:c>
      <x:c r="F1236" t="s">
        <x:v>99</x:v>
      </x:c>
      <x:c r="G1236" s="6">
        <x:v>100.16423636840682</x:v>
      </x:c>
      <x:c r="H1236" t="s">
        <x:v>97</x:v>
      </x:c>
      <x:c r="I1236" s="6">
        <x:v>27.84577020085044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20.394</x:v>
      </x:c>
      <x:c r="S1236" s="8">
        <x:v>26283.881647027716</x:v>
      </x:c>
      <x:c r="T1236" s="12">
        <x:v>279453.991511409</x:v>
      </x:c>
      <x:c r="U1236" s="12">
        <x:v>24.849999999999998</x:v>
      </x:c>
      <x:c r="V1236" s="12">
        <x:v>70</x:v>
      </x:c>
      <x:c r="W1236" s="12">
        <x:f>NA()</x:f>
      </x:c>
    </x:row>
    <x:row r="1237">
      <x:c r="A1237">
        <x:v>79549</x:v>
      </x:c>
      <x:c r="B1237" s="1">
        <x:v>44774.635249165665</x:v>
      </x:c>
      <x:c r="C1237" s="6">
        <x:v>20.590924391666668</x:v>
      </x:c>
      <x:c r="D1237" s="14" t="s">
        <x:v>94</x:v>
      </x:c>
      <x:c r="E1237" s="15">
        <x:v>44771.465261750614</x:v>
      </x:c>
      <x:c r="F1237" t="s">
        <x:v>99</x:v>
      </x:c>
      <x:c r="G1237" s="6">
        <x:v>100.19823547504696</x:v>
      </x:c>
      <x:c r="H1237" t="s">
        <x:v>97</x:v>
      </x:c>
      <x:c r="I1237" s="6">
        <x:v>27.847996157364378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20.389999999999997</x:v>
      </x:c>
      <x:c r="S1237" s="8">
        <x:v>26286.598884531588</x:v>
      </x:c>
      <x:c r="T1237" s="12">
        <x:v>279452.1820247188</x:v>
      </x:c>
      <x:c r="U1237" s="12">
        <x:v>24.849999999999998</x:v>
      </x:c>
      <x:c r="V1237" s="12">
        <x:v>70</x:v>
      </x:c>
      <x:c r="W1237" s="12">
        <x:f>NA()</x:f>
      </x:c>
    </x:row>
    <x:row r="1238">
      <x:c r="A1238">
        <x:v>79555</x:v>
      </x:c>
      <x:c r="B1238" s="1">
        <x:v>44774.63526093249</x:v>
      </x:c>
      <x:c r="C1238" s="6">
        <x:v>20.607868618333335</x:v>
      </x:c>
      <x:c r="D1238" s="14" t="s">
        <x:v>94</x:v>
      </x:c>
      <x:c r="E1238" s="15">
        <x:v>44771.465261750614</x:v>
      </x:c>
      <x:c r="F1238" t="s">
        <x:v>99</x:v>
      </x:c>
      <x:c r="G1238" s="6">
        <x:v>100.13155140665704</x:v>
      </x:c>
      <x:c r="H1238" t="s">
        <x:v>97</x:v>
      </x:c>
      <x:c r="I1238" s="6">
        <x:v>27.851605819714678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20.397</x:v>
      </x:c>
      <x:c r="S1238" s="8">
        <x:v>26279.90550678463</x:v>
      </x:c>
      <x:c r="T1238" s="12">
        <x:v>279460.53022738005</x:v>
      </x:c>
      <x:c r="U1238" s="12">
        <x:v>24.849999999999998</x:v>
      </x:c>
      <x:c r="V1238" s="12">
        <x:v>70</x:v>
      </x:c>
      <x:c r="W1238" s="12">
        <x:f>NA()</x:f>
      </x:c>
    </x:row>
    <x:row r="1239">
      <x:c r="A1239">
        <x:v>79567</x:v>
      </x:c>
      <x:c r="B1239" s="1">
        <x:v>44774.63527211817</x:v>
      </x:c>
      <x:c r="C1239" s="6">
        <x:v>20.623975991666665</x:v>
      </x:c>
      <x:c r="D1239" s="14" t="s">
        <x:v>94</x:v>
      </x:c>
      <x:c r="E1239" s="15">
        <x:v>44771.465261750614</x:v>
      </x:c>
      <x:c r="F1239" t="s">
        <x:v>99</x:v>
      </x:c>
      <x:c r="G1239" s="6">
        <x:v>100.17791382197856</x:v>
      </x:c>
      <x:c r="H1239" t="s">
        <x:v>97</x:v>
      </x:c>
      <x:c r="I1239" s="6">
        <x:v>27.840927246507817</x:v>
      </x:c>
      <x:c r="J1239" t="s">
        <x:v>95</x:v>
      </x:c>
      <x:c r="K1239" s="6">
        <x:v>1018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20.392999999999997</x:v>
      </x:c>
      <x:c r="S1239" s="8">
        <x:v>26279.96997598199</x:v>
      </x:c>
      <x:c r="T1239" s="12">
        <x:v>279449.10638688545</x:v>
      </x:c>
      <x:c r="U1239" s="12">
        <x:v>24.849999999999998</x:v>
      </x:c>
      <x:c r="V1239" s="12">
        <x:v>70</x:v>
      </x:c>
      <x:c r="W1239" s="12">
        <x:f>NA()</x:f>
      </x:c>
    </x:row>
    <x:row r="1240">
      <x:c r="A1240">
        <x:v>79575</x:v>
      </x:c>
      <x:c r="B1240" s="1">
        <x:v>44774.635283892305</x:v>
      </x:c>
      <x:c r="C1240" s="6">
        <x:v>20.640930748333332</x:v>
      </x:c>
      <x:c r="D1240" s="14" t="s">
        <x:v>94</x:v>
      </x:c>
      <x:c r="E1240" s="15">
        <x:v>44771.465261750614</x:v>
      </x:c>
      <x:c r="F1240" t="s">
        <x:v>99</x:v>
      </x:c>
      <x:c r="G1240" s="6">
        <x:v>100.23146705628724</x:v>
      </x:c>
      <x:c r="H1240" t="s">
        <x:v>97</x:v>
      </x:c>
      <x:c r="I1240" s="6">
        <x:v>27.84161909670047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20.386999999999997</x:v>
      </x:c>
      <x:c r="S1240" s="8">
        <x:v>26276.252621481257</x:v>
      </x:c>
      <x:c r="T1240" s="12">
        <x:v>279456.68588573555</x:v>
      </x:c>
      <x:c r="U1240" s="12">
        <x:v>24.849999999999998</x:v>
      </x:c>
      <x:c r="V1240" s="12">
        <x:v>70</x:v>
      </x:c>
      <x:c r="W1240" s="12">
        <x:f>NA()</x:f>
      </x:c>
    </x:row>
    <x:row r="1241">
      <x:c r="A1241">
        <x:v>79579</x:v>
      </x:c>
      <x:c r="B1241" s="1">
        <x:v>44774.63529561766</x:v>
      </x:c>
      <x:c r="C1241" s="6">
        <x:v>20.657815265</x:v>
      </x:c>
      <x:c r="D1241" s="14" t="s">
        <x:v>94</x:v>
      </x:c>
      <x:c r="E1241" s="15">
        <x:v>44771.465261750614</x:v>
      </x:c>
      <x:c r="F1241" t="s">
        <x:v>99</x:v>
      </x:c>
      <x:c r="G1241" s="6">
        <x:v>100.06682694165727</x:v>
      </x:c>
      <x:c r="H1241" t="s">
        <x:v>97</x:v>
      </x:c>
      <x:c r="I1241" s="6">
        <x:v>27.843814969995037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20.404999999999998</x:v>
      </x:c>
      <x:c r="S1241" s="8">
        <x:v>26279.454348738996</x:v>
      </x:c>
      <x:c r="T1241" s="12">
        <x:v>279439.55101903493</x:v>
      </x:c>
      <x:c r="U1241" s="12">
        <x:v>24.849999999999998</x:v>
      </x:c>
      <x:c r="V1241" s="12">
        <x:v>70</x:v>
      </x:c>
      <x:c r="W1241" s="12">
        <x:f>NA()</x:f>
      </x:c>
    </x:row>
    <x:row r="1242">
      <x:c r="A1242">
        <x:v>79587</x:v>
      </x:c>
      <x:c r="B1242" s="1">
        <x:v>44774.63530677821</x:v>
      </x:c>
      <x:c r="C1242" s="6">
        <x:v>20.67388646</x:v>
      </x:c>
      <x:c r="D1242" s="14" t="s">
        <x:v>94</x:v>
      </x:c>
      <x:c r="E1242" s="15">
        <x:v>44771.465261750614</x:v>
      </x:c>
      <x:c r="F1242" t="s">
        <x:v>99</x:v>
      </x:c>
      <x:c r="G1242" s="6">
        <x:v>100.16651742394497</x:v>
      </x:c>
      <x:c r="H1242" t="s">
        <x:v>97</x:v>
      </x:c>
      <x:c r="I1242" s="6">
        <x:v>27.852809041360615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20.392999999999997</x:v>
      </x:c>
      <x:c r="S1242" s="8">
        <x:v>26283.17817618979</x:v>
      </x:c>
      <x:c r="T1242" s="12">
        <x:v>279453.85169360094</x:v>
      </x:c>
      <x:c r="U1242" s="12">
        <x:v>24.849999999999998</x:v>
      </x:c>
      <x:c r="V1242" s="12">
        <x:v>70</x:v>
      </x:c>
      <x:c r="W1242" s="12">
        <x:f>NA()</x:f>
      </x:c>
    </x:row>
    <x:row r="1243">
      <x:c r="A1243">
        <x:v>79603</x:v>
      </x:c>
      <x:c r="B1243" s="1">
        <x:v>44774.63531851381</x:v>
      </x:c>
      <x:c r="C1243" s="6">
        <x:v>20.690785711666667</x:v>
      </x:c>
      <x:c r="D1243" s="14" t="s">
        <x:v>94</x:v>
      </x:c>
      <x:c r="E1243" s="15">
        <x:v>44771.465261750614</x:v>
      </x:c>
      <x:c r="F1243" t="s">
        <x:v>99</x:v>
      </x:c>
      <x:c r="G1243" s="6">
        <x:v>100.23481598405068</x:v>
      </x:c>
      <x:c r="H1243" t="s">
        <x:v>97</x:v>
      </x:c>
      <x:c r="I1243" s="6">
        <x:v>27.838129766749717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20.386999999999997</x:v>
      </x:c>
      <x:c r="S1243" s="8">
        <x:v>26278.870575118795</x:v>
      </x:c>
      <x:c r="T1243" s="12">
        <x:v>279442.05696627335</x:v>
      </x:c>
      <x:c r="U1243" s="12">
        <x:v>24.849999999999998</x:v>
      </x:c>
      <x:c r="V1243" s="12">
        <x:v>70</x:v>
      </x:c>
      <x:c r="W1243" s="12">
        <x:f>NA()</x:f>
      </x:c>
    </x:row>
    <x:row r="1244">
      <x:c r="A1244">
        <x:v>79613</x:v>
      </x:c>
      <x:c r="B1244" s="1">
        <x:v>44774.63533025963</x:v>
      </x:c>
      <x:c r="C1244" s="6">
        <x:v>20.707699698333332</x:v>
      </x:c>
      <x:c r="D1244" s="14" t="s">
        <x:v>94</x:v>
      </x:c>
      <x:c r="E1244" s="15">
        <x:v>44771.465261750614</x:v>
      </x:c>
      <x:c r="F1244" t="s">
        <x:v>99</x:v>
      </x:c>
      <x:c r="G1244" s="6">
        <x:v>100.10677913901839</x:v>
      </x:c>
      <x:c r="H1244" t="s">
        <x:v>97</x:v>
      </x:c>
      <x:c r="I1244" s="6">
        <x:v>27.849199377716104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20.4</x:v>
      </x:c>
      <x:c r="S1244" s="8">
        <x:v>26282.758612864123</x:v>
      </x:c>
      <x:c r="T1244" s="12">
        <x:v>279448.9001472634</x:v>
      </x:c>
      <x:c r="U1244" s="12">
        <x:v>24.849999999999998</x:v>
      </x:c>
      <x:c r="V1244" s="12">
        <x:v>70</x:v>
      </x:c>
      <x:c r="W1244" s="12">
        <x:f>NA()</x:f>
      </x:c>
    </x:row>
    <x:row r="1245">
      <x:c r="A1245">
        <x:v>79621</x:v>
      </x:c>
      <x:c r="B1245" s="1">
        <x:v>44774.63534194962</x:v>
      </x:c>
      <x:c r="C1245" s="6">
        <x:v>20.724533285</x:v>
      </x:c>
      <x:c r="D1245" s="14" t="s">
        <x:v>94</x:v>
      </x:c>
      <x:c r="E1245" s="15">
        <x:v>44771.465261750614</x:v>
      </x:c>
      <x:c r="F1245" t="s">
        <x:v>99</x:v>
      </x:c>
      <x:c r="G1245" s="6">
        <x:v>100.24073789622994</x:v>
      </x:c>
      <x:c r="H1245" t="s">
        <x:v>97</x:v>
      </x:c>
      <x:c r="I1245" s="6">
        <x:v>27.84137845313944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20.385999999999996</x:v>
      </x:c>
      <x:c r="S1245" s="8">
        <x:v>26279.020113722265</x:v>
      </x:c>
      <x:c r="T1245" s="12">
        <x:v>279446.2881666755</x:v>
      </x:c>
      <x:c r="U1245" s="12">
        <x:v>24.849999999999998</x:v>
      </x:c>
      <x:c r="V1245" s="12">
        <x:v>70</x:v>
      </x:c>
      <x:c r="W1245" s="12">
        <x:f>NA()</x:f>
      </x:c>
    </x:row>
    <x:row r="1246">
      <x:c r="A1246">
        <x:v>79623</x:v>
      </x:c>
      <x:c r="B1246" s="1">
        <x:v>44774.63535311402</x:v>
      </x:c>
      <x:c r="C1246" s="6">
        <x:v>20.74061001666667</x:v>
      </x:c>
      <x:c r="D1246" s="14" t="s">
        <x:v>94</x:v>
      </x:c>
      <x:c r="E1246" s="15">
        <x:v>44771.465261750614</x:v>
      </x:c>
      <x:c r="F1246" t="s">
        <x:v>99</x:v>
      </x:c>
      <x:c r="G1246" s="6">
        <x:v>100.17076081957576</x:v>
      </x:c>
      <x:c r="H1246" t="s">
        <x:v>97</x:v>
      </x:c>
      <x:c r="I1246" s="6">
        <x:v>27.857802415802325</x:v>
      </x:c>
      <x:c r="J1246" t="s">
        <x:v>95</x:v>
      </x:c>
      <x:c r="K1246" s="6">
        <x:v>1018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20.391999999999996</x:v>
      </x:c>
      <x:c r="S1246" s="8">
        <x:v>26274.62919730844</x:v>
      </x:c>
      <x:c r="T1246" s="12">
        <x:v>279446.01338711847</x:v>
      </x:c>
      <x:c r="U1246" s="12">
        <x:v>24.849999999999998</x:v>
      </x:c>
      <x:c r="V1246" s="12">
        <x:v>70</x:v>
      </x:c>
      <x:c r="W1246" s="12">
        <x:f>NA()</x:f>
      </x:c>
    </x:row>
    <x:row r="1247">
      <x:c r="A1247">
        <x:v>79637</x:v>
      </x:c>
      <x:c r="B1247" s="1">
        <x:v>44774.63536483921</x:v>
      </x:c>
      <x:c r="C1247" s="6">
        <x:v>20.757494291666667</x:v>
      </x:c>
      <x:c r="D1247" s="14" t="s">
        <x:v>94</x:v>
      </x:c>
      <x:c r="E1247" s="15">
        <x:v>44771.465261750614</x:v>
      </x:c>
      <x:c r="F1247" t="s">
        <x:v>99</x:v>
      </x:c>
      <x:c r="G1247" s="6">
        <x:v>100.25204001334492</x:v>
      </x:c>
      <x:c r="H1247" t="s">
        <x:v>97</x:v>
      </x:c>
      <x:c r="I1247" s="6">
        <x:v>27.857862576986008</x:v>
      </x:c>
      <x:c r="J1247" t="s">
        <x:v>95</x:v>
      </x:c>
      <x:c r="K1247" s="6">
        <x:v>1018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20.382999999999996</x:v>
      </x:c>
      <x:c r="S1247" s="8">
        <x:v>26274.216996391195</x:v>
      </x:c>
      <x:c r="T1247" s="12">
        <x:v>279441.53950675303</x:v>
      </x:c>
      <x:c r="U1247" s="12">
        <x:v>24.849999999999998</x:v>
      </x:c>
      <x:c r="V1247" s="12">
        <x:v>70</x:v>
      </x:c>
      <x:c r="W1247" s="12">
        <x:f>NA()</x:f>
      </x:c>
    </x:row>
    <x:row r="1248">
      <x:c r="A1248">
        <x:v>79648</x:v>
      </x:c>
      <x:c r="B1248" s="1">
        <x:v>44774.63537657531</x:v>
      </x:c>
      <x:c r="C1248" s="6">
        <x:v>20.774394271666665</x:v>
      </x:c>
      <x:c r="D1248" s="14" t="s">
        <x:v>94</x:v>
      </x:c>
      <x:c r="E1248" s="15">
        <x:v>44771.465261750614</x:v>
      </x:c>
      <x:c r="F1248" t="s">
        <x:v>99</x:v>
      </x:c>
      <x:c r="G1248" s="6">
        <x:v>100.19137114324718</x:v>
      </x:c>
      <x:c r="H1248" t="s">
        <x:v>97</x:v>
      </x:c>
      <x:c r="I1248" s="6">
        <x:v>27.86457055567098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20.388999999999996</x:v>
      </x:c>
      <x:c r="S1248" s="8">
        <x:v>26276.00806764281</x:v>
      </x:c>
      <x:c r="T1248" s="12">
        <x:v>279444.68764501385</x:v>
      </x:c>
      <x:c r="U1248" s="12">
        <x:v>24.849999999999998</x:v>
      </x:c>
      <x:c r="V1248" s="12">
        <x:v>70</x:v>
      </x:c>
      <x:c r="W1248" s="12">
        <x:f>NA()</x:f>
      </x:c>
    </x:row>
    <x:row r="1249">
      <x:c r="A1249">
        <x:v>79657</x:v>
      </x:c>
      <x:c r="B1249" s="1">
        <x:v>44774.63538830846</x:v>
      </x:c>
      <x:c r="C1249" s="6">
        <x:v>20.791290021666665</x:v>
      </x:c>
      <x:c r="D1249" s="14" t="s">
        <x:v>94</x:v>
      </x:c>
      <x:c r="E1249" s="15">
        <x:v>44771.465261750614</x:v>
      </x:c>
      <x:c r="F1249" t="s">
        <x:v>99</x:v>
      </x:c>
      <x:c r="G1249" s="6">
        <x:v>100.16100753077998</x:v>
      </x:c>
      <x:c r="H1249" t="s">
        <x:v>97</x:v>
      </x:c>
      <x:c r="I1249" s="6">
        <x:v>27.8585544306693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20.392999999999997</x:v>
      </x:c>
      <x:c r="S1249" s="8">
        <x:v>26272.232224256542</x:v>
      </x:c>
      <x:c r="T1249" s="12">
        <x:v>279447.7540149165</x:v>
      </x:c>
      <x:c r="U1249" s="12">
        <x:v>24.849999999999998</x:v>
      </x:c>
      <x:c r="V1249" s="12">
        <x:v>70</x:v>
      </x:c>
      <x:c r="W1249" s="12">
        <x:f>NA()</x:f>
      </x:c>
    </x:row>
    <x:row r="1250">
      <x:c r="A1250">
        <x:v>79665</x:v>
      </x:c>
      <x:c r="B1250" s="1">
        <x:v>44774.63539945811</x:v>
      </x:c>
      <x:c r="C1250" s="6">
        <x:v>20.80734551</x:v>
      </x:c>
      <x:c r="D1250" s="14" t="s">
        <x:v>94</x:v>
      </x:c>
      <x:c r="E1250" s="15">
        <x:v>44771.465261750614</x:v>
      </x:c>
      <x:c r="F1250" t="s">
        <x:v>99</x:v>
      </x:c>
      <x:c r="G1250" s="6">
        <x:v>100.16216139355025</x:v>
      </x:c>
      <x:c r="H1250" t="s">
        <x:v>97</x:v>
      </x:c>
      <x:c r="I1250" s="6">
        <x:v>27.857351206963358</x:v>
      </x:c>
      <x:c r="J1250" t="s">
        <x:v>95</x:v>
      </x:c>
      <x:c r="K1250" s="6">
        <x:v>1018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20.392999999999997</x:v>
      </x:c>
      <x:c r="S1250" s="8">
        <x:v>26268.56214394842</x:v>
      </x:c>
      <x:c r="T1250" s="12">
        <x:v>279431.4559245036</x:v>
      </x:c>
      <x:c r="U1250" s="12">
        <x:v>24.849999999999998</x:v>
      </x:c>
      <x:c r="V1250" s="12">
        <x:v>70</x:v>
      </x:c>
      <x:c r="W1250" s="12">
        <x:f>NA()</x:f>
      </x:c>
    </x:row>
    <x:row r="1251">
      <x:c r="A1251">
        <x:v>79676</x:v>
      </x:c>
      <x:c r="B1251" s="1">
        <x:v>44774.63541118312</x:v>
      </x:c>
      <x:c r="C1251" s="6">
        <x:v>20.824229525</x:v>
      </x:c>
      <x:c r="D1251" s="14" t="s">
        <x:v>94</x:v>
      </x:c>
      <x:c r="E1251" s="15">
        <x:v>44771.465261750614</x:v>
      </x:c>
      <x:c r="F1251" t="s">
        <x:v>99</x:v>
      </x:c>
      <x:c r="G1251" s="6">
        <x:v>100.21264322374232</x:v>
      </x:c>
      <x:c r="H1251" t="s">
        <x:v>97</x:v>
      </x:c>
      <x:c r="I1251" s="6">
        <x:v>27.851816383471487</x:v>
      </x:c>
      <x:c r="J1251" t="s">
        <x:v>95</x:v>
      </x:c>
      <x:c r="K1251" s="6">
        <x:v>1018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20.387999999999998</x:v>
      </x:c>
      <x:c r="S1251" s="8">
        <x:v>26277.501217458343</x:v>
      </x:c>
      <x:c r="T1251" s="12">
        <x:v>279440.98999585566</x:v>
      </x:c>
      <x:c r="U1251" s="12">
        <x:v>24.849999999999998</x:v>
      </x:c>
      <x:c r="V1251" s="12">
        <x:v>70</x:v>
      </x:c>
      <x:c r="W1251" s="12">
        <x:f>NA()</x:f>
      </x:c>
    </x:row>
    <x:row r="1252">
      <x:c r="A1252">
        <x:v>79681</x:v>
      </x:c>
      <x:c r="B1252" s="1">
        <x:v>44774.63542291148</x:v>
      </x:c>
      <x:c r="C1252" s="6">
        <x:v>20.841118355</x:v>
      </x:c>
      <x:c r="D1252" s="14" t="s">
        <x:v>94</x:v>
      </x:c>
      <x:c r="E1252" s="15">
        <x:v>44771.465261750614</x:v>
      </x:c>
      <x:c r="F1252" t="s">
        <x:v>99</x:v>
      </x:c>
      <x:c r="G1252" s="6">
        <x:v>100.22096386415055</x:v>
      </x:c>
      <x:c r="H1252" t="s">
        <x:v>97</x:v>
      </x:c>
      <x:c r="I1252" s="6">
        <x:v>27.86198362059804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20.385999999999996</x:v>
      </x:c>
      <x:c r="S1252" s="8">
        <x:v>26277.143707001323</x:v>
      </x:c>
      <x:c r="T1252" s="12">
        <x:v>279443.58578394196</x:v>
      </x:c>
      <x:c r="U1252" s="12">
        <x:v>24.849999999999998</x:v>
      </x:c>
      <x:c r="V1252" s="12">
        <x:v>70</x:v>
      </x:c>
      <x:c r="W1252" s="12">
        <x:f>NA()</x:f>
      </x:c>
    </x:row>
    <x:row r="1253">
      <x:c r="A1253">
        <x:v>79693</x:v>
      </x:c>
      <x:c r="B1253" s="1">
        <x:v>44774.63543463279</x:v>
      </x:c>
      <x:c r="C1253" s="6">
        <x:v>20.85799705</x:v>
      </x:c>
      <x:c r="D1253" s="14" t="s">
        <x:v>94</x:v>
      </x:c>
      <x:c r="E1253" s="15">
        <x:v>44771.465261750614</x:v>
      </x:c>
      <x:c r="F1253" t="s">
        <x:v>99</x:v>
      </x:c>
      <x:c r="G1253" s="6">
        <x:v>100.27369787697334</x:v>
      </x:c>
      <x:c r="H1253" t="s">
        <x:v>97</x:v>
      </x:c>
      <x:c r="I1253" s="6">
        <x:v>27.83530220893317</x:v>
      </x:c>
      <x:c r="J1253" t="s">
        <x:v>95</x:v>
      </x:c>
      <x:c r="K1253" s="6">
        <x:v>1018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20.382999999999996</x:v>
      </x:c>
      <x:c r="S1253" s="8">
        <x:v>26277.842319236675</x:v>
      </x:c>
      <x:c r="T1253" s="12">
        <x:v>279441.6807927675</x:v>
      </x:c>
      <x:c r="U1253" s="12">
        <x:v>24.849999999999998</x:v>
      </x:c>
      <x:c r="V1253" s="12">
        <x:v>70</x:v>
      </x:c>
      <x:c r="W1253" s="12">
        <x:f>NA()</x:f>
      </x:c>
    </x:row>
    <x:row r="1254">
      <x:c r="A1254">
        <x:v>79700</x:v>
      </x:c>
      <x:c r="B1254" s="1">
        <x:v>44774.63544575518</x:v>
      </x:c>
      <x:c r="C1254" s="6">
        <x:v>20.874013286666667</x:v>
      </x:c>
      <x:c r="D1254" s="14" t="s">
        <x:v>94</x:v>
      </x:c>
      <x:c r="E1254" s="15">
        <x:v>44771.465261750614</x:v>
      </x:c>
      <x:c r="F1254" t="s">
        <x:v>99</x:v>
      </x:c>
      <x:c r="G1254" s="6">
        <x:v>100.24914020728953</x:v>
      </x:c>
      <x:c r="H1254" t="s">
        <x:v>97</x:v>
      </x:c>
      <x:c r="I1254" s="6">
        <x:v>27.832625055324115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20.385999999999996</x:v>
      </x:c>
      <x:c r="S1254" s="8">
        <x:v>26268.277010123464</x:v>
      </x:c>
      <x:c r="T1254" s="12">
        <x:v>279448.40097881353</x:v>
      </x:c>
      <x:c r="U1254" s="12">
        <x:v>24.849999999999998</x:v>
      </x:c>
      <x:c r="V1254" s="12">
        <x:v>70</x:v>
      </x:c>
      <x:c r="W1254" s="12">
        <x:f>NA()</x:f>
      </x:c>
    </x:row>
    <x:row r="1255">
      <x:c r="A1255">
        <x:v>79705</x:v>
      </x:c>
      <x:c r="B1255" s="1">
        <x:v>44774.63545751231</x:v>
      </x:c>
      <x:c r="C1255" s="6">
        <x:v>20.890943566666667</x:v>
      </x:c>
      <x:c r="D1255" s="14" t="s">
        <x:v>94</x:v>
      </x:c>
      <x:c r="E1255" s="15">
        <x:v>44771.465261750614</x:v>
      </x:c>
      <x:c r="F1255" t="s">
        <x:v>99</x:v>
      </x:c>
      <x:c r="G1255" s="6">
        <x:v>100.26584239620152</x:v>
      </x:c>
      <x:c r="H1255" t="s">
        <x:v>97</x:v>
      </x:c>
      <x:c r="I1255" s="6">
        <x:v>27.843484084886313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20.382999999999996</x:v>
      </x:c>
      <x:c r="S1255" s="8">
        <x:v>26270.347176116713</x:v>
      </x:c>
      <x:c r="T1255" s="12">
        <x:v>279439.442592518</x:v>
      </x:c>
      <x:c r="U1255" s="12">
        <x:v>24.849999999999998</x:v>
      </x:c>
      <x:c r="V1255" s="12">
        <x:v>70</x:v>
      </x:c>
      <x:c r="W1255" s="12">
        <x:f>NA()</x:f>
      </x:c>
    </x:row>
    <x:row r="1256">
      <x:c r="A1256">
        <x:v>79714</x:v>
      </x:c>
      <x:c r="B1256" s="1">
        <x:v>44774.63546922539</x:v>
      </x:c>
      <x:c r="C1256" s="6">
        <x:v>20.907810385</x:v>
      </x:c>
      <x:c r="D1256" s="14" t="s">
        <x:v>94</x:v>
      </x:c>
      <x:c r="E1256" s="15">
        <x:v>44771.465261750614</x:v>
      </x:c>
      <x:c r="F1256" t="s">
        <x:v>99</x:v>
      </x:c>
      <x:c r="G1256" s="6">
        <x:v>100.21642803661035</x:v>
      </x:c>
      <x:c r="H1256" t="s">
        <x:v>97</x:v>
      </x:c>
      <x:c r="I1256" s="6">
        <x:v>27.857291045789225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20.386999999999997</x:v>
      </x:c>
      <x:c r="S1256" s="8">
        <x:v>26267.58629968572</x:v>
      </x:c>
      <x:c r="T1256" s="12">
        <x:v>279436.00116257643</x:v>
      </x:c>
      <x:c r="U1256" s="12">
        <x:v>24.849999999999998</x:v>
      </x:c>
      <x:c r="V1256" s="12">
        <x:v>70</x:v>
      </x:c>
      <x:c r="W1256" s="12">
        <x:f>NA()</x:f>
      </x:c>
    </x:row>
    <x:row r="1257">
      <x:c r="A1257">
        <x:v>79727</x:v>
      </x:c>
      <x:c r="B1257" s="1">
        <x:v>44774.63548040059</x:v>
      </x:c>
      <x:c r="C1257" s="6">
        <x:v>20.923902685</x:v>
      </x:c>
      <x:c r="D1257" s="14" t="s">
        <x:v>94</x:v>
      </x:c>
      <x:c r="E1257" s="15">
        <x:v>44771.465261750614</x:v>
      </x:c>
      <x:c r="F1257" t="s">
        <x:v>99</x:v>
      </x:c>
      <x:c r="G1257" s="6">
        <x:v>100.37728992355567</x:v>
      </x:c>
      <x:c r="H1257" t="s">
        <x:v>97</x:v>
      </x:c>
      <x:c r="I1257" s="6">
        <x:v>27.859366606915046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20.368999999999996</x:v>
      </x:c>
      <x:c r="S1257" s="8">
        <x:v>26265.77345015656</x:v>
      </x:c>
      <x:c r="T1257" s="12">
        <x:v>279445.9422050824</x:v>
      </x:c>
      <x:c r="U1257" s="12">
        <x:v>24.849999999999998</x:v>
      </x:c>
      <x:c r="V1257" s="12">
        <x:v>70</x:v>
      </x:c>
      <x:c r="W1257" s="12">
        <x:f>NA()</x:f>
      </x:c>
    </x:row>
    <x:row r="1258">
      <x:c r="A1258">
        <x:v>79737</x:v>
      </x:c>
      <x:c r="B1258" s="1">
        <x:v>44774.63549212505</x:v>
      </x:c>
      <x:c r="C1258" s="6">
        <x:v>20.940785906666665</x:v>
      </x:c>
      <x:c r="D1258" s="14" t="s">
        <x:v>94</x:v>
      </x:c>
      <x:c r="E1258" s="15">
        <x:v>44771.465261750614</x:v>
      </x:c>
      <x:c r="F1258" t="s">
        <x:v>99</x:v>
      </x:c>
      <x:c r="G1258" s="6">
        <x:v>100.17315534844296</x:v>
      </x:c>
      <x:c r="H1258" t="s">
        <x:v>97</x:v>
      </x:c>
      <x:c r="I1258" s="6">
        <x:v>27.855305727653104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20.391999999999996</x:v>
      </x:c>
      <x:c r="S1258" s="8">
        <x:v>26271.169708390637</x:v>
      </x:c>
      <x:c r="T1258" s="12">
        <x:v>279429.78754158225</x:v>
      </x:c>
      <x:c r="U1258" s="12">
        <x:v>24.849999999999998</x:v>
      </x:c>
      <x:c r="V1258" s="12">
        <x:v>70</x:v>
      </x:c>
      <x:c r="W1258" s="12">
        <x:f>NA()</x:f>
      </x:c>
    </x:row>
    <x:row r="1259">
      <x:c r="A1259">
        <x:v>79742</x:v>
      </x:c>
      <x:c r="B1259" s="1">
        <x:v>44774.63550392155</x:v>
      </x:c>
      <x:c r="C1259" s="6">
        <x:v>20.957772856666665</x:v>
      </x:c>
      <x:c r="D1259" s="14" t="s">
        <x:v>94</x:v>
      </x:c>
      <x:c r="E1259" s="15">
        <x:v>44771.465261750614</x:v>
      </x:c>
      <x:c r="F1259" t="s">
        <x:v>99</x:v>
      </x:c>
      <x:c r="G1259" s="6">
        <x:v>100.23311619012574</x:v>
      </x:c>
      <x:c r="H1259" t="s">
        <x:v>97</x:v>
      </x:c>
      <x:c r="I1259" s="6">
        <x:v>27.84931969977515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20.385999999999996</x:v>
      </x:c>
      <x:c r="S1259" s="8">
        <x:v>26264.85272339881</x:v>
      </x:c>
      <x:c r="T1259" s="12">
        <x:v>279438.2068609777</x:v>
      </x:c>
      <x:c r="U1259" s="12">
        <x:v>24.849999999999998</x:v>
      </x:c>
      <x:c r="V1259" s="12">
        <x:v>70</x:v>
      </x:c>
      <x:c r="W1259" s="12">
        <x:f>NA()</x:f>
      </x:c>
    </x:row>
    <x:row r="1260">
      <x:c r="A1260">
        <x:v>79751</x:v>
      </x:c>
      <x:c r="B1260" s="1">
        <x:v>44774.63551563266</x:v>
      </x:c>
      <x:c r="C1260" s="6">
        <x:v>20.97463686</x:v>
      </x:c>
      <x:c r="D1260" s="14" t="s">
        <x:v>94</x:v>
      </x:c>
      <x:c r="E1260" s="15">
        <x:v>44771.465261750614</x:v>
      </x:c>
      <x:c r="F1260" t="s">
        <x:v>99</x:v>
      </x:c>
      <x:c r="G1260" s="6">
        <x:v>100.27415999582297</x:v>
      </x:c>
      <x:c r="H1260" t="s">
        <x:v>97</x:v>
      </x:c>
      <x:c r="I1260" s="6">
        <x:v>27.834820922734252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20.382999999999996</x:v>
      </x:c>
      <x:c r="S1260" s="8">
        <x:v>26263.61760022606</x:v>
      </x:c>
      <x:c r="T1260" s="12">
        <x:v>279439.0596336274</x:v>
      </x:c>
      <x:c r="U1260" s="12">
        <x:v>24.849999999999998</x:v>
      </x:c>
      <x:c r="V1260" s="12">
        <x:v>70</x:v>
      </x:c>
      <x:c r="W1260" s="12">
        <x:f>NA()</x:f>
      </x:c>
    </x:row>
    <x:row r="1261">
      <x:c r="A1261">
        <x:v>79760</x:v>
      </x:c>
      <x:c r="B1261" s="1">
        <x:v>44774.63552674213</x:v>
      </x:c>
      <x:c r="C1261" s="6">
        <x:v>20.99063449</x:v>
      </x:c>
      <x:c r="D1261" s="14" t="s">
        <x:v>94</x:v>
      </x:c>
      <x:c r="E1261" s="15">
        <x:v>44771.465261750614</x:v>
      </x:c>
      <x:c r="F1261" t="s">
        <x:v>99</x:v>
      </x:c>
      <x:c r="G1261" s="6">
        <x:v>100.20969347789239</x:v>
      </x:c>
      <x:c r="H1261" t="s">
        <x:v>97</x:v>
      </x:c>
      <x:c r="I1261" s="6">
        <x:v>27.836054218758363</x:v>
      </x:c>
      <x:c r="J1261" t="s">
        <x:v>95</x:v>
      </x:c>
      <x:c r="K1261" s="6">
        <x:v>1018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20.389999999999997</x:v>
      </x:c>
      <x:c r="S1261" s="8">
        <x:v>26257.805123113983</x:v>
      </x:c>
      <x:c r="T1261" s="12">
        <x:v>279430.1011481888</x:v>
      </x:c>
      <x:c r="U1261" s="12">
        <x:v>24.849999999999998</x:v>
      </x:c>
      <x:c r="V1261" s="12">
        <x:v>70</x:v>
      </x:c>
      <x:c r="W1261" s="12">
        <x:f>NA()</x:f>
      </x:c>
    </x:row>
    <x:row r="1262">
      <x:c r="A1262">
        <x:v>79768</x:v>
      </x:c>
      <x:c r="B1262" s="1">
        <x:v>44774.635538455295</x:v>
      </x:c>
      <x:c r="C1262" s="6">
        <x:v>21.00750145</x:v>
      </x:c>
      <x:c r="D1262" s="14" t="s">
        <x:v>94</x:v>
      </x:c>
      <x:c r="E1262" s="15">
        <x:v>44771.465261750614</x:v>
      </x:c>
      <x:c r="F1262" t="s">
        <x:v>99</x:v>
      </x:c>
      <x:c r="G1262" s="6">
        <x:v>100.15145534676343</x:v>
      </x:c>
      <x:c r="H1262" t="s">
        <x:v>97</x:v>
      </x:c>
      <x:c r="I1262" s="6">
        <x:v>27.849680665977758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20.394999999999996</x:v>
      </x:c>
      <x:c r="S1262" s="8">
        <x:v>26268.891912265626</x:v>
      </x:c>
      <x:c r="T1262" s="12">
        <x:v>279435.5573927502</x:v>
      </x:c>
      <x:c r="U1262" s="12">
        <x:v>24.849999999999998</x:v>
      </x:c>
      <x:c r="V1262" s="12">
        <x:v>70</x:v>
      </x:c>
      <x:c r="W1262" s="12">
        <x:f>NA()</x:f>
      </x:c>
    </x:row>
    <x:row r="1263">
      <x:c r="A1263">
        <x:v>79780</x:v>
      </x:c>
      <x:c r="B1263" s="1">
        <x:v>44774.63555015408</x:v>
      </x:c>
      <x:c r="C1263" s="6">
        <x:v>21.024347708333334</x:v>
      </x:c>
      <x:c r="D1263" s="14" t="s">
        <x:v>94</x:v>
      </x:c>
      <x:c r="E1263" s="15">
        <x:v>44771.465261750614</x:v>
      </x:c>
      <x:c r="F1263" t="s">
        <x:v>99</x:v>
      </x:c>
      <x:c r="G1263" s="6">
        <x:v>100.30638214233704</x:v>
      </x:c>
      <x:c r="H1263" t="s">
        <x:v>97</x:v>
      </x:c>
      <x:c r="I1263" s="6">
        <x:v>27.829526779094067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20.379999999999995</x:v>
      </x:c>
      <x:c r="S1263" s="8">
        <x:v>26266.227988603714</x:v>
      </x:c>
      <x:c r="T1263" s="12">
        <x:v>279437.1944583904</x:v>
      </x:c>
      <x:c r="U1263" s="12">
        <x:v>24.849999999999998</x:v>
      </x:c>
      <x:c r="V1263" s="12">
        <x:v>70</x:v>
      </x:c>
      <x:c r="W1263" s="12">
        <x:f>NA()</x:f>
      </x:c>
    </x:row>
    <x:row r="1264">
      <x:c r="A1264">
        <x:v>79785</x:v>
      </x:c>
      <x:c r="B1264" s="1">
        <x:v>44774.635561422445</x:v>
      </x:c>
      <x:c r="C1264" s="6">
        <x:v>21.040574143333334</x:v>
      </x:c>
      <x:c r="D1264" s="14" t="s">
        <x:v>94</x:v>
      </x:c>
      <x:c r="E1264" s="15">
        <x:v>44771.465261750614</x:v>
      </x:c>
      <x:c r="F1264" t="s">
        <x:v>99</x:v>
      </x:c>
      <x:c r="G1264" s="6">
        <x:v>100.2665892657078</x:v>
      </x:c>
      <x:c r="H1264" t="s">
        <x:v>97</x:v>
      </x:c>
      <x:c r="I1264" s="6">
        <x:v>27.833286823433355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20.383999999999997</x:v>
      </x:c>
      <x:c r="S1264" s="8">
        <x:v>26263.28603549969</x:v>
      </x:c>
      <x:c r="T1264" s="12">
        <x:v>279425.7924354648</x:v>
      </x:c>
      <x:c r="U1264" s="12">
        <x:v>24.849999999999998</x:v>
      </x:c>
      <x:c r="V1264" s="12">
        <x:v>70</x:v>
      </x:c>
      <x:c r="W1264" s="12">
        <x:f>NA()</x:f>
      </x:c>
    </x:row>
    <x:row r="1265">
      <x:c r="A1265">
        <x:v>79795</x:v>
      </x:c>
      <x:c r="B1265" s="1">
        <x:v>44774.63557314973</x:v>
      </x:c>
      <x:c r="C1265" s="6">
        <x:v>21.057461436666667</x:v>
      </x:c>
      <x:c r="D1265" s="14" t="s">
        <x:v>94</x:v>
      </x:c>
      <x:c r="E1265" s="15">
        <x:v>44771.465261750614</x:v>
      </x:c>
      <x:c r="F1265" t="s">
        <x:v>99</x:v>
      </x:c>
      <x:c r="G1265" s="6">
        <x:v>100.31927850916375</x:v>
      </x:c>
      <x:c r="H1265" t="s">
        <x:v>97</x:v>
      </x:c>
      <x:c r="I1265" s="6">
        <x:v>27.83494124427716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20.377999999999997</x:v>
      </x:c>
      <x:c r="S1265" s="8">
        <x:v>26260.192064442293</x:v>
      </x:c>
      <x:c r="T1265" s="12">
        <x:v>279421.9137077633</x:v>
      </x:c>
      <x:c r="U1265" s="12">
        <x:v>24.849999999999998</x:v>
      </x:c>
      <x:c r="V1265" s="12">
        <x:v>70</x:v>
      </x:c>
      <x:c r="W1265" s="12">
        <x:f>NA()</x:f>
      </x:c>
    </x:row>
    <x:row r="1266">
      <x:c r="A1266">
        <x:v>79807</x:v>
      </x:c>
      <x:c r="B1266" s="1">
        <x:v>44774.635584925</x:v>
      </x:c>
      <x:c r="C1266" s="6">
        <x:v>21.074417828333335</x:v>
      </x:c>
      <x:c r="D1266" s="14" t="s">
        <x:v>94</x:v>
      </x:c>
      <x:c r="E1266" s="15">
        <x:v>44771.465261750614</x:v>
      </x:c>
      <x:c r="F1266" t="s">
        <x:v>99</x:v>
      </x:c>
      <x:c r="G1266" s="6">
        <x:v>100.31322376659428</x:v>
      </x:c>
      <x:c r="H1266" t="s">
        <x:v>97</x:v>
      </x:c>
      <x:c r="I1266" s="6">
        <x:v>27.860088541520327</x:v>
      </x:c>
      <x:c r="J1266" t="s">
        <x:v>95</x:v>
      </x:c>
      <x:c r="K1266" s="6">
        <x:v>1018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20.375999999999998</x:v>
      </x:c>
      <x:c r="S1266" s="8">
        <x:v>26261.45129637084</x:v>
      </x:c>
      <x:c r="T1266" s="12">
        <x:v>279425.3223351131</x:v>
      </x:c>
      <x:c r="U1266" s="12">
        <x:v>24.849999999999998</x:v>
      </x:c>
      <x:c r="V1266" s="12">
        <x:v>70</x:v>
      </x:c>
      <x:c r="W1266" s="12">
        <x:f>NA()</x:f>
      </x:c>
    </x:row>
    <x:row r="1267">
      <x:c r="A1267">
        <x:v>79816</x:v>
      </x:c>
      <x:c r="B1267" s="1">
        <x:v>44774.6355966487</x:v>
      </x:c>
      <x:c r="C1267" s="6">
        <x:v>21.091299965</x:v>
      </x:c>
      <x:c r="D1267" s="14" t="s">
        <x:v>94</x:v>
      </x:c>
      <x:c r="E1267" s="15">
        <x:v>44771.465261750614</x:v>
      </x:c>
      <x:c r="F1267" t="s">
        <x:v>99</x:v>
      </x:c>
      <x:c r="G1267" s="6">
        <x:v>100.30118684983147</x:v>
      </x:c>
      <x:c r="H1267" t="s">
        <x:v>97</x:v>
      </x:c>
      <x:c r="I1267" s="6">
        <x:v>27.844356418424923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20.378999999999998</x:v>
      </x:c>
      <x:c r="S1267" s="8">
        <x:v>26258.668377467107</x:v>
      </x:c>
      <x:c r="T1267" s="12">
        <x:v>279427.1853916365</x:v>
      </x:c>
      <x:c r="U1267" s="12">
        <x:v>24.849999999999998</x:v>
      </x:c>
      <x:c r="V1267" s="12">
        <x:v>70</x:v>
      </x:c>
      <x:c r="W1267" s="12">
        <x:f>NA()</x:f>
      </x:c>
    </x:row>
    <x:row r="1268">
      <x:c r="A1268">
        <x:v>79821</x:v>
      </x:c>
      <x:c r="B1268" s="1">
        <x:v>44774.63560781111</x:v>
      </x:c>
      <x:c r="C1268" s="6">
        <x:v>21.107373828333333</x:v>
      </x:c>
      <x:c r="D1268" s="14" t="s">
        <x:v>94</x:v>
      </x:c>
      <x:c r="E1268" s="15">
        <x:v>44771.465261750614</x:v>
      </x:c>
      <x:c r="F1268" t="s">
        <x:v>99</x:v>
      </x:c>
      <x:c r="G1268" s="6">
        <x:v>100.26807079777566</x:v>
      </x:c>
      <x:c r="H1268" t="s">
        <x:v>97</x:v>
      </x:c>
      <x:c r="I1268" s="6">
        <x:v>27.85058308165435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20.381999999999998</x:v>
      </x:c>
      <x:c r="S1268" s="8">
        <x:v>26261.655068570763</x:v>
      </x:c>
      <x:c r="T1268" s="12">
        <x:v>279423.7578063846</x:v>
      </x:c>
      <x:c r="U1268" s="12">
        <x:v>24.849999999999998</x:v>
      </x:c>
      <x:c r="V1268" s="12">
        <x:v>70</x:v>
      </x:c>
      <x:c r="W1268" s="12">
        <x:f>NA()</x:f>
      </x:c>
    </x:row>
    <x:row r="1269">
      <x:c r="A1269">
        <x:v>79837</x:v>
      </x:c>
      <x:c r="B1269" s="1">
        <x:v>44774.63561952268</x:v>
      </x:c>
      <x:c r="C1269" s="6">
        <x:v>21.12423849</x:v>
      </x:c>
      <x:c r="D1269" s="14" t="s">
        <x:v>94</x:v>
      </x:c>
      <x:c r="E1269" s="15">
        <x:v>44771.465261750614</x:v>
      </x:c>
      <x:c r="F1269" t="s">
        <x:v>99</x:v>
      </x:c>
      <x:c r="G1269" s="6">
        <x:v>100.28965564563525</x:v>
      </x:c>
      <x:c r="H1269" t="s">
        <x:v>97</x:v>
      </x:c>
      <x:c r="I1269" s="6">
        <x:v>27.846943339910013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20.379999999999995</x:v>
      </x:c>
      <x:c r="S1269" s="8">
        <x:v>26259.75928752073</x:v>
      </x:c>
      <x:c r="T1269" s="12">
        <x:v>279427.4871897667</x:v>
      </x:c>
      <x:c r="U1269" s="12">
        <x:v>24.849999999999998</x:v>
      </x:c>
      <x:c r="V1269" s="12">
        <x:v>70</x:v>
      </x:c>
      <x:c r="W1269" s="12">
        <x:f>NA()</x:f>
      </x:c>
    </x:row>
    <x:row r="1270">
      <x:c r="A1270">
        <x:v>79842</x:v>
      </x:c>
      <x:c r="B1270" s="1">
        <x:v>44774.635631248464</x:v>
      </x:c>
      <x:c r="C1270" s="6">
        <x:v>21.14112362</x:v>
      </x:c>
      <x:c r="D1270" s="14" t="s">
        <x:v>94</x:v>
      </x:c>
      <x:c r="E1270" s="15">
        <x:v>44771.465261750614</x:v>
      </x:c>
      <x:c r="F1270" t="s">
        <x:v>99</x:v>
      </x:c>
      <x:c r="G1270" s="6">
        <x:v>100.23349147894176</x:v>
      </x:c>
      <x:c r="H1270" t="s">
        <x:v>97</x:v>
      </x:c>
      <x:c r="I1270" s="6">
        <x:v>27.848928653099392</x:v>
      </x:c>
      <x:c r="J1270" t="s">
        <x:v>95</x:v>
      </x:c>
      <x:c r="K1270" s="6">
        <x:v>1018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20.385999999999996</x:v>
      </x:c>
      <x:c r="S1270" s="8">
        <x:v>26254.709916179145</x:v>
      </x:c>
      <x:c r="T1270" s="12">
        <x:v>279408.46030436247</x:v>
      </x:c>
      <x:c r="U1270" s="12">
        <x:v>24.849999999999998</x:v>
      </x:c>
      <x:c r="V1270" s="12">
        <x:v>70</x:v>
      </x:c>
      <x:c r="W1270" s="12">
        <x:f>NA()</x:f>
      </x:c>
    </x:row>
    <x:row r="1271">
      <x:c r="A1271">
        <x:v>79852</x:v>
      </x:c>
      <x:c r="B1271" s="1">
        <x:v>44774.63564296611</x:v>
      </x:c>
      <x:c r="C1271" s="6">
        <x:v>21.157997023333333</x:v>
      </x:c>
      <x:c r="D1271" s="14" t="s">
        <x:v>94</x:v>
      </x:c>
      <x:c r="E1271" s="15">
        <x:v>44771.465261750614</x:v>
      </x:c>
      <x:c r="F1271" t="s">
        <x:v>99</x:v>
      </x:c>
      <x:c r="G1271" s="6">
        <x:v>100.42894114950768</x:v>
      </x:c>
      <x:c r="H1271" t="s">
        <x:v>97</x:v>
      </x:c>
      <x:c r="I1271" s="6">
        <x:v>27.84333368257421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20.365</x:v>
      </x:c>
      <x:c r="S1271" s="8">
        <x:v>26255.20253710741</x:v>
      </x:c>
      <x:c r="T1271" s="12">
        <x:v>279416.3624463676</x:v>
      </x:c>
      <x:c r="U1271" s="12">
        <x:v>24.849999999999998</x:v>
      </x:c>
      <x:c r="V1271" s="12">
        <x:v>70</x:v>
      </x:c>
      <x:c r="W1271" s="12">
        <x:f>NA()</x:f>
      </x:c>
    </x:row>
    <x:row r="1272">
      <x:c r="A1272">
        <x:v>79862</x:v>
      </x:c>
      <x:c r="B1272" s="1">
        <x:v>44774.63565408913</x:v>
      </x:c>
      <x:c r="C1272" s="6">
        <x:v>21.174014168333333</x:v>
      </x:c>
      <x:c r="D1272" s="14" t="s">
        <x:v>94</x:v>
      </x:c>
      <x:c r="E1272" s="15">
        <x:v>44771.465261750614</x:v>
      </x:c>
      <x:c r="F1272" t="s">
        <x:v>99</x:v>
      </x:c>
      <x:c r="G1272" s="6">
        <x:v>100.25524021407337</x:v>
      </x:c>
      <x:c r="H1272" t="s">
        <x:v>97</x:v>
      </x:c>
      <x:c r="I1272" s="6">
        <x:v>27.845108430279197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20.383999999999997</x:v>
      </x:c>
      <x:c r="S1272" s="8">
        <x:v>26255.165053176093</x:v>
      </x:c>
      <x:c r="T1272" s="12">
        <x:v>279409.7250236335</x:v>
      </x:c>
      <x:c r="U1272" s="12">
        <x:v>24.849999999999998</x:v>
      </x:c>
      <x:c r="V1272" s="12">
        <x:v>70</x:v>
      </x:c>
      <x:c r="W1272" s="12">
        <x:f>NA()</x:f>
      </x:c>
    </x:row>
    <x:row r="1273">
      <x:c r="A1273">
        <x:v>79868</x:v>
      </x:c>
      <x:c r="B1273" s="1">
        <x:v>44774.63566579316</x:v>
      </x:c>
      <x:c r="C1273" s="6">
        <x:v>21.19086797</x:v>
      </x:c>
      <x:c r="D1273" s="14" t="s">
        <x:v>94</x:v>
      </x:c>
      <x:c r="E1273" s="15">
        <x:v>44771.465261750614</x:v>
      </x:c>
      <x:c r="F1273" t="s">
        <x:v>99</x:v>
      </x:c>
      <x:c r="G1273" s="6">
        <x:v>100.14432857988812</x:v>
      </x:c>
      <x:c r="H1273" t="s">
        <x:v>97</x:v>
      </x:c>
      <x:c r="I1273" s="6">
        <x:v>27.838280168827623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20.397</x:v>
      </x:c>
      <x:c r="S1273" s="8">
        <x:v>26253.746267846167</x:v>
      </x:c>
      <x:c r="T1273" s="12">
        <x:v>279414.07195092214</x:v>
      </x:c>
      <x:c r="U1273" s="12">
        <x:v>24.849999999999998</x:v>
      </x:c>
      <x:c r="V1273" s="12">
        <x:v>70</x:v>
      </x:c>
      <x:c r="W1273" s="12">
        <x:f>NA()</x:f>
      </x:c>
    </x:row>
    <x:row r="1274">
      <x:c r="A1274">
        <x:v>79876</x:v>
      </x:c>
      <x:c r="B1274" s="1">
        <x:v>44774.635677493905</x:v>
      </x:c>
      <x:c r="C1274" s="6">
        <x:v>21.207717055</x:v>
      </x:c>
      <x:c r="D1274" s="14" t="s">
        <x:v>94</x:v>
      </x:c>
      <x:c r="E1274" s="15">
        <x:v>44771.465261750614</x:v>
      </x:c>
      <x:c r="F1274" t="s">
        <x:v>99</x:v>
      </x:c>
      <x:c r="G1274" s="6">
        <x:v>100.26635822053832</x:v>
      </x:c>
      <x:c r="H1274" t="s">
        <x:v>97</x:v>
      </x:c>
      <x:c r="I1274" s="6">
        <x:v>27.83352746641458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20.383999999999997</x:v>
      </x:c>
      <x:c r="S1274" s="8">
        <x:v>26259.05101673166</x:v>
      </x:c>
      <x:c r="T1274" s="12">
        <x:v>279412.7640547427</x:v>
      </x:c>
      <x:c r="U1274" s="12">
        <x:v>24.849999999999998</x:v>
      </x:c>
      <x:c r="V1274" s="12">
        <x:v>70</x:v>
      </x:c>
      <x:c r="W1274" s="12">
        <x:f>NA()</x:f>
      </x:c>
    </x:row>
    <x:row r="1275">
      <x:c r="A1275">
        <x:v>79888</x:v>
      </x:c>
      <x:c r="B1275" s="1">
        <x:v>44774.63568921151</x:v>
      </x:c>
      <x:c r="C1275" s="6">
        <x:v>21.224590401666667</x:v>
      </x:c>
      <x:c r="D1275" s="14" t="s">
        <x:v>94</x:v>
      </x:c>
      <x:c r="E1275" s="15">
        <x:v>44771.465261750614</x:v>
      </x:c>
      <x:c r="F1275" t="s">
        <x:v>99</x:v>
      </x:c>
      <x:c r="G1275" s="6">
        <x:v>100.23539682729513</x:v>
      </x:c>
      <x:c r="H1275" t="s">
        <x:v>97</x:v>
      </x:c>
      <x:c r="I1275" s="6">
        <x:v>27.846943339910013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20.385999999999996</x:v>
      </x:c>
      <x:c r="S1275" s="8">
        <x:v>26254.19204209745</x:v>
      </x:c>
      <x:c r="T1275" s="12">
        <x:v>279406.5516046328</x:v>
      </x:c>
      <x:c r="U1275" s="12">
        <x:v>24.849999999999998</x:v>
      </x:c>
      <x:c r="V1275" s="12">
        <x:v>70</x:v>
      </x:c>
      <x:c r="W1275" s="12">
        <x:f>NA()</x:f>
      </x:c>
    </x:row>
    <x:row r="1276">
      <x:c r="A1276">
        <x:v>79898</x:v>
      </x:c>
      <x:c r="B1276" s="1">
        <x:v>44774.63570032253</x:v>
      </x:c>
      <x:c r="C1276" s="6">
        <x:v>21.24059026833333</x:v>
      </x:c>
      <x:c r="D1276" s="14" t="s">
        <x:v>94</x:v>
      </x:c>
      <x:c r="E1276" s="15">
        <x:v>44771.465261750614</x:v>
      </x:c>
      <x:c r="F1276" t="s">
        <x:v>99</x:v>
      </x:c>
      <x:c r="G1276" s="6">
        <x:v>100.25630860911855</x:v>
      </x:c>
      <x:c r="H1276" t="s">
        <x:v>97</x:v>
      </x:c>
      <x:c r="I1276" s="6">
        <x:v>27.843995452795298</x:v>
      </x:c>
      <x:c r="J1276" t="s">
        <x:v>95</x:v>
      </x:c>
      <x:c r="K1276" s="6">
        <x:v>1018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20.383999999999997</x:v>
      </x:c>
      <x:c r="S1276" s="8">
        <x:v>26251.66912602527</x:v>
      </x:c>
      <x:c r="T1276" s="12">
        <x:v>279408.6443490841</x:v>
      </x:c>
      <x:c r="U1276" s="12">
        <x:v>24.849999999999998</x:v>
      </x:c>
      <x:c r="V1276" s="12">
        <x:v>70</x:v>
      </x:c>
      <x:c r="W1276" s="12">
        <x:f>NA()</x:f>
      </x:c>
    </x:row>
    <x:row r="1277">
      <x:c r="A1277">
        <x:v>79903</x:v>
      </x:c>
      <x:c r="B1277" s="1">
        <x:v>44774.635712039104</x:v>
      </x:c>
      <x:c r="C1277" s="6">
        <x:v>21.257462138333334</x:v>
      </x:c>
      <x:c r="D1277" s="14" t="s">
        <x:v>94</x:v>
      </x:c>
      <x:c r="E1277" s="15">
        <x:v>44771.465261750614</x:v>
      </x:c>
      <x:c r="F1277" t="s">
        <x:v>99</x:v>
      </x:c>
      <x:c r="G1277" s="6">
        <x:v>100.36357130816401</x:v>
      </x:c>
      <x:c r="H1277" t="s">
        <x:v>97</x:v>
      </x:c>
      <x:c r="I1277" s="6">
        <x:v>27.854794358019717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20.371</x:v>
      </x:c>
      <x:c r="S1277" s="8">
        <x:v>26250.74384125377</x:v>
      </x:c>
      <x:c r="T1277" s="12">
        <x:v>279412.6476061016</x:v>
      </x:c>
      <x:c r="U1277" s="12">
        <x:v>24.849999999999998</x:v>
      </x:c>
      <x:c r="V1277" s="12">
        <x:v>70</x:v>
      </x:c>
      <x:c r="W1277" s="12">
        <x:f>NA()</x:f>
      </x:c>
    </x:row>
    <x:row r="1278">
      <x:c r="A1278">
        <x:v>79915</x:v>
      </x:c>
      <x:c r="B1278" s="1">
        <x:v>44774.63572381481</x:v>
      </x:c>
      <x:c r="C1278" s="6">
        <x:v>21.27441916</x:v>
      </x:c>
      <x:c r="D1278" s="14" t="s">
        <x:v>94</x:v>
      </x:c>
      <x:c r="E1278" s="15">
        <x:v>44771.465261750614</x:v>
      </x:c>
      <x:c r="F1278" t="s">
        <x:v>99</x:v>
      </x:c>
      <x:c r="G1278" s="6">
        <x:v>100.4521313717265</x:v>
      </x:c>
      <x:c r="H1278" t="s">
        <x:v>97</x:v>
      </x:c>
      <x:c r="I1278" s="6">
        <x:v>27.838069605920282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20.362999999999996</x:v>
      </x:c>
      <x:c r="S1278" s="8">
        <x:v>26251.610860678225</x:v>
      </x:c>
      <x:c r="T1278" s="12">
        <x:v>279410.846423637</x:v>
      </x:c>
      <x:c r="U1278" s="12">
        <x:v>24.849999999999998</x:v>
      </x:c>
      <x:c r="V1278" s="12">
        <x:v>70</x:v>
      </x:c>
      <x:c r="W1278" s="12">
        <x:f>NA()</x:f>
      </x:c>
    </x:row>
    <x:row r="1279">
      <x:c r="A1279">
        <x:v>79922</x:v>
      </x:c>
      <x:c r="B1279" s="1">
        <x:v>44774.635735536</x:v>
      </x:c>
      <x:c r="C1279" s="6">
        <x:v>21.29129766166667</x:v>
      </x:c>
      <x:c r="D1279" s="14" t="s">
        <x:v>94</x:v>
      </x:c>
      <x:c r="E1279" s="15">
        <x:v>44771.465261750614</x:v>
      </x:c>
      <x:c r="F1279" t="s">
        <x:v>99</x:v>
      </x:c>
      <x:c r="G1279" s="6">
        <x:v>100.30179944382567</x:v>
      </x:c>
      <x:c r="H1279" t="s">
        <x:v>97</x:v>
      </x:c>
      <x:c r="I1279" s="6">
        <x:v>27.85313992738884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20.377999999999997</x:v>
      </x:c>
      <x:c r="S1279" s="8">
        <x:v>26252.291666423513</x:v>
      </x:c>
      <x:c r="T1279" s="12">
        <x:v>279414.88218323985</x:v>
      </x:c>
      <x:c r="U1279" s="12">
        <x:v>24.849999999999998</x:v>
      </x:c>
      <x:c r="V1279" s="12">
        <x:v>70</x:v>
      </x:c>
      <x:c r="W1279" s="12">
        <x:f>NA()</x:f>
      </x:c>
    </x:row>
    <x:row r="1280">
      <x:c r="A1280">
        <x:v>79931</x:v>
      </x:c>
      <x:c r="B1280" s="1">
        <x:v>44774.6357466577</x:v>
      </x:c>
      <x:c r="C1280" s="6">
        <x:v>21.307312918333334</x:v>
      </x:c>
      <x:c r="D1280" s="14" t="s">
        <x:v>94</x:v>
      </x:c>
      <x:c r="E1280" s="15">
        <x:v>44771.465261750614</x:v>
      </x:c>
      <x:c r="F1280" t="s">
        <x:v>99</x:v>
      </x:c>
      <x:c r="G1280" s="6">
        <x:v>100.26350327720631</x:v>
      </x:c>
      <x:c r="H1280" t="s">
        <x:v>97</x:v>
      </x:c>
      <x:c r="I1280" s="6">
        <x:v>27.84592060327077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20.382999999999996</x:v>
      </x:c>
      <x:c r="S1280" s="8">
        <x:v>26250.683258105793</x:v>
      </x:c>
      <x:c r="T1280" s="12">
        <x:v>279426.19416478253</x:v>
      </x:c>
      <x:c r="U1280" s="12">
        <x:v>24.849999999999998</x:v>
      </x:c>
      <x:c r="V1280" s="12">
        <x:v>70</x:v>
      </x:c>
      <x:c r="W1280" s="12">
        <x:f>NA()</x:f>
      </x:c>
    </x:row>
    <x:row r="1281">
      <x:c r="A1281">
        <x:v>79942</x:v>
      </x:c>
      <x:c r="B1281" s="1">
        <x:v>44774.63575836913</x:v>
      </x:c>
      <x:c r="C1281" s="6">
        <x:v>21.324177368333334</x:v>
      </x:c>
      <x:c r="D1281" s="14" t="s">
        <x:v>94</x:v>
      </x:c>
      <x:c r="E1281" s="15">
        <x:v>44771.465261750614</x:v>
      </x:c>
      <x:c r="F1281" t="s">
        <x:v>99</x:v>
      </x:c>
      <x:c r="G1281" s="6">
        <x:v>100.3969292145137</x:v>
      </x:c>
      <x:c r="H1281" t="s">
        <x:v>97</x:v>
      </x:c>
      <x:c r="I1281" s="6">
        <x:v>27.84835712342465</x:v>
      </x:c>
      <x:c r="J1281" t="s">
        <x:v>95</x:v>
      </x:c>
      <x:c r="K1281" s="6">
        <x:v>1018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20.368</x:v>
      </x:c>
      <x:c r="S1281" s="8">
        <x:v>26244.482804056963</x:v>
      </x:c>
      <x:c r="T1281" s="12">
        <x:v>279408.44525434816</x:v>
      </x:c>
      <x:c r="U1281" s="12">
        <x:v>24.849999999999998</x:v>
      </x:c>
      <x:c r="V1281" s="12">
        <x:v>70</x:v>
      </x:c>
      <x:c r="W1281" s="12">
        <x:f>NA()</x:f>
      </x:c>
    </x:row>
    <x:row r="1282">
      <x:c r="A1282">
        <x:v>79955</x:v>
      </x:c>
      <x:c r="B1282" s="1">
        <x:v>44774.63577008139</x:v>
      </x:c>
      <x:c r="C1282" s="6">
        <x:v>21.34104303333333</x:v>
      </x:c>
      <x:c r="D1282" s="14" t="s">
        <x:v>94</x:v>
      </x:c>
      <x:c r="E1282" s="15">
        <x:v>44771.465261750614</x:v>
      </x:c>
      <x:c r="F1282" t="s">
        <x:v>99</x:v>
      </x:c>
      <x:c r="G1282" s="6">
        <x:v>100.43587497001336</x:v>
      </x:c>
      <x:c r="H1282" t="s">
        <x:v>97</x:v>
      </x:c>
      <x:c r="I1282" s="6">
        <x:v>27.826699228526195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20.365999999999996</x:v>
      </x:c>
      <x:c r="S1282" s="8">
        <x:v>26253.56224805892</x:v>
      </x:c>
      <x:c r="T1282" s="12">
        <x:v>279413.89983178076</x:v>
      </x:c>
      <x:c r="U1282" s="12">
        <x:v>24.849999999999998</x:v>
      </x:c>
      <x:c r="V1282" s="12">
        <x:v>70</x:v>
      </x:c>
      <x:c r="W1282" s="12">
        <x:f>NA()</x:f>
      </x:c>
    </x:row>
    <x:row r="1283">
      <x:c r="A1283">
        <x:v>79959</x:v>
      </x:c>
      <x:c r="B1283" s="1">
        <x:v>44774.6357818134</x:v>
      </x:c>
      <x:c r="C1283" s="6">
        <x:v>21.357937118333332</x:v>
      </x:c>
      <x:c r="D1283" s="14" t="s">
        <x:v>94</x:v>
      </x:c>
      <x:c r="E1283" s="15">
        <x:v>44771.465261750614</x:v>
      </x:c>
      <x:c r="F1283" t="s">
        <x:v>99</x:v>
      </x:c>
      <x:c r="G1283" s="6">
        <x:v>100.40330456476033</x:v>
      </x:c>
      <x:c r="H1283" t="s">
        <x:v>97</x:v>
      </x:c>
      <x:c r="I1283" s="6">
        <x:v>27.822879031010416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20.369999999999997</x:v>
      </x:c>
      <x:c r="S1283" s="8">
        <x:v>26249.21095402958</x:v>
      </x:c>
      <x:c r="T1283" s="12">
        <x:v>279415.2757546149</x:v>
      </x:c>
      <x:c r="U1283" s="12">
        <x:v>24.849999999999998</x:v>
      </x:c>
      <x:c r="V1283" s="12">
        <x:v>70</x:v>
      </x:c>
      <x:c r="W1283" s="12">
        <x:f>NA()</x:f>
      </x:c>
    </x:row>
    <x:row r="1284">
      <x:c r="A1284">
        <x:v>79971</x:v>
      </x:c>
      <x:c r="B1284" s="1">
        <x:v>44774.635792958914</x:v>
      </x:c>
      <x:c r="C1284" s="6">
        <x:v>21.373986673333334</x:v>
      </x:c>
      <x:c r="D1284" s="14" t="s">
        <x:v>94</x:v>
      </x:c>
      <x:c r="E1284" s="15">
        <x:v>44771.465261750614</x:v>
      </x:c>
      <x:c r="F1284" t="s">
        <x:v>99</x:v>
      </x:c>
      <x:c r="G1284" s="6">
        <x:v>100.29576239351275</x:v>
      </x:c>
      <x:c r="H1284" t="s">
        <x:v>97</x:v>
      </x:c>
      <x:c r="I1284" s="6">
        <x:v>27.85942676812556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20.377999999999997</x:v>
      </x:c>
      <x:c r="S1284" s="8">
        <x:v>26244.77531811237</x:v>
      </x:c>
      <x:c r="T1284" s="12">
        <x:v>279404.4672675752</x:v>
      </x:c>
      <x:c r="U1284" s="12">
        <x:v>24.849999999999998</x:v>
      </x:c>
      <x:c r="V1284" s="12">
        <x:v>70</x:v>
      </x:c>
      <x:c r="W1284" s="12">
        <x:f>NA()</x:f>
      </x:c>
    </x:row>
    <x:row r="1285">
      <x:c r="A1285">
        <x:v>79977</x:v>
      </x:c>
      <x:c r="B1285" s="1">
        <x:v>44774.635804697595</x:v>
      </x:c>
      <x:c r="C1285" s="6">
        <x:v>21.390890355</x:v>
      </x:c>
      <x:c r="D1285" s="14" t="s">
        <x:v>94</x:v>
      </x:c>
      <x:c r="E1285" s="15">
        <x:v>44771.465261750614</x:v>
      </x:c>
      <x:c r="F1285" t="s">
        <x:v>99</x:v>
      </x:c>
      <x:c r="G1285" s="6">
        <x:v>100.33542790378449</x:v>
      </x:c>
      <x:c r="H1285" t="s">
        <x:v>97</x:v>
      </x:c>
      <x:c r="I1285" s="6">
        <x:v>27.855817097363342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20.374</x:v>
      </x:c>
      <x:c r="S1285" s="8">
        <x:v>26246.389086517018</x:v>
      </x:c>
      <x:c r="T1285" s="12">
        <x:v>279406.43593725987</x:v>
      </x:c>
      <x:c r="U1285" s="12">
        <x:v>24.849999999999998</x:v>
      </x:c>
      <x:c r="V1285" s="12">
        <x:v>70</x:v>
      </x:c>
      <x:c r="W1285" s="12">
        <x:f>NA()</x:f>
      </x:c>
    </x:row>
    <x:row r="1286">
      <x:c r="A1286">
        <x:v>79988</x:v>
      </x:c>
      <x:c r="B1286" s="1">
        <x:v>44774.63581647197</x:v>
      </x:c>
      <x:c r="C1286" s="6">
        <x:v>21.407845463333334</x:v>
      </x:c>
      <x:c r="D1286" s="14" t="s">
        <x:v>94</x:v>
      </x:c>
      <x:c r="E1286" s="15">
        <x:v>44771.465261750614</x:v>
      </x:c>
      <x:c r="F1286" t="s">
        <x:v>99</x:v>
      </x:c>
      <x:c r="G1286" s="6">
        <x:v>100.43624983535398</x:v>
      </x:c>
      <x:c r="H1286" t="s">
        <x:v>97</x:v>
      </x:c>
      <x:c r="I1286" s="6">
        <x:v>27.85458379407646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20.362999999999996</x:v>
      </x:c>
      <x:c r="S1286" s="8">
        <x:v>26245.23456355244</x:v>
      </x:c>
      <x:c r="T1286" s="12">
        <x:v>279408.8903426632</x:v>
      </x:c>
      <x:c r="U1286" s="12">
        <x:v>24.849999999999998</x:v>
      </x:c>
      <x:c r="V1286" s="12">
        <x:v>70</x:v>
      </x:c>
      <x:c r="W1286" s="12">
        <x:f>NA()</x:f>
      </x:c>
    </x:row>
    <x:row r="1287">
      <x:c r="A1287">
        <x:v>79992</x:v>
      </x:c>
      <x:c r="B1287" s="1">
        <x:v>44774.63582762161</x:v>
      </x:c>
      <x:c r="C1287" s="6">
        <x:v>21.423900951666667</x:v>
      </x:c>
      <x:c r="D1287" s="14" t="s">
        <x:v>94</x:v>
      </x:c>
      <x:c r="E1287" s="15">
        <x:v>44771.465261750614</x:v>
      </x:c>
      <x:c r="F1287" t="s">
        <x:v>99</x:v>
      </x:c>
      <x:c r="G1287" s="6">
        <x:v>100.29070129346138</x:v>
      </x:c>
      <x:c r="H1287" t="s">
        <x:v>97</x:v>
      </x:c>
      <x:c r="I1287" s="6">
        <x:v>27.855275647084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20.378999999999998</x:v>
      </x:c>
      <x:c r="S1287" s="8">
        <x:v>26243.710037898552</x:v>
      </x:c>
      <x:c r="T1287" s="12">
        <x:v>279412.9092568377</x:v>
      </x:c>
      <x:c r="U1287" s="12">
        <x:v>24.849999999999998</x:v>
      </x:c>
      <x:c r="V1287" s="12">
        <x:v>70</x:v>
      </x:c>
      <x:c r="W1287" s="12">
        <x:f>NA()</x:f>
      </x:c>
    </x:row>
    <x:row r="1288">
      <x:c r="A1288">
        <x:v>80003</x:v>
      </x:c>
      <x:c r="B1288" s="1">
        <x:v>44774.63583934465</x:v>
      </x:c>
      <x:c r="C1288" s="6">
        <x:v>21.440782118333335</x:v>
      </x:c>
      <x:c r="D1288" s="14" t="s">
        <x:v>94</x:v>
      </x:c>
      <x:c r="E1288" s="15">
        <x:v>44771.465261750614</x:v>
      </x:c>
      <x:c r="F1288" t="s">
        <x:v>99</x:v>
      </x:c>
      <x:c r="G1288" s="6">
        <x:v>100.33631656515117</x:v>
      </x:c>
      <x:c r="H1288" t="s">
        <x:v>97</x:v>
      </x:c>
      <x:c r="I1288" s="6">
        <x:v>27.845469396028875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20.374999999999996</x:v>
      </x:c>
      <x:c r="S1288" s="8">
        <x:v>26244.531377859148</x:v>
      </x:c>
      <x:c r="T1288" s="12">
        <x:v>279412.7411508981</x:v>
      </x:c>
      <x:c r="U1288" s="12">
        <x:v>24.849999999999998</x:v>
      </x:c>
      <x:c r="V1288" s="12">
        <x:v>70</x:v>
      </x:c>
      <x:c r="W1288" s="12">
        <x:f>NA()</x:f>
      </x:c>
    </x:row>
    <x:row r="1289">
      <x:c r="A1289">
        <x:v>80014</x:v>
      </x:c>
      <x:c r="B1289" s="1">
        <x:v>44774.635851073595</x:v>
      </x:c>
      <x:c r="C1289" s="6">
        <x:v>21.457671805</x:v>
      </x:c>
      <x:c r="D1289" s="14" t="s">
        <x:v>94</x:v>
      </x:c>
      <x:c r="E1289" s="15">
        <x:v>44771.465261750614</x:v>
      </x:c>
      <x:c r="F1289" t="s">
        <x:v>99</x:v>
      </x:c>
      <x:c r="G1289" s="6">
        <x:v>100.46470823086216</x:v>
      </x:c>
      <x:c r="H1289" t="s">
        <x:v>97</x:v>
      </x:c>
      <x:c r="I1289" s="6">
        <x:v>27.84384505046137</x:v>
      </x:c>
      <x:c r="J1289" t="s">
        <x:v>95</x:v>
      </x:c>
      <x:c r="K1289" s="6">
        <x:v>1018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20.360999999999997</x:v>
      </x:c>
      <x:c r="S1289" s="8">
        <x:v>26238.846847039604</x:v>
      </x:c>
      <x:c r="T1289" s="12">
        <x:v>279403.6108234878</x:v>
      </x:c>
      <x:c r="U1289" s="12">
        <x:v>24.849999999999998</x:v>
      </x:c>
      <x:c r="V1289" s="12">
        <x:v>70</x:v>
      </x:c>
      <x:c r="W1289" s="12">
        <x:f>NA()</x:f>
      </x:c>
    </x:row>
    <x:row r="1290">
      <x:c r="A1290">
        <x:v>80022</x:v>
      </x:c>
      <x:c r="B1290" s="1">
        <x:v>44774.63586281841</x:v>
      </x:c>
      <x:c r="C1290" s="6">
        <x:v>21.474584338333333</x:v>
      </x:c>
      <x:c r="D1290" s="14" t="s">
        <x:v>94</x:v>
      </x:c>
      <x:c r="E1290" s="15">
        <x:v>44771.465261750614</x:v>
      </x:c>
      <x:c r="F1290" t="s">
        <x:v>99</x:v>
      </x:c>
      <x:c r="G1290" s="6">
        <x:v>100.40893833908561</x:v>
      </x:c>
      <x:c r="H1290" t="s">
        <x:v>97</x:v>
      </x:c>
      <x:c r="I1290" s="6">
        <x:v>27.84528891314949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20.366999999999997</x:v>
      </x:c>
      <x:c r="S1290" s="8">
        <x:v>26237.244591755196</x:v>
      </x:c>
      <x:c r="T1290" s="12">
        <x:v>279404.8696076962</x:v>
      </x:c>
      <x:c r="U1290" s="12">
        <x:v>24.849999999999998</x:v>
      </x:c>
      <x:c r="V1290" s="12">
        <x:v>70</x:v>
      </x:c>
      <x:c r="W1290" s="12">
        <x:f>NA()</x:f>
      </x:c>
    </x:row>
    <x:row r="1291">
      <x:c r="A1291">
        <x:v>80029</x:v>
      </x:c>
      <x:c r="B1291" s="1">
        <x:v>44774.63587398247</x:v>
      </x:c>
      <x:c r="C1291" s="6">
        <x:v>21.490660591666668</x:v>
      </x:c>
      <x:c r="D1291" s="14" t="s">
        <x:v>94</x:v>
      </x:c>
      <x:c r="E1291" s="15">
        <x:v>44771.465261750614</x:v>
      </x:c>
      <x:c r="F1291" t="s">
        <x:v>99</x:v>
      </x:c>
      <x:c r="G1291" s="6">
        <x:v>100.52698623197598</x:v>
      </x:c>
      <x:c r="H1291" t="s">
        <x:v>97</x:v>
      </x:c>
      <x:c r="I1291" s="6">
        <x:v>27.845108430279197</x:v>
      </x:c>
      <x:c r="J1291" t="s">
        <x:v>95</x:v>
      </x:c>
      <x:c r="K1291" s="6">
        <x:v>1018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20.353999999999996</x:v>
      </x:c>
      <x:c r="S1291" s="8">
        <x:v>26242.723567299377</x:v>
      </x:c>
      <x:c r="T1291" s="12">
        <x:v>279404.3171993661</x:v>
      </x:c>
      <x:c r="U1291" s="12">
        <x:v>24.849999999999998</x:v>
      </x:c>
      <x:c r="V1291" s="12">
        <x:v>70</x:v>
      </x:c>
      <x:c r="W1291" s="12">
        <x:f>NA()</x:f>
      </x:c>
    </x:row>
    <x:row r="1292">
      <x:c r="A1292">
        <x:v>80042</x:v>
      </x:c>
      <x:c r="B1292" s="1">
        <x:v>44774.63588568306</x:v>
      </x:c>
      <x:c r="C1292" s="6">
        <x:v>21.507509441666667</x:v>
      </x:c>
      <x:c r="D1292" s="14" t="s">
        <x:v>94</x:v>
      </x:c>
      <x:c r="E1292" s="15">
        <x:v>44771.465261750614</x:v>
      </x:c>
      <x:c r="F1292" t="s">
        <x:v>99</x:v>
      </x:c>
      <x:c r="G1292" s="6">
        <x:v>100.27781411535318</x:v>
      </x:c>
      <x:c r="H1292" t="s">
        <x:v>97</x:v>
      </x:c>
      <x:c r="I1292" s="6">
        <x:v>27.85927636509996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20.379999999999995</x:v>
      </x:c>
      <x:c r="S1292" s="8">
        <x:v>26236.495475236272</x:v>
      </x:c>
      <x:c r="T1292" s="12">
        <x:v>279399.2286055579</x:v>
      </x:c>
      <x:c r="U1292" s="12">
        <x:v>24.849999999999998</x:v>
      </x:c>
      <x:c r="V1292" s="12">
        <x:v>70</x:v>
      </x:c>
      <x:c r="W1292" s="12">
        <x:f>NA()</x:f>
      </x:c>
    </x:row>
    <x:row r="1293">
      <x:c r="A1293">
        <x:v>80051</x:v>
      </x:c>
      <x:c r="B1293" s="1">
        <x:v>44774.635897408974</x:v>
      </x:c>
      <x:c r="C1293" s="6">
        <x:v>21.52439475</x:v>
      </x:c>
      <x:c r="D1293" s="14" t="s">
        <x:v>94</x:v>
      </x:c>
      <x:c r="E1293" s="15">
        <x:v>44771.465261750614</x:v>
      </x:c>
      <x:c r="F1293" t="s">
        <x:v>99</x:v>
      </x:c>
      <x:c r="G1293" s="6">
        <x:v>100.3487655030133</x:v>
      </x:c>
      <x:c r="H1293" t="s">
        <x:v>97</x:v>
      </x:c>
      <x:c r="I1293" s="6">
        <x:v>27.86078039566246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20.371999999999996</x:v>
      </x:c>
      <x:c r="S1293" s="8">
        <x:v>26238.519252943894</x:v>
      </x:c>
      <x:c r="T1293" s="12">
        <x:v>279395.8121666085</x:v>
      </x:c>
      <x:c r="U1293" s="12">
        <x:v>24.849999999999998</x:v>
      </x:c>
      <x:c r="V1293" s="12">
        <x:v>70</x:v>
      </x:c>
      <x:c r="W1293" s="12">
        <x:f>NA()</x:f>
      </x:c>
    </x:row>
    <x:row r="1294">
      <x:c r="A1294">
        <x:v>80056</x:v>
      </x:c>
      <x:c r="B1294" s="1">
        <x:v>44774.635909103</x:v>
      </x:c>
      <x:c r="C1294" s="6">
        <x:v>21.541234151666668</x:v>
      </x:c>
      <x:c r="D1294" s="14" t="s">
        <x:v>94</x:v>
      </x:c>
      <x:c r="E1294" s="15">
        <x:v>44771.465261750614</x:v>
      </x:c>
      <x:c r="F1294" t="s">
        <x:v>99</x:v>
      </x:c>
      <x:c r="G1294" s="6">
        <x:v>100.52849173369438</x:v>
      </x:c>
      <x:c r="H1294" t="s">
        <x:v>97</x:v>
      </x:c>
      <x:c r="I1294" s="6">
        <x:v>27.843544245813064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20.353999999999996</x:v>
      </x:c>
      <x:c r="S1294" s="8">
        <x:v>26240.992941418222</x:v>
      </x:c>
      <x:c r="T1294" s="12">
        <x:v>279408.3547993934</x:v>
      </x:c>
      <x:c r="U1294" s="12">
        <x:v>24.849999999999998</x:v>
      </x:c>
      <x:c r="V1294" s="12">
        <x:v>70</x:v>
      </x:c>
      <x:c r="W1294" s="12">
        <x:f>NA()</x:f>
      </x:c>
    </x:row>
    <x:row r="1295">
      <x:c r="A1295">
        <x:v>80064</x:v>
      </x:c>
      <x:c r="B1295" s="1">
        <x:v>44774.63592023327</x:v>
      </x:c>
      <x:c r="C1295" s="6">
        <x:v>21.557261731666667</x:v>
      </x:c>
      <x:c r="D1295" s="14" t="s">
        <x:v>94</x:v>
      </x:c>
      <x:c r="E1295" s="15">
        <x:v>44771.465261750614</x:v>
      </x:c>
      <x:c r="F1295" t="s">
        <x:v>99</x:v>
      </x:c>
      <x:c r="G1295" s="6">
        <x:v>100.37430368086294</x:v>
      </x:c>
      <x:c r="H1295" t="s">
        <x:v>97</x:v>
      </x:c>
      <x:c r="I1295" s="6">
        <x:v>27.853049685741098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20.369999999999997</x:v>
      </x:c>
      <x:c r="S1295" s="8">
        <x:v>26235.235986374675</x:v>
      </x:c>
      <x:c r="T1295" s="12">
        <x:v>279392.07168998173</x:v>
      </x:c>
      <x:c r="U1295" s="12">
        <x:v>24.849999999999998</x:v>
      </x:c>
      <x:c r="V1295" s="12">
        <x:v>70</x:v>
      </x:c>
      <x:c r="W1295" s="12">
        <x:f>NA()</x:f>
      </x:c>
    </x:row>
    <x:row r="1296">
      <x:c r="A1296">
        <x:v>80080</x:v>
      </x:c>
      <x:c r="B1296" s="1">
        <x:v>44774.63593196588</x:v>
      </x:c>
      <x:c r="C1296" s="6">
        <x:v>21.574156693333332</x:v>
      </x:c>
      <x:c r="D1296" s="14" t="s">
        <x:v>94</x:v>
      </x:c>
      <x:c r="E1296" s="15">
        <x:v>44771.465261750614</x:v>
      </x:c>
      <x:c r="F1296" t="s">
        <x:v>99</x:v>
      </x:c>
      <x:c r="G1296" s="6">
        <x:v>100.3426811803991</x:v>
      </x:c>
      <x:c r="H1296" t="s">
        <x:v>97</x:v>
      </x:c>
      <x:c r="I1296" s="6">
        <x:v>27.8482668819056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20.374</x:v>
      </x:c>
      <x:c r="S1296" s="8">
        <x:v>26240.594141017526</x:v>
      </x:c>
      <x:c r="T1296" s="12">
        <x:v>279393.2090946953</x:v>
      </x:c>
      <x:c r="U1296" s="12">
        <x:v>24.849999999999998</x:v>
      </x:c>
      <x:c r="V1296" s="12">
        <x:v>70</x:v>
      </x:c>
      <x:c r="W1296" s="12">
        <x:f>NA()</x:f>
      </x:c>
    </x:row>
    <x:row r="1297">
      <x:c r="A1297">
        <x:v>80088</x:v>
      </x:c>
      <x:c r="B1297" s="1">
        <x:v>44774.63594368695</x:v>
      </x:c>
      <x:c r="C1297" s="6">
        <x:v>21.591035038333334</x:v>
      </x:c>
      <x:c r="D1297" s="14" t="s">
        <x:v>94</x:v>
      </x:c>
      <x:c r="E1297" s="15">
        <x:v>44771.465261750614</x:v>
      </x:c>
      <x:c r="F1297" t="s">
        <x:v>99</x:v>
      </x:c>
      <x:c r="G1297" s="6">
        <x:v>100.45439787738754</x:v>
      </x:c>
      <x:c r="H1297" t="s">
        <x:v>97</x:v>
      </x:c>
      <x:c r="I1297" s="6">
        <x:v>27.84513851075735</x:v>
      </x:c>
      <x:c r="J1297" t="s">
        <x:v>95</x:v>
      </x:c>
      <x:c r="K1297" s="6">
        <x:v>1018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20.362</x:v>
      </x:c>
      <x:c r="S1297" s="8">
        <x:v>26235.414466156162</x:v>
      </x:c>
      <x:c r="T1297" s="12">
        <x:v>279399.1990178527</x:v>
      </x:c>
      <x:c r="U1297" s="12">
        <x:v>24.849999999999998</x:v>
      </x:c>
      <x:c r="V1297" s="12">
        <x:v>70</x:v>
      </x:c>
      <x:c r="W1297" s="12">
        <x:f>NA()</x:f>
      </x:c>
    </x:row>
    <x:row r="1298">
      <x:c r="A1298">
        <x:v>80096</x:v>
      </x:c>
      <x:c r="B1298" s="1">
        <x:v>44774.63595542399</x:v>
      </x:c>
      <x:c r="C1298" s="6">
        <x:v>21.607936376666668</x:v>
      </x:c>
      <x:c r="D1298" s="14" t="s">
        <x:v>94</x:v>
      </x:c>
      <x:c r="E1298" s="15">
        <x:v>44771.465261750614</x:v>
      </x:c>
      <x:c r="F1298" t="s">
        <x:v>99</x:v>
      </x:c>
      <x:c r="G1298" s="6">
        <x:v>100.4021139775731</x:v>
      </x:c>
      <x:c r="H1298" t="s">
        <x:v>97</x:v>
      </x:c>
      <x:c r="I1298" s="6">
        <x:v>27.85238791373513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20.366999999999997</x:v>
      </x:c>
      <x:c r="S1298" s="8">
        <x:v>26231.63121983626</x:v>
      </x:c>
      <x:c r="T1298" s="12">
        <x:v>279393.8502128881</x:v>
      </x:c>
      <x:c r="U1298" s="12">
        <x:v>24.849999999999998</x:v>
      </x:c>
      <x:c r="V1298" s="12">
        <x:v>70</x:v>
      </x:c>
      <x:c r="W1298" s="12">
        <x:f>NA()</x:f>
      </x:c>
    </x:row>
    <x:row r="1299">
      <x:c r="A1299">
        <x:v>80100</x:v>
      </x:c>
      <x:c r="B1299" s="1">
        <x:v>44774.63596653626</x:v>
      </x:c>
      <x:c r="C1299" s="6">
        <x:v>21.62393804</x:v>
      </x:c>
      <x:c r="D1299" s="14" t="s">
        <x:v>94</x:v>
      </x:c>
      <x:c r="E1299" s="15">
        <x:v>44771.465261750614</x:v>
      </x:c>
      <x:c r="F1299" t="s">
        <x:v>99</x:v>
      </x:c>
      <x:c r="G1299" s="6">
        <x:v>100.53826152043538</x:v>
      </x:c>
      <x:c r="H1299" t="s">
        <x:v>97</x:v>
      </x:c>
      <x:c r="I1299" s="6">
        <x:v>27.84282231476618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20.352999999999998</x:v>
      </x:c>
      <x:c r="S1299" s="8">
        <x:v>26228.716257300835</x:v>
      </x:c>
      <x:c r="T1299" s="12">
        <x:v>279388.93825230066</x:v>
      </x:c>
      <x:c r="U1299" s="12">
        <x:v>24.849999999999998</x:v>
      </x:c>
      <x:c r="V1299" s="12">
        <x:v>70</x:v>
      </x:c>
      <x:c r="W1299" s="12">
        <x:f>NA()</x:f>
      </x:c>
    </x:row>
    <x:row r="1300">
      <x:c r="A1300">
        <x:v>80109</x:v>
      </x:c>
      <x:c r="B1300" s="1">
        <x:v>44774.635978250466</x:v>
      </x:c>
      <x:c r="C1300" s="6">
        <x:v>21.640806488333332</x:v>
      </x:c>
      <x:c r="D1300" s="14" t="s">
        <x:v>94</x:v>
      </x:c>
      <x:c r="E1300" s="15">
        <x:v>44771.465261750614</x:v>
      </x:c>
      <x:c r="F1300" t="s">
        <x:v>99</x:v>
      </x:c>
      <x:c r="G1300" s="6">
        <x:v>100.465229051349</x:v>
      </x:c>
      <x:c r="H1300" t="s">
        <x:v>97</x:v>
      </x:c>
      <x:c r="I1300" s="6">
        <x:v>27.843303602113338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20.360999999999997</x:v>
      </x:c>
      <x:c r="S1300" s="8">
        <x:v>26234.68869940346</x:v>
      </x:c>
      <x:c r="T1300" s="12">
        <x:v>279396.1808686611</x:v>
      </x:c>
      <x:c r="U1300" s="12">
        <x:v>24.849999999999998</x:v>
      </x:c>
      <x:c r="V1300" s="12">
        <x:v>70</x:v>
      </x:c>
      <x:c r="W1300" s="12">
        <x:f>NA()</x:f>
      </x:c>
    </x:row>
    <x:row r="1301">
      <x:c r="A1301">
        <x:v>80125</x:v>
      </x:c>
      <x:c r="B1301" s="1">
        <x:v>44774.635989965325</x:v>
      </x:c>
      <x:c r="C1301" s="6">
        <x:v>21.6576759</x:v>
      </x:c>
      <x:c r="D1301" s="14" t="s">
        <x:v>94</x:v>
      </x:c>
      <x:c r="E1301" s="15">
        <x:v>44771.465261750614</x:v>
      </x:c>
      <x:c r="F1301" t="s">
        <x:v>99</x:v>
      </x:c>
      <x:c r="G1301" s="6">
        <x:v>100.49964153323903</x:v>
      </x:c>
      <x:c r="H1301" t="s">
        <x:v>97</x:v>
      </x:c>
      <x:c r="I1301" s="6">
        <x:v>27.835813575595694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20.357999999999997</x:v>
      </x:c>
      <x:c r="S1301" s="8">
        <x:v>26228.902249530107</x:v>
      </x:c>
      <x:c r="T1301" s="12">
        <x:v>279399.3293102921</x:v>
      </x:c>
      <x:c r="U1301" s="12">
        <x:v>24.849999999999998</x:v>
      </x:c>
      <x:c r="V1301" s="12">
        <x:v>70</x:v>
      </x:c>
      <x:c r="W1301" s="12">
        <x:f>NA()</x:f>
      </x:c>
    </x:row>
    <x:row r="1302">
      <x:c r="A1302">
        <x:v>80129</x:v>
      </x:c>
      <x:c r="B1302" s="1">
        <x:v>44774.63600167627</x:v>
      </x:c>
      <x:c r="C1302" s="6">
        <x:v>21.674539653333333</x:v>
      </x:c>
      <x:c r="D1302" s="14" t="s">
        <x:v>94</x:v>
      </x:c>
      <x:c r="E1302" s="15">
        <x:v>44771.465261750614</x:v>
      </x:c>
      <x:c r="F1302" t="s">
        <x:v>99</x:v>
      </x:c>
      <x:c r="G1302" s="6">
        <x:v>100.48835377063497</x:v>
      </x:c>
      <x:c r="H1302" t="s">
        <x:v>97</x:v>
      </x:c>
      <x:c r="I1302" s="6">
        <x:v>27.847544949843268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20.357999999999997</x:v>
      </x:c>
      <x:c r="S1302" s="8">
        <x:v>26231.803053878128</x:v>
      </x:c>
      <x:c r="T1302" s="12">
        <x:v>279388.969140246</x:v>
      </x:c>
      <x:c r="U1302" s="12">
        <x:v>24.849999999999998</x:v>
      </x:c>
      <x:c r="V1302" s="12">
        <x:v>70</x:v>
      </x:c>
      <x:c r="W1302" s="12">
        <x:f>NA()</x:f>
      </x:c>
    </x:row>
    <x:row r="1303">
      <x:c r="A1303">
        <x:v>80142</x:v>
      </x:c>
      <x:c r="B1303" s="1">
        <x:v>44774.63601283337</x:v>
      </x:c>
      <x:c r="C1303" s="6">
        <x:v>21.69060588</x:v>
      </x:c>
      <x:c r="D1303" s="14" t="s">
        <x:v>94</x:v>
      </x:c>
      <x:c r="E1303" s="15">
        <x:v>44771.465261750614</x:v>
      </x:c>
      <x:c r="F1303" t="s">
        <x:v>99</x:v>
      </x:c>
      <x:c r="G1303" s="6">
        <x:v>100.42631893157173</x:v>
      </x:c>
      <x:c r="H1303" t="s">
        <x:v>97</x:v>
      </x:c>
      <x:c r="I1303" s="6">
        <x:v>27.85548621107091</x:v>
      </x:c>
      <x:c r="J1303" t="s">
        <x:v>95</x:v>
      </x:c>
      <x:c r="K1303" s="6">
        <x:v>1018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20.363999999999997</x:v>
      </x:c>
      <x:c r="S1303" s="8">
        <x:v>26229.677301796062</x:v>
      </x:c>
      <x:c r="T1303" s="12">
        <x:v>279388.9415354472</x:v>
      </x:c>
      <x:c r="U1303" s="12">
        <x:v>24.849999999999998</x:v>
      </x:c>
      <x:c r="V1303" s="12">
        <x:v>70</x:v>
      </x:c>
      <x:c r="W1303" s="12">
        <x:f>NA()</x:f>
      </x:c>
    </x:row>
    <x:row r="1304">
      <x:c r="A1304">
        <x:v>80152</x:v>
      </x:c>
      <x:c r="B1304" s="1">
        <x:v>44774.636024564184</x:v>
      </x:c>
      <x:c r="C1304" s="6">
        <x:v>21.707498248333334</x:v>
      </x:c>
      <x:c r="D1304" s="14" t="s">
        <x:v>94</x:v>
      </x:c>
      <x:c r="E1304" s="15">
        <x:v>44771.465261750614</x:v>
      </x:c>
      <x:c r="F1304" t="s">
        <x:v>99</x:v>
      </x:c>
      <x:c r="G1304" s="6">
        <x:v>100.47346837594917</x:v>
      </x:c>
      <x:c r="H1304" t="s">
        <x:v>97</x:v>
      </x:c>
      <x:c r="I1304" s="6">
        <x:v>27.8535911356621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20.358999999999998</x:v>
      </x:c>
      <x:c r="S1304" s="8">
        <x:v>26227.799159760507</x:v>
      </x:c>
      <x:c r="T1304" s="12">
        <x:v>279394.1527395037</x:v>
      </x:c>
      <x:c r="U1304" s="12">
        <x:v>24.849999999999998</x:v>
      </x:c>
      <x:c r="V1304" s="12">
        <x:v>70</x:v>
      </x:c>
      <x:c r="W1304" s="12">
        <x:f>NA()</x:f>
      </x:c>
    </x:row>
    <x:row r="1305">
      <x:c r="A1305">
        <x:v>80155</x:v>
      </x:c>
      <x:c r="B1305" s="1">
        <x:v>44774.63603632319</x:v>
      </x:c>
      <x:c r="C1305" s="6">
        <x:v>21.724431221666666</x:v>
      </x:c>
      <x:c r="D1305" s="14" t="s">
        <x:v>94</x:v>
      </x:c>
      <x:c r="E1305" s="15">
        <x:v>44771.465261750614</x:v>
      </x:c>
      <x:c r="F1305" t="s">
        <x:v>99</x:v>
      </x:c>
      <x:c r="G1305" s="6">
        <x:v>100.4969151830032</x:v>
      </x:c>
      <x:c r="H1305" t="s">
        <x:v>97</x:v>
      </x:c>
      <x:c r="I1305" s="6">
        <x:v>27.85750160990301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20.355999999999998</x:v>
      </x:c>
      <x:c r="S1305" s="8">
        <x:v>26222.50588302235</x:v>
      </x:c>
      <x:c r="T1305" s="12">
        <x:v>279393.5762709808</x:v>
      </x:c>
      <x:c r="U1305" s="12">
        <x:v>24.849999999999998</x:v>
      </x:c>
      <x:c r="V1305" s="12">
        <x:v>70</x:v>
      </x:c>
      <x:c r="W1305" s="12">
        <x:f>NA()</x:f>
      </x:c>
    </x:row>
    <x:row r="1306">
      <x:c r="A1306">
        <x:v>80167</x:v>
      </x:c>
      <x:c r="B1306" s="1">
        <x:v>44774.636048053544</x:v>
      </x:c>
      <x:c r="C1306" s="6">
        <x:v>21.741322938333333</x:v>
      </x:c>
      <x:c r="D1306" s="14" t="s">
        <x:v>94</x:v>
      </x:c>
      <x:c r="E1306" s="15">
        <x:v>44771.465261750614</x:v>
      </x:c>
      <x:c r="F1306" t="s">
        <x:v>99</x:v>
      </x:c>
      <x:c r="G1306" s="6">
        <x:v>100.40176699666534</x:v>
      </x:c>
      <x:c r="H1306" t="s">
        <x:v>97</x:v>
      </x:c>
      <x:c r="I1306" s="6">
        <x:v>27.852748880268337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20.366999999999997</x:v>
      </x:c>
      <x:c r="S1306" s="8">
        <x:v>26224.292947821104</x:v>
      </x:c>
      <x:c r="T1306" s="12">
        <x:v>279382.75396282</x:v>
      </x:c>
      <x:c r="U1306" s="12">
        <x:v>24.849999999999998</x:v>
      </x:c>
      <x:c r="V1306" s="12">
        <x:v>70</x:v>
      </x:c>
      <x:c r="W1306" s="12">
        <x:f>NA()</x:f>
      </x:c>
    </x:row>
    <x:row r="1307">
      <x:c r="A1307">
        <x:v>80178</x:v>
      </x:c>
      <x:c r="B1307" s="1">
        <x:v>44774.63605918064</x:v>
      </x:c>
      <x:c r="C1307" s="6">
        <x:v>21.757345948333334</x:v>
      </x:c>
      <x:c r="D1307" s="14" t="s">
        <x:v>94</x:v>
      </x:c>
      <x:c r="E1307" s="15">
        <x:v>44771.465261750614</x:v>
      </x:c>
      <x:c r="F1307" t="s">
        <x:v>99</x:v>
      </x:c>
      <x:c r="G1307" s="6">
        <x:v>100.49850694859498</x:v>
      </x:c>
      <x:c r="H1307" t="s">
        <x:v>97</x:v>
      </x:c>
      <x:c r="I1307" s="6">
        <x:v>27.85584717793745</x:v>
      </x:c>
      <x:c r="J1307" t="s">
        <x:v>95</x:v>
      </x:c>
      <x:c r="K1307" s="6">
        <x:v>1018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20.355999999999998</x:v>
      </x:c>
      <x:c r="S1307" s="8">
        <x:v>26229.19373398017</x:v>
      </x:c>
      <x:c r="T1307" s="12">
        <x:v>279383.3034201185</x:v>
      </x:c>
      <x:c r="U1307" s="12">
        <x:v>24.849999999999998</x:v>
      </x:c>
      <x:c r="V1307" s="12">
        <x:v>70</x:v>
      </x:c>
      <x:c r="W1307" s="12">
        <x:f>NA()</x:f>
      </x:c>
    </x:row>
    <x:row r="1308">
      <x:c r="A1308">
        <x:v>80186</x:v>
      </x:c>
      <x:c r="B1308" s="1">
        <x:v>44774.63607091318</x:v>
      </x:c>
      <x:c r="C1308" s="6">
        <x:v>21.774240801666668</x:v>
      </x:c>
      <x:c r="D1308" s="14" t="s">
        <x:v>94</x:v>
      </x:c>
      <x:c r="E1308" s="15">
        <x:v>44771.465261750614</x:v>
      </x:c>
      <x:c r="F1308" t="s">
        <x:v>99</x:v>
      </x:c>
      <x:c r="G1308" s="6">
        <x:v>100.39537712006464</x:v>
      </x:c>
      <x:c r="H1308" t="s">
        <x:v>97</x:v>
      </x:c>
      <x:c r="I1308" s="6">
        <x:v>27.859396687520075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20.366999999999997</x:v>
      </x:c>
      <x:c r="S1308" s="8">
        <x:v>26227.498991069282</x:v>
      </x:c>
      <x:c r="T1308" s="12">
        <x:v>279388.38269874937</x:v>
      </x:c>
      <x:c r="U1308" s="12">
        <x:v>24.849999999999998</x:v>
      </x:c>
      <x:c r="V1308" s="12">
        <x:v>70</x:v>
      </x:c>
      <x:c r="W1308" s="12">
        <x:f>NA()</x:f>
      </x:c>
    </x:row>
    <x:row r="1309">
      <x:c r="A1309">
        <x:v>80196</x:v>
      </x:c>
      <x:c r="B1309" s="1">
        <x:v>44774.63608264679</x:v>
      </x:c>
      <x:c r="C1309" s="6">
        <x:v>21.791137216666666</x:v>
      </x:c>
      <x:c r="D1309" s="14" t="s">
        <x:v>94</x:v>
      </x:c>
      <x:c r="E1309" s="15">
        <x:v>44771.465261750614</x:v>
      </x:c>
      <x:c r="F1309" t="s">
        <x:v>99</x:v>
      </x:c>
      <x:c r="G1309" s="6">
        <x:v>100.5236988045539</x:v>
      </x:c>
      <x:c r="H1309" t="s">
        <x:v>97</x:v>
      </x:c>
      <x:c r="I1309" s="6">
        <x:v>27.857952818762442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20.352999999999998</x:v>
      </x:c>
      <x:c r="S1309" s="8">
        <x:v>26226.027949206695</x:v>
      </x:c>
      <x:c r="T1309" s="12">
        <x:v>279383.73100881174</x:v>
      </x:c>
      <x:c r="U1309" s="12">
        <x:v>24.849999999999998</x:v>
      </x:c>
      <x:c r="V1309" s="12">
        <x:v>70</x:v>
      </x:c>
      <x:c r="W1309" s="12">
        <x:f>NA()</x:f>
      </x:c>
    </x:row>
    <x:row r="1310">
      <x:c r="A1310">
        <x:v>80206</x:v>
      </x:c>
      <x:c r="B1310" s="1">
        <x:v>44774.63609379561</x:v>
      </x:c>
      <x:c r="C1310" s="6">
        <x:v>21.807191513333333</x:v>
      </x:c>
      <x:c r="D1310" s="14" t="s">
        <x:v>94</x:v>
      </x:c>
      <x:c r="E1310" s="15">
        <x:v>44771.465261750614</x:v>
      </x:c>
      <x:c r="F1310" t="s">
        <x:v>99</x:v>
      </x:c>
      <x:c r="G1310" s="6">
        <x:v>100.51219376889625</x:v>
      </x:c>
      <x:c r="H1310" t="s">
        <x:v>97</x:v>
      </x:c>
      <x:c r="I1310" s="6">
        <x:v>27.860479589496663</x:v>
      </x:c>
      <x:c r="J1310" t="s">
        <x:v>95</x:v>
      </x:c>
      <x:c r="K1310" s="6">
        <x:v>1018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20.353999999999996</x:v>
      </x:c>
      <x:c r="S1310" s="8">
        <x:v>26222.434028300322</x:v>
      </x:c>
      <x:c r="T1310" s="12">
        <x:v>279382.7124191858</x:v>
      </x:c>
      <x:c r="U1310" s="12">
        <x:v>24.849999999999998</x:v>
      </x:c>
      <x:c r="V1310" s="12">
        <x:v>70</x:v>
      </x:c>
      <x:c r="W1310" s="12">
        <x:f>NA()</x:f>
      </x:c>
    </x:row>
    <x:row r="1311">
      <x:c r="A1311">
        <x:v>80211</x:v>
      </x:c>
      <x:c r="B1311" s="1">
        <x:v>44774.636105512815</x:v>
      </x:c>
      <x:c r="C1311" s="6">
        <x:v>21.824064275</x:v>
      </x:c>
      <x:c r="D1311" s="14" t="s">
        <x:v>94</x:v>
      </x:c>
      <x:c r="E1311" s="15">
        <x:v>44771.465261750614</x:v>
      </x:c>
      <x:c r="F1311" t="s">
        <x:v>99</x:v>
      </x:c>
      <x:c r="G1311" s="6">
        <x:v>100.51048994271487</x:v>
      </x:c>
      <x:c r="H1311" t="s">
        <x:v>97</x:v>
      </x:c>
      <x:c r="I1311" s="6">
        <x:v>27.84339384349869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20.355999999999998</x:v>
      </x:c>
      <x:c r="S1311" s="8">
        <x:v>26213.692613136653</x:v>
      </x:c>
      <x:c r="T1311" s="12">
        <x:v>279385.44282138534</x:v>
      </x:c>
      <x:c r="U1311" s="12">
        <x:v>24.849999999999998</x:v>
      </x:c>
      <x:c r="V1311" s="12">
        <x:v>70</x:v>
      </x:c>
      <x:c r="W1311" s="12">
        <x:f>NA()</x:f>
      </x:c>
    </x:row>
    <x:row r="1312">
      <x:c r="A1312">
        <x:v>80220</x:v>
      </x:c>
      <x:c r="B1312" s="1">
        <x:v>44774.63611722049</x:v>
      </x:c>
      <x:c r="C1312" s="6">
        <x:v>21.840923336666666</x:v>
      </x:c>
      <x:c r="D1312" s="14" t="s">
        <x:v>94</x:v>
      </x:c>
      <x:c r="E1312" s="15">
        <x:v>44771.465261750614</x:v>
      </x:c>
      <x:c r="F1312" t="s">
        <x:v>99</x:v>
      </x:c>
      <x:c r="G1312" s="6">
        <x:v>100.5675626959674</x:v>
      </x:c>
      <x:c r="H1312" t="s">
        <x:v>97</x:v>
      </x:c>
      <x:c r="I1312" s="6">
        <x:v>27.850101793263093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20.348999999999997</x:v>
      </x:c>
      <x:c r="S1312" s="8">
        <x:v>26219.46976519247</x:v>
      </x:c>
      <x:c r="T1312" s="12">
        <x:v>279395.9450386666</x:v>
      </x:c>
      <x:c r="U1312" s="12">
        <x:v>24.849999999999998</x:v>
      </x:c>
      <x:c r="V1312" s="12">
        <x:v>70</x:v>
      </x:c>
      <x:c r="W1312" s="12">
        <x:f>NA()</x:f>
      </x:c>
    </x:row>
    <x:row r="1313">
      <x:c r="A1313">
        <x:v>80227</x:v>
      </x:c>
      <x:c r="B1313" s="1">
        <x:v>44774.63612899313</x:v>
      </x:c>
      <x:c r="C1313" s="6">
        <x:v>21.857875941666666</x:v>
      </x:c>
      <x:c r="D1313" s="14" t="s">
        <x:v>94</x:v>
      </x:c>
      <x:c r="E1313" s="15">
        <x:v>44771.465261750614</x:v>
      </x:c>
      <x:c r="F1313" t="s">
        <x:v>99</x:v>
      </x:c>
      <x:c r="G1313" s="6">
        <x:v>100.48664631763208</x:v>
      </x:c>
      <x:c r="H1313" t="s">
        <x:v>97</x:v>
      </x:c>
      <x:c r="I1313" s="6">
        <x:v>27.84931969977515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20.357999999999997</x:v>
      </x:c>
      <x:c r="S1313" s="8">
        <x:v>26221.42889136696</x:v>
      </x:c>
      <x:c r="T1313" s="12">
        <x:v>279371.0975241933</x:v>
      </x:c>
      <x:c r="U1313" s="12">
        <x:v>24.849999999999998</x:v>
      </x:c>
      <x:c r="V1313" s="12">
        <x:v>70</x:v>
      </x:c>
      <x:c r="W1313" s="12">
        <x:f>NA()</x:f>
      </x:c>
    </x:row>
    <x:row r="1314">
      <x:c r="A1314">
        <x:v>80237</x:v>
      </x:c>
      <x:c r="B1314" s="1">
        <x:v>44774.63614011412</x:v>
      </x:c>
      <x:c r="C1314" s="6">
        <x:v>21.87389015833333</x:v>
      </x:c>
      <x:c r="D1314" s="14" t="s">
        <x:v>94</x:v>
      </x:c>
      <x:c r="E1314" s="15">
        <x:v>44771.465261750614</x:v>
      </x:c>
      <x:c r="F1314" t="s">
        <x:v>99</x:v>
      </x:c>
      <x:c r="G1314" s="6">
        <x:v>100.40306818530972</x:v>
      </x:c>
      <x:c r="H1314" t="s">
        <x:v>97</x:v>
      </x:c>
      <x:c r="I1314" s="6">
        <x:v>27.8513952559706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20.366999999999997</x:v>
      </x:c>
      <x:c r="S1314" s="8">
        <x:v>26217.11936354684</x:v>
      </x:c>
      <x:c r="T1314" s="12">
        <x:v>279376.02246807504</x:v>
      </x:c>
      <x:c r="U1314" s="12">
        <x:v>24.849999999999998</x:v>
      </x:c>
      <x:c r="V1314" s="12">
        <x:v>70</x:v>
      </x:c>
      <x:c r="W1314" s="12">
        <x:f>NA()</x:f>
      </x:c>
    </x:row>
    <x:row r="1315">
      <x:c r="A1315">
        <x:v>80250</x:v>
      </x:c>
      <x:c r="B1315" s="1">
        <x:v>44774.636151836654</x:v>
      </x:c>
      <x:c r="C1315" s="6">
        <x:v>21.890770615</x:v>
      </x:c>
      <x:c r="D1315" s="14" t="s">
        <x:v>94</x:v>
      </x:c>
      <x:c r="E1315" s="15">
        <x:v>44771.465261750614</x:v>
      </x:c>
      <x:c r="F1315" t="s">
        <x:v>99</x:v>
      </x:c>
      <x:c r="G1315" s="6">
        <x:v>100.43311583461725</x:v>
      </x:c>
      <x:c r="H1315" t="s">
        <x:v>97</x:v>
      </x:c>
      <x:c r="I1315" s="6">
        <x:v>27.848417284438256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20.363999999999997</x:v>
      </x:c>
      <x:c r="S1315" s="8">
        <x:v>26211.75042542015</x:v>
      </x:c>
      <x:c r="T1315" s="12">
        <x:v>279361.2127047232</x:v>
      </x:c>
      <x:c r="U1315" s="12">
        <x:v>24.849999999999998</x:v>
      </x:c>
      <x:c r="V1315" s="12">
        <x:v>70</x:v>
      </x:c>
      <x:c r="W1315" s="12">
        <x:f>NA()</x:f>
      </x:c>
    </x:row>
    <x:row r="1316">
      <x:c r="A1316">
        <x:v>80260</x:v>
      </x:c>
      <x:c r="B1316" s="1">
        <x:v>44774.636163584946</x:v>
      </x:c>
      <x:c r="C1316" s="6">
        <x:v>21.90768814833333</x:v>
      </x:c>
      <x:c r="D1316" s="14" t="s">
        <x:v>94</x:v>
      </x:c>
      <x:c r="E1316" s="15">
        <x:v>44771.465261750614</x:v>
      </x:c>
      <x:c r="F1316" t="s">
        <x:v>99</x:v>
      </x:c>
      <x:c r="G1316" s="6">
        <x:v>100.5808713289139</x:v>
      </x:c>
      <x:c r="H1316" t="s">
        <x:v>97</x:v>
      </x:c>
      <x:c r="I1316" s="6">
        <x:v>27.84571003988367</x:v>
      </x:c>
      <x:c r="J1316" t="s">
        <x:v>95</x:v>
      </x:c>
      <x:c r="K1316" s="6">
        <x:v>1018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20.347999999999995</x:v>
      </x:c>
      <x:c r="S1316" s="8">
        <x:v>26212.17755714889</x:v>
      </x:c>
      <x:c r="T1316" s="12">
        <x:v>279362.5841560707</x:v>
      </x:c>
      <x:c r="U1316" s="12">
        <x:v>24.849999999999998</x:v>
      </x:c>
      <x:c r="V1316" s="12">
        <x:v>70</x:v>
      </x:c>
      <x:c r="W1316" s="12">
        <x:f>NA()</x:f>
      </x:c>
    </x:row>
    <x:row r="1317">
      <x:c r="A1317">
        <x:v>80268</x:v>
      </x:c>
      <x:c r="B1317" s="1">
        <x:v>44774.63617529789</x:v>
      </x:c>
      <x:c r="C1317" s="6">
        <x:v>21.924554785</x:v>
      </x:c>
      <x:c r="D1317" s="14" t="s">
        <x:v>94</x:v>
      </x:c>
      <x:c r="E1317" s="15">
        <x:v>44771.465261750614</x:v>
      </x:c>
      <x:c r="F1317" t="s">
        <x:v>99</x:v>
      </x:c>
      <x:c r="G1317" s="6">
        <x:v>100.60207669686083</x:v>
      </x:c>
      <x:c r="H1317" t="s">
        <x:v>97</x:v>
      </x:c>
      <x:c r="I1317" s="6">
        <x:v>27.84255159066379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20.345999999999997</x:v>
      </x:c>
      <x:c r="S1317" s="8">
        <x:v>26212.387957532253</x:v>
      </x:c>
      <x:c r="T1317" s="12">
        <x:v>279363.83402056404</x:v>
      </x:c>
      <x:c r="U1317" s="12">
        <x:v>24.849999999999998</x:v>
      </x:c>
      <x:c r="V1317" s="12">
        <x:v>70</x:v>
      </x:c>
      <x:c r="W1317" s="12">
        <x:f>NA()</x:f>
      </x:c>
    </x:row>
    <x:row r="1318">
      <x:c r="A1318">
        <x:v>80273</x:v>
      </x:c>
      <x:c r="B1318" s="1">
        <x:v>44774.6361864576</x:v>
      </x:c>
      <x:c r="C1318" s="6">
        <x:v>21.940624773333333</x:v>
      </x:c>
      <x:c r="D1318" s="14" t="s">
        <x:v>94</x:v>
      </x:c>
      <x:c r="E1318" s="15">
        <x:v>44771.465261750614</x:v>
      </x:c>
      <x:c r="F1318" t="s">
        <x:v>99</x:v>
      </x:c>
      <x:c r="G1318" s="6">
        <x:v>100.5188852371195</x:v>
      </x:c>
      <x:c r="H1318" t="s">
        <x:v>97</x:v>
      </x:c>
      <x:c r="I1318" s="6">
        <x:v>27.834670520810505</x:v>
      </x:c>
      <x:c r="J1318" t="s">
        <x:v>95</x:v>
      </x:c>
      <x:c r="K1318" s="6">
        <x:v>1018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20.355999999999998</x:v>
      </x:c>
      <x:c r="S1318" s="8">
        <x:v>26210.32609689154</x:v>
      </x:c>
      <x:c r="T1318" s="12">
        <x:v>279374.92341765406</x:v>
      </x:c>
      <x:c r="U1318" s="12">
        <x:v>24.849999999999998</x:v>
      </x:c>
      <x:c r="V1318" s="12">
        <x:v>70</x:v>
      </x:c>
      <x:c r="W1318" s="12">
        <x:f>NA()</x:f>
      </x:c>
    </x:row>
    <x:row r="1319">
      <x:c r="A1319">
        <x:v>80282</x:v>
      </x:c>
      <x:c r="B1319" s="1">
        <x:v>44774.63619819364</x:v>
      </x:c>
      <x:c r="C1319" s="6">
        <x:v>21.95752467333333</x:v>
      </x:c>
      <x:c r="D1319" s="14" t="s">
        <x:v>94</x:v>
      </x:c>
      <x:c r="E1319" s="15">
        <x:v>44771.465261750614</x:v>
      </x:c>
      <x:c r="F1319" t="s">
        <x:v>99</x:v>
      </x:c>
      <x:c r="G1319" s="6">
        <x:v>100.55600913780052</x:v>
      </x:c>
      <x:c r="H1319" t="s">
        <x:v>97</x:v>
      </x:c>
      <x:c r="I1319" s="6">
        <x:v>27.84324344119068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20.350999999999996</x:v>
      </x:c>
      <x:c r="S1319" s="8">
        <x:v>26206.728215813964</x:v>
      </x:c>
      <x:c r="T1319" s="12">
        <x:v>279361.1637862578</x:v>
      </x:c>
      <x:c r="U1319" s="12">
        <x:v>24.849999999999998</x:v>
      </x:c>
      <x:c r="V1319" s="12">
        <x:v>70</x:v>
      </x:c>
      <x:c r="W1319" s="12">
        <x:f>NA()</x:f>
      </x:c>
    </x:row>
    <x:row r="1320">
      <x:c r="A1320">
        <x:v>80293</x:v>
      </x:c>
      <x:c r="B1320" s="1">
        <x:v>44774.636209933924</x:v>
      </x:c>
      <x:c r="C1320" s="6">
        <x:v>21.974430675</x:v>
      </x:c>
      <x:c r="D1320" s="14" t="s">
        <x:v>94</x:v>
      </x:c>
      <x:c r="E1320" s="15">
        <x:v>44771.465261750614</x:v>
      </x:c>
      <x:c r="F1320" t="s">
        <x:v>99</x:v>
      </x:c>
      <x:c r="G1320" s="6">
        <x:v>100.55537201896011</x:v>
      </x:c>
      <x:c r="H1320" t="s">
        <x:v>97</x:v>
      </x:c>
      <x:c r="I1320" s="6">
        <x:v>27.84390521139403</x:v>
      </x:c>
      <x:c r="J1320" t="s">
        <x:v>95</x:v>
      </x:c>
      <x:c r="K1320" s="6">
        <x:v>1018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20.350999999999996</x:v>
      </x:c>
      <x:c r="S1320" s="8">
        <x:v>26207.358675513347</x:v>
      </x:c>
      <x:c r="T1320" s="12">
        <x:v>279373.3108477055</x:v>
      </x:c>
      <x:c r="U1320" s="12">
        <x:v>24.849999999999998</x:v>
      </x:c>
      <x:c r="V1320" s="12">
        <x:v>70</x:v>
      </x:c>
      <x:c r="W1320" s="12">
        <x:f>NA()</x:f>
      </x:c>
    </x:row>
    <x:row r="1321">
      <x:c r="A1321">
        <x:v>80303</x:v>
      </x:c>
      <x:c r="B1321" s="1">
        <x:v>44774.636221653695</x:v>
      </x:c>
      <x:c r="C1321" s="6">
        <x:v>21.991307143333334</x:v>
      </x:c>
      <x:c r="D1321" s="14" t="s">
        <x:v>94</x:v>
      </x:c>
      <x:c r="E1321" s="15">
        <x:v>44771.465261750614</x:v>
      </x:c>
      <x:c r="F1321" t="s">
        <x:v>99</x:v>
      </x:c>
      <x:c r="G1321" s="6">
        <x:v>100.5734712411976</x:v>
      </x:c>
      <x:c r="H1321" t="s">
        <x:v>97</x:v>
      </x:c>
      <x:c r="I1321" s="6">
        <x:v>27.843965372328057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20.348999999999997</x:v>
      </x:c>
      <x:c r="S1321" s="8">
        <x:v>26209.469355339545</x:v>
      </x:c>
      <x:c r="T1321" s="12">
        <x:v>279371.6272382222</x:v>
      </x:c>
      <x:c r="U1321" s="12">
        <x:v>24.849999999999998</x:v>
      </x:c>
      <x:c r="V1321" s="12">
        <x:v>70</x:v>
      </x:c>
      <x:c r="W1321" s="12">
        <x:f>NA()</x:f>
      </x:c>
    </x:row>
    <x:row r="1322">
      <x:c r="A1322">
        <x:v>80313</x:v>
      </x:c>
      <x:c r="B1322" s="1">
        <x:v>44774.63623275796</x:v>
      </x:c>
      <x:c r="C1322" s="6">
        <x:v>22.00729729</x:v>
      </x:c>
      <x:c r="D1322" s="14" t="s">
        <x:v>94</x:v>
      </x:c>
      <x:c r="E1322" s="15">
        <x:v>44771.465261750614</x:v>
      </x:c>
      <x:c r="F1322" t="s">
        <x:v>99</x:v>
      </x:c>
      <x:c r="G1322" s="6">
        <x:v>100.63021538918369</x:v>
      </x:c>
      <x:c r="H1322" t="s">
        <x:v>97</x:v>
      </x:c>
      <x:c r="I1322" s="6">
        <x:v>27.851064370114727</x:v>
      </x:c>
      <x:c r="J1322" t="s">
        <x:v>95</x:v>
      </x:c>
      <x:c r="K1322" s="6">
        <x:v>1018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20.342</x:v>
      </x:c>
      <x:c r="S1322" s="8">
        <x:v>26204.950081663297</x:v>
      </x:c>
      <x:c r="T1322" s="12">
        <x:v>279362.0224954888</x:v>
      </x:c>
      <x:c r="U1322" s="12">
        <x:v>24.849999999999998</x:v>
      </x:c>
      <x:c r="V1322" s="12">
        <x:v>70</x:v>
      </x:c>
      <x:c r="W1322" s="12">
        <x:f>NA()</x:f>
      </x:c>
    </x:row>
    <x:row r="1323">
      <x:c r="A1323">
        <x:v>80318</x:v>
      </x:c>
      <x:c r="B1323" s="1">
        <x:v>44774.6362444987</x:v>
      </x:c>
      <x:c r="C1323" s="6">
        <x:v>22.02420396</x:v>
      </x:c>
      <x:c r="D1323" s="14" t="s">
        <x:v>94</x:v>
      </x:c>
      <x:c r="E1323" s="15">
        <x:v>44771.465261750614</x:v>
      </x:c>
      <x:c r="F1323" t="s">
        <x:v>99</x:v>
      </x:c>
      <x:c r="G1323" s="6">
        <x:v>100.57929270806805</x:v>
      </x:c>
      <x:c r="H1323" t="s">
        <x:v>97</x:v>
      </x:c>
      <x:c r="I1323" s="6">
        <x:v>27.856779675853886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20.346999999999998</x:v>
      </x:c>
      <x:c r="S1323" s="8">
        <x:v>26202.892372123755</x:v>
      </x:c>
      <x:c r="T1323" s="12">
        <x:v>279367.23377038125</x:v>
      </x:c>
      <x:c r="U1323" s="12">
        <x:v>24.849999999999998</x:v>
      </x:c>
      <x:c r="V1323" s="12">
        <x:v>70</x:v>
      </x:c>
      <x:c r="W1323" s="12">
        <x:f>NA()</x:f>
      </x:c>
    </x:row>
    <x:row r="1324">
      <x:c r="A1324">
        <x:v>80327</x:v>
      </x:c>
      <x:c r="B1324" s="1">
        <x:v>44774.636256217804</x:v>
      </x:c>
      <x:c r="C1324" s="6">
        <x:v>22.04107947</x:v>
      </x:c>
      <x:c r="D1324" s="14" t="s">
        <x:v>94</x:v>
      </x:c>
      <x:c r="E1324" s="15">
        <x:v>44771.465261750614</x:v>
      </x:c>
      <x:c r="F1324" t="s">
        <x:v>99</x:v>
      </x:c>
      <x:c r="G1324" s="6">
        <x:v>100.64611360494843</x:v>
      </x:c>
      <x:c r="H1324" t="s">
        <x:v>97</x:v>
      </x:c>
      <x:c r="I1324" s="6">
        <x:v>27.843995452795298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20.340999999999998</x:v>
      </x:c>
      <x:c r="S1324" s="8">
        <x:v>26202.43381800101</x:v>
      </x:c>
      <x:c r="T1324" s="12">
        <x:v>279371.22637798626</x:v>
      </x:c>
      <x:c r="U1324" s="12">
        <x:v>24.849999999999998</x:v>
      </x:c>
      <x:c r="V1324" s="12">
        <x:v>70</x:v>
      </x:c>
      <x:c r="W1324" s="12">
        <x:f>NA()</x:f>
      </x:c>
    </x:row>
    <x:row r="1325">
      <x:c r="A1325">
        <x:v>80346</x:v>
      </x:c>
      <x:c r="B1325" s="1">
        <x:v>44774.636267953676</x:v>
      </x:c>
      <x:c r="C1325" s="6">
        <x:v>22.057979126666666</x:v>
      </x:c>
      <x:c r="D1325" s="14" t="s">
        <x:v>94</x:v>
      </x:c>
      <x:c r="E1325" s="15">
        <x:v>44771.465261750614</x:v>
      </x:c>
      <x:c r="F1325" t="s">
        <x:v>99</x:v>
      </x:c>
      <x:c r="G1325" s="6">
        <x:v>100.54641087541982</x:v>
      </x:c>
      <x:c r="H1325" t="s">
        <x:v>97</x:v>
      </x:c>
      <x:c r="I1325" s="6">
        <x:v>27.84378488952916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20.351999999999997</x:v>
      </x:c>
      <x:c r="S1325" s="8">
        <x:v>26202.248116355222</x:v>
      </x:c>
      <x:c r="T1325" s="12">
        <x:v>279365.9367388216</x:v>
      </x:c>
      <x:c r="U1325" s="12">
        <x:v>24.849999999999998</x:v>
      </x:c>
      <x:c r="V1325" s="12">
        <x:v>70</x:v>
      </x:c>
      <x:c r="W1325" s="12">
        <x:f>NA()</x:f>
      </x:c>
    </x:row>
    <x:row r="1326">
      <x:c r="A1326">
        <x:v>80340</x:v>
      </x:c>
      <x:c r="B1326" s="1">
        <x:v>44774.636279076345</x:v>
      </x:c>
      <x:c r="C1326" s="6">
        <x:v>22.073995763333333</x:v>
      </x:c>
      <x:c r="D1326" s="14" t="s">
        <x:v>94</x:v>
      </x:c>
      <x:c r="E1326" s="15">
        <x:v>44771.465261750614</x:v>
      </x:c>
      <x:c r="F1326" t="s">
        <x:v>99</x:v>
      </x:c>
      <x:c r="G1326" s="6">
        <x:v>100.53258656751441</x:v>
      </x:c>
      <x:c r="H1326" t="s">
        <x:v>97</x:v>
      </x:c>
      <x:c r="I1326" s="6">
        <x:v>27.848718089523572</x:v>
      </x:c>
      <x:c r="J1326" t="s">
        <x:v>95</x:v>
      </x:c>
      <x:c r="K1326" s="6">
        <x:v>1018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20.352999999999998</x:v>
      </x:c>
      <x:c r="S1326" s="8">
        <x:v>26200.634791371245</x:v>
      </x:c>
      <x:c r="T1326" s="12">
        <x:v>279355.3831117873</x:v>
      </x:c>
      <x:c r="U1326" s="12">
        <x:v>24.849999999999998</x:v>
      </x:c>
      <x:c r="V1326" s="12">
        <x:v>70</x:v>
      </x:c>
      <x:c r="W1326" s="12">
        <x:f>NA()</x:f>
      </x:c>
    </x:row>
    <x:row r="1327">
      <x:c r="A1327">
        <x:v>80354</x:v>
      </x:c>
      <x:c r="B1327" s="1">
        <x:v>44774.63629078289</x:v>
      </x:c>
      <x:c r="C1327" s="6">
        <x:v>22.090853195</x:v>
      </x:c>
      <x:c r="D1327" s="14" t="s">
        <x:v>94</x:v>
      </x:c>
      <x:c r="E1327" s="15">
        <x:v>44771.465261750614</x:v>
      </x:c>
      <x:c r="F1327" t="s">
        <x:v>99</x:v>
      </x:c>
      <x:c r="G1327" s="6">
        <x:v>100.60291692449374</x:v>
      </x:c>
      <x:c r="H1327" t="s">
        <x:v>97</x:v>
      </x:c>
      <x:c r="I1327" s="6">
        <x:v>27.84167925759357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20.345999999999997</x:v>
      </x:c>
      <x:c r="S1327" s="8">
        <x:v>26201.429624483328</x:v>
      </x:c>
      <x:c r="T1327" s="12">
        <x:v>279364.63780759677</x:v>
      </x:c>
      <x:c r="U1327" s="12">
        <x:v>24.849999999999998</x:v>
      </x:c>
      <x:c r="V1327" s="12">
        <x:v>70</x:v>
      </x:c>
      <x:c r="W1327" s="12">
        <x:f>NA()</x:f>
      </x:c>
    </x:row>
    <x:row r="1328">
      <x:c r="A1328">
        <x:v>80369</x:v>
      </x:c>
      <x:c r="B1328" s="1">
        <x:v>44774.63630254625</x:v>
      </x:c>
      <x:c r="C1328" s="6">
        <x:v>22.10779243</x:v>
      </x:c>
      <x:c r="D1328" s="14" t="s">
        <x:v>94</x:v>
      </x:c>
      <x:c r="E1328" s="15">
        <x:v>44771.465261750614</x:v>
      </x:c>
      <x:c r="F1328" t="s">
        <x:v>99</x:v>
      </x:c>
      <x:c r="G1328" s="6">
        <x:v>100.6100742524732</x:v>
      </x:c>
      <x:c r="H1328" t="s">
        <x:v>97</x:v>
      </x:c>
      <x:c r="I1328" s="6">
        <x:v>27.853109846839743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20.343999999999998</x:v>
      </x:c>
      <x:c r="S1328" s="8">
        <x:v>26206.013437380618</x:v>
      </x:c>
      <x:c r="T1328" s="12">
        <x:v>279367.2814882087</x:v>
      </x:c>
      <x:c r="U1328" s="12">
        <x:v>24.849999999999998</x:v>
      </x:c>
      <x:c r="V1328" s="12">
        <x:v>70</x:v>
      </x:c>
      <x:c r="W1328" s="12">
        <x:f>NA()</x:f>
      </x:c>
    </x:row>
    <x:row r="1329">
      <x:c r="A1329">
        <x:v>80378</x:v>
      </x:c>
      <x:c r="B1329" s="1">
        <x:v>44774.63631369149</x:v>
      </x:c>
      <x:c r="C1329" s="6">
        <x:v>22.123841575</x:v>
      </x:c>
      <x:c r="D1329" s="14" t="s">
        <x:v>94</x:v>
      </x:c>
      <x:c r="E1329" s="15">
        <x:v>44771.465261750614</x:v>
      </x:c>
      <x:c r="F1329" t="s">
        <x:v>99</x:v>
      </x:c>
      <x:c r="G1329" s="6">
        <x:v>100.53368677202468</x:v>
      </x:c>
      <x:c r="H1329" t="s">
        <x:v>97</x:v>
      </x:c>
      <x:c r="I1329" s="6">
        <x:v>27.847575030342796</x:v>
      </x:c>
      <x:c r="J1329" t="s">
        <x:v>95</x:v>
      </x:c>
      <x:c r="K1329" s="6">
        <x:v>1018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20.352999999999998</x:v>
      </x:c>
      <x:c r="S1329" s="8">
        <x:v>26201.45153880372</x:v>
      </x:c>
      <x:c r="T1329" s="12">
        <x:v>279355.9385379843</x:v>
      </x:c>
      <x:c r="U1329" s="12">
        <x:v>24.849999999999998</x:v>
      </x:c>
      <x:c r="V1329" s="12">
        <x:v>70</x:v>
      </x:c>
      <x:c r="W1329" s="12">
        <x:f>NA()</x:f>
      </x:c>
    </x:row>
    <x:row r="1330">
      <x:c r="A1330">
        <x:v>80380</x:v>
      </x:c>
      <x:c r="B1330" s="1">
        <x:v>44774.63632541734</x:v>
      </x:c>
      <x:c r="C1330" s="6">
        <x:v>22.140726798333333</x:v>
      </x:c>
      <x:c r="D1330" s="14" t="s">
        <x:v>94</x:v>
      </x:c>
      <x:c r="E1330" s="15">
        <x:v>44771.465261750614</x:v>
      </x:c>
      <x:c r="F1330" t="s">
        <x:v>99</x:v>
      </x:c>
      <x:c r="G1330" s="6">
        <x:v>100.53358755510418</x:v>
      </x:c>
      <x:c r="H1330" t="s">
        <x:v>97</x:v>
      </x:c>
      <x:c r="I1330" s="6">
        <x:v>27.83825008841177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20.353999999999996</x:v>
      </x:c>
      <x:c r="S1330" s="8">
        <x:v>26200.3553643258</x:v>
      </x:c>
      <x:c r="T1330" s="12">
        <x:v>279369.4029044704</x:v>
      </x:c>
      <x:c r="U1330" s="12">
        <x:v>24.849999999999998</x:v>
      </x:c>
      <x:c r="V1330" s="12">
        <x:v>70</x:v>
      </x:c>
      <x:c r="W1330" s="12">
        <x:f>NA()</x:f>
      </x:c>
    </x:row>
    <x:row r="1331">
      <x:c r="A1331">
        <x:v>80389</x:v>
      </x:c>
      <x:c r="B1331" s="1">
        <x:v>44774.63633712321</x:v>
      </x:c>
      <x:c r="C1331" s="6">
        <x:v>22.157583248333335</x:v>
      </x:c>
      <x:c r="D1331" s="14" t="s">
        <x:v>94</x:v>
      </x:c>
      <x:c r="E1331" s="15">
        <x:v>44771.465261750614</x:v>
      </x:c>
      <x:c r="F1331" t="s">
        <x:v>99</x:v>
      </x:c>
      <x:c r="G1331" s="6">
        <x:v>100.51116781318332</x:v>
      </x:c>
      <x:c r="H1331" t="s">
        <x:v>97</x:v>
      </x:c>
      <x:c r="I1331" s="6">
        <x:v>27.85211718886103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20.354999999999997</x:v>
      </x:c>
      <x:c r="S1331" s="8">
        <x:v>26201.6182009851</x:v>
      </x:c>
      <x:c r="T1331" s="12">
        <x:v>279354.1791444855</x:v>
      </x:c>
      <x:c r="U1331" s="12">
        <x:v>24.849999999999998</x:v>
      </x:c>
      <x:c r="V1331" s="12">
        <x:v>70</x:v>
      </x:c>
      <x:c r="W1331" s="12">
        <x:f>NA()</x:f>
      </x:c>
    </x:row>
    <x:row r="1332">
      <x:c r="A1332">
        <x:v>80405</x:v>
      </x:c>
      <x:c r="B1332" s="1">
        <x:v>44774.63634883766</x:v>
      </x:c>
      <x:c r="C1332" s="6">
        <x:v>22.174452051666666</x:v>
      </x:c>
      <x:c r="D1332" s="14" t="s">
        <x:v>94</x:v>
      </x:c>
      <x:c r="E1332" s="15">
        <x:v>44771.465261750614</x:v>
      </x:c>
      <x:c r="F1332" t="s">
        <x:v>99</x:v>
      </x:c>
      <x:c r="G1332" s="6">
        <x:v>100.51165989431463</x:v>
      </x:c>
      <x:c r="H1332" t="s">
        <x:v>97</x:v>
      </x:c>
      <x:c r="I1332" s="6">
        <x:v>27.851605819714678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20.354999999999997</x:v>
      </x:c>
      <x:c r="S1332" s="8">
        <x:v>26203.962493100986</x:v>
      </x:c>
      <x:c r="T1332" s="12">
        <x:v>279351.8546719002</x:v>
      </x:c>
      <x:c r="U1332" s="12">
        <x:v>24.849999999999998</x:v>
      </x:c>
      <x:c r="V1332" s="12">
        <x:v>70</x:v>
      </x:c>
      <x:c r="W1332" s="12">
        <x:f>NA()</x:f>
      </x:c>
    </x:row>
    <x:row r="1333">
      <x:c r="A1333">
        <x:v>80412</x:v>
      </x:c>
      <x:c r="B1333" s="1">
        <x:v>44774.63635997648</x:v>
      </x:c>
      <x:c r="C1333" s="6">
        <x:v>22.190491965</x:v>
      </x:c>
      <x:c r="D1333" s="14" t="s">
        <x:v>94</x:v>
      </x:c>
      <x:c r="E1333" s="15">
        <x:v>44771.465261750614</x:v>
      </x:c>
      <x:c r="F1333" t="s">
        <x:v>99</x:v>
      </x:c>
      <x:c r="G1333" s="6">
        <x:v>100.48809330859599</x:v>
      </x:c>
      <x:c r="H1333" t="s">
        <x:v>97</x:v>
      </x:c>
      <x:c r="I1333" s="6">
        <x:v>27.847815674348567</x:v>
      </x:c>
      <x:c r="J1333" t="s">
        <x:v>95</x:v>
      </x:c>
      <x:c r="K1333" s="6">
        <x:v>1018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20.357999999999997</x:v>
      </x:c>
      <x:c r="S1333" s="8">
        <x:v>26194.221607748917</x:v>
      </x:c>
      <x:c r="T1333" s="12">
        <x:v>279340.9345623624</x:v>
      </x:c>
      <x:c r="U1333" s="12">
        <x:v>24.849999999999998</x:v>
      </x:c>
      <x:c r="V1333" s="12">
        <x:v>70</x:v>
      </x:c>
      <x:c r="W1333" s="12">
        <x:f>NA()</x:f>
      </x:c>
    </x:row>
    <x:row r="1334">
      <x:c r="A1334">
        <x:v>80423</x:v>
      </x:c>
      <x:c r="B1334" s="1">
        <x:v>44774.636371700966</x:v>
      </x:c>
      <x:c r="C1334" s="6">
        <x:v>22.20737522</x:v>
      </x:c>
      <x:c r="D1334" s="14" t="s">
        <x:v>94</x:v>
      </x:c>
      <x:c r="E1334" s="15">
        <x:v>44771.465261750614</x:v>
      </x:c>
      <x:c r="F1334" t="s">
        <x:v>99</x:v>
      </x:c>
      <x:c r="G1334" s="6">
        <x:v>100.45955813571418</x:v>
      </x:c>
      <x:c r="H1334" t="s">
        <x:v>97</x:v>
      </x:c>
      <x:c r="I1334" s="6">
        <x:v>27.849199377716104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20.360999999999997</x:v>
      </x:c>
      <x:c r="S1334" s="8">
        <x:v>26191.523598841173</x:v>
      </x:c>
      <x:c r="T1334" s="12">
        <x:v>279352.1298175576</x:v>
      </x:c>
      <x:c r="U1334" s="12">
        <x:v>24.849999999999998</x:v>
      </x:c>
      <x:c r="V1334" s="12">
        <x:v>70</x:v>
      </x:c>
      <x:c r="W1334" s="12">
        <x:f>NA()</x:f>
      </x:c>
    </x:row>
    <x:row r="1335">
      <x:c r="A1335">
        <x:v>80429</x:v>
      </x:c>
      <x:c r="B1335" s="1">
        <x:v>44774.636383425386</x:v>
      </x:c>
      <x:c r="C1335" s="6">
        <x:v>22.224258395</x:v>
      </x:c>
      <x:c r="D1335" s="14" t="s">
        <x:v>94</x:v>
      </x:c>
      <x:c r="E1335" s="15">
        <x:v>44771.465261750614</x:v>
      </x:c>
      <x:c r="F1335" t="s">
        <x:v>99</x:v>
      </x:c>
      <x:c r="G1335" s="6">
        <x:v>100.59005402299746</x:v>
      </x:c>
      <x:c r="H1335" t="s">
        <x:v>97</x:v>
      </x:c>
      <x:c r="I1335" s="6">
        <x:v>27.855035002543445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20.345999999999997</x:v>
      </x:c>
      <x:c r="S1335" s="8">
        <x:v>26194.696109222186</x:v>
      </x:c>
      <x:c r="T1335" s="12">
        <x:v>279355.12400744116</x:v>
      </x:c>
      <x:c r="U1335" s="12">
        <x:v>24.849999999999998</x:v>
      </x:c>
      <x:c r="V1335" s="12">
        <x:v>70</x:v>
      </x:c>
      <x:c r="W1335" s="12">
        <x:f>NA()</x:f>
      </x:c>
    </x:row>
    <x:row r="1336">
      <x:c r="A1336">
        <x:v>80441</x:v>
      </x:c>
      <x:c r="B1336" s="1">
        <x:v>44774.63639518442</x:v>
      </x:c>
      <x:c r="C1336" s="6">
        <x:v>22.241191385</x:v>
      </x:c>
      <x:c r="D1336" s="14" t="s">
        <x:v>94</x:v>
      </x:c>
      <x:c r="E1336" s="15">
        <x:v>44771.465261750614</x:v>
      </x:c>
      <x:c r="F1336" t="s">
        <x:v>99</x:v>
      </x:c>
      <x:c r="G1336" s="6">
        <x:v>100.67828301352883</x:v>
      </x:c>
      <x:c r="H1336" t="s">
        <x:v>97</x:v>
      </x:c>
      <x:c r="I1336" s="6">
        <x:v>27.838911857630137</x:v>
      </x:c>
      <x:c r="J1336" t="s">
        <x:v>95</x:v>
      </x:c>
      <x:c r="K1336" s="6">
        <x:v>1018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20.337999999999997</x:v>
      </x:c>
      <x:c r="S1336" s="8">
        <x:v>26192.62530273835</x:v>
      </x:c>
      <x:c r="T1336" s="12">
        <x:v>279352.2311333962</x:v>
      </x:c>
      <x:c r="U1336" s="12">
        <x:v>24.849999999999998</x:v>
      </x:c>
      <x:c r="V1336" s="12">
        <x:v>70</x:v>
      </x:c>
      <x:c r="W1336" s="12">
        <x:f>NA()</x:f>
      </x:c>
    </x:row>
    <x:row r="1337">
      <x:c r="A1337">
        <x:v>80442</x:v>
      </x:c>
      <x:c r="B1337" s="1">
        <x:v>44774.63640632765</x:v>
      </x:c>
      <x:c r="C1337" s="6">
        <x:v>22.257237643333333</x:v>
      </x:c>
      <x:c r="D1337" s="14" t="s">
        <x:v>94</x:v>
      </x:c>
      <x:c r="E1337" s="15">
        <x:v>44771.465261750614</x:v>
      </x:c>
      <x:c r="F1337" t="s">
        <x:v>99</x:v>
      </x:c>
      <x:c r="G1337" s="6">
        <x:v>100.63556161185637</x:v>
      </x:c>
      <x:c r="H1337" t="s">
        <x:v>97</x:v>
      </x:c>
      <x:c r="I1337" s="6">
        <x:v>27.836084299154663</x:v>
      </x:c>
      <x:c r="J1337" t="s">
        <x:v>95</x:v>
      </x:c>
      <x:c r="K1337" s="6">
        <x:v>1018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20.342999999999996</x:v>
      </x:c>
      <x:c r="S1337" s="8">
        <x:v>26189.736960215858</x:v>
      </x:c>
      <x:c r="T1337" s="12">
        <x:v>279338.88216369285</x:v>
      </x:c>
      <x:c r="U1337" s="12">
        <x:v>24.849999999999998</x:v>
      </x:c>
      <x:c r="V1337" s="12">
        <x:v>70</x:v>
      </x:c>
      <x:c r="W1337" s="12">
        <x:f>NA()</x:f>
      </x:c>
    </x:row>
    <x:row r="1338">
      <x:c r="A1338">
        <x:v>80453</x:v>
      </x:c>
      <x:c r="B1338" s="1">
        <x:v>44774.636418063485</x:v>
      </x:c>
      <x:c r="C1338" s="6">
        <x:v>22.274137245</x:v>
      </x:c>
      <x:c r="D1338" s="14" t="s">
        <x:v>94</x:v>
      </x:c>
      <x:c r="E1338" s="15">
        <x:v>44771.465261750614</x:v>
      </x:c>
      <x:c r="F1338" t="s">
        <x:v>99</x:v>
      </x:c>
      <x:c r="G1338" s="6">
        <x:v>100.61534764314446</x:v>
      </x:c>
      <x:c r="H1338" t="s">
        <x:v>97</x:v>
      </x:c>
      <x:c r="I1338" s="6">
        <x:v>27.847635191342306</x:v>
      </x:c>
      <x:c r="J1338" t="s">
        <x:v>95</x:v>
      </x:c>
      <x:c r="K1338" s="6">
        <x:v>1018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20.343999999999998</x:v>
      </x:c>
      <x:c r="S1338" s="8">
        <x:v>26190.64513505441</x:v>
      </x:c>
      <x:c r="T1338" s="12">
        <x:v>279346.2305450271</x:v>
      </x:c>
      <x:c r="U1338" s="12">
        <x:v>24.849999999999998</x:v>
      </x:c>
      <x:c r="V1338" s="12">
        <x:v>70</x:v>
      </x:c>
      <x:c r="W1338" s="12">
        <x:f>NA()</x:f>
      </x:c>
    </x:row>
    <x:row r="1339">
      <x:c r="A1339">
        <x:v>80465</x:v>
      </x:c>
      <x:c r="B1339" s="1">
        <x:v>44774.63642979795</x:v>
      </x:c>
      <x:c r="C1339" s="6">
        <x:v>22.29103488333333</x:v>
      </x:c>
      <x:c r="D1339" s="14" t="s">
        <x:v>94</x:v>
      </x:c>
      <x:c r="E1339" s="15">
        <x:v>44771.465261750614</x:v>
      </x:c>
      <x:c r="F1339" t="s">
        <x:v>99</x:v>
      </x:c>
      <x:c r="G1339" s="6">
        <x:v>100.52286305607804</x:v>
      </x:c>
      <x:c r="H1339" t="s">
        <x:v>97</x:v>
      </x:c>
      <x:c r="I1339" s="6">
        <x:v>27.839964672564747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20.354999999999997</x:v>
      </x:c>
      <x:c r="S1339" s="8">
        <x:v>26186.758147952303</x:v>
      </x:c>
      <x:c r="T1339" s="12">
        <x:v>279354.51191522524</x:v>
      </x:c>
      <x:c r="U1339" s="12">
        <x:v>24.849999999999998</x:v>
      </x:c>
      <x:c r="V1339" s="12">
        <x:v>70</x:v>
      </x:c>
      <x:c r="W1339" s="12">
        <x:f>NA()</x:f>
      </x:c>
    </x:row>
    <x:row r="1340">
      <x:c r="A1340">
        <x:v>80473</x:v>
      </x:c>
      <x:c r="B1340" s="1">
        <x:v>44774.636441510855</x:v>
      </x:c>
      <x:c r="C1340" s="6">
        <x:v>22.30790146</x:v>
      </x:c>
      <x:c r="D1340" s="14" t="s">
        <x:v>94</x:v>
      </x:c>
      <x:c r="E1340" s="15">
        <x:v>44771.465261750614</x:v>
      </x:c>
      <x:c r="F1340" t="s">
        <x:v>99</x:v>
      </x:c>
      <x:c r="G1340" s="6">
        <x:v>100.61326136882366</x:v>
      </x:c>
      <x:c r="H1340" t="s">
        <x:v>97</x:v>
      </x:c>
      <x:c r="I1340" s="6">
        <x:v>27.830940555271354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20.345999999999997</x:v>
      </x:c>
      <x:c r="S1340" s="8">
        <x:v>26190.336239977394</x:v>
      </x:c>
      <x:c r="T1340" s="12">
        <x:v>279346.9350752153</x:v>
      </x:c>
      <x:c r="U1340" s="12">
        <x:v>24.849999999999998</x:v>
      </x:c>
      <x:c r="V1340" s="12">
        <x:v>70</x:v>
      </x:c>
      <x:c r="W1340" s="12">
        <x:f>NA()</x:f>
      </x:c>
    </x:row>
    <x:row r="1341">
      <x:c r="A1341">
        <x:v>80486</x:v>
      </x:c>
      <x:c r="B1341" s="1">
        <x:v>44774.636452691055</x:v>
      </x:c>
      <x:c r="C1341" s="6">
        <x:v>22.324000953333332</x:v>
      </x:c>
      <x:c r="D1341" s="14" t="s">
        <x:v>94</x:v>
      </x:c>
      <x:c r="E1341" s="15">
        <x:v>44771.465261750614</x:v>
      </x:c>
      <x:c r="F1341" t="s">
        <x:v>99</x:v>
      </x:c>
      <x:c r="G1341" s="6">
        <x:v>100.62951988616489</x:v>
      </x:c>
      <x:c r="H1341" t="s">
        <x:v>97</x:v>
      </x:c>
      <x:c r="I1341" s="6">
        <x:v>27.851786302933306</x:v>
      </x:c>
      <x:c r="J1341" t="s">
        <x:v>95</x:v>
      </x:c>
      <x:c r="K1341" s="6">
        <x:v>1018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20.342</x:v>
      </x:c>
      <x:c r="S1341" s="8">
        <x:v>26189.44958832633</x:v>
      </x:c>
      <x:c r="T1341" s="12">
        <x:v>279343.0834511397</x:v>
      </x:c>
      <x:c r="U1341" s="12">
        <x:v>24.849999999999998</x:v>
      </x:c>
      <x:c r="V1341" s="12">
        <x:v>70</x:v>
      </x:c>
      <x:c r="W1341" s="12">
        <x:f>NA()</x:f>
      </x:c>
    </x:row>
    <x:row r="1342">
      <x:c r="A1342">
        <x:v>80493</x:v>
      </x:c>
      <x:c r="B1342" s="1">
        <x:v>44774.63646442683</x:v>
      </x:c>
      <x:c r="C1342" s="6">
        <x:v>22.340900461666667</x:v>
      </x:c>
      <x:c r="D1342" s="14" t="s">
        <x:v>94</x:v>
      </x:c>
      <x:c r="E1342" s="15">
        <x:v>44771.465261750614</x:v>
      </x:c>
      <x:c r="F1342" t="s">
        <x:v>99</x:v>
      </x:c>
      <x:c r="G1342" s="6">
        <x:v>100.56595612104185</x:v>
      </x:c>
      <x:c r="H1342" t="s">
        <x:v>97</x:v>
      </x:c>
      <x:c r="I1342" s="6">
        <x:v>27.84234102748769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20.349999999999998</x:v>
      </x:c>
      <x:c r="S1342" s="8">
        <x:v>26191.211422040662</x:v>
      </x:c>
      <x:c r="T1342" s="12">
        <x:v>279346.00757182884</x:v>
      </x:c>
      <x:c r="U1342" s="12">
        <x:v>24.849999999999998</x:v>
      </x:c>
      <x:c r="V1342" s="12">
        <x:v>70</x:v>
      </x:c>
      <x:c r="W1342" s="12">
        <x:f>NA()</x:f>
      </x:c>
    </x:row>
    <x:row r="1343">
      <x:c r="A1343">
        <x:v>80499</x:v>
      </x:c>
      <x:c r="B1343" s="1">
        <x:v>44774.63647614088</x:v>
      </x:c>
      <x:c r="C1343" s="6">
        <x:v>22.357768696666668</x:v>
      </x:c>
      <x:c r="D1343" s="14" t="s">
        <x:v>94</x:v>
      </x:c>
      <x:c r="E1343" s="15">
        <x:v>44771.465261750614</x:v>
      </x:c>
      <x:c r="F1343" t="s">
        <x:v>99</x:v>
      </x:c>
      <x:c r="G1343" s="6">
        <x:v>100.53591619494776</x:v>
      </x:c>
      <x:c r="H1343" t="s">
        <x:v>97</x:v>
      </x:c>
      <x:c r="I1343" s="6">
        <x:v>27.845258832670424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20.352999999999998</x:v>
      </x:c>
      <x:c r="S1343" s="8">
        <x:v>26187.11750627007</x:v>
      </x:c>
      <x:c r="T1343" s="12">
        <x:v>279344.9315154308</x:v>
      </x:c>
      <x:c r="U1343" s="12">
        <x:v>24.849999999999998</x:v>
      </x:c>
      <x:c r="V1343" s="12">
        <x:v>70</x:v>
      </x:c>
      <x:c r="W1343" s="12">
        <x:f>NA()</x:f>
      </x:c>
    </x:row>
    <x:row r="1344">
      <x:c r="A1344">
        <x:v>80513</x:v>
      </x:c>
      <x:c r="B1344" s="1">
        <x:v>44774.63648730013</x:v>
      </x:c>
      <x:c r="C1344" s="6">
        <x:v>22.373838011666667</x:v>
      </x:c>
      <x:c r="D1344" s="14" t="s">
        <x:v>94</x:v>
      </x:c>
      <x:c r="E1344" s="15">
        <x:v>44771.465261750614</x:v>
      </x:c>
      <x:c r="F1344" t="s">
        <x:v>99</x:v>
      </x:c>
      <x:c r="G1344" s="6">
        <x:v>100.65012968161362</x:v>
      </x:c>
      <x:c r="H1344" t="s">
        <x:v>97</x:v>
      </x:c>
      <x:c r="I1344" s="6">
        <x:v>27.849259538745173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20.339999999999996</x:v>
      </x:c>
      <x:c r="S1344" s="8">
        <x:v>26186.71491358822</x:v>
      </x:c>
      <x:c r="T1344" s="12">
        <x:v>279344.9347889496</x:v>
      </x:c>
      <x:c r="U1344" s="12">
        <x:v>24.849999999999998</x:v>
      </x:c>
      <x:c r="V1344" s="12">
        <x:v>70</x:v>
      </x:c>
      <x:c r="W1344" s="12">
        <x:f>NA()</x:f>
      </x:c>
    </x:row>
    <x:row r="1345">
      <x:c r="A1345">
        <x:v>80515</x:v>
      </x:c>
      <x:c r="B1345" s="1">
        <x:v>44774.6364990172</x:v>
      </x:c>
      <x:c r="C1345" s="6">
        <x:v>22.390710595</x:v>
      </x:c>
      <x:c r="D1345" s="14" t="s">
        <x:v>94</x:v>
      </x:c>
      <x:c r="E1345" s="15">
        <x:v>44771.465261750614</x:v>
      </x:c>
      <x:c r="F1345" t="s">
        <x:v>99</x:v>
      </x:c>
      <x:c r="G1345" s="6">
        <x:v>100.59005402299746</x:v>
      </x:c>
      <x:c r="H1345" t="s">
        <x:v>97</x:v>
      </x:c>
      <x:c r="I1345" s="6">
        <x:v>27.855035002543445</x:v>
      </x:c>
      <x:c r="J1345" t="s">
        <x:v>95</x:v>
      </x:c>
      <x:c r="K1345" s="6">
        <x:v>1018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20.345999999999997</x:v>
      </x:c>
      <x:c r="S1345" s="8">
        <x:v>26183.862794743807</x:v>
      </x:c>
      <x:c r="T1345" s="12">
        <x:v>279339.8808251322</x:v>
      </x:c>
      <x:c r="U1345" s="12">
        <x:v>24.849999999999998</x:v>
      </x:c>
      <x:c r="V1345" s="12">
        <x:v>70</x:v>
      </x:c>
      <x:c r="W1345" s="12">
        <x:f>NA()</x:f>
      </x:c>
    </x:row>
    <x:row r="1346">
      <x:c r="A1346">
        <x:v>80525</x:v>
      </x:c>
      <x:c r="B1346" s="1">
        <x:v>44774.63651076422</x:v>
      </x:c>
      <x:c r="C1346" s="6">
        <x:v>22.407626301666667</x:v>
      </x:c>
      <x:c r="D1346" s="14" t="s">
        <x:v>94</x:v>
      </x:c>
      <x:c r="E1346" s="15">
        <x:v>44771.465261750614</x:v>
      </x:c>
      <x:c r="F1346" t="s">
        <x:v>99</x:v>
      </x:c>
      <x:c r="G1346" s="6">
        <x:v>100.59668792702244</x:v>
      </x:c>
      <x:c r="H1346" t="s">
        <x:v>97</x:v>
      </x:c>
      <x:c r="I1346" s="6">
        <x:v>27.848146559884754</x:v>
      </x:c>
      <x:c r="J1346" t="s">
        <x:v>95</x:v>
      </x:c>
      <x:c r="K1346" s="6">
        <x:v>1018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20.345999999999997</x:v>
      </x:c>
      <x:c r="S1346" s="8">
        <x:v>26185.935204228557</x:v>
      </x:c>
      <x:c r="T1346" s="12">
        <x:v>279340.6014475796</x:v>
      </x:c>
      <x:c r="U1346" s="12">
        <x:v>24.849999999999998</x:v>
      </x:c>
      <x:c r="V1346" s="12">
        <x:v>70</x:v>
      </x:c>
      <x:c r="W1346" s="12">
        <x:f>NA()</x:f>
      </x:c>
    </x:row>
    <x:row r="1347">
      <x:c r="A1347">
        <x:v>80534</x:v>
      </x:c>
      <x:c r="B1347" s="1">
        <x:v>44774.63652254782</x:v>
      </x:c>
      <x:c r="C1347" s="6">
        <x:v>22.4245947</x:v>
      </x:c>
      <x:c r="D1347" s="14" t="s">
        <x:v>94</x:v>
      </x:c>
      <x:c r="E1347" s="15">
        <x:v>44771.465261750614</x:v>
      </x:c>
      <x:c r="F1347" t="s">
        <x:v>99</x:v>
      </x:c>
      <x:c r="G1347" s="6">
        <x:v>100.61433349399634</x:v>
      </x:c>
      <x:c r="H1347" t="s">
        <x:v>97</x:v>
      </x:c>
      <x:c r="I1347" s="6">
        <x:v>27.84868800901404</x:v>
      </x:c>
      <x:c r="J1347" t="s">
        <x:v>95</x:v>
      </x:c>
      <x:c r="K1347" s="6">
        <x:v>1018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20.343999999999998</x:v>
      </x:c>
      <x:c r="S1347" s="8">
        <x:v>26183.51421193459</x:v>
      </x:c>
      <x:c r="T1347" s="12">
        <x:v>279336.9733990345</x:v>
      </x:c>
      <x:c r="U1347" s="12">
        <x:v>24.849999999999998</x:v>
      </x:c>
      <x:c r="V1347" s="12">
        <x:v>70</x:v>
      </x:c>
      <x:c r="W1347" s="12">
        <x:f>NA()</x:f>
      </x:c>
    </x:row>
    <x:row r="1348">
      <x:c r="A1348">
        <x:v>80546</x:v>
      </x:c>
      <x:c r="B1348" s="1">
        <x:v>44774.636533683195</x:v>
      </x:c>
      <x:c r="C1348" s="6">
        <x:v>22.440629631666667</x:v>
      </x:c>
      <x:c r="D1348" s="14" t="s">
        <x:v>94</x:v>
      </x:c>
      <x:c r="E1348" s="15">
        <x:v>44771.465261750614</x:v>
      </x:c>
      <x:c r="F1348" t="s">
        <x:v>99</x:v>
      </x:c>
      <x:c r="G1348" s="6">
        <x:v>100.63425735521484</x:v>
      </x:c>
      <x:c r="H1348" t="s">
        <x:v>97</x:v>
      </x:c>
      <x:c r="I1348" s="6">
        <x:v>27.837437917276475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20.342999999999996</x:v>
      </x:c>
      <x:c r="S1348" s="8">
        <x:v>26182.79571945287</x:v>
      </x:c>
      <x:c r="T1348" s="12">
        <x:v>279330.4087689336</x:v>
      </x:c>
      <x:c r="U1348" s="12">
        <x:v>24.849999999999998</x:v>
      </x:c>
      <x:c r="V1348" s="12">
        <x:v>70</x:v>
      </x:c>
      <x:c r="W1348" s="12">
        <x:f>NA()</x:f>
      </x:c>
    </x:row>
    <x:row r="1349">
      <x:c r="A1349">
        <x:v>80557</x:v>
      </x:c>
      <x:c r="B1349" s="1">
        <x:v>44774.636545404835</x:v>
      </x:c>
      <x:c r="C1349" s="6">
        <x:v>22.457508795</x:v>
      </x:c>
      <x:c r="D1349" s="14" t="s">
        <x:v>94</x:v>
      </x:c>
      <x:c r="E1349" s="15">
        <x:v>44771.465261750614</x:v>
      </x:c>
      <x:c r="F1349" t="s">
        <x:v>99</x:v>
      </x:c>
      <x:c r="G1349" s="6">
        <x:v>100.68385035729672</x:v>
      </x:c>
      <x:c r="H1349" t="s">
        <x:v>97</x:v>
      </x:c>
      <x:c r="I1349" s="6">
        <x:v>27.833136421579184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20.337999999999997</x:v>
      </x:c>
      <x:c r="S1349" s="8">
        <x:v>26178.351032863073</x:v>
      </x:c>
      <x:c r="T1349" s="12">
        <x:v>279334.2046475483</x:v>
      </x:c>
      <x:c r="U1349" s="12">
        <x:v>24.849999999999998</x:v>
      </x:c>
      <x:c r="V1349" s="12">
        <x:v>70</x:v>
      </x:c>
      <x:c r="W1349" s="12">
        <x:f>NA()</x:f>
      </x:c>
    </x:row>
    <x:row r="1350">
      <x:c r="A1350">
        <x:v>80560</x:v>
      </x:c>
      <x:c r="B1350" s="1">
        <x:v>44774.63655714416</x:v>
      </x:c>
      <x:c r="C1350" s="6">
        <x:v>22.47441341</x:v>
      </x:c>
      <x:c r="D1350" s="14" t="s">
        <x:v>94</x:v>
      </x:c>
      <x:c r="E1350" s="15">
        <x:v>44771.465261750614</x:v>
      </x:c>
      <x:c r="F1350" t="s">
        <x:v>99</x:v>
      </x:c>
      <x:c r="G1350" s="6">
        <x:v>100.58966273403585</x:v>
      </x:c>
      <x:c r="H1350" t="s">
        <x:v>97</x:v>
      </x:c>
      <x:c r="I1350" s="6">
        <x:v>27.846010844726607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20.346999999999998</x:v>
      </x:c>
      <x:c r="S1350" s="8">
        <x:v>26180.225191697427</x:v>
      </x:c>
      <x:c r="T1350" s="12">
        <x:v>279342.7547051722</x:v>
      </x:c>
      <x:c r="U1350" s="12">
        <x:v>24.849999999999998</x:v>
      </x:c>
      <x:c r="V1350" s="12">
        <x:v>70</x:v>
      </x:c>
      <x:c r="W1350" s="12">
        <x:f>NA()</x:f>
      </x:c>
    </x:row>
    <x:row r="1351">
      <x:c r="A1351">
        <x:v>80570</x:v>
      </x:c>
      <x:c r="B1351" s="1">
        <x:v>44774.63656888101</x:v>
      </x:c>
      <x:c r="C1351" s="6">
        <x:v>22.49131448</x:v>
      </x:c>
      <x:c r="D1351" s="14" t="s">
        <x:v>94</x:v>
      </x:c>
      <x:c r="E1351" s="15">
        <x:v>44771.465261750614</x:v>
      </x:c>
      <x:c r="F1351" t="s">
        <x:v>99</x:v>
      </x:c>
      <x:c r="G1351" s="6">
        <x:v>100.68208151051402</x:v>
      </x:c>
      <x:c r="H1351" t="s">
        <x:v>97</x:v>
      </x:c>
      <x:c r="I1351" s="6">
        <x:v>27.83497132466391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20.337999999999997</x:v>
      </x:c>
      <x:c r="S1351" s="8">
        <x:v>26177.717585957</x:v>
      </x:c>
      <x:c r="T1351" s="12">
        <x:v>279334.53421600704</x:v>
      </x:c>
      <x:c r="U1351" s="12">
        <x:v>24.849999999999998</x:v>
      </x:c>
      <x:c r="V1351" s="12">
        <x:v>70</x:v>
      </x:c>
      <x:c r="W1351" s="12">
        <x:f>NA()</x:f>
      </x:c>
    </x:row>
    <x:row r="1352">
      <x:c r="A1352">
        <x:v>80582</x:v>
      </x:c>
      <x:c r="B1352" s="1">
        <x:v>44774.63658002721</x:v>
      </x:c>
      <x:c r="C1352" s="6">
        <x:v>22.507365011666668</x:v>
      </x:c>
      <x:c r="D1352" s="14" t="s">
        <x:v>94</x:v>
      </x:c>
      <x:c r="E1352" s="15">
        <x:v>44771.465261750614</x:v>
      </x:c>
      <x:c r="F1352" t="s">
        <x:v>99</x:v>
      </x:c>
      <x:c r="G1352" s="6">
        <x:v>100.6317386171085</x:v>
      </x:c>
      <x:c r="H1352" t="s">
        <x:v>97</x:v>
      </x:c>
      <x:c r="I1352" s="6">
        <x:v>27.858915397865076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20.340999999999998</x:v>
      </x:c>
      <x:c r="S1352" s="8">
        <x:v>26179.95524094315</x:v>
      </x:c>
      <x:c r="T1352" s="12">
        <x:v>279323.6327277795</x:v>
      </x:c>
      <x:c r="U1352" s="12">
        <x:v>24.849999999999998</x:v>
      </x:c>
      <x:c r="V1352" s="12">
        <x:v>70</x:v>
      </x:c>
      <x:c r="W1352" s="12">
        <x:f>NA()</x:f>
      </x:c>
    </x:row>
    <x:row r="1353">
      <x:c r="A1353">
        <x:v>80587</x:v>
      </x:c>
      <x:c r="B1353" s="1">
        <x:v>44774.6365918226</x:v>
      </x:c>
      <x:c r="C1353" s="6">
        <x:v>22.524350375</x:v>
      </x:c>
      <x:c r="D1353" s="14" t="s">
        <x:v>94</x:v>
      </x:c>
      <x:c r="E1353" s="15">
        <x:v>44771.465261750614</x:v>
      </x:c>
      <x:c r="F1353" t="s">
        <x:v>99</x:v>
      </x:c>
      <x:c r="G1353" s="6">
        <x:v>100.64292531009676</x:v>
      </x:c>
      <x:c r="H1353" t="s">
        <x:v>97</x:v>
      </x:c>
      <x:c r="I1353" s="6">
        <x:v>27.84730430585705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20.340999999999998</x:v>
      </x:c>
      <x:c r="S1353" s="8">
        <x:v>26174.780334558916</x:v>
      </x:c>
      <x:c r="T1353" s="12">
        <x:v>279342.6135479399</x:v>
      </x:c>
      <x:c r="U1353" s="12">
        <x:v>24.849999999999998</x:v>
      </x:c>
      <x:c r="V1353" s="12">
        <x:v>70</x:v>
      </x:c>
      <x:c r="W1353" s="12">
        <x:f>NA()</x:f>
      </x:c>
    </x:row>
    <x:row r="1354">
      <x:c r="A1354">
        <x:v>80596</x:v>
      </x:c>
      <x:c r="B1354" s="1">
        <x:v>44774.636603560015</x:v>
      </x:c>
      <x:c r="C1354" s="6">
        <x:v>22.541252255</x:v>
      </x:c>
      <x:c r="D1354" s="14" t="s">
        <x:v>94</x:v>
      </x:c>
      <x:c r="E1354" s="15">
        <x:v>44771.465261750614</x:v>
      </x:c>
      <x:c r="F1354" t="s">
        <x:v>99</x:v>
      </x:c>
      <x:c r="G1354" s="6">
        <x:v>100.69927004955024</x:v>
      </x:c>
      <x:c r="H1354" t="s">
        <x:v>97</x:v>
      </x:c>
      <x:c r="I1354" s="6">
        <x:v>27.845439315548447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20.334999999999997</x:v>
      </x:c>
      <x:c r="S1354" s="8">
        <x:v>26176.78963609285</x:v>
      </x:c>
      <x:c r="T1354" s="12">
        <x:v>279339.44388891524</x:v>
      </x:c>
      <x:c r="U1354" s="12">
        <x:v>24.849999999999998</x:v>
      </x:c>
      <x:c r="V1354" s="12">
        <x:v>70</x:v>
      </x:c>
      <x:c r="W1354" s="12">
        <x:f>NA()</x:f>
      </x:c>
    </x:row>
    <x:row r="1355">
      <x:c r="A1355">
        <x:v>80606</x:v>
      </x:c>
      <x:c r="B1355" s="1">
        <x:v>44774.63661470806</x:v>
      </x:c>
      <x:c r="C1355" s="6">
        <x:v>22.557305438333334</x:v>
      </x:c>
      <x:c r="D1355" s="14" t="s">
        <x:v>94</x:v>
      </x:c>
      <x:c r="E1355" s="15">
        <x:v>44771.465261750614</x:v>
      </x:c>
      <x:c r="F1355" t="s">
        <x:v>99</x:v>
      </x:c>
      <x:c r="G1355" s="6">
        <x:v>100.76890675796454</x:v>
      </x:c>
      <x:c r="H1355" t="s">
        <x:v>97</x:v>
      </x:c>
      <x:c r="I1355" s="6">
        <x:v>27.839272822713156</x:v>
      </x:c>
      <x:c r="J1355" t="s">
        <x:v>95</x:v>
      </x:c>
      <x:c r="K1355" s="6">
        <x:v>1018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20.327999999999996</x:v>
      </x:c>
      <x:c r="S1355" s="8">
        <x:v>26176.851380702537</x:v>
      </x:c>
      <x:c r="T1355" s="12">
        <x:v>279321.82424168475</x:v>
      </x:c>
      <x:c r="U1355" s="12">
        <x:v>24.849999999999998</x:v>
      </x:c>
      <x:c r="V1355" s="12">
        <x:v>70</x:v>
      </x:c>
      <x:c r="W1355" s="12">
        <x:f>NA()</x:f>
      </x:c>
    </x:row>
    <x:row r="1356">
      <x:c r="A1356">
        <x:v>80619</x:v>
      </x:c>
      <x:c r="B1356" s="1">
        <x:v>44774.63662642687</x:v>
      </x:c>
      <x:c r="C1356" s="6">
        <x:v>22.57418052</x:v>
      </x:c>
      <x:c r="D1356" s="14" t="s">
        <x:v>94</x:v>
      </x:c>
      <x:c r="E1356" s="15">
        <x:v>44771.465261750614</x:v>
      </x:c>
      <x:c r="F1356" t="s">
        <x:v>99</x:v>
      </x:c>
      <x:c r="G1356" s="6">
        <x:v>100.6742818001721</x:v>
      </x:c>
      <x:c r="H1356" t="s">
        <x:v>97</x:v>
      </x:c>
      <x:c r="I1356" s="6">
        <x:v>27.84306295843089</x:v>
      </x:c>
      <x:c r="J1356" t="s">
        <x:v>95</x:v>
      </x:c>
      <x:c r="K1356" s="6">
        <x:v>1018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20.337999999999997</x:v>
      </x:c>
      <x:c r="S1356" s="8">
        <x:v>26170.433797741123</x:v>
      </x:c>
      <x:c r="T1356" s="12">
        <x:v>279325.7102488057</x:v>
      </x:c>
      <x:c r="U1356" s="12">
        <x:v>24.849999999999998</x:v>
      </x:c>
      <x:c r="V1356" s="12">
        <x:v>70</x:v>
      </x:c>
      <x:c r="W1356" s="12">
        <x:f>NA()</x:f>
      </x:c>
    </x:row>
    <x:row r="1357">
      <x:c r="A1357">
        <x:v>80628</x:v>
      </x:c>
      <x:c r="B1357" s="1">
        <x:v>44774.6366381765</x:v>
      </x:c>
      <x:c r="C1357" s="6">
        <x:v>22.59109999</x:v>
      </x:c>
      <x:c r="D1357" s="14" t="s">
        <x:v>94</x:v>
      </x:c>
      <x:c r="E1357" s="15">
        <x:v>44771.465261750614</x:v>
      </x:c>
      <x:c r="F1357" t="s">
        <x:v>99</x:v>
      </x:c>
      <x:c r="G1357" s="6">
        <x:v>100.69980397025414</x:v>
      </x:c>
      <x:c r="H1357" t="s">
        <x:v>97</x:v>
      </x:c>
      <x:c r="I1357" s="6">
        <x:v>27.83545261088466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20.336</x:v>
      </x:c>
      <x:c r="S1357" s="8">
        <x:v>26174.78318346683</x:v>
      </x:c>
      <x:c r="T1357" s="12">
        <x:v>279326.0093605288</x:v>
      </x:c>
      <x:c r="U1357" s="12">
        <x:v>24.849999999999998</x:v>
      </x:c>
      <x:c r="V1357" s="12">
        <x:v>70</x:v>
      </x:c>
      <x:c r="W1357" s="12">
        <x:f>NA()</x:f>
      </x:c>
    </x:row>
    <x:row r="1358">
      <x:c r="A1358">
        <x:v>80635</x:v>
      </x:c>
      <x:c r="B1358" s="1">
        <x:v>44774.636649902524</x:v>
      </x:c>
      <x:c r="C1358" s="6">
        <x:v>22.60798547</x:v>
      </x:c>
      <x:c r="D1358" s="14" t="s">
        <x:v>94</x:v>
      </x:c>
      <x:c r="E1358" s="15">
        <x:v>44771.465261750614</x:v>
      </x:c>
      <x:c r="F1358" t="s">
        <x:v>99</x:v>
      </x:c>
      <x:c r="G1358" s="6">
        <x:v>100.47553064219696</x:v>
      </x:c>
      <x:c r="H1358" t="s">
        <x:v>97</x:v>
      </x:c>
      <x:c r="I1358" s="6">
        <x:v>27.832594974958738</x:v>
      </x:c>
      <x:c r="J1358" t="s">
        <x:v>95</x:v>
      </x:c>
      <x:c r="K1358" s="6">
        <x:v>1018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20.360999999999997</x:v>
      </x:c>
      <x:c r="S1358" s="8">
        <x:v>26175.587324256994</x:v>
      </x:c>
      <x:c r="T1358" s="12">
        <x:v>279324.58433312294</x:v>
      </x:c>
      <x:c r="U1358" s="12">
        <x:v>24.849999999999998</x:v>
      </x:c>
      <x:c r="V1358" s="12">
        <x:v>70</x:v>
      </x:c>
      <x:c r="W1358" s="12">
        <x:f>NA()</x:f>
      </x:c>
    </x:row>
    <x:row r="1359">
      <x:c r="A1359">
        <x:v>80640</x:v>
      </x:c>
      <x:c r="B1359" s="1">
        <x:v>44774.63666108593</x:v>
      </x:c>
      <x:c r="C1359" s="6">
        <x:v>22.624089575</x:v>
      </x:c>
      <x:c r="D1359" s="14" t="s">
        <x:v>94</x:v>
      </x:c>
      <x:c r="E1359" s="15">
        <x:v>44771.465261750614</x:v>
      </x:c>
      <x:c r="F1359" t="s">
        <x:v>99</x:v>
      </x:c>
      <x:c r="G1359" s="6">
        <x:v>100.85512171612129</x:v>
      </x:c>
      <x:c r="H1359" t="s">
        <x:v>97</x:v>
      </x:c>
      <x:c r="I1359" s="6">
        <x:v>27.82543585563826</x:v>
      </x:c>
      <x:c r="J1359" t="s">
        <x:v>95</x:v>
      </x:c>
      <x:c r="K1359" s="6">
        <x:v>1018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20.319999999999997</x:v>
      </x:c>
      <x:c r="S1359" s="8">
        <x:v>26173.729556722265</x:v>
      </x:c>
      <x:c r="T1359" s="12">
        <x:v>279317.0152294804</x:v>
      </x:c>
      <x:c r="U1359" s="12">
        <x:v>24.849999999999998</x:v>
      </x:c>
      <x:c r="V1359" s="12">
        <x:v>70</x:v>
      </x:c>
      <x:c r="W1359" s="12">
        <x:f>NA()</x:f>
      </x:c>
    </x:row>
    <x:row r="1360">
      <x:c r="A1360">
        <x:v>80656</x:v>
      </x:c>
      <x:c r="B1360" s="1">
        <x:v>44774.636672816756</x:v>
      </x:c>
      <x:c r="C1360" s="6">
        <x:v>22.640981958333334</x:v>
      </x:c>
      <x:c r="D1360" s="14" t="s">
        <x:v>94</x:v>
      </x:c>
      <x:c r="E1360" s="15">
        <x:v>44771.465261750614</x:v>
      </x:c>
      <x:c r="F1360" t="s">
        <x:v>99</x:v>
      </x:c>
      <x:c r="G1360" s="6">
        <x:v>100.7082573974131</x:v>
      </x:c>
      <x:c r="H1360" t="s">
        <x:v>97</x:v>
      </x:c>
      <x:c r="I1360" s="6">
        <x:v>27.817254023686928</x:v>
      </x:c>
      <x:c r="J1360" t="s">
        <x:v>95</x:v>
      </x:c>
      <x:c r="K1360" s="6">
        <x:v>1018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20.336999999999996</x:v>
      </x:c>
      <x:c r="S1360" s="8">
        <x:v>26168.880471510434</x:v>
      </x:c>
      <x:c r="T1360" s="12">
        <x:v>279326.3194208497</x:v>
      </x:c>
      <x:c r="U1360" s="12">
        <x:v>24.849999999999998</x:v>
      </x:c>
      <x:c r="V1360" s="12">
        <x:v>70</x:v>
      </x:c>
      <x:c r="W1360" s="12">
        <x:f>NA()</x:f>
      </x:c>
    </x:row>
    <x:row r="1361">
      <x:c r="A1361">
        <x:v>80659</x:v>
      </x:c>
      <x:c r="B1361" s="1">
        <x:v>44774.636684604164</x:v>
      </x:c>
      <x:c r="C1361" s="6">
        <x:v>22.657955831666666</x:v>
      </x:c>
      <x:c r="D1361" s="14" t="s">
        <x:v>94</x:v>
      </x:c>
      <x:c r="E1361" s="15">
        <x:v>44771.465261750614</x:v>
      </x:c>
      <x:c r="F1361" t="s">
        <x:v>99</x:v>
      </x:c>
      <x:c r="G1361" s="6">
        <x:v>100.62564996358067</x:v>
      </x:c>
      <x:c r="H1361" t="s">
        <x:v>97</x:v>
      </x:c>
      <x:c r="I1361" s="6">
        <x:v>27.846371810573146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20.342999999999996</x:v>
      </x:c>
      <x:c r="S1361" s="8">
        <x:v>26163.577198646413</x:v>
      </x:c>
      <x:c r="T1361" s="12">
        <x:v>279317.0346834549</x:v>
      </x:c>
      <x:c r="U1361" s="12">
        <x:v>24.849999999999998</x:v>
      </x:c>
      <x:c r="V1361" s="12">
        <x:v>70</x:v>
      </x:c>
      <x:c r="W1361" s="12">
        <x:f>NA()</x:f>
      </x:c>
    </x:row>
    <x:row r="1362">
      <x:c r="A1362">
        <x:v>80668</x:v>
      </x:c>
      <x:c r="B1362" s="1">
        <x:v>44774.63669576074</x:v>
      </x:c>
      <x:c r="C1362" s="6">
        <x:v>22.674021288333332</x:v>
      </x:c>
      <x:c r="D1362" s="14" t="s">
        <x:v>94</x:v>
      </x:c>
      <x:c r="E1362" s="15">
        <x:v>44771.465261750614</x:v>
      </x:c>
      <x:c r="F1362" t="s">
        <x:v>99</x:v>
      </x:c>
      <x:c r="G1362" s="6">
        <x:v>100.61489968231254</x:v>
      </x:c>
      <x:c r="H1362" t="s">
        <x:v>97</x:v>
      </x:c>
      <x:c r="I1362" s="6">
        <x:v>27.857531690491214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20.342999999999996</x:v>
      </x:c>
      <x:c r="S1362" s="8">
        <x:v>26167.05075974359</x:v>
      </x:c>
      <x:c r="T1362" s="12">
        <x:v>279313.3192710514</x:v>
      </x:c>
      <x:c r="U1362" s="12">
        <x:v>24.849999999999998</x:v>
      </x:c>
      <x:c r="V1362" s="12">
        <x:v>70</x:v>
      </x:c>
      <x:c r="W1362" s="12">
        <x:f>NA()</x:f>
      </x:c>
    </x:row>
    <x:row r="1363">
      <x:c r="A1363">
        <x:v>80679</x:v>
      </x:c>
      <x:c r="B1363" s="1">
        <x:v>44774.63670752895</x:v>
      </x:c>
      <x:c r="C1363" s="6">
        <x:v>22.690967525</x:v>
      </x:c>
      <x:c r="D1363" s="14" t="s">
        <x:v>94</x:v>
      </x:c>
      <x:c r="E1363" s="15">
        <x:v>44771.465261750614</x:v>
      </x:c>
      <x:c r="F1363" t="s">
        <x:v>99</x:v>
      </x:c>
      <x:c r="G1363" s="6">
        <x:v>100.78989133647212</x:v>
      </x:c>
      <x:c r="H1363" t="s">
        <x:v>97</x:v>
      </x:c>
      <x:c r="I1363" s="6">
        <x:v>27.84583036181766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20.324999999999996</x:v>
      </x:c>
      <x:c r="S1363" s="8">
        <x:v>26164.67343984128</x:v>
      </x:c>
      <x:c r="T1363" s="12">
        <x:v>279316.5132442476</x:v>
      </x:c>
      <x:c r="U1363" s="12">
        <x:v>24.849999999999998</x:v>
      </x:c>
      <x:c r="V1363" s="12">
        <x:v>70</x:v>
      </x:c>
      <x:c r="W1363" s="12">
        <x:f>NA()</x:f>
      </x:c>
    </x:row>
    <x:row r="1364">
      <x:c r="A1364">
        <x:v>80689</x:v>
      </x:c>
      <x:c r="B1364" s="1">
        <x:v>44774.63671927313</x:v>
      </x:c>
      <x:c r="C1364" s="6">
        <x:v>22.707879131666665</x:v>
      </x:c>
      <x:c r="D1364" s="14" t="s">
        <x:v>94</x:v>
      </x:c>
      <x:c r="E1364" s="15">
        <x:v>44771.465261750614</x:v>
      </x:c>
      <x:c r="F1364" t="s">
        <x:v>99</x:v>
      </x:c>
      <x:c r="G1364" s="6">
        <x:v>100.71013426224971</x:v>
      </x:c>
      <x:c r="H1364" t="s">
        <x:v>97</x:v>
      </x:c>
      <x:c r="I1364" s="6">
        <x:v>27.843604406739814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20.333999999999996</x:v>
      </x:c>
      <x:c r="S1364" s="8">
        <x:v>26166.771843535204</x:v>
      </x:c>
      <x:c r="T1364" s="12">
        <x:v>279322.1558106376</x:v>
      </x:c>
      <x:c r="U1364" s="12">
        <x:v>24.849999999999998</x:v>
      </x:c>
      <x:c r="V1364" s="12">
        <x:v>70</x:v>
      </x:c>
      <x:c r="W1364" s="12">
        <x:f>NA()</x:f>
      </x:c>
    </x:row>
    <x:row r="1365">
      <x:c r="A1365">
        <x:v>80699</x:v>
      </x:c>
      <x:c r="B1365" s="1">
        <x:v>44774.63673041291</x:v>
      </x:c>
      <x:c r="C1365" s="6">
        <x:v>22.723920408333335</x:v>
      </x:c>
      <x:c r="D1365" s="14" t="s">
        <x:v>94</x:v>
      </x:c>
      <x:c r="E1365" s="15">
        <x:v>44771.465261750614</x:v>
      </x:c>
      <x:c r="F1365" t="s">
        <x:v>99</x:v>
      </x:c>
      <x:c r="G1365" s="6">
        <x:v>100.70495429814406</x:v>
      </x:c>
      <x:c r="H1365" t="s">
        <x:v>97</x:v>
      </x:c>
      <x:c r="I1365" s="6">
        <x:v>27.839543546550885</x:v>
      </x:c>
      <x:c r="J1365" t="s">
        <x:v>95</x:v>
      </x:c>
      <x:c r="K1365" s="6">
        <x:v>1018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20.334999999999997</x:v>
      </x:c>
      <x:c r="S1365" s="8">
        <x:v>26165.39590222932</x:v>
      </x:c>
      <x:c r="T1365" s="12">
        <x:v>279315.7548078159</x:v>
      </x:c>
      <x:c r="U1365" s="12">
        <x:v>24.849999999999998</x:v>
      </x:c>
      <x:c r="V1365" s="12">
        <x:v>70</x:v>
      </x:c>
      <x:c r="W1365" s="12">
        <x:f>NA()</x:f>
      </x:c>
    </x:row>
    <x:row r="1366">
      <x:c r="A1366">
        <x:v>80703</x:v>
      </x:c>
      <x:c r="B1366" s="1">
        <x:v>44774.636742143055</x:v>
      </x:c>
      <x:c r="C1366" s="6">
        <x:v>22.740811831666665</x:v>
      </x:c>
      <x:c r="D1366" s="14" t="s">
        <x:v>94</x:v>
      </x:c>
      <x:c r="E1366" s="15">
        <x:v>44771.465261750614</x:v>
      </x:c>
      <x:c r="F1366" t="s">
        <x:v>99</x:v>
      </x:c>
      <x:c r="G1366" s="6">
        <x:v>100.7799160051455</x:v>
      </x:c>
      <x:c r="H1366" t="s">
        <x:v>97</x:v>
      </x:c>
      <x:c r="I1366" s="6">
        <x:v>27.846732776458794</x:v>
      </x:c>
      <x:c r="J1366" t="s">
        <x:v>95</x:v>
      </x:c>
      <x:c r="K1366" s="6">
        <x:v>1018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20.325999999999997</x:v>
      </x:c>
      <x:c r="S1366" s="8">
        <x:v>26165.033399964595</x:v>
      </x:c>
      <x:c r="T1366" s="12">
        <x:v>279315.9290657069</x:v>
      </x:c>
      <x:c r="U1366" s="12">
        <x:v>24.849999999999998</x:v>
      </x:c>
      <x:c r="V1366" s="12">
        <x:v>70</x:v>
      </x:c>
      <x:c r="W1366" s="12">
        <x:f>NA()</x:f>
      </x:c>
    </x:row>
    <x:row r="1367">
      <x:c r="A1367">
        <x:v>80719</x:v>
      </x:c>
      <x:c r="B1367" s="1">
        <x:v>44774.636753904444</x:v>
      </x:c>
      <x:c r="C1367" s="6">
        <x:v>22.757748223333333</x:v>
      </x:c>
      <x:c r="D1367" s="14" t="s">
        <x:v>94</x:v>
      </x:c>
      <x:c r="E1367" s="15">
        <x:v>44771.465261750614</x:v>
      </x:c>
      <x:c r="F1367" t="s">
        <x:v>99</x:v>
      </x:c>
      <x:c r="G1367" s="6">
        <x:v>100.70615028852163</x:v>
      </x:c>
      <x:c r="H1367" t="s">
        <x:v>97</x:v>
      </x:c>
      <x:c r="I1367" s="6">
        <x:v>27.857170723444597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20.333</x:v>
      </x:c>
      <x:c r="S1367" s="8">
        <x:v>26164.78740336661</x:v>
      </x:c>
      <x:c r="T1367" s="12">
        <x:v>279314.7999541413</x:v>
      </x:c>
      <x:c r="U1367" s="12">
        <x:v>24.849999999999998</x:v>
      </x:c>
      <x:c r="V1367" s="12">
        <x:v>70</x:v>
      </x:c>
      <x:c r="W1367" s="12">
        <x:f>NA()</x:f>
      </x:c>
    </x:row>
    <x:row r="1368">
      <x:c r="A1368">
        <x:v>80724</x:v>
      </x:c>
      <x:c r="B1368" s="1">
        <x:v>44774.6367655987</x:v>
      </x:c>
      <x:c r="C1368" s="6">
        <x:v>22.774587946666667</x:v>
      </x:c>
      <x:c r="D1368" s="14" t="s">
        <x:v>94</x:v>
      </x:c>
      <x:c r="E1368" s="15">
        <x:v>44771.465261750614</x:v>
      </x:c>
      <x:c r="F1368" t="s">
        <x:v>99</x:v>
      </x:c>
      <x:c r="G1368" s="6">
        <x:v>100.84785253934028</x:v>
      </x:c>
      <x:c r="H1368" t="s">
        <x:v>97</x:v>
      </x:c>
      <x:c r="I1368" s="6">
        <x:v>27.842401188394433</x:v>
      </x:c>
      <x:c r="J1368" t="s">
        <x:v>95</x:v>
      </x:c>
      <x:c r="K1368" s="6">
        <x:v>1018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20.318999999999996</x:v>
      </x:c>
      <x:c r="S1368" s="8">
        <x:v>26157.10480838234</x:v>
      </x:c>
      <x:c r="T1368" s="12">
        <x:v>279313.47662291455</x:v>
      </x:c>
      <x:c r="U1368" s="12">
        <x:v>24.849999999999998</x:v>
      </x:c>
      <x:c r="V1368" s="12">
        <x:v>70</x:v>
      </x:c>
      <x:c r="W1368" s="12">
        <x:f>NA()</x:f>
      </x:c>
    </x:row>
    <x:row r="1369">
      <x:c r="A1369">
        <x:v>80733</x:v>
      </x:c>
      <x:c r="B1369" s="1">
        <x:v>44774.63677676263</x:v>
      </x:c>
      <x:c r="C1369" s="6">
        <x:v>22.790664018333334</x:v>
      </x:c>
      <x:c r="D1369" s="14" t="s">
        <x:v>94</x:v>
      </x:c>
      <x:c r="E1369" s="15">
        <x:v>44771.465261750614</x:v>
      </x:c>
      <x:c r="F1369" t="s">
        <x:v>99</x:v>
      </x:c>
      <x:c r="G1369" s="6">
        <x:v>100.740607279347</x:v>
      </x:c>
      <x:c r="H1369" t="s">
        <x:v>97</x:v>
      </x:c>
      <x:c r="I1369" s="6">
        <x:v>27.84974082701501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20.33</x:v>
      </x:c>
      <x:c r="S1369" s="8">
        <x:v>26168.110287977903</x:v>
      </x:c>
      <x:c r="T1369" s="12">
        <x:v>279306.32539888733</x:v>
      </x:c>
      <x:c r="U1369" s="12">
        <x:v>24.849999999999998</x:v>
      </x:c>
      <x:c r="V1369" s="12">
        <x:v>70</x:v>
      </x:c>
      <x:c r="W1369" s="12">
        <x:f>NA()</x:f>
      </x:c>
    </x:row>
    <x:row r="1370">
      <x:c r="A1370">
        <x:v>80746</x:v>
      </x:c>
      <x:c r="B1370" s="1">
        <x:v>44774.636788460695</x:v>
      </x:c>
      <x:c r="C1370" s="6">
        <x:v>22.807509231666668</x:v>
      </x:c>
      <x:c r="D1370" s="14" t="s">
        <x:v>94</x:v>
      </x:c>
      <x:c r="E1370" s="15">
        <x:v>44771.465261750614</x:v>
      </x:c>
      <x:c r="F1370" t="s">
        <x:v>99</x:v>
      </x:c>
      <x:c r="G1370" s="6">
        <x:v>100.73191443544472</x:v>
      </x:c>
      <x:c r="H1370" t="s">
        <x:v>97</x:v>
      </x:c>
      <x:c r="I1370" s="6">
        <x:v>27.84931969977515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20.330999999999996</x:v>
      </x:c>
      <x:c r="S1370" s="8">
        <x:v>26160.68514869981</x:v>
      </x:c>
      <x:c r="T1370" s="12">
        <x:v>279316.7428833816</x:v>
      </x:c>
      <x:c r="U1370" s="12">
        <x:v>24.849999999999998</x:v>
      </x:c>
      <x:c r="V1370" s="12">
        <x:v>70</x:v>
      </x:c>
      <x:c r="W1370" s="12">
        <x:f>NA()</x:f>
      </x:c>
    </x:row>
    <x:row r="1371">
      <x:c r="A1371">
        <x:v>80754</x:v>
      </x:c>
      <x:c r="B1371" s="1">
        <x:v>44774.636800217326</x:v>
      </x:c>
      <x:c r="C1371" s="6">
        <x:v>22.824438771666667</x:v>
      </x:c>
      <x:c r="D1371" s="14" t="s">
        <x:v>94</x:v>
      </x:c>
      <x:c r="E1371" s="15">
        <x:v>44771.465261750614</x:v>
      </x:c>
      <x:c r="F1371" t="s">
        <x:v>99</x:v>
      </x:c>
      <x:c r="G1371" s="6">
        <x:v>100.72745761610894</x:v>
      </x:c>
      <x:c r="H1371" t="s">
        <x:v>97</x:v>
      </x:c>
      <x:c r="I1371" s="6">
        <x:v>27.8445068207825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20.331999999999997</x:v>
      </x:c>
      <x:c r="S1371" s="8">
        <x:v>26166.04411805915</x:v>
      </x:c>
      <x:c r="T1371" s="12">
        <x:v>279314.44077566697</x:v>
      </x:c>
      <x:c r="U1371" s="12">
        <x:v>24.849999999999998</x:v>
      </x:c>
      <x:c r="V1371" s="12">
        <x:v>70</x:v>
      </x:c>
      <x:c r="W1371" s="12">
        <x:f>NA()</x:f>
      </x:c>
    </x:row>
    <x:row r="1372">
      <x:c r="A1372">
        <x:v>80759</x:v>
      </x:c>
      <x:c r="B1372" s="1">
        <x:v>44774.63681193192</x:v>
      </x:c>
      <x:c r="C1372" s="6">
        <x:v>22.841307803333333</x:v>
      </x:c>
      <x:c r="D1372" s="14" t="s">
        <x:v>94</x:v>
      </x:c>
      <x:c r="E1372" s="15">
        <x:v>44771.465261750614</x:v>
      </x:c>
      <x:c r="F1372" t="s">
        <x:v>99</x:v>
      </x:c>
      <x:c r="G1372" s="6">
        <x:v>100.78732899202359</x:v>
      </x:c>
      <x:c r="H1372" t="s">
        <x:v>97</x:v>
      </x:c>
      <x:c r="I1372" s="6">
        <x:v>27.857922738169236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20.323999999999998</x:v>
      </x:c>
      <x:c r="S1372" s="8">
        <x:v>26164.287157907056</x:v>
      </x:c>
      <x:c r="T1372" s="12">
        <x:v>279309.2999818501</x:v>
      </x:c>
      <x:c r="U1372" s="12">
        <x:v>24.849999999999998</x:v>
      </x:c>
      <x:c r="V1372" s="12">
        <x:v>70</x:v>
      </x:c>
      <x:c r="W1372" s="12">
        <x:f>NA()</x:f>
      </x:c>
    </x:row>
    <x:row r="1373">
      <x:c r="A1373">
        <x:v>80769</x:v>
      </x:c>
      <x:c r="B1373" s="1">
        <x:v>44774.63682308374</x:v>
      </x:c>
      <x:c r="C1373" s="6">
        <x:v>22.857366421666665</x:v>
      </x:c>
      <x:c r="D1373" s="14" t="s">
        <x:v>94</x:v>
      </x:c>
      <x:c r="E1373" s="15">
        <x:v>44771.465261750614</x:v>
      </x:c>
      <x:c r="F1373" t="s">
        <x:v>99</x:v>
      </x:c>
      <x:c r="G1373" s="6">
        <x:v>100.71216452787485</x:v>
      </x:c>
      <x:c r="H1373" t="s">
        <x:v>97</x:v>
      </x:c>
      <x:c r="I1373" s="6">
        <x:v>27.84149877491791</x:v>
      </x:c>
      <x:c r="J1373" t="s">
        <x:v>95</x:v>
      </x:c>
      <x:c r="K1373" s="6">
        <x:v>1018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20.333999999999996</x:v>
      </x:c>
      <x:c r="S1373" s="8">
        <x:v>26160.64111757721</x:v>
      </x:c>
      <x:c r="T1373" s="12">
        <x:v>279293.59771345055</x:v>
      </x:c>
      <x:c r="U1373" s="12">
        <x:v>24.849999999999998</x:v>
      </x:c>
      <x:c r="V1373" s="12">
        <x:v>70</x:v>
      </x:c>
      <x:c r="W1373" s="12">
        <x:f>NA()</x:f>
      </x:c>
    </x:row>
    <x:row r="1374">
      <x:c r="A1374">
        <x:v>80778</x:v>
      </x:c>
      <x:c r="B1374" s="1">
        <x:v>44774.63683479641</x:v>
      </x:c>
      <x:c r="C1374" s="6">
        <x:v>22.874232655</x:v>
      </x:c>
      <x:c r="D1374" s="14" t="s">
        <x:v>94</x:v>
      </x:c>
      <x:c r="E1374" s="15">
        <x:v>44771.465261750614</x:v>
      </x:c>
      <x:c r="F1374" t="s">
        <x:v>99</x:v>
      </x:c>
      <x:c r="G1374" s="6">
        <x:v>100.7517092591271</x:v>
      </x:c>
      <x:c r="H1374" t="s">
        <x:v>97</x:v>
      </x:c>
      <x:c r="I1374" s="6">
        <x:v>27.847665271843198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20.328999999999997</x:v>
      </x:c>
      <x:c r="S1374" s="8">
        <x:v>26160.299903577754</x:v>
      </x:c>
      <x:c r="T1374" s="12">
        <x:v>279308.36458080506</x:v>
      </x:c>
      <x:c r="U1374" s="12">
        <x:v>24.849999999999998</x:v>
      </x:c>
      <x:c r="V1374" s="12">
        <x:v>70</x:v>
      </x:c>
      <x:c r="W1374" s="12">
        <x:f>NA()</x:f>
      </x:c>
    </x:row>
    <x:row r="1375">
      <x:c r="A1375">
        <x:v>80786</x:v>
      </x:c>
      <x:c r="B1375" s="1">
        <x:v>44774.636846568596</x:v>
      </x:c>
      <x:c r="C1375" s="6">
        <x:v>22.891184605</x:v>
      </x:c>
      <x:c r="D1375" s="14" t="s">
        <x:v>94</x:v>
      </x:c>
      <x:c r="E1375" s="15">
        <x:v>44771.465261750614</x:v>
      </x:c>
      <x:c r="F1375" t="s">
        <x:v>99</x:v>
      </x:c>
      <x:c r="G1375" s="6">
        <x:v>100.72949946953344</x:v>
      </x:c>
      <x:c r="H1375" t="s">
        <x:v>97</x:v>
      </x:c>
      <x:c r="I1375" s="6">
        <x:v>27.83295593936191</x:v>
      </x:c>
      <x:c r="J1375" t="s">
        <x:v>95</x:v>
      </x:c>
      <x:c r="K1375" s="6">
        <x:v>1018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20.333</x:v>
      </x:c>
      <x:c r="S1375" s="8">
        <x:v>26161.785351465947</x:v>
      </x:c>
      <x:c r="T1375" s="12">
        <x:v>279296.8152007977</x:v>
      </x:c>
      <x:c r="U1375" s="12">
        <x:v>24.849999999999998</x:v>
      </x:c>
      <x:c r="V1375" s="12">
        <x:v>70</x:v>
      </x:c>
      <x:c r="W1375" s="12">
        <x:f>NA()</x:f>
      </x:c>
    </x:row>
    <x:row r="1376">
      <x:c r="A1376">
        <x:v>80798</x:v>
      </x:c>
      <x:c r="B1376" s="1">
        <x:v>44774.636857690835</x:v>
      </x:c>
      <x:c r="C1376" s="6">
        <x:v>22.90720063</x:v>
      </x:c>
      <x:c r="D1376" s="14" t="s">
        <x:v>94</x:v>
      </x:c>
      <x:c r="E1376" s="15">
        <x:v>44771.465261750614</x:v>
      </x:c>
      <x:c r="F1376" t="s">
        <x:v>99</x:v>
      </x:c>
      <x:c r="G1376" s="6">
        <x:v>100.751004922357</x:v>
      </x:c>
      <x:c r="H1376" t="s">
        <x:v>97</x:v>
      </x:c>
      <x:c r="I1376" s="6">
        <x:v>27.829526779094067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20.330999999999996</x:v>
      </x:c>
      <x:c r="S1376" s="8">
        <x:v>26156.20304507127</x:v>
      </x:c>
      <x:c r="T1376" s="12">
        <x:v>279298.7111643575</x:v>
      </x:c>
      <x:c r="U1376" s="12">
        <x:v>24.849999999999998</x:v>
      </x:c>
      <x:c r="V1376" s="12">
        <x:v>70</x:v>
      </x:c>
      <x:c r="W1376" s="12">
        <x:f>NA()</x:f>
      </x:c>
    </x:row>
    <x:row r="1377">
      <x:c r="A1377">
        <x:v>80807</x:v>
      </x:c>
      <x:c r="B1377" s="1">
        <x:v>44774.636869438815</x:v>
      </x:c>
      <x:c r="C1377" s="6">
        <x:v>22.924117725</x:v>
      </x:c>
      <x:c r="D1377" s="14" t="s">
        <x:v>94</x:v>
      </x:c>
      <x:c r="E1377" s="15">
        <x:v>44771.465261750614</x:v>
      </x:c>
      <x:c r="F1377" t="s">
        <x:v>99</x:v>
      </x:c>
      <x:c r="G1377" s="6">
        <x:v>100.86025482606055</x:v>
      </x:c>
      <x:c r="H1377" t="s">
        <x:v>97</x:v>
      </x:c>
      <x:c r="I1377" s="6">
        <x:v>27.82955685943216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20.318999999999996</x:v>
      </x:c>
      <x:c r="S1377" s="8">
        <x:v>26149.72293334317</x:v>
      </x:c>
      <x:c r="T1377" s="12">
        <x:v>279302.28799580416</x:v>
      </x:c>
      <x:c r="U1377" s="12">
        <x:v>24.849999999999998</x:v>
      </x:c>
      <x:c r="V1377" s="12">
        <x:v>70</x:v>
      </x:c>
      <x:c r="W1377" s="12">
        <x:f>NA()</x:f>
      </x:c>
    </x:row>
    <x:row r="1378">
      <x:c r="A1378">
        <x:v>80814</x:v>
      </x:c>
      <x:c r="B1378" s="1">
        <x:v>44774.63688128689</x:v>
      </x:c>
      <x:c r="C1378" s="6">
        <x:v>22.941178948333334</x:v>
      </x:c>
      <x:c r="D1378" s="14" t="s">
        <x:v>94</x:v>
      </x:c>
      <x:c r="E1378" s="15">
        <x:v>44771.465261750614</x:v>
      </x:c>
      <x:c r="F1378" t="s">
        <x:v>99</x:v>
      </x:c>
      <x:c r="G1378" s="6">
        <x:v>100.77166378066502</x:v>
      </x:c>
      <x:c r="H1378" t="s">
        <x:v>97</x:v>
      </x:c>
      <x:c r="I1378" s="6">
        <x:v>27.836415183533973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20.327999999999996</x:v>
      </x:c>
      <x:c r="S1378" s="8">
        <x:v>26154.20285504863</x:v>
      </x:c>
      <x:c r="T1378" s="12">
        <x:v>279286.59345116443</x:v>
      </x:c>
      <x:c r="U1378" s="12">
        <x:v>24.849999999999998</x:v>
      </x:c>
      <x:c r="V1378" s="12">
        <x:v>70</x:v>
      </x:c>
      <x:c r="W1378" s="12">
        <x:f>NA()</x:f>
      </x:c>
    </x:row>
    <x:row r="1379">
      <x:c r="A1379">
        <x:v>80820</x:v>
      </x:c>
      <x:c r="B1379" s="1">
        <x:v>44774.63689244504</x:v>
      </x:c>
      <x:c r="C1379" s="6">
        <x:v>22.95724669333333</x:v>
      </x:c>
      <x:c r="D1379" s="14" t="s">
        <x:v>94</x:v>
      </x:c>
      <x:c r="E1379" s="15">
        <x:v>44771.465261750614</x:v>
      </x:c>
      <x:c r="F1379" t="s">
        <x:v>99</x:v>
      </x:c>
      <x:c r="G1379" s="6">
        <x:v>100.88648185963373</x:v>
      </x:c>
      <x:c r="H1379" t="s">
        <x:v>97</x:v>
      </x:c>
      <x:c r="I1379" s="6">
        <x:v>27.84959042442324</x:v>
      </x:c>
      <x:c r="J1379" t="s">
        <x:v>95</x:v>
      </x:c>
      <x:c r="K1379" s="6">
        <x:v>1018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20.313999999999997</x:v>
      </x:c>
      <x:c r="S1379" s="8">
        <x:v>26152.35332661595</x:v>
      </x:c>
      <x:c r="T1379" s="12">
        <x:v>279283.4652209812</x:v>
      </x:c>
      <x:c r="U1379" s="12">
        <x:v>24.849999999999998</x:v>
      </x:c>
      <x:c r="V1379" s="12">
        <x:v>70</x:v>
      </x:c>
      <x:c r="W1379" s="12">
        <x:f>NA()</x:f>
      </x:c>
    </x:row>
    <x:row r="1380">
      <x:c r="A1380">
        <x:v>80836</x:v>
      </x:c>
      <x:c r="B1380" s="1">
        <x:v>44774.63690418172</x:v>
      </x:c>
      <x:c r="C1380" s="6">
        <x:v>22.97414751333333</x:v>
      </x:c>
      <x:c r="D1380" s="14" t="s">
        <x:v>94</x:v>
      </x:c>
      <x:c r="E1380" s="15">
        <x:v>44771.465261750614</x:v>
      </x:c>
      <x:c r="F1380" t="s">
        <x:v>99</x:v>
      </x:c>
      <x:c r="G1380" s="6">
        <x:v>100.78730814096595</x:v>
      </x:c>
      <x:c r="H1380" t="s">
        <x:v>97</x:v>
      </x:c>
      <x:c r="I1380" s="6">
        <x:v>27.84850752596094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20.324999999999996</x:v>
      </x:c>
      <x:c r="S1380" s="8">
        <x:v>26158.404880948543</x:v>
      </x:c>
      <x:c r="T1380" s="12">
        <x:v>279297.2995584146</x:v>
      </x:c>
      <x:c r="U1380" s="12">
        <x:v>24.849999999999998</x:v>
      </x:c>
      <x:c r="V1380" s="12">
        <x:v>70</x:v>
      </x:c>
      <x:c r="W1380" s="12">
        <x:f>NA()</x:f>
      </x:c>
    </x:row>
    <x:row r="1381">
      <x:c r="A1381">
        <x:v>80842</x:v>
      </x:c>
      <x:c r="B1381" s="1">
        <x:v>44774.63691592956</x:v>
      </x:c>
      <x:c r="C1381" s="6">
        <x:v>22.991064393333332</x:v>
      </x:c>
      <x:c r="D1381" s="14" t="s">
        <x:v>94</x:v>
      </x:c>
      <x:c r="E1381" s="15">
        <x:v>44771.465261750614</x:v>
      </x:c>
      <x:c r="F1381" t="s">
        <x:v>99</x:v>
      </x:c>
      <x:c r="G1381" s="6">
        <x:v>100.85760399221003</x:v>
      </x:c>
      <x:c r="H1381" t="s">
        <x:v>97</x:v>
      </x:c>
      <x:c r="I1381" s="6">
        <x:v>27.841739418487577</x:v>
      </x:c>
      <x:c r="J1381" t="s">
        <x:v>95</x:v>
      </x:c>
      <x:c r="K1381" s="6">
        <x:v>1018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20.317999999999998</x:v>
      </x:c>
      <x:c r="S1381" s="8">
        <x:v>26151.6375172649</x:v>
      </x:c>
      <x:c r="T1381" s="12">
        <x:v>279294.3490682445</x:v>
      </x:c>
      <x:c r="U1381" s="12">
        <x:v>24.849999999999998</x:v>
      </x:c>
      <x:c r="V1381" s="12">
        <x:v>70</x:v>
      </x:c>
      <x:c r="W1381" s="12">
        <x:f>NA()</x:f>
      </x:c>
    </x:row>
    <x:row r="1382">
      <x:c r="A1382">
        <x:v>80841</x:v>
      </x:c>
      <x:c r="B1382" s="1">
        <x:v>44774.636927168256</x:v>
      </x:c>
      <x:c r="C1382" s="6">
        <x:v>23.007248126666667</x:v>
      </x:c>
      <x:c r="D1382" s="14" t="s">
        <x:v>94</x:v>
      </x:c>
      <x:c r="E1382" s="15">
        <x:v>44771.465261750614</x:v>
      </x:c>
      <x:c r="F1382" t="s">
        <x:v>99</x:v>
      </x:c>
      <x:c r="G1382" s="6">
        <x:v>100.81669747291312</x:v>
      </x:c>
      <x:c r="H1382" t="s">
        <x:v>97</x:v>
      </x:c>
      <x:c r="I1382" s="6">
        <x:v>27.83692655036657</x:v>
      </x:c>
      <x:c r="J1382" t="s">
        <x:v>95</x:v>
      </x:c>
      <x:c r="K1382" s="6">
        <x:v>1018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20.322999999999997</x:v>
      </x:c>
      <x:c r="S1382" s="8">
        <x:v>26146.01143154557</x:v>
      </x:c>
      <x:c r="T1382" s="12">
        <x:v>279278.06091493415</x:v>
      </x:c>
      <x:c r="U1382" s="12">
        <x:v>24.849999999999998</x:v>
      </x:c>
      <x:c r="V1382" s="12">
        <x:v>70</x:v>
      </x:c>
      <x:c r="W1382" s="12">
        <x:f>NA()</x:f>
      </x:c>
    </x:row>
    <x:row r="1383">
      <x:c r="A1383">
        <x:v>80853</x:v>
      </x:c>
      <x:c r="B1383" s="1">
        <x:v>44774.63693886363</x:v>
      </x:c>
      <x:c r="C1383" s="6">
        <x:v>23.02408945</x:v>
      </x:c>
      <x:c r="D1383" s="14" t="s">
        <x:v>94</x:v>
      </x:c>
      <x:c r="E1383" s="15">
        <x:v>44771.465261750614</x:v>
      </x:c>
      <x:c r="F1383" t="s">
        <x:v>99</x:v>
      </x:c>
      <x:c r="G1383" s="6">
        <x:v>100.86642711210975</x:v>
      </x:c>
      <x:c r="H1383" t="s">
        <x:v>97</x:v>
      </x:c>
      <x:c r="I1383" s="6">
        <x:v>27.842040222973992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20.316999999999997</x:v>
      </x:c>
      <x:c r="S1383" s="8">
        <x:v>26149.327510798008</x:v>
      </x:c>
      <x:c r="T1383" s="12">
        <x:v>279286.49170388014</x:v>
      </x:c>
      <x:c r="U1383" s="12">
        <x:v>24.849999999999998</x:v>
      </x:c>
      <x:c r="V1383" s="12">
        <x:v>70</x:v>
      </x:c>
      <x:c r="W1383" s="12">
        <x:f>NA()</x:f>
      </x:c>
    </x:row>
    <x:row r="1384">
      <x:c r="A1384">
        <x:v>80865</x:v>
      </x:c>
      <x:c r="B1384" s="1">
        <x:v>44774.636950648935</x:v>
      </x:c>
      <x:c r="C1384" s="6">
        <x:v>23.04106029</x:v>
      </x:c>
      <x:c r="D1384" s="14" t="s">
        <x:v>94</x:v>
      </x:c>
      <x:c r="E1384" s="15">
        <x:v>44771.465261750614</x:v>
      </x:c>
      <x:c r="F1384" t="s">
        <x:v>99</x:v>
      </x:c>
      <x:c r="G1384" s="6">
        <x:v>100.77367652785225</x:v>
      </x:c>
      <x:c r="H1384" t="s">
        <x:v>97</x:v>
      </x:c>
      <x:c r="I1384" s="6">
        <x:v>27.853200088488848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20.325999999999997</x:v>
      </x:c>
      <x:c r="S1384" s="8">
        <x:v>26148.68845432618</x:v>
      </x:c>
      <x:c r="T1384" s="12">
        <x:v>279293.0454405223</x:v>
      </x:c>
      <x:c r="U1384" s="12">
        <x:v>24.849999999999998</x:v>
      </x:c>
      <x:c r="V1384" s="12">
        <x:v>70</x:v>
      </x:c>
      <x:c r="W1384" s="12">
        <x:f>NA()</x:f>
      </x:c>
    </x:row>
    <x:row r="1385">
      <x:c r="A1385">
        <x:v>80880</x:v>
      </x:c>
      <x:c r="B1385" s="1">
        <x:v>44774.63696182016</x:v>
      </x:c>
      <x:c r="C1385" s="6">
        <x:v>23.057146853333332</x:v>
      </x:c>
      <x:c r="D1385" s="14" t="s">
        <x:v>94</x:v>
      </x:c>
      <x:c r="E1385" s="15">
        <x:v>44771.465261750614</x:v>
      </x:c>
      <x:c r="F1385" t="s">
        <x:v>99</x:v>
      </x:c>
      <x:c r="G1385" s="6">
        <x:v>100.8031689004741</x:v>
      </x:c>
      <x:c r="H1385" t="s">
        <x:v>97</x:v>
      </x:c>
      <x:c r="I1385" s="6">
        <x:v>27.850944047992925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20.322999999999997</x:v>
      </x:c>
      <x:c r="S1385" s="8">
        <x:v>26150.007097877686</x:v>
      </x:c>
      <x:c r="T1385" s="12">
        <x:v>279281.45632393914</x:v>
      </x:c>
      <x:c r="U1385" s="12">
        <x:v>24.849999999999998</x:v>
      </x:c>
      <x:c r="V1385" s="12">
        <x:v>70</x:v>
      </x:c>
      <x:c r="W1385" s="12">
        <x:f>NA()</x:f>
      </x:c>
    </x:row>
    <x:row r="1386">
      <x:c r="A1386">
        <x:v>80885</x:v>
      </x:c>
      <x:c r="B1386" s="1">
        <x:v>44774.636973525056</x:v>
      </x:c>
      <x:c r="C1386" s="6">
        <x:v>23.074001908333333</x:v>
      </x:c>
      <x:c r="D1386" s="14" t="s">
        <x:v>94</x:v>
      </x:c>
      <x:c r="E1386" s="15">
        <x:v>44771.465261750614</x:v>
      </x:c>
      <x:c r="F1386" t="s">
        <x:v>99</x:v>
      </x:c>
      <x:c r="G1386" s="6">
        <x:v>100.87490265903125</x:v>
      </x:c>
      <x:c r="H1386" t="s">
        <x:v>97</x:v>
      </x:c>
      <x:c r="I1386" s="6">
        <x:v>27.842701992939965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20.315999999999995</x:v>
      </x:c>
      <x:c r="S1386" s="8">
        <x:v>26147.6677442248</x:v>
      </x:c>
      <x:c r="T1386" s="12">
        <x:v>279277.2274138675</x:v>
      </x:c>
      <x:c r="U1386" s="12">
        <x:v>24.849999999999998</x:v>
      </x:c>
      <x:c r="V1386" s="12">
        <x:v>70</x:v>
      </x:c>
      <x:c r="W1386" s="12">
        <x:f>NA()</x:f>
      </x:c>
    </x:row>
    <x:row r="1387">
      <x:c r="A1387">
        <x:v>80895</x:v>
      </x:c>
      <x:c r="B1387" s="1">
        <x:v>44774.63698529287</x:v>
      </x:c>
      <x:c r="C1387" s="6">
        <x:v>23.090947568333334</x:v>
      </x:c>
      <x:c r="D1387" s="14" t="s">
        <x:v>94</x:v>
      </x:c>
      <x:c r="E1387" s="15">
        <x:v>44771.465261750614</x:v>
      </x:c>
      <x:c r="F1387" t="s">
        <x:v>99</x:v>
      </x:c>
      <x:c r="G1387" s="6">
        <x:v>100.768839187863</x:v>
      </x:c>
      <x:c r="H1387" t="s">
        <x:v>97</x:v>
      </x:c>
      <x:c r="I1387" s="6">
        <x:v>27.848778250544456</x:v>
      </x:c>
      <x:c r="J1387" t="s">
        <x:v>95</x:v>
      </x:c>
      <x:c r="K1387" s="6">
        <x:v>1018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20.326999999999998</x:v>
      </x:c>
      <x:c r="S1387" s="8">
        <x:v>26151.72274876052</x:v>
      </x:c>
      <x:c r="T1387" s="12">
        <x:v>279285.0897510177</x:v>
      </x:c>
      <x:c r="U1387" s="12">
        <x:v>24.849999999999998</x:v>
      </x:c>
      <x:c r="V1387" s="12">
        <x:v>70</x:v>
      </x:c>
      <x:c r="W1387" s="12">
        <x:f>NA()</x:f>
      </x:c>
    </x:row>
    <x:row r="1388">
      <x:c r="A1388">
        <x:v>80905</x:v>
      </x:c>
      <x:c r="B1388" s="1">
        <x:v>44774.63699703016</x:v>
      </x:c>
      <x:c r="C1388" s="6">
        <x:v>23.107849251666668</x:v>
      </x:c>
      <x:c r="D1388" s="14" t="s">
        <x:v>94</x:v>
      </x:c>
      <x:c r="E1388" s="15">
        <x:v>44771.465261750614</x:v>
      </x:c>
      <x:c r="F1388" t="s">
        <x:v>99</x:v>
      </x:c>
      <x:c r="G1388" s="6">
        <x:v>100.91440693837912</x:v>
      </x:c>
      <x:c r="H1388" t="s">
        <x:v>97</x:v>
      </x:c>
      <x:c r="I1388" s="6">
        <x:v>27.820683171415112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20.313999999999997</x:v>
      </x:c>
      <x:c r="S1388" s="8">
        <x:v>26142.53930607627</x:v>
      </x:c>
      <x:c r="T1388" s="12">
        <x:v>279282.6302287656</x:v>
      </x:c>
      <x:c r="U1388" s="12">
        <x:v>24.849999999999998</x:v>
      </x:c>
      <x:c r="V1388" s="12">
        <x:v>70</x:v>
      </x:c>
      <x:c r="W1388" s="12">
        <x:f>NA()</x:f>
      </x:c>
    </x:row>
    <x:row r="1389">
      <x:c r="A1389">
        <x:v>80916</x:v>
      </x:c>
      <x:c r="B1389" s="1">
        <x:v>44774.63700816206</x:v>
      </x:c>
      <x:c r="C1389" s="6">
        <x:v>23.123879203333335</x:v>
      </x:c>
      <x:c r="D1389" s="14" t="s">
        <x:v>94</x:v>
      </x:c>
      <x:c r="E1389" s="15">
        <x:v>44771.465261750614</x:v>
      </x:c>
      <x:c r="F1389" t="s">
        <x:v>99</x:v>
      </x:c>
      <x:c r="G1389" s="6">
        <x:v>100.85251495210784</x:v>
      </x:c>
      <x:c r="H1389" t="s">
        <x:v>97</x:v>
      </x:c>
      <x:c r="I1389" s="6">
        <x:v>27.856448789466413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20.316999999999997</x:v>
      </x:c>
      <x:c r="S1389" s="8">
        <x:v>26145.198005346527</x:v>
      </x:c>
      <x:c r="T1389" s="12">
        <x:v>279267.96903286944</x:v>
      </x:c>
      <x:c r="U1389" s="12">
        <x:v>24.849999999999998</x:v>
      </x:c>
      <x:c r="V1389" s="12">
        <x:v>70</x:v>
      </x:c>
      <x:c r="W1389" s="12">
        <x:f>NA()</x:f>
      </x:c>
    </x:row>
    <x:row r="1390">
      <x:c r="A1390">
        <x:v>80927</x:v>
      </x:c>
      <x:c r="B1390" s="1">
        <x:v>44774.63701988874</x:v>
      </x:c>
      <x:c r="C1390" s="6">
        <x:v>23.14076561</x:v>
      </x:c>
      <x:c r="D1390" s="14" t="s">
        <x:v>94</x:v>
      </x:c>
      <x:c r="E1390" s="15">
        <x:v>44771.465261750614</x:v>
      </x:c>
      <x:c r="F1390" t="s">
        <x:v>99</x:v>
      </x:c>
      <x:c r="G1390" s="6">
        <x:v>100.74987220059938</x:v>
      </x:c>
      <x:c r="H1390" t="s">
        <x:v>97</x:v>
      </x:c>
      <x:c r="I1390" s="6">
        <x:v>27.85900563967016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20.327999999999996</x:v>
      </x:c>
      <x:c r="S1390" s="8">
        <x:v>26144.69191426838</x:v>
      </x:c>
      <x:c r="T1390" s="12">
        <x:v>279277.19095723476</x:v>
      </x:c>
      <x:c r="U1390" s="12">
        <x:v>24.849999999999998</x:v>
      </x:c>
      <x:c r="V1390" s="12">
        <x:v>70</x:v>
      </x:c>
      <x:c r="W1390" s="12">
        <x:f>NA()</x:f>
      </x:c>
    </x:row>
    <x:row r="1391">
      <x:c r="A1391">
        <x:v>80931</x:v>
      </x:c>
      <x:c r="B1391" s="1">
        <x:v>44774.637031634935</x:v>
      </x:c>
      <x:c r="C1391" s="6">
        <x:v>23.157680131666666</x:v>
      </x:c>
      <x:c r="D1391" s="14" t="s">
        <x:v>94</x:v>
      </x:c>
      <x:c r="E1391" s="15">
        <x:v>44771.465261750614</x:v>
      </x:c>
      <x:c r="F1391" t="s">
        <x:v>99</x:v>
      </x:c>
      <x:c r="G1391" s="6">
        <x:v>100.90448493617457</x:v>
      </x:c>
      <x:c r="H1391" t="s">
        <x:v>97</x:v>
      </x:c>
      <x:c r="I1391" s="6">
        <x:v>27.849831068573167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20.311999999999998</x:v>
      </x:c>
      <x:c r="S1391" s="8">
        <x:v>26148.150089929703</x:v>
      </x:c>
      <x:c r="T1391" s="12">
        <x:v>279282.43457966764</x:v>
      </x:c>
      <x:c r="U1391" s="12">
        <x:v>24.849999999999998</x:v>
      </x:c>
      <x:c r="V1391" s="12">
        <x:v>70</x:v>
      </x:c>
      <x:c r="W1391" s="12">
        <x:f>NA()</x:f>
      </x:c>
    </x:row>
    <x:row r="1392">
      <x:c r="A1392">
        <x:v>80941</x:v>
      </x:c>
      <x:c r="B1392" s="1">
        <x:v>44774.637043357565</x:v>
      </x:c>
      <x:c r="C1392" s="6">
        <x:v>23.174560725</x:v>
      </x:c>
      <x:c r="D1392" s="14" t="s">
        <x:v>94</x:v>
      </x:c>
      <x:c r="E1392" s="15">
        <x:v>44771.465261750614</x:v>
      </x:c>
      <x:c r="F1392" t="s">
        <x:v>99</x:v>
      </x:c>
      <x:c r="G1392" s="6">
        <x:v>101.00747476797498</x:v>
      </x:c>
      <x:c r="H1392" t="s">
        <x:v>97</x:v>
      </x:c>
      <x:c r="I1392" s="6">
        <x:v>27.84712382287853</x:v>
      </x:c>
      <x:c r="J1392" t="s">
        <x:v>95</x:v>
      </x:c>
      <x:c r="K1392" s="6">
        <x:v>1018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20.301</x:v>
      </x:c>
      <x:c r="S1392" s="8">
        <x:v>26141.3358460941</x:v>
      </x:c>
      <x:c r="T1392" s="12">
        <x:v>279284.1005513658</x:v>
      </x:c>
      <x:c r="U1392" s="12">
        <x:v>24.849999999999998</x:v>
      </x:c>
      <x:c r="V1392" s="12">
        <x:v>70</x:v>
      </x:c>
      <x:c r="W1392" s="12">
        <x:f>NA()</x:f>
      </x:c>
    </x:row>
    <x:row r="1393">
      <x:c r="A1393">
        <x:v>80953</x:v>
      </x:c>
      <x:c r="B1393" s="1">
        <x:v>44774.63705452753</x:v>
      </x:c>
      <x:c r="C1393" s="6">
        <x:v>23.19064547</x:v>
      </x:c>
      <x:c r="D1393" s="14" t="s">
        <x:v>94</x:v>
      </x:c>
      <x:c r="E1393" s="15">
        <x:v>44771.465261750614</x:v>
      </x:c>
      <x:c r="F1393" t="s">
        <x:v>99</x:v>
      </x:c>
      <x:c r="G1393" s="6">
        <x:v>100.8767909219475</x:v>
      </x:c>
      <x:c r="H1393" t="s">
        <x:v>97</x:v>
      </x:c>
      <x:c r="I1393" s="6">
        <x:v>27.84074676387263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20.315999999999995</x:v>
      </x:c>
      <x:c r="S1393" s="8">
        <x:v>26144.701206171936</x:v>
      </x:c>
      <x:c r="T1393" s="12">
        <x:v>279276.2178842254</x:v>
      </x:c>
      <x:c r="U1393" s="12">
        <x:v>24.849999999999998</x:v>
      </x:c>
      <x:c r="V1393" s="12">
        <x:v>70</x:v>
      </x:c>
      <x:c r="W1393" s="12">
        <x:f>NA()</x:f>
      </x:c>
    </x:row>
    <x:row r="1394">
      <x:c r="A1394">
        <x:v>80963</x:v>
      </x:c>
      <x:c r="B1394" s="1">
        <x:v>44774.63706624992</x:v>
      </x:c>
      <x:c r="C1394" s="6">
        <x:v>23.207525706666665</x:v>
      </x:c>
      <x:c r="D1394" s="14" t="s">
        <x:v>94</x:v>
      </x:c>
      <x:c r="E1394" s="15">
        <x:v>44771.465261750614</x:v>
      </x:c>
      <x:c r="F1394" t="s">
        <x:v>99</x:v>
      </x:c>
      <x:c r="G1394" s="6">
        <x:v>100.87879544972856</x:v>
      </x:c>
      <x:c r="H1394" t="s">
        <x:v>97</x:v>
      </x:c>
      <x:c r="I1394" s="6">
        <x:v>27.83867121426283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20.315999999999995</x:v>
      </x:c>
      <x:c r="S1394" s="8">
        <x:v>26150.337212143484</x:v>
      </x:c>
      <x:c r="T1394" s="12">
        <x:v>279271.4822163557</x:v>
      </x:c>
      <x:c r="U1394" s="12">
        <x:v>24.849999999999998</x:v>
      </x:c>
      <x:c r="V1394" s="12">
        <x:v>70</x:v>
      </x:c>
      <x:c r="W1394" s="12">
        <x:f>NA()</x:f>
      </x:c>
    </x:row>
    <x:row r="1395">
      <x:c r="A1395">
        <x:v>80967</x:v>
      </x:c>
      <x:c r="B1395" s="1">
        <x:v>44774.637077983585</x:v>
      </x:c>
      <x:c r="C1395" s="6">
        <x:v>23.224422185</x:v>
      </x:c>
      <x:c r="D1395" s="14" t="s">
        <x:v>94</x:v>
      </x:c>
      <x:c r="E1395" s="15">
        <x:v>44771.465261750614</x:v>
      </x:c>
      <x:c r="F1395" t="s">
        <x:v>99</x:v>
      </x:c>
      <x:c r="G1395" s="6">
        <x:v>100.96273903494404</x:v>
      </x:c>
      <x:c r="H1395" t="s">
        <x:v>97</x:v>
      </x:c>
      <x:c r="I1395" s="6">
        <x:v>27.83674606794648</x:v>
      </x:c>
      <x:c r="J1395" t="s">
        <x:v>95</x:v>
      </x:c>
      <x:c r="K1395" s="6">
        <x:v>1018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20.307</x:v>
      </x:c>
      <x:c r="S1395" s="8">
        <x:v>26147.669909443186</x:v>
      </x:c>
      <x:c r="T1395" s="12">
        <x:v>279276.78067691455</x:v>
      </x:c>
      <x:c r="U1395" s="12">
        <x:v>24.849999999999998</x:v>
      </x:c>
      <x:c r="V1395" s="12">
        <x:v>70</x:v>
      </x:c>
      <x:c r="W1395" s="12">
        <x:f>NA()</x:f>
      </x:c>
    </x:row>
    <x:row r="1396">
      <x:c r="A1396">
        <x:v>80977</x:v>
      </x:c>
      <x:c r="B1396" s="1">
        <x:v>44774.6370897</x:v>
      </x:c>
      <x:c r="C1396" s="6">
        <x:v>23.241293821666666</x:v>
      </x:c>
      <x:c r="D1396" s="14" t="s">
        <x:v>94</x:v>
      </x:c>
      <x:c r="E1396" s="15">
        <x:v>44771.465261750614</x:v>
      </x:c>
      <x:c r="F1396" t="s">
        <x:v>99</x:v>
      </x:c>
      <x:c r="G1396" s="6">
        <x:v>100.88617500461167</x:v>
      </x:c>
      <x:c r="H1396" t="s">
        <x:v>97</x:v>
      </x:c>
      <x:c r="I1396" s="6">
        <x:v>27.831030796324285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20.315999999999995</x:v>
      </x:c>
      <x:c r="S1396" s="8">
        <x:v>26146.351023673767</x:v>
      </x:c>
      <x:c r="T1396" s="12">
        <x:v>279291.38054526603</x:v>
      </x:c>
      <x:c r="U1396" s="12">
        <x:v>24.849999999999998</x:v>
      </x:c>
      <x:c r="V1396" s="12">
        <x:v>70</x:v>
      </x:c>
      <x:c r="W1396" s="12">
        <x:f>NA()</x:f>
      </x:c>
    </x:row>
    <x:row r="1397">
      <x:c r="A1397">
        <x:v>80982</x:v>
      </x:c>
      <x:c r="B1397" s="1">
        <x:v>44774.637100841814</x:v>
      </x:c>
      <x:c r="C1397" s="6">
        <x:v>23.257338036666667</x:v>
      </x:c>
      <x:c r="D1397" s="14" t="s">
        <x:v>94</x:v>
      </x:c>
      <x:c r="E1397" s="15">
        <x:v>44771.465261750614</x:v>
      </x:c>
      <x:c r="F1397" t="s">
        <x:v>99</x:v>
      </x:c>
      <x:c r="G1397" s="6">
        <x:v>100.88130124546042</x:v>
      </x:c>
      <x:c r="H1397" t="s">
        <x:v>97</x:v>
      </x:c>
      <x:c r="I1397" s="6">
        <x:v>27.82663906790185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20.316999999999997</x:v>
      </x:c>
      <x:c r="S1397" s="8">
        <x:v>26144.584943078313</x:v>
      </x:c>
      <x:c r="T1397" s="12">
        <x:v>279276.89386490744</x:v>
      </x:c>
      <x:c r="U1397" s="12">
        <x:v>24.849999999999998</x:v>
      </x:c>
      <x:c r="V1397" s="12">
        <x:v>70</x:v>
      </x:c>
      <x:c r="W1397" s="12">
        <x:f>NA()</x:f>
      </x:c>
    </x:row>
    <x:row r="1398">
      <x:c r="A1398">
        <x:v>80999</x:v>
      </x:c>
      <x:c r="B1398" s="1">
        <x:v>44774.637112566474</x:v>
      </x:c>
      <x:c r="C1398" s="6">
        <x:v>23.274221543333333</x:v>
      </x:c>
      <x:c r="D1398" s="14" t="s">
        <x:v>94</x:v>
      </x:c>
      <x:c r="E1398" s="15">
        <x:v>44771.465261750614</x:v>
      </x:c>
      <x:c r="F1398" t="s">
        <x:v>99</x:v>
      </x:c>
      <x:c r="G1398" s="6">
        <x:v>100.91471978722892</x:v>
      </x:c>
      <x:c r="H1398" t="s">
        <x:v>97</x:v>
      </x:c>
      <x:c r="I1398" s="6">
        <x:v>27.82979750214554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20.313</x:v>
      </x:c>
      <x:c r="S1398" s="8">
        <x:v>26140.684642139262</x:v>
      </x:c>
      <x:c r="T1398" s="12">
        <x:v>279278.2075836312</x:v>
      </x:c>
      <x:c r="U1398" s="12">
        <x:v>24.849999999999998</x:v>
      </x:c>
      <x:c r="V1398" s="12">
        <x:v>70</x:v>
      </x:c>
      <x:c r="W1398" s="12">
        <x:f>NA()</x:f>
      </x:c>
    </x:row>
    <x:row r="1399">
      <x:c r="A1399">
        <x:v>81008</x:v>
      </x:c>
      <x:c r="B1399" s="1">
        <x:v>44774.637124282344</x:v>
      </x:c>
      <x:c r="C1399" s="6">
        <x:v>23.291092403333334</x:v>
      </x:c>
      <x:c r="D1399" s="14" t="s">
        <x:v>94</x:v>
      </x:c>
      <x:c r="E1399" s="15">
        <x:v>44771.465261750614</x:v>
      </x:c>
      <x:c r="F1399" t="s">
        <x:v>99</x:v>
      </x:c>
      <x:c r="G1399" s="6">
        <x:v>100.93010239986012</x:v>
      </x:c>
      <x:c r="H1399" t="s">
        <x:v>97</x:v>
      </x:c>
      <x:c r="I1399" s="6">
        <x:v>27.851635900250585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20.308999999999997</x:v>
      </x:c>
      <x:c r="S1399" s="8">
        <x:v>26142.801318517704</x:v>
      </x:c>
      <x:c r="T1399" s="12">
        <x:v>279283.2275560472</x:v>
      </x:c>
      <x:c r="U1399" s="12">
        <x:v>24.849999999999998</x:v>
      </x:c>
      <x:c r="V1399" s="12">
        <x:v>70</x:v>
      </x:c>
      <x:c r="W1399" s="12">
        <x:f>NA()</x:f>
      </x:c>
    </x:row>
    <x:row r="1400">
      <x:c r="A1400">
        <x:v>81013</x:v>
      </x:c>
      <x:c r="B1400" s="1">
        <x:v>44774.637136013946</x:v>
      </x:c>
      <x:c r="C1400" s="6">
        <x:v>23.307985906666666</x:v>
      </x:c>
      <x:c r="D1400" s="14" t="s">
        <x:v>94</x:v>
      </x:c>
      <x:c r="E1400" s="15">
        <x:v>44771.465261750614</x:v>
      </x:c>
      <x:c r="F1400" t="s">
        <x:v>99</x:v>
      </x:c>
      <x:c r="G1400" s="6">
        <x:v>100.9253071021386</x:v>
      </x:c>
      <x:c r="H1400" t="s">
        <x:v>97</x:v>
      </x:c>
      <x:c r="I1400" s="6">
        <x:v>27.856599192366048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20.308999999999997</x:v>
      </x:c>
      <x:c r="S1400" s="8">
        <x:v>26139.16252782841</x:v>
      </x:c>
      <x:c r="T1400" s="12">
        <x:v>279290.36880346085</x:v>
      </x:c>
      <x:c r="U1400" s="12">
        <x:v>24.849999999999998</x:v>
      </x:c>
      <x:c r="V1400" s="12">
        <x:v>70</x:v>
      </x:c>
      <x:c r="W1400" s="12">
        <x:f>NA()</x:f>
      </x:c>
    </x:row>
    <x:row r="1401">
      <x:c r="A1401">
        <x:v>81026</x:v>
      </x:c>
      <x:c r="B1401" s="1">
        <x:v>44774.63714715015</x:v>
      </x:c>
      <x:c r="C1401" s="6">
        <x:v>23.324022043333333</x:v>
      </x:c>
      <x:c r="D1401" s="14" t="s">
        <x:v>94</x:v>
      </x:c>
      <x:c r="E1401" s="15">
        <x:v>44771.465261750614</x:v>
      </x:c>
      <x:c r="F1401" t="s">
        <x:v>99</x:v>
      </x:c>
      <x:c r="G1401" s="6">
        <x:v>100.90547287210205</x:v>
      </x:c>
      <x:c r="H1401" t="s">
        <x:v>97</x:v>
      </x:c>
      <x:c r="I1401" s="6">
        <x:v>27.848808331054897</x:v>
      </x:c>
      <x:c r="J1401" t="s">
        <x:v>95</x:v>
      </x:c>
      <x:c r="K1401" s="6">
        <x:v>1018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20.311999999999998</x:v>
      </x:c>
      <x:c r="S1401" s="8">
        <x:v>26143.85593762935</x:v>
      </x:c>
      <x:c r="T1401" s="12">
        <x:v>279273.0389215684</x:v>
      </x:c>
      <x:c r="U1401" s="12">
        <x:v>24.849999999999998</x:v>
      </x:c>
      <x:c r="V1401" s="12">
        <x:v>70</x:v>
      </x:c>
      <x:c r="W1401" s="12">
        <x:f>NA()</x:f>
      </x:c>
    </x:row>
    <x:row r="1402">
      <x:c r="A1402">
        <x:v>81033</x:v>
      </x:c>
      <x:c r="B1402" s="1">
        <x:v>44774.63715887483</x:v>
      </x:c>
      <x:c r="C1402" s="6">
        <x:v>23.340905593333332</x:v>
      </x:c>
      <x:c r="D1402" s="14" t="s">
        <x:v>94</x:v>
      </x:c>
      <x:c r="E1402" s="15">
        <x:v>44771.465261750614</x:v>
      </x:c>
      <x:c r="F1402" t="s">
        <x:v>99</x:v>
      </x:c>
      <x:c r="G1402" s="6">
        <x:v>100.92542753787643</x:v>
      </x:c>
      <x:c r="H1402" t="s">
        <x:v>97</x:v>
      </x:c>
      <x:c r="I1402" s="6">
        <x:v>27.84703358139359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20.31</x:v>
      </x:c>
      <x:c r="S1402" s="8">
        <x:v>26135.27954922507</x:v>
      </x:c>
      <x:c r="T1402" s="12">
        <x:v>279274.8030114659</x:v>
      </x:c>
      <x:c r="U1402" s="12">
        <x:v>24.849999999999998</x:v>
      </x:c>
      <x:c r="V1402" s="12">
        <x:v>70</x:v>
      </x:c>
      <x:c r="W1402" s="12">
        <x:f>NA()</x:f>
      </x:c>
    </x:row>
    <x:row r="1403">
      <x:c r="A1403">
        <x:v>81044</x:v>
      </x:c>
      <x:c r="B1403" s="1">
        <x:v>44774.63717061045</x:v>
      </x:c>
      <x:c r="C1403" s="6">
        <x:v>23.357804868333332</x:v>
      </x:c>
      <x:c r="D1403" s="14" t="s">
        <x:v>94</x:v>
      </x:c>
      <x:c r="E1403" s="15">
        <x:v>44771.465261750614</x:v>
      </x:c>
      <x:c r="F1403" t="s">
        <x:v>99</x:v>
      </x:c>
      <x:c r="G1403" s="6">
        <x:v>100.9196779832506</x:v>
      </x:c>
      <x:c r="H1403" t="s">
        <x:v>97</x:v>
      </x:c>
      <x:c r="I1403" s="6">
        <x:v>27.843544245813064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20.310999999999996</x:v>
      </x:c>
      <x:c r="S1403" s="8">
        <x:v>26139.198700206423</x:v>
      </x:c>
      <x:c r="T1403" s="12">
        <x:v>279279.28360882844</x:v>
      </x:c>
      <x:c r="U1403" s="12">
        <x:v>24.849999999999998</x:v>
      </x:c>
      <x:c r="V1403" s="12">
        <x:v>70</x:v>
      </x:c>
      <x:c r="W1403" s="12">
        <x:f>NA()</x:f>
      </x:c>
    </x:row>
    <x:row r="1404">
      <x:c r="A1404">
        <x:v>81045</x:v>
      </x:c>
      <x:c r="B1404" s="1">
        <x:v>44774.63718174213</x:v>
      </x:c>
      <x:c r="C1404" s="6">
        <x:v>23.3738345</x:v>
      </x:c>
      <x:c r="D1404" s="14" t="s">
        <x:v>94</x:v>
      </x:c>
      <x:c r="E1404" s="15">
        <x:v>44771.465261750614</x:v>
      </x:c>
      <x:c r="F1404" t="s">
        <x:v>99</x:v>
      </x:c>
      <x:c r="G1404" s="6">
        <x:v>100.87995752503308</x:v>
      </x:c>
      <x:c r="H1404" t="s">
        <x:v>97</x:v>
      </x:c>
      <x:c r="I1404" s="6">
        <x:v>27.837467997685053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20.315999999999995</x:v>
      </x:c>
      <x:c r="S1404" s="8">
        <x:v>26135.19782362899</x:v>
      </x:c>
      <x:c r="T1404" s="12">
        <x:v>279271.2981327101</x:v>
      </x:c>
      <x:c r="U1404" s="12">
        <x:v>24.849999999999998</x:v>
      </x:c>
      <x:c r="V1404" s="12">
        <x:v>70</x:v>
      </x:c>
      <x:c r="W1404" s="12">
        <x:f>NA()</x:f>
      </x:c>
    </x:row>
    <x:row r="1405">
      <x:c r="A1405">
        <x:v>81061</x:v>
      </x:c>
      <x:c r="B1405" s="1">
        <x:v>44774.63719347057</x:v>
      </x:c>
      <x:c r="C1405" s="6">
        <x:v>23.390723436666665</x:v>
      </x:c>
      <x:c r="D1405" s="14" t="s">
        <x:v>94</x:v>
      </x:c>
      <x:c r="E1405" s="15">
        <x:v>44771.465261750614</x:v>
      </x:c>
      <x:c r="F1405" t="s">
        <x:v>99</x:v>
      </x:c>
      <x:c r="G1405" s="6">
        <x:v>100.83748535329558</x:v>
      </x:c>
      <x:c r="H1405" t="s">
        <x:v>97</x:v>
      </x:c>
      <x:c r="I1405" s="6">
        <x:v>27.85313992738884</x:v>
      </x:c>
      <x:c r="J1405" t="s">
        <x:v>95</x:v>
      </x:c>
      <x:c r="K1405" s="6">
        <x:v>1018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20.318999999999996</x:v>
      </x:c>
      <x:c r="S1405" s="8">
        <x:v>26141.524552957428</x:v>
      </x:c>
      <x:c r="T1405" s="12">
        <x:v>279271.4345116117</x:v>
      </x:c>
      <x:c r="U1405" s="12">
        <x:v>24.849999999999998</x:v>
      </x:c>
      <x:c r="V1405" s="12">
        <x:v>70</x:v>
      </x:c>
      <x:c r="W1405" s="12">
        <x:f>NA()</x:f>
      </x:c>
    </x:row>
    <x:row r="1406">
      <x:c r="A1406">
        <x:v>81069</x:v>
      </x:c>
      <x:c r="B1406" s="1">
        <x:v>44774.63720519609</x:v>
      </x:c>
      <x:c r="C1406" s="6">
        <x:v>23.407608208333333</x:v>
      </x:c>
      <x:c r="D1406" s="14" t="s">
        <x:v>94</x:v>
      </x:c>
      <x:c r="E1406" s="15">
        <x:v>44771.465261750614</x:v>
      </x:c>
      <x:c r="F1406" t="s">
        <x:v>99</x:v>
      </x:c>
      <x:c r="G1406" s="6">
        <x:v>100.94931643834379</x:v>
      </x:c>
      <x:c r="H1406" t="s">
        <x:v>97</x:v>
      </x:c>
      <x:c r="I1406" s="6">
        <x:v>27.831752724834132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20.308999999999997</x:v>
      </x:c>
      <x:c r="S1406" s="8">
        <x:v>26132.03384261413</x:v>
      </x:c>
      <x:c r="T1406" s="12">
        <x:v>279276.2868957342</x:v>
      </x:c>
      <x:c r="U1406" s="12">
        <x:v>24.849999999999998</x:v>
      </x:c>
      <x:c r="V1406" s="12">
        <x:v>70</x:v>
      </x:c>
      <x:c r="W1406" s="12">
        <x:f>NA()</x:f>
      </x:c>
    </x:row>
    <x:row r="1407">
      <x:c r="A1407">
        <x:v>81078</x:v>
      </x:c>
      <x:c r="B1407" s="1">
        <x:v>44774.63721691105</x:v>
      </x:c>
      <x:c r="C1407" s="6">
        <x:v>23.424477738333334</x:v>
      </x:c>
      <x:c r="D1407" s="14" t="s">
        <x:v>94</x:v>
      </x:c>
      <x:c r="E1407" s="15">
        <x:v>44771.465261750614</x:v>
      </x:c>
      <x:c r="F1407" t="s">
        <x:v>99</x:v>
      </x:c>
      <x:c r="G1407" s="6">
        <x:v>100.9776476333839</x:v>
      </x:c>
      <x:c r="H1407" t="s">
        <x:v>97</x:v>
      </x:c>
      <x:c r="I1407" s="6">
        <x:v>27.840205316024367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20.304999999999996</x:v>
      </x:c>
      <x:c r="S1407" s="8">
        <x:v>26128.572460109004</x:v>
      </x:c>
      <x:c r="T1407" s="12">
        <x:v>279271.6554715528</x:v>
      </x:c>
      <x:c r="U1407" s="12">
        <x:v>24.849999999999998</x:v>
      </x:c>
      <x:c r="V1407" s="12">
        <x:v>70</x:v>
      </x:c>
      <x:c r="W1407" s="12">
        <x:f>NA()</x:f>
      </x:c>
    </x:row>
    <x:row r="1408">
      <x:c r="A1408">
        <x:v>81089</x:v>
      </x:c>
      <x:c r="B1408" s="1">
        <x:v>44774.6372280801</x:v>
      </x:c>
      <x:c r="C1408" s="6">
        <x:v>23.44056117</x:v>
      </x:c>
      <x:c r="D1408" s="14" t="s">
        <x:v>94</x:v>
      </x:c>
      <x:c r="E1408" s="15">
        <x:v>44771.465261750614</x:v>
      </x:c>
      <x:c r="F1408" t="s">
        <x:v>99</x:v>
      </x:c>
      <x:c r="G1408" s="6">
        <x:v>100.96357498705136</x:v>
      </x:c>
      <x:c r="H1408" t="s">
        <x:v>97</x:v>
      </x:c>
      <x:c r="I1408" s="6">
        <x:v>27.854764277455615</x:v>
      </x:c>
      <x:c r="J1408" t="s">
        <x:v>95</x:v>
      </x:c>
      <x:c r="K1408" s="6">
        <x:v>1018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20.304999999999996</x:v>
      </x:c>
      <x:c r="S1408" s="8">
        <x:v>26132.93296899024</x:v>
      </x:c>
      <x:c r="T1408" s="12">
        <x:v>279272.68242085</x:v>
      </x:c>
      <x:c r="U1408" s="12">
        <x:v>24.849999999999998</x:v>
      </x:c>
      <x:c r="V1408" s="12">
        <x:v>70</x:v>
      </x:c>
      <x:c r="W1408" s="12">
        <x:f>NA()</x:f>
      </x:c>
    </x:row>
    <x:row r="1409">
      <x:c r="A1409">
        <x:v>81097</x:v>
      </x:c>
      <x:c r="B1409" s="1">
        <x:v>44774.63723978307</x:v>
      </x:c>
      <x:c r="C1409" s="6">
        <x:v>23.457413453333334</x:v>
      </x:c>
      <x:c r="D1409" s="14" t="s">
        <x:v>94</x:v>
      </x:c>
      <x:c r="E1409" s="15">
        <x:v>44771.465261750614</x:v>
      </x:c>
      <x:c r="F1409" t="s">
        <x:v>99</x:v>
      </x:c>
      <x:c r="G1409" s="6">
        <x:v>100.84291556388776</x:v>
      </x:c>
      <x:c r="H1409" t="s">
        <x:v>97</x:v>
      </x:c>
      <x:c r="I1409" s="6">
        <x:v>27.84751486934374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20.318999999999996</x:v>
      </x:c>
      <x:c r="S1409" s="8">
        <x:v>26133.396878779135</x:v>
      </x:c>
      <x:c r="T1409" s="12">
        <x:v>279266.5459645011</x:v>
      </x:c>
      <x:c r="U1409" s="12">
        <x:v>24.849999999999998</x:v>
      </x:c>
      <x:c r="V1409" s="12">
        <x:v>70</x:v>
      </x:c>
      <x:c r="W1409" s="12">
        <x:f>NA()</x:f>
      </x:c>
    </x:row>
    <x:row r="1410">
      <x:c r="A1410">
        <x:v>81104</x:v>
      </x:c>
      <x:c r="B1410" s="1">
        <x:v>44774.63725151575</x:v>
      </x:c>
      <x:c r="C1410" s="6">
        <x:v>23.474308506666667</x:v>
      </x:c>
      <x:c r="D1410" s="14" t="s">
        <x:v>94</x:v>
      </x:c>
      <x:c r="E1410" s="15">
        <x:v>44771.465261750614</x:v>
      </x:c>
      <x:c r="F1410" t="s">
        <x:v>99</x:v>
      </x:c>
      <x:c r="G1410" s="6">
        <x:v>100.9429418066068</x:v>
      </x:c>
      <x:c r="H1410" t="s">
        <x:v>97</x:v>
      </x:c>
      <x:c r="I1410" s="6">
        <x:v>27.857230884616456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20.307</x:v>
      </x:c>
      <x:c r="S1410" s="8">
        <x:v>26123.010168551653</x:v>
      </x:c>
      <x:c r="T1410" s="12">
        <x:v>279261.7312397422</x:v>
      </x:c>
      <x:c r="U1410" s="12">
        <x:v>24.849999999999998</x:v>
      </x:c>
      <x:c r="V1410" s="12">
        <x:v>70</x:v>
      </x:c>
      <x:c r="W1410" s="12">
        <x:f>NA()</x:f>
      </x:c>
    </x:row>
    <x:row r="1411">
      <x:c r="A1411">
        <x:v>81111</x:v>
      </x:c>
      <x:c r="B1411" s="1">
        <x:v>44774.63726322622</x:v>
      </x:c>
      <x:c r="C1411" s="6">
        <x:v>23.491171593333334</x:v>
      </x:c>
      <x:c r="D1411" s="14" t="s">
        <x:v>94</x:v>
      </x:c>
      <x:c r="E1411" s="15">
        <x:v>44771.465261750614</x:v>
      </x:c>
      <x:c r="F1411" t="s">
        <x:v>99</x:v>
      </x:c>
      <x:c r="G1411" s="6">
        <x:v>100.90149738638468</x:v>
      </x:c>
      <x:c r="H1411" t="s">
        <x:v>97</x:v>
      </x:c>
      <x:c r="I1411" s="6">
        <x:v>27.843484084886313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20.313</x:v>
      </x:c>
      <x:c r="S1411" s="8">
        <x:v>26126.11979699452</x:v>
      </x:c>
      <x:c r="T1411" s="12">
        <x:v>279276.21759937896</x:v>
      </x:c>
      <x:c r="U1411" s="12">
        <x:v>24.849999999999998</x:v>
      </x:c>
      <x:c r="V1411" s="12">
        <x:v>70</x:v>
      </x:c>
      <x:c r="W1411" s="12">
        <x:f>NA()</x:f>
      </x:c>
    </x:row>
    <x:row r="1412">
      <x:c r="A1412">
        <x:v>81122</x:v>
      </x:c>
      <x:c r="B1412" s="1">
        <x:v>44774.63727435092</x:v>
      </x:c>
      <x:c r="C1412" s="6">
        <x:v>23.507191146666667</x:v>
      </x:c>
      <x:c r="D1412" s="14" t="s">
        <x:v>94</x:v>
      </x:c>
      <x:c r="E1412" s="15">
        <x:v>44771.465261750614</x:v>
      </x:c>
      <x:c r="F1412" t="s">
        <x:v>99</x:v>
      </x:c>
      <x:c r="G1412" s="6">
        <x:v>100.92464781555452</x:v>
      </x:c>
      <x:c r="H1412" t="s">
        <x:v>97</x:v>
      </x:c>
      <x:c r="I1412" s="6">
        <x:v>27.838400490495133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20.310999999999996</x:v>
      </x:c>
      <x:c r="S1412" s="8">
        <x:v>26124.225516665538</x:v>
      </x:c>
      <x:c r="T1412" s="12">
        <x:v>279266.14483883156</x:v>
      </x:c>
      <x:c r="U1412" s="12">
        <x:v>24.849999999999998</x:v>
      </x:c>
      <x:c r="V1412" s="12">
        <x:v>70</x:v>
      </x:c>
      <x:c r="W1412" s="12">
        <x:f>NA()</x:f>
      </x:c>
    </x:row>
    <x:row r="1413">
      <x:c r="A1413">
        <x:v>81132</x:v>
      </x:c>
      <x:c r="B1413" s="1">
        <x:v>44774.63728605271</x:v>
      </x:c>
      <x:c r="C1413" s="6">
        <x:v>23.52404174</x:v>
      </x:c>
      <x:c r="D1413" s="14" t="s">
        <x:v>94</x:v>
      </x:c>
      <x:c r="E1413" s="15">
        <x:v>44771.465261750614</x:v>
      </x:c>
      <x:c r="F1413" t="s">
        <x:v>99</x:v>
      </x:c>
      <x:c r="G1413" s="6">
        <x:v>100.97628093230664</x:v>
      </x:c>
      <x:c r="H1413" t="s">
        <x:v>97</x:v>
      </x:c>
      <x:c r="I1413" s="6">
        <x:v>27.84161909670047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20.304999999999996</x:v>
      </x:c>
      <x:c r="S1413" s="8">
        <x:v>26129.38650896348</x:v>
      </x:c>
      <x:c r="T1413" s="12">
        <x:v>279261.72575553315</x:v>
      </x:c>
      <x:c r="U1413" s="12">
        <x:v>24.849999999999998</x:v>
      </x:c>
      <x:c r="V1413" s="12">
        <x:v>70</x:v>
      </x:c>
      <x:c r="W1413" s="12">
        <x:f>NA()</x:f>
      </x:c>
    </x:row>
    <x:row r="1414">
      <x:c r="A1414">
        <x:v>81141</x:v>
      </x:c>
      <x:c r="B1414" s="1">
        <x:v>44774.637297781104</x:v>
      </x:c>
      <x:c r="C1414" s="6">
        <x:v>23.54093062</x:v>
      </x:c>
      <x:c r="D1414" s="14" t="s">
        <x:v>94</x:v>
      </x:c>
      <x:c r="E1414" s="15">
        <x:v>44771.465261750614</x:v>
      </x:c>
      <x:c r="F1414" t="s">
        <x:v>99</x:v>
      </x:c>
      <x:c r="G1414" s="6">
        <x:v>101.04712202885318</x:v>
      </x:c>
      <x:c r="H1414" t="s">
        <x:v>97</x:v>
      </x:c>
      <x:c r="I1414" s="6">
        <x:v>27.834459958129173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20.298</x:v>
      </x:c>
      <x:c r="S1414" s="8">
        <x:v>26123.734424280578</x:v>
      </x:c>
      <x:c r="T1414" s="12">
        <x:v>279259.90139544953</x:v>
      </x:c>
      <x:c r="U1414" s="12">
        <x:v>24.849999999999998</x:v>
      </x:c>
      <x:c r="V1414" s="12">
        <x:v>70</x:v>
      </x:c>
      <x:c r="W1414" s="12">
        <x:f>NA()</x:f>
      </x:c>
    </x:row>
    <x:row r="1415">
      <x:c r="A1415">
        <x:v>81147</x:v>
      </x:c>
      <x:c r="B1415" s="1">
        <x:v>44774.63730954821</x:v>
      </x:c>
      <x:c r="C1415" s="6">
        <x:v>23.557875256666666</x:v>
      </x:c>
      <x:c r="D1415" s="14" t="s">
        <x:v>94</x:v>
      </x:c>
      <x:c r="E1415" s="15">
        <x:v>44771.465261750614</x:v>
      </x:c>
      <x:c r="F1415" t="s">
        <x:v>99</x:v>
      </x:c>
      <x:c r="G1415" s="6">
        <x:v>101.00230299464538</x:v>
      </x:c>
      <x:c r="H1415" t="s">
        <x:v>97</x:v>
      </x:c>
      <x:c r="I1415" s="6">
        <x:v>27.833587627162615</x:v>
      </x:c>
      <x:c r="J1415" t="s">
        <x:v>95</x:v>
      </x:c>
      <x:c r="K1415" s="6">
        <x:v>1018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20.302999999999997</x:v>
      </x:c>
      <x:c r="S1415" s="8">
        <x:v>26129.48114625721</x:v>
      </x:c>
      <x:c r="T1415" s="12">
        <x:v>279253.61883698707</x:v>
      </x:c>
      <x:c r="U1415" s="12">
        <x:v>24.849999999999998</x:v>
      </x:c>
      <x:c r="V1415" s="12">
        <x:v>70</x:v>
      </x:c>
      <x:c r="W1415" s="12">
        <x:f>NA()</x:f>
      </x:c>
    </x:row>
    <x:row r="1416">
      <x:c r="A1416">
        <x:v>81156</x:v>
      </x:c>
      <x:c r="B1416" s="1">
        <x:v>44774.63732068271</x:v>
      </x:c>
      <x:c r="C1416" s="6">
        <x:v>23.573908931666665</x:v>
      </x:c>
      <x:c r="D1416" s="14" t="s">
        <x:v>94</x:v>
      </x:c>
      <x:c r="E1416" s="15">
        <x:v>44771.465261750614</x:v>
      </x:c>
      <x:c r="F1416" t="s">
        <x:v>99</x:v>
      </x:c>
      <x:c r="G1416" s="6">
        <x:v>100.96428005816615</x:v>
      </x:c>
      <x:c r="H1416" t="s">
        <x:v>97</x:v>
      </x:c>
      <x:c r="I1416" s="6">
        <x:v>27.835151806988506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20.307</x:v>
      </x:c>
      <x:c r="S1416" s="8">
        <x:v>26120.717600583823</x:v>
      </x:c>
      <x:c r="T1416" s="12">
        <x:v>279250.5411569643</x:v>
      </x:c>
      <x:c r="U1416" s="12">
        <x:v>24.849999999999998</x:v>
      </x:c>
      <x:c r="V1416" s="12">
        <x:v>70</x:v>
      </x:c>
      <x:c r="W1416" s="12">
        <x:f>NA()</x:f>
      </x:c>
    </x:row>
    <x:row r="1417">
      <x:c r="A1417">
        <x:v>81165</x:v>
      </x:c>
      <x:c r="B1417" s="1">
        <x:v>44774.63733241489</x:v>
      </x:c>
      <x:c r="C1417" s="6">
        <x:v>23.590803275</x:v>
      </x:c>
      <x:c r="D1417" s="14" t="s">
        <x:v>94</x:v>
      </x:c>
      <x:c r="E1417" s="15">
        <x:v>44771.465261750614</x:v>
      </x:c>
      <x:c r="F1417" t="s">
        <x:v>99</x:v>
      </x:c>
      <x:c r="G1417" s="6">
        <x:v>101.0711867291499</x:v>
      </x:c>
      <x:c r="H1417" t="s">
        <x:v>97</x:v>
      </x:c>
      <x:c r="I1417" s="6">
        <x:v>27.828473967434093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20.295999999999996</x:v>
      </x:c>
      <x:c r="S1417" s="8">
        <x:v>26121.624058911297</x:v>
      </x:c>
      <x:c r="T1417" s="12">
        <x:v>279255.86154143896</x:v>
      </x:c>
      <x:c r="U1417" s="12">
        <x:v>24.849999999999998</x:v>
      </x:c>
      <x:c r="V1417" s="12">
        <x:v>70</x:v>
      </x:c>
      <x:c r="W1417" s="12">
        <x:f>NA()</x:f>
      </x:c>
    </x:row>
    <x:row r="1418">
      <x:c r="A1418">
        <x:v>81176</x:v>
      </x:c>
      <x:c r="B1418" s="1">
        <x:v>44774.63734414217</x:v>
      </x:c>
      <x:c r="C1418" s="6">
        <x:v>23.607690548333334</x:v>
      </x:c>
      <x:c r="D1418" s="14" t="s">
        <x:v>94</x:v>
      </x:c>
      <x:c r="E1418" s="15">
        <x:v>44771.465261750614</x:v>
      </x:c>
      <x:c r="F1418" t="s">
        <x:v>99</x:v>
      </x:c>
      <x:c r="G1418" s="6">
        <x:v>101.02381764491058</x:v>
      </x:c>
      <x:c r="H1418" t="s">
        <x:v>97</x:v>
      </x:c>
      <x:c r="I1418" s="6">
        <x:v>27.8585544306693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20.298</x:v>
      </x:c>
      <x:c r="S1418" s="8">
        <x:v>26126.293579250523</x:v>
      </x:c>
      <x:c r="T1418" s="12">
        <x:v>279257.32049913483</x:v>
      </x:c>
      <x:c r="U1418" s="12">
        <x:v>24.849999999999998</x:v>
      </x:c>
      <x:c r="V1418" s="12">
        <x:v>70</x:v>
      </x:c>
      <x:c r="W1418" s="12">
        <x:f>NA()</x:f>
      </x:c>
    </x:row>
    <x:row r="1419">
      <x:c r="A1419">
        <x:v>81182</x:v>
      </x:c>
      <x:c r="B1419" s="1">
        <x:v>44774.63735586089</x:v>
      </x:c>
      <x:c r="C1419" s="6">
        <x:v>23.624565513333334</x:v>
      </x:c>
      <x:c r="D1419" s="14" t="s">
        <x:v>94</x:v>
      </x:c>
      <x:c r="E1419" s="15">
        <x:v>44771.465261750614</x:v>
      </x:c>
      <x:c r="F1419" t="s">
        <x:v>99</x:v>
      </x:c>
      <x:c r="G1419" s="6">
        <x:v>100.99270495722544</x:v>
      </x:c>
      <x:c r="H1419" t="s">
        <x:v>97</x:v>
      </x:c>
      <x:c r="I1419" s="6">
        <x:v>27.843514165349006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20.302999999999997</x:v>
      </x:c>
      <x:c r="S1419" s="8">
        <x:v>26114.268555917057</x:v>
      </x:c>
      <x:c r="T1419" s="12">
        <x:v>279254.597872821</x:v>
      </x:c>
      <x:c r="U1419" s="12">
        <x:v>24.849999999999998</x:v>
      </x:c>
      <x:c r="V1419" s="12">
        <x:v>70</x:v>
      </x:c>
      <x:c r="W1419" s="12">
        <x:f>NA()</x:f>
      </x:c>
    </x:row>
    <x:row r="1420">
      <x:c r="A1420">
        <x:v>81189</x:v>
      </x:c>
      <x:c r="B1420" s="1">
        <x:v>44774.63736697276</x:v>
      </x:c>
      <x:c r="C1420" s="6">
        <x:v>23.640566603333333</x:v>
      </x:c>
      <x:c r="D1420" s="14" t="s">
        <x:v>94</x:v>
      </x:c>
      <x:c r="E1420" s="15">
        <x:v>44771.465261750614</x:v>
      </x:c>
      <x:c r="F1420" t="s">
        <x:v>99</x:v>
      </x:c>
      <x:c r="G1420" s="6">
        <x:v>101.00648835730095</x:v>
      </x:c>
      <x:c r="H1420" t="s">
        <x:v>97</x:v>
      </x:c>
      <x:c r="I1420" s="6">
        <x:v>27.838701294682778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20.301999999999996</x:v>
      </x:c>
      <x:c r="S1420" s="8">
        <x:v>26119.43343420636</x:v>
      </x:c>
      <x:c r="T1420" s="12">
        <x:v>279250.2514422436</x:v>
      </x:c>
      <x:c r="U1420" s="12">
        <x:v>24.849999999999998</x:v>
      </x:c>
      <x:c r="V1420" s="12">
        <x:v>70</x:v>
      </x:c>
      <x:c r="W1420" s="12">
        <x:f>NA()</x:f>
      </x:c>
    </x:row>
    <x:row r="1421">
      <x:c r="A1421">
        <x:v>81198</x:v>
      </x:c>
      <x:c r="B1421" s="1">
        <x:v>44774.63737868391</x:v>
      </x:c>
      <x:c r="C1421" s="6">
        <x:v>23.657430661666666</x:v>
      </x:c>
      <x:c r="D1421" s="14" t="s">
        <x:v>94</x:v>
      </x:c>
      <x:c r="E1421" s="15">
        <x:v>44771.465261750614</x:v>
      </x:c>
      <x:c r="F1421" t="s">
        <x:v>99</x:v>
      </x:c>
      <x:c r="G1421" s="6">
        <x:v>100.95297465598914</x:v>
      </x:c>
      <x:c r="H1421" t="s">
        <x:v>97</x:v>
      </x:c>
      <x:c r="I1421" s="6">
        <x:v>27.837407836867897</x:v>
      </x:c>
      <x:c r="J1421" t="s">
        <x:v>95</x:v>
      </x:c>
      <x:c r="K1421" s="6">
        <x:v>1018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20.307999999999996</x:v>
      </x:c>
      <x:c r="S1421" s="8">
        <x:v>26122.72884632582</x:v>
      </x:c>
      <x:c r="T1421" s="12">
        <x:v>279240.8151154509</x:v>
      </x:c>
      <x:c r="U1421" s="12">
        <x:v>24.849999999999998</x:v>
      </x:c>
      <x:c r="V1421" s="12">
        <x:v>70</x:v>
      </x:c>
      <x:c r="W1421" s="12">
        <x:f>NA()</x:f>
      </x:c>
    </x:row>
    <x:row r="1422">
      <x:c r="A1422">
        <x:v>81215</x:v>
      </x:c>
      <x:c r="B1422" s="1">
        <x:v>44774.63739042035</x:v>
      </x:c>
      <x:c r="C1422" s="6">
        <x:v>23.67433114</x:v>
      </x:c>
      <x:c r="D1422" s="14" t="s">
        <x:v>94</x:v>
      </x:c>
      <x:c r="E1422" s="15">
        <x:v>44771.465261750614</x:v>
      </x:c>
      <x:c r="F1422" t="s">
        <x:v>99</x:v>
      </x:c>
      <x:c r="G1422" s="6">
        <x:v>101.0055575658087</x:v>
      </x:c>
      <x:c r="H1422" t="s">
        <x:v>97</x:v>
      </x:c>
      <x:c r="I1422" s="6">
        <x:v>27.83966386826387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20.301999999999996</x:v>
      </x:c>
      <x:c r="S1422" s="8">
        <x:v>26120.069004090234</x:v>
      </x:c>
      <x:c r="T1422" s="12">
        <x:v>279250.9173743358</x:v>
      </x:c>
      <x:c r="U1422" s="12">
        <x:v>24.849999999999998</x:v>
      </x:c>
      <x:c r="V1422" s="12">
        <x:v>70</x:v>
      </x:c>
      <x:c r="W1422" s="12">
        <x:f>NA()</x:f>
      </x:c>
    </x:row>
    <x:row r="1423">
      <x:c r="A1423">
        <x:v>81219</x:v>
      </x:c>
      <x:c r="B1423" s="1">
        <x:v>44774.63740214233</x:v>
      </x:c>
      <x:c r="C1423" s="6">
        <x:v>23.691210785</x:v>
      </x:c>
      <x:c r="D1423" s="14" t="s">
        <x:v>94</x:v>
      </x:c>
      <x:c r="E1423" s="15">
        <x:v>44771.465261750614</x:v>
      </x:c>
      <x:c r="F1423" t="s">
        <x:v>99</x:v>
      </x:c>
      <x:c r="G1423" s="6">
        <x:v>101.11750164217409</x:v>
      </x:c>
      <x:c r="H1423" t="s">
        <x:v>97</x:v>
      </x:c>
      <x:c r="I1423" s="6">
        <x:v>27.846732776458794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20.288999999999998</x:v>
      </x:c>
      <x:c r="S1423" s="8">
        <x:v>26119.248215584463</x:v>
      </x:c>
      <x:c r="T1423" s="12">
        <x:v>279240.23615445086</x:v>
      </x:c>
      <x:c r="U1423" s="12">
        <x:v>24.849999999999998</x:v>
      </x:c>
      <x:c r="V1423" s="12">
        <x:v>70</x:v>
      </x:c>
      <x:c r="W1423" s="12">
        <x:f>NA()</x:f>
      </x:c>
    </x:row>
    <x:row r="1424">
      <x:c r="A1424">
        <x:v>81232</x:v>
      </x:c>
      <x:c r="B1424" s="1">
        <x:v>44774.63741326848</x:v>
      </x:c>
      <x:c r="C1424" s="6">
        <x:v>23.707232441666665</x:v>
      </x:c>
      <x:c r="D1424" s="14" t="s">
        <x:v>94</x:v>
      </x:c>
      <x:c r="E1424" s="15">
        <x:v>44771.465261750614</x:v>
      </x:c>
      <x:c r="F1424" t="s">
        <x:v>99</x:v>
      </x:c>
      <x:c r="G1424" s="6">
        <x:v>100.99997311523994</x:v>
      </x:c>
      <x:c r="H1424" t="s">
        <x:v>97</x:v>
      </x:c>
      <x:c r="I1424" s="6">
        <x:v>27.845439315548447</x:v>
      </x:c>
      <x:c r="J1424" t="s">
        <x:v>95</x:v>
      </x:c>
      <x:c r="K1424" s="6">
        <x:v>1018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20.301999999999996</x:v>
      </x:c>
      <x:c r="S1424" s="8">
        <x:v>26124.626117156018</x:v>
      </x:c>
      <x:c r="T1424" s="12">
        <x:v>279239.74052235874</x:v>
      </x:c>
      <x:c r="U1424" s="12">
        <x:v>24.849999999999998</x:v>
      </x:c>
      <x:c r="V1424" s="12">
        <x:v>70</x:v>
      </x:c>
      <x:c r="W1424" s="12">
        <x:f>NA()</x:f>
      </x:c>
    </x:row>
    <x:row r="1425">
      <x:c r="A1425">
        <x:v>81242</x:v>
      </x:c>
      <x:c r="B1425" s="1">
        <x:v>44774.637424985776</x:v>
      </x:c>
      <x:c r="C1425" s="6">
        <x:v>23.72410535</x:v>
      </x:c>
      <x:c r="D1425" s="14" t="s">
        <x:v>94</x:v>
      </x:c>
      <x:c r="E1425" s="15">
        <x:v>44771.465261750614</x:v>
      </x:c>
      <x:c r="F1425" t="s">
        <x:v>99</x:v>
      </x:c>
      <x:c r="G1425" s="6">
        <x:v>100.99386570806753</x:v>
      </x:c>
      <x:c r="H1425" t="s">
        <x:v>97</x:v>
      </x:c>
      <x:c r="I1425" s="6">
        <x:v>27.85175622239649</x:v>
      </x:c>
      <x:c r="J1425" t="s">
        <x:v>95</x:v>
      </x:c>
      <x:c r="K1425" s="6">
        <x:v>1018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20.301999999999996</x:v>
      </x:c>
      <x:c r="S1425" s="8">
        <x:v>26117.140796632888</x:v>
      </x:c>
      <x:c r="T1425" s="12">
        <x:v>279234.47487795266</x:v>
      </x:c>
      <x:c r="U1425" s="12">
        <x:v>24.849999999999998</x:v>
      </x:c>
      <x:c r="V1425" s="12">
        <x:v>70</x:v>
      </x:c>
      <x:c r="W1425" s="12">
        <x:f>NA()</x:f>
      </x:c>
    </x:row>
    <x:row r="1426">
      <x:c r="A1426">
        <x:v>81245</x:v>
      </x:c>
      <x:c r="B1426" s="1">
        <x:v>44774.63743671485</x:v>
      </x:c>
      <x:c r="C1426" s="6">
        <x:v>23.740995215</x:v>
      </x:c>
      <x:c r="D1426" s="14" t="s">
        <x:v>94</x:v>
      </x:c>
      <x:c r="E1426" s="15">
        <x:v>44771.465261750614</x:v>
      </x:c>
      <x:c r="F1426" t="s">
        <x:v>99</x:v>
      </x:c>
      <x:c r="G1426" s="6">
        <x:v>101.10256479456487</x:v>
      </x:c>
      <x:c r="H1426" t="s">
        <x:v>97</x:v>
      </x:c>
      <x:c r="I1426" s="6">
        <x:v>27.852718799722425</x:v>
      </x:c>
      <x:c r="J1426" t="s">
        <x:v>95</x:v>
      </x:c>
      <x:c r="K1426" s="6">
        <x:v>1018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20.289999999999996</x:v>
      </x:c>
      <x:c r="S1426" s="8">
        <x:v>26117.034234613773</x:v>
      </x:c>
      <x:c r="T1426" s="12">
        <x:v>279240.5299260791</x:v>
      </x:c>
      <x:c r="U1426" s="12">
        <x:v>24.849999999999998</x:v>
      </x:c>
      <x:c r="V1426" s="12">
        <x:v>70</x:v>
      </x:c>
      <x:c r="W1426" s="12">
        <x:f>NA()</x:f>
      </x:c>
    </x:row>
    <x:row r="1427">
      <x:c r="A1427">
        <x:v>81260</x:v>
      </x:c>
      <x:c r="B1427" s="1">
        <x:v>44774.63744843513</x:v>
      </x:c>
      <x:c r="C1427" s="6">
        <x:v>23.757872411666668</x:v>
      </x:c>
      <x:c r="D1427" s="14" t="s">
        <x:v>94</x:v>
      </x:c>
      <x:c r="E1427" s="15">
        <x:v>44771.465261750614</x:v>
      </x:c>
      <x:c r="F1427" t="s">
        <x:v>99</x:v>
      </x:c>
      <x:c r="G1427" s="6">
        <x:v>101.07089418856273</x:v>
      </x:c>
      <x:c r="H1427" t="s">
        <x:v>97</x:v>
      </x:c>
      <x:c r="I1427" s="6">
        <x:v>27.83822000799546</x:v>
      </x:c>
      <x:c r="J1427" t="s">
        <x:v>95</x:v>
      </x:c>
      <x:c r="K1427" s="6">
        <x:v>1018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20.294999999999998</x:v>
      </x:c>
      <x:c r="S1427" s="8">
        <x:v>26119.45954406715</x:v>
      </x:c>
      <x:c r="T1427" s="12">
        <x:v>279237.24895225413</x:v>
      </x:c>
      <x:c r="U1427" s="12">
        <x:v>24.849999999999998</x:v>
      </x:c>
      <x:c r="V1427" s="12">
        <x:v>70</x:v>
      </x:c>
      <x:c r="W1427" s="12">
        <x:f>NA()</x:f>
      </x:c>
    </x:row>
    <x:row r="1428">
      <x:c r="A1428">
        <x:v>81267</x:v>
      </x:c>
      <x:c r="B1428" s="1">
        <x:v>44774.63745956183</x:v>
      </x:c>
      <x:c r="C1428" s="6">
        <x:v>23.773894868333333</x:v>
      </x:c>
      <x:c r="D1428" s="14" t="s">
        <x:v>94</x:v>
      </x:c>
      <x:c r="E1428" s="15">
        <x:v>44771.465261750614</x:v>
      </x:c>
      <x:c r="F1428" t="s">
        <x:v>99</x:v>
      </x:c>
      <x:c r="G1428" s="6">
        <x:v>100.9958168826077</x:v>
      </x:c>
      <x:c r="H1428" t="s">
        <x:v>97</x:v>
      </x:c>
      <x:c r="I1428" s="6">
        <x:v>27.8402955573265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20.302999999999997</x:v>
      </x:c>
      <x:c r="S1428" s="8">
        <x:v>26117.17559190598</x:v>
      </x:c>
      <x:c r="T1428" s="12">
        <x:v>279232.67410146625</x:v>
      </x:c>
      <x:c r="U1428" s="12">
        <x:v>24.849999999999998</x:v>
      </x:c>
      <x:c r="V1428" s="12">
        <x:v>70</x:v>
      </x:c>
      <x:c r="W1428" s="12">
        <x:f>NA()</x:f>
      </x:c>
    </x:row>
    <x:row r="1429">
      <x:c r="A1429">
        <x:v>81276</x:v>
      </x:c>
      <x:c r="B1429" s="1">
        <x:v>44774.6374712833</x:v>
      </x:c>
      <x:c r="C1429" s="6">
        <x:v>23.790773773333335</x:v>
      </x:c>
      <x:c r="D1429" s="14" t="s">
        <x:v>94</x:v>
      </x:c>
      <x:c r="E1429" s="15">
        <x:v>44771.465261750614</x:v>
      </x:c>
      <x:c r="F1429" t="s">
        <x:v>99</x:v>
      </x:c>
      <x:c r="G1429" s="6">
        <x:v>101.1313636207617</x:v>
      </x:c>
      <x:c r="H1429" t="s">
        <x:v>97</x:v>
      </x:c>
      <x:c r="I1429" s="6">
        <x:v>27.841859740278778</x:v>
      </x:c>
      <x:c r="J1429" t="s">
        <x:v>95</x:v>
      </x:c>
      <x:c r="K1429" s="6">
        <x:v>1018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20.287999999999997</x:v>
      </x:c>
      <x:c r="S1429" s="8">
        <x:v>26111.460442849337</x:v>
      </x:c>
      <x:c r="T1429" s="12">
        <x:v>279245.4281895783</x:v>
      </x:c>
      <x:c r="U1429" s="12">
        <x:v>24.849999999999998</x:v>
      </x:c>
      <x:c r="V1429" s="12">
        <x:v>70</x:v>
      </x:c>
      <x:c r="W1429" s="12">
        <x:f>NA()</x:f>
      </x:c>
    </x:row>
    <x:row r="1430">
      <x:c r="A1430">
        <x:v>81281</x:v>
      </x:c>
      <x:c r="B1430" s="1">
        <x:v>44774.63748299343</x:v>
      </x:c>
      <x:c r="C1430" s="6">
        <x:v>23.807636361666667</x:v>
      </x:c>
      <x:c r="D1430" s="14" t="s">
        <x:v>94</x:v>
      </x:c>
      <x:c r="E1430" s="15">
        <x:v>44771.465261750614</x:v>
      </x:c>
      <x:c r="F1430" t="s">
        <x:v>99</x:v>
      </x:c>
      <x:c r="G1430" s="6">
        <x:v>101.0646659011177</x:v>
      </x:c>
      <x:c r="H1430" t="s">
        <x:v>97</x:v>
      </x:c>
      <x:c r="I1430" s="6">
        <x:v>27.84465722314735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20.294999999999998</x:v>
      </x:c>
      <x:c r="S1430" s="8">
        <x:v>26109.65321574598</x:v>
      </x:c>
      <x:c r="T1430" s="12">
        <x:v>279233.3271553543</x:v>
      </x:c>
      <x:c r="U1430" s="12">
        <x:v>24.849999999999998</x:v>
      </x:c>
      <x:c r="V1430" s="12">
        <x:v>70</x:v>
      </x:c>
      <x:c r="W1430" s="12">
        <x:f>NA()</x:f>
      </x:c>
    </x:row>
    <x:row r="1431">
      <x:c r="A1431">
        <x:v>81289</x:v>
      </x:c>
      <x:c r="B1431" s="1">
        <x:v>44774.63749475123</x:v>
      </x:c>
      <x:c r="C1431" s="6">
        <x:v>23.824567606666665</x:v>
      </x:c>
      <x:c r="D1431" s="14" t="s">
        <x:v>94</x:v>
      </x:c>
      <x:c r="E1431" s="15">
        <x:v>44771.465261750614</x:v>
      </x:c>
      <x:c r="F1431" t="s">
        <x:v>99</x:v>
      </x:c>
      <x:c r="G1431" s="6">
        <x:v>101.04293182011376</x:v>
      </x:c>
      <x:c r="H1431" t="s">
        <x:v>97</x:v>
      </x:c>
      <x:c r="I1431" s="6">
        <x:v>27.838791535944438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20.298</x:v>
      </x:c>
      <x:c r="S1431" s="8">
        <x:v>26113.90857523741</x:v>
      </x:c>
      <x:c r="T1431" s="12">
        <x:v>279231.2844216693</x:v>
      </x:c>
      <x:c r="U1431" s="12">
        <x:v>24.849999999999998</x:v>
      </x:c>
      <x:c r="V1431" s="12">
        <x:v>70</x:v>
      </x:c>
      <x:c r="W1431" s="12">
        <x:f>NA()</x:f>
      </x:c>
    </x:row>
    <x:row r="1432">
      <x:c r="A1432">
        <x:v>81297</x:v>
      </x:c>
      <x:c r="B1432" s="1">
        <x:v>44774.637505876955</x:v>
      </x:c>
      <x:c r="C1432" s="6">
        <x:v>23.840588643333334</x:v>
      </x:c>
      <x:c r="D1432" s="14" t="s">
        <x:v>94</x:v>
      </x:c>
      <x:c r="E1432" s="15">
        <x:v>44771.465261750614</x:v>
      </x:c>
      <x:c r="F1432" t="s">
        <x:v>99</x:v>
      </x:c>
      <x:c r="G1432" s="6">
        <x:v>101.02990118448783</x:v>
      </x:c>
      <x:c r="H1432" t="s">
        <x:v>97</x:v>
      </x:c>
      <x:c r="I1432" s="6">
        <x:v>27.83337706454904</x:v>
      </x:c>
      <x:c r="J1432" t="s">
        <x:v>95</x:v>
      </x:c>
      <x:c r="K1432" s="6">
        <x:v>1018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20.299999999999997</x:v>
      </x:c>
      <x:c r="S1432" s="8">
        <x:v>26108.01617391649</x:v>
      </x:c>
      <x:c r="T1432" s="12">
        <x:v>279237.9978908137</x:v>
      </x:c>
      <x:c r="U1432" s="12">
        <x:v>24.849999999999998</x:v>
      </x:c>
      <x:c r="V1432" s="12">
        <x:v>70</x:v>
      </x:c>
      <x:c r="W1432" s="12">
        <x:f>NA()</x:f>
      </x:c>
    </x:row>
    <x:row r="1433">
      <x:c r="A1433">
        <x:v>81311</x:v>
      </x:c>
      <x:c r="B1433" s="1">
        <x:v>44774.6375176211</x:v>
      </x:c>
      <x:c r="C1433" s="6">
        <x:v>23.857500218333332</x:v>
      </x:c>
      <x:c r="D1433" s="14" t="s">
        <x:v>94</x:v>
      </x:c>
      <x:c r="E1433" s="15">
        <x:v>44771.465261750614</x:v>
      </x:c>
      <x:c r="F1433" t="s">
        <x:v>99</x:v>
      </x:c>
      <x:c r="G1433" s="6">
        <x:v>101.09368492395313</x:v>
      </x:c>
      <x:c r="H1433" t="s">
        <x:v>97</x:v>
      </x:c>
      <x:c r="I1433" s="6">
        <x:v>27.833557546788597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20.292999999999996</x:v>
      </x:c>
      <x:c r="S1433" s="8">
        <x:v>26104.68960988945</x:v>
      </x:c>
      <x:c r="T1433" s="12">
        <x:v>279238.0720380457</x:v>
      </x:c>
      <x:c r="U1433" s="12">
        <x:v>24.849999999999998</x:v>
      </x:c>
      <x:c r="V1433" s="12">
        <x:v>70</x:v>
      </x:c>
      <x:c r="W1433" s="12">
        <x:f>NA()</x:f>
      </x:c>
    </x:row>
    <x:row r="1434">
      <x:c r="A1434">
        <x:v>81317</x:v>
      </x:c>
      <x:c r="B1434" s="1">
        <x:v>44774.637529333675</x:v>
      </x:c>
      <x:c r="C1434" s="6">
        <x:v>23.874366321666667</x:v>
      </x:c>
      <x:c r="D1434" s="14" t="s">
        <x:v>94</x:v>
      </x:c>
      <x:c r="E1434" s="15">
        <x:v>44771.465261750614</x:v>
      </x:c>
      <x:c r="F1434" t="s">
        <x:v>99</x:v>
      </x:c>
      <x:c r="G1434" s="6">
        <x:v>101.08053097328141</x:v>
      </x:c>
      <x:c r="H1434" t="s">
        <x:v>97</x:v>
      </x:c>
      <x:c r="I1434" s="6">
        <x:v>27.81881819590035</x:v>
      </x:c>
      <x:c r="J1434" t="s">
        <x:v>95</x:v>
      </x:c>
      <x:c r="K1434" s="6">
        <x:v>1018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20.295999999999996</x:v>
      </x:c>
      <x:c r="S1434" s="8">
        <x:v>26110.5530769381</x:v>
      </x:c>
      <x:c r="T1434" s="12">
        <x:v>279237.1707365938</x:v>
      </x:c>
      <x:c r="U1434" s="12">
        <x:v>24.849999999999998</x:v>
      </x:c>
      <x:c r="V1434" s="12">
        <x:v>70</x:v>
      </x:c>
      <x:c r="W1434" s="12">
        <x:f>NA()</x:f>
      </x:c>
    </x:row>
    <x:row r="1435">
      <x:c r="A1435">
        <x:v>81335</x:v>
      </x:c>
      <x:c r="B1435" s="1">
        <x:v>44774.63754106911</x:v>
      </x:c>
      <x:c r="C1435" s="6">
        <x:v>23.891265353333335</x:v>
      </x:c>
      <x:c r="D1435" s="14" t="s">
        <x:v>94</x:v>
      </x:c>
      <x:c r="E1435" s="15">
        <x:v>44771.465261750614</x:v>
      </x:c>
      <x:c r="F1435" t="s">
        <x:v>99</x:v>
      </x:c>
      <x:c r="G1435" s="6">
        <x:v>101.09598488780365</x:v>
      </x:c>
      <x:c r="H1435" t="s">
        <x:v>97</x:v>
      </x:c>
      <x:c r="I1435" s="6">
        <x:v>27.831181198084778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20.292999999999996</x:v>
      </x:c>
      <x:c r="S1435" s="8">
        <x:v>26109.786412582253</x:v>
      </x:c>
      <x:c r="T1435" s="12">
        <x:v>279229.1505396886</x:v>
      </x:c>
      <x:c r="U1435" s="12">
        <x:v>24.849999999999998</x:v>
      </x:c>
      <x:c r="V1435" s="12">
        <x:v>70</x:v>
      </x:c>
      <x:c r="W1435" s="12">
        <x:f>NA()</x:f>
      </x:c>
    </x:row>
    <x:row r="1436">
      <x:c r="A1436">
        <x:v>81331</x:v>
      </x:c>
      <x:c r="B1436" s="1">
        <x:v>44774.63755221528</x:v>
      </x:c>
      <x:c r="C1436" s="6">
        <x:v>23.907315831666665</x:v>
      </x:c>
      <x:c r="D1436" s="14" t="s">
        <x:v>94</x:v>
      </x:c>
      <x:c r="E1436" s="15">
        <x:v>44771.465261750614</x:v>
      </x:c>
      <x:c r="F1436" t="s">
        <x:v>99</x:v>
      </x:c>
      <x:c r="G1436" s="6">
        <x:v>101.01913535058868</x:v>
      </x:c>
      <x:c r="H1436" t="s">
        <x:v>97</x:v>
      </x:c>
      <x:c r="I1436" s="6">
        <x:v>27.853952102324</x:v>
      </x:c>
      <x:c r="J1436" t="s">
        <x:v>95</x:v>
      </x:c>
      <x:c r="K1436" s="6">
        <x:v>1018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20.298999999999996</x:v>
      </x:c>
      <x:c r="S1436" s="8">
        <x:v>26111.436538836664</x:v>
      </x:c>
      <x:c r="T1436" s="12">
        <x:v>279221.4315049651</x:v>
      </x:c>
      <x:c r="U1436" s="12">
        <x:v>24.849999999999998</x:v>
      </x:c>
      <x:c r="V1436" s="12">
        <x:v>70</x:v>
      </x:c>
      <x:c r="W1436" s="12">
        <x:f>NA()</x:f>
      </x:c>
    </x:row>
    <x:row r="1437">
      <x:c r="A1437">
        <x:v>81340</x:v>
      </x:c>
      <x:c r="B1437" s="1">
        <x:v>44774.63756398613</x:v>
      </x:c>
      <x:c r="C1437" s="6">
        <x:v>23.92426585</x:v>
      </x:c>
      <x:c r="D1437" s="14" t="s">
        <x:v>94</x:v>
      </x:c>
      <x:c r="E1437" s="15">
        <x:v>44771.465261750614</x:v>
      </x:c>
      <x:c r="F1437" t="s">
        <x:v>99</x:v>
      </x:c>
      <x:c r="G1437" s="6">
        <x:v>101.0414460477382</x:v>
      </x:c>
      <x:c r="H1437" t="s">
        <x:v>97</x:v>
      </x:c>
      <x:c r="I1437" s="6">
        <x:v>27.85921620389172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20.295999999999996</x:v>
      </x:c>
      <x:c r="S1437" s="8">
        <x:v>26107.541834175354</x:v>
      </x:c>
      <x:c r="T1437" s="12">
        <x:v>279229.6153313585</x:v>
      </x:c>
      <x:c r="U1437" s="12">
        <x:v>24.849999999999998</x:v>
      </x:c>
      <x:c r="V1437" s="12">
        <x:v>70</x:v>
      </x:c>
      <x:c r="W1437" s="12">
        <x:f>NA()</x:f>
      </x:c>
    </x:row>
    <x:row r="1438">
      <x:c r="A1438">
        <x:v>81352</x:v>
      </x:c>
      <x:c r="B1438" s="1">
        <x:v>44774.63757572667</x:v>
      </x:c>
      <x:c r="C1438" s="6">
        <x:v>23.941172241666667</x:v>
      </x:c>
      <x:c r="D1438" s="14" t="s">
        <x:v>94</x:v>
      </x:c>
      <x:c r="E1438" s="15">
        <x:v>44771.465261750614</x:v>
      </x:c>
      <x:c r="F1438" t="s">
        <x:v>99</x:v>
      </x:c>
      <x:c r="G1438" s="6">
        <x:v>101.08064373043383</x:v>
      </x:c>
      <x:c r="H1438" t="s">
        <x:v>97</x:v>
      </x:c>
      <x:c r="I1438" s="6">
        <x:v>27.84703358139359</x:v>
      </x:c>
      <x:c r="J1438" t="s">
        <x:v>95</x:v>
      </x:c>
      <x:c r="K1438" s="6">
        <x:v>1018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20.292999999999996</x:v>
      </x:c>
      <x:c r="S1438" s="8">
        <x:v>26102.61869584449</x:v>
      </x:c>
      <x:c r="T1438" s="12">
        <x:v>279226.7518974797</x:v>
      </x:c>
      <x:c r="U1438" s="12">
        <x:v>24.849999999999998</x:v>
      </x:c>
      <x:c r="V1438" s="12">
        <x:v>70</x:v>
      </x:c>
      <x:c r="W1438" s="12">
        <x:f>NA()</x:f>
      </x:c>
    </x:row>
    <x:row r="1439">
      <x:c r="A1439">
        <x:v>81367</x:v>
      </x:c>
      <x:c r="B1439" s="1">
        <x:v>44774.637586858735</x:v>
      </x:c>
      <x:c r="C1439" s="6">
        <x:v>23.957202398333333</x:v>
      </x:c>
      <x:c r="D1439" s="14" t="s">
        <x:v>94</x:v>
      </x:c>
      <x:c r="E1439" s="15">
        <x:v>44771.465261750614</x:v>
      </x:c>
      <x:c r="F1439" t="s">
        <x:v>99</x:v>
      </x:c>
      <x:c r="G1439" s="6">
        <x:v>101.05995145214678</x:v>
      </x:c>
      <x:c r="H1439" t="s">
        <x:v>97</x:v>
      </x:c>
      <x:c r="I1439" s="6">
        <x:v>27.849530263388715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20.294999999999998</x:v>
      </x:c>
      <x:c r="S1439" s="8">
        <x:v>26103.518597421185</x:v>
      </x:c>
      <x:c r="T1439" s="12">
        <x:v>279225.0656741905</x:v>
      </x:c>
      <x:c r="U1439" s="12">
        <x:v>24.849999999999998</x:v>
      </x:c>
      <x:c r="V1439" s="12">
        <x:v>70</x:v>
      </x:c>
      <x:c r="W1439" s="12">
        <x:f>NA()</x:f>
      </x:c>
    </x:row>
    <x:row r="1440">
      <x:c r="A1440">
        <x:v>81374</x:v>
      </x:c>
      <x:c r="B1440" s="1">
        <x:v>44774.63759858162</x:v>
      </x:c>
      <x:c r="C1440" s="6">
        <x:v>23.97408336333333</x:v>
      </x:c>
      <x:c r="D1440" s="14" t="s">
        <x:v>94</x:v>
      </x:c>
      <x:c r="E1440" s="15">
        <x:v>44771.465261750614</x:v>
      </x:c>
      <x:c r="F1440" t="s">
        <x:v>99</x:v>
      </x:c>
      <x:c r="G1440" s="6">
        <x:v>101.03437770434569</x:v>
      </x:c>
      <x:c r="H1440" t="s">
        <x:v>97</x:v>
      </x:c>
      <x:c r="I1440" s="6">
        <x:v>27.847635191342306</x:v>
      </x:c>
      <x:c r="J1440" t="s">
        <x:v>95</x:v>
      </x:c>
      <x:c r="K1440" s="6">
        <x:v>1018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20.298</x:v>
      </x:c>
      <x:c r="S1440" s="8">
        <x:v>26102.469292669277</x:v>
      </x:c>
      <x:c r="T1440" s="12">
        <x:v>279218.0805201543</x:v>
      </x:c>
      <x:c r="U1440" s="12">
        <x:v>24.849999999999998</x:v>
      </x:c>
      <x:c r="V1440" s="12">
        <x:v>70</x:v>
      </x:c>
      <x:c r="W1440" s="12">
        <x:f>NA()</x:f>
      </x:c>
    </x:row>
    <x:row r="1441">
      <x:c r="A1441">
        <x:v>81383</x:v>
      </x:c>
      <x:c r="B1441" s="1">
        <x:v>44774.637610301776</x:v>
      </x:c>
      <x:c r="C1441" s="6">
        <x:v>23.990960388333335</x:v>
      </x:c>
      <x:c r="D1441" s="14" t="s">
        <x:v>94</x:v>
      </x:c>
      <x:c r="E1441" s="15">
        <x:v>44771.465261750614</x:v>
      </x:c>
      <x:c r="F1441" t="s">
        <x:v>99</x:v>
      </x:c>
      <x:c r="G1441" s="6">
        <x:v>101.10401972532381</x:v>
      </x:c>
      <x:c r="H1441" t="s">
        <x:v>97</x:v>
      </x:c>
      <x:c r="I1441" s="6">
        <x:v>27.84176949893481</x:v>
      </x:c>
      <x:c r="J1441" t="s">
        <x:v>95</x:v>
      </x:c>
      <x:c r="K1441" s="6">
        <x:v>1018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20.290999999999997</x:v>
      </x:c>
      <x:c r="S1441" s="8">
        <x:v>26104.158536932733</x:v>
      </x:c>
      <x:c r="T1441" s="12">
        <x:v>279220.4471967883</x:v>
      </x:c>
      <x:c r="U1441" s="12">
        <x:v>24.849999999999998</x:v>
      </x:c>
      <x:c r="V1441" s="12">
        <x:v>70</x:v>
      </x:c>
      <x:c r="W1441" s="12">
        <x:f>NA()</x:f>
      </x:c>
    </x:row>
    <x:row r="1442">
      <x:c r="A1442">
        <x:v>81395</x:v>
      </x:c>
      <x:c r="B1442" s="1">
        <x:v>44774.637622021575</x:v>
      </x:c>
      <x:c r="C1442" s="6">
        <x:v>24.007836896666667</x:v>
      </x:c>
      <x:c r="D1442" s="14" t="s">
        <x:v>94</x:v>
      </x:c>
      <x:c r="E1442" s="15">
        <x:v>44771.465261750614</x:v>
      </x:c>
      <x:c r="F1442" t="s">
        <x:v>99</x:v>
      </x:c>
      <x:c r="G1442" s="6">
        <x:v>101.1199197787304</x:v>
      </x:c>
      <x:c r="H1442" t="s">
        <x:v>97</x:v>
      </x:c>
      <x:c r="I1442" s="6">
        <x:v>27.853681377323937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20.287999999999997</x:v>
      </x:c>
      <x:c r="S1442" s="8">
        <x:v>26101.048597941564</x:v>
      </x:c>
      <x:c r="T1442" s="12">
        <x:v>279215.58917195175</x:v>
      </x:c>
      <x:c r="U1442" s="12">
        <x:v>24.849999999999998</x:v>
      </x:c>
      <x:c r="V1442" s="12">
        <x:v>70</x:v>
      </x:c>
      <x:c r="W1442" s="12">
        <x:f>NA()</x:f>
      </x:c>
    </x:row>
    <x:row r="1443">
      <x:c r="A1443">
        <x:v>81403</x:v>
      </x:c>
      <x:c r="B1443" s="1">
        <x:v>44774.637633208564</x:v>
      </x:c>
      <x:c r="C1443" s="6">
        <x:v>24.023946156666668</x:v>
      </x:c>
      <x:c r="D1443" s="14" t="s">
        <x:v>94</x:v>
      </x:c>
      <x:c r="E1443" s="15">
        <x:v>44771.465261750614</x:v>
      </x:c>
      <x:c r="F1443" t="s">
        <x:v>99</x:v>
      </x:c>
      <x:c r="G1443" s="6">
        <x:v>101.09511141201723</x:v>
      </x:c>
      <x:c r="H1443" t="s">
        <x:v>97</x:v>
      </x:c>
      <x:c r="I1443" s="6">
        <x:v>27.850974128522466</x:v>
      </x:c>
      <x:c r="J1443" t="s">
        <x:v>95</x:v>
      </x:c>
      <x:c r="K1443" s="6">
        <x:v>1018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20.290999999999997</x:v>
      </x:c>
      <x:c r="S1443" s="8">
        <x:v>26099.686300098572</x:v>
      </x:c>
      <x:c r="T1443" s="12">
        <x:v>279209.11559760524</x:v>
      </x:c>
      <x:c r="U1443" s="12">
        <x:v>24.849999999999998</x:v>
      </x:c>
      <x:c r="V1443" s="12">
        <x:v>70</x:v>
      </x:c>
      <x:c r="W1443" s="12">
        <x:f>NA()</x:f>
      </x:c>
    </x:row>
    <x:row r="1444">
      <x:c r="A1444">
        <x:v>81411</x:v>
      </x:c>
      <x:c r="B1444" s="1">
        <x:v>44774.63764493804</x:v>
      </x:c>
      <x:c r="C1444" s="6">
        <x:v>24.040836608333333</x:v>
      </x:c>
      <x:c r="D1444" s="14" t="s">
        <x:v>94</x:v>
      </x:c>
      <x:c r="E1444" s="15">
        <x:v>44771.465261750614</x:v>
      </x:c>
      <x:c r="F1444" t="s">
        <x:v>99</x:v>
      </x:c>
      <x:c r="G1444" s="6">
        <x:v>101.17191583126211</x:v>
      </x:c>
      <x:c r="H1444" t="s">
        <x:v>97</x:v>
      </x:c>
      <x:c r="I1444" s="6">
        <x:v>27.83776880178948</x:v>
      </x:c>
      <x:c r="J1444" t="s">
        <x:v>95</x:v>
      </x:c>
      <x:c r="K1444" s="6">
        <x:v>1018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20.283999999999995</x:v>
      </x:c>
      <x:c r="S1444" s="8">
        <x:v>26099.02785870299</x:v>
      </x:c>
      <x:c r="T1444" s="12">
        <x:v>279214.84457246796</x:v>
      </x:c>
      <x:c r="U1444" s="12">
        <x:v>24.849999999999998</x:v>
      </x:c>
      <x:c r="V1444" s="12">
        <x:v>70</x:v>
      </x:c>
      <x:c r="W1444" s="12">
        <x:f>NA()</x:f>
      </x:c>
    </x:row>
    <x:row r="1445">
      <x:c r="A1445">
        <x:v>81422</x:v>
      </x:c>
      <x:c r="B1445" s="1">
        <x:v>44774.637656654944</x:v>
      </x:c>
      <x:c r="C1445" s="6">
        <x:v>24.057708955</x:v>
      </x:c>
      <x:c r="D1445" s="14" t="s">
        <x:v>94</x:v>
      </x:c>
      <x:c r="E1445" s="15">
        <x:v>44771.465261750614</x:v>
      </x:c>
      <x:c r="F1445" t="s">
        <x:v>99</x:v>
      </x:c>
      <x:c r="G1445" s="6">
        <x:v>101.16465878926547</x:v>
      </x:c>
      <x:c r="H1445" t="s">
        <x:v>97</x:v>
      </x:c>
      <x:c r="I1445" s="6">
        <x:v>27.82636834510504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20.285999999999998</x:v>
      </x:c>
      <x:c r="S1445" s="8">
        <x:v>26099.998345424534</x:v>
      </x:c>
      <x:c r="T1445" s="12">
        <x:v>279208.47555819445</x:v>
      </x:c>
      <x:c r="U1445" s="12">
        <x:v>24.849999999999998</x:v>
      </x:c>
      <x:c r="V1445" s="12">
        <x:v>70</x:v>
      </x:c>
      <x:c r="W1445" s="12">
        <x:f>NA()</x:f>
      </x:c>
    </x:row>
    <x:row r="1446">
      <x:c r="A1446">
        <x:v>81426</x:v>
      </x:c>
      <x:c r="B1446" s="1">
        <x:v>44774.63766835501</x:v>
      </x:c>
      <x:c r="C1446" s="6">
        <x:v>24.074557043333332</x:v>
      </x:c>
      <x:c r="D1446" s="14" t="s">
        <x:v>94</x:v>
      </x:c>
      <x:c r="E1446" s="15">
        <x:v>44771.465261750614</x:v>
      </x:c>
      <x:c r="F1446" t="s">
        <x:v>99</x:v>
      </x:c>
      <x:c r="G1446" s="6">
        <x:v>101.15434790785616</x:v>
      </x:c>
      <x:c r="H1446" t="s">
        <x:v>97</x:v>
      </x:c>
      <x:c r="I1446" s="6">
        <x:v>27.84646205204035</x:v>
      </x:c>
      <x:c r="J1446" t="s">
        <x:v>95</x:v>
      </x:c>
      <x:c r="K1446" s="6">
        <x:v>1018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20.284999999999997</x:v>
      </x:c>
      <x:c r="S1446" s="8">
        <x:v>26095.177956596406</x:v>
      </x:c>
      <x:c r="T1446" s="12">
        <x:v>279216.1378308567</x:v>
      </x:c>
      <x:c r="U1446" s="12">
        <x:v>24.849999999999998</x:v>
      </x:c>
      <x:c r="V1446" s="12">
        <x:v>70</x:v>
      </x:c>
      <x:c r="W1446" s="12">
        <x:f>NA()</x:f>
      </x:c>
    </x:row>
    <x:row r="1447">
      <x:c r="A1447">
        <x:v>81439</x:v>
      </x:c>
      <x:c r="B1447" s="1">
        <x:v>44774.63767949393</x:v>
      </x:c>
      <x:c r="C1447" s="6">
        <x:v>24.09059707833333</x:v>
      </x:c>
      <x:c r="D1447" s="14" t="s">
        <x:v>94</x:v>
      </x:c>
      <x:c r="E1447" s="15">
        <x:v>44771.465261750614</x:v>
      </x:c>
      <x:c r="F1447" t="s">
        <x:v>99</x:v>
      </x:c>
      <x:c r="G1447" s="6">
        <x:v>101.11214331904078</x:v>
      </x:c>
      <x:c r="H1447" t="s">
        <x:v>97</x:v>
      </x:c>
      <x:c r="I1447" s="6">
        <x:v>27.84282231476618</x:v>
      </x:c>
      <x:c r="J1447" t="s">
        <x:v>95</x:v>
      </x:c>
      <x:c r="K1447" s="6">
        <x:v>1018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20.289999999999996</x:v>
      </x:c>
      <x:c r="S1447" s="8">
        <x:v>26090.683279241253</x:v>
      </x:c>
      <x:c r="T1447" s="12">
        <x:v>279210.8288347993</x:v>
      </x:c>
      <x:c r="U1447" s="12">
        <x:v>24.849999999999998</x:v>
      </x:c>
      <x:c r="V1447" s="12">
        <x:v>70</x:v>
      </x:c>
      <x:c r="W1447" s="12">
        <x:f>NA()</x:f>
      </x:c>
    </x:row>
    <x:row r="1448">
      <x:c r="A1448">
        <x:v>81448</x:v>
      </x:c>
      <x:c r="B1448" s="1">
        <x:v>44774.63769122805</x:v>
      </x:c>
      <x:c r="C1448" s="6">
        <x:v>24.10749421</x:v>
      </x:c>
      <x:c r="D1448" s="14" t="s">
        <x:v>94</x:v>
      </x:c>
      <x:c r="E1448" s="15">
        <x:v>44771.465261750614</x:v>
      </x:c>
      <x:c r="F1448" t="s">
        <x:v>99</x:v>
      </x:c>
      <x:c r="G1448" s="6">
        <x:v>101.0619303122853</x:v>
      </x:c>
      <x:c r="H1448" t="s">
        <x:v>97</x:v>
      </x:c>
      <x:c r="I1448" s="6">
        <x:v>27.847484788845122</x:v>
      </x:c>
      <x:c r="J1448" t="s">
        <x:v>95</x:v>
      </x:c>
      <x:c r="K1448" s="6">
        <x:v>1018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20.294999999999998</x:v>
      </x:c>
      <x:c r="S1448" s="8">
        <x:v>26097.44944675798</x:v>
      </x:c>
      <x:c r="T1448" s="12">
        <x:v>279206.25986719324</x:v>
      </x:c>
      <x:c r="U1448" s="12">
        <x:v>24.849999999999998</x:v>
      </x:c>
      <x:c r="V1448" s="12">
        <x:v>70</x:v>
      </x:c>
      <x:c r="W1448" s="12">
        <x:f>NA()</x:f>
      </x:c>
    </x:row>
    <x:row r="1449">
      <x:c r="A1449">
        <x:v>81454</x:v>
      </x:c>
      <x:c r="B1449" s="1">
        <x:v>44774.63770297297</x:v>
      </x:c>
      <x:c r="C1449" s="6">
        <x:v>24.124406906666668</x:v>
      </x:c>
      <x:c r="D1449" s="14" t="s">
        <x:v>94</x:v>
      </x:c>
      <x:c r="E1449" s="15">
        <x:v>44771.465261750614</x:v>
      </x:c>
      <x:c r="F1449" t="s">
        <x:v>99</x:v>
      </x:c>
      <x:c r="G1449" s="6">
        <x:v>101.04845795487768</x:v>
      </x:c>
      <x:c r="H1449" t="s">
        <x:v>97</x:v>
      </x:c>
      <x:c r="I1449" s="6">
        <x:v>27.851966786162848</x:v>
      </x:c>
      <x:c r="J1449" t="s">
        <x:v>95</x:v>
      </x:c>
      <x:c r="K1449" s="6">
        <x:v>1018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20.295999999999996</x:v>
      </x:c>
      <x:c r="S1449" s="8">
        <x:v>26091.994133907778</x:v>
      </x:c>
      <x:c r="T1449" s="12">
        <x:v>279212.92731893406</x:v>
      </x:c>
      <x:c r="U1449" s="12">
        <x:v>24.849999999999998</x:v>
      </x:c>
      <x:c r="V1449" s="12">
        <x:v>70</x:v>
      </x:c>
      <x:c r="W1449" s="12">
        <x:f>NA()</x:f>
      </x:c>
    </x:row>
    <x:row r="1450">
      <x:c r="A1450">
        <x:v>81463</x:v>
      </x:c>
      <x:c r="B1450" s="1">
        <x:v>44774.63771468207</x:v>
      </x:c>
      <x:c r="C1450" s="6">
        <x:v>24.141267998333333</x:v>
      </x:c>
      <x:c r="D1450" s="14" t="s">
        <x:v>94</x:v>
      </x:c>
      <x:c r="E1450" s="15">
        <x:v>44771.465261750614</x:v>
      </x:c>
      <x:c r="F1450" t="s">
        <x:v>99</x:v>
      </x:c>
      <x:c r="G1450" s="6">
        <x:v>101.16433945765101</x:v>
      </x:c>
      <x:c r="H1450" t="s">
        <x:v>97</x:v>
      </x:c>
      <x:c r="I1450" s="6">
        <x:v>27.836144459948628</x:v>
      </x:c>
      <x:c r="J1450" t="s">
        <x:v>95</x:v>
      </x:c>
      <x:c r="K1450" s="6">
        <x:v>1018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20.284999999999997</x:v>
      </x:c>
      <x:c r="S1450" s="8">
        <x:v>26086.87096816226</x:v>
      </x:c>
      <x:c r="T1450" s="12">
        <x:v>279208.7392676442</x:v>
      </x:c>
      <x:c r="U1450" s="12">
        <x:v>24.849999999999998</x:v>
      </x:c>
      <x:c r="V1450" s="12">
        <x:v>70</x:v>
      </x:c>
      <x:c r="W1450" s="12">
        <x:f>NA()</x:f>
      </x:c>
    </x:row>
    <x:row r="1451">
      <x:c r="A1451">
        <x:v>81468</x:v>
      </x:c>
      <x:c r="B1451" s="1">
        <x:v>44774.63772579713</x:v>
      </x:c>
      <x:c r="C1451" s="6">
        <x:v>24.157273688333333</x:v>
      </x:c>
      <x:c r="D1451" s="14" t="s">
        <x:v>94</x:v>
      </x:c>
      <x:c r="E1451" s="15">
        <x:v>44771.465261750614</x:v>
      </x:c>
      <x:c r="F1451" t="s">
        <x:v>99</x:v>
      </x:c>
      <x:c r="G1451" s="6">
        <x:v>101.22499911384024</x:v>
      </x:c>
      <x:c r="H1451" t="s">
        <x:v>97</x:v>
      </x:c>
      <x:c r="I1451" s="6">
        <x:v>27.83966386826387</x:v>
      </x:c>
      <x:c r="J1451" t="s">
        <x:v>95</x:v>
      </x:c>
      <x:c r="K1451" s="6">
        <x:v>1018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20.278</x:v>
      </x:c>
      <x:c r="S1451" s="8">
        <x:v>26087.329052009518</x:v>
      </x:c>
      <x:c r="T1451" s="12">
        <x:v>279198.1360021019</x:v>
      </x:c>
      <x:c r="U1451" s="12">
        <x:v>24.849999999999998</x:v>
      </x:c>
      <x:c r="V1451" s="12">
        <x:v>70</x:v>
      </x:c>
      <x:c r="W1451" s="12">
        <x:f>NA()</x:f>
      </x:c>
    </x:row>
    <x:row r="1452">
      <x:c r="A1452">
        <x:v>81483</x:v>
      </x:c>
      <x:c r="B1452" s="1">
        <x:v>44774.63773751153</x:v>
      </x:c>
      <x:c r="C1452" s="6">
        <x:v>24.174142445</x:v>
      </x:c>
      <x:c r="D1452" s="14" t="s">
        <x:v>94</x:v>
      </x:c>
      <x:c r="E1452" s="15">
        <x:v>44771.465261750614</x:v>
      </x:c>
      <x:c r="F1452" t="s">
        <x:v>99</x:v>
      </x:c>
      <x:c r="G1452" s="6">
        <x:v>101.07910139386158</x:v>
      </x:c>
      <x:c r="H1452" t="s">
        <x:v>97</x:v>
      </x:c>
      <x:c r="I1452" s="6">
        <x:v>27.83918258143831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20.293999999999997</x:v>
      </x:c>
      <x:c r="S1452" s="8">
        <x:v>26087.43659834747</x:v>
      </x:c>
      <x:c r="T1452" s="12">
        <x:v>279202.40954198036</x:v>
      </x:c>
      <x:c r="U1452" s="12">
        <x:v>24.849999999999998</x:v>
      </x:c>
      <x:c r="V1452" s="12">
        <x:v>70</x:v>
      </x:c>
      <x:c r="W1452" s="12">
        <x:f>NA()</x:f>
      </x:c>
    </x:row>
    <x:row r="1453">
      <x:c r="A1453">
        <x:v>81487</x:v>
      </x:c>
      <x:c r="B1453" s="1">
        <x:v>44774.63774923697</x:v>
      </x:c>
      <x:c r="C1453" s="6">
        <x:v>24.19102707</x:v>
      </x:c>
      <x:c r="D1453" s="14" t="s">
        <x:v>94</x:v>
      </x:c>
      <x:c r="E1453" s="15">
        <x:v>44771.465261750614</x:v>
      </x:c>
      <x:c r="F1453" t="s">
        <x:v>99</x:v>
      </x:c>
      <x:c r="G1453" s="6">
        <x:v>101.154694800112</x:v>
      </x:c>
      <x:c r="H1453" t="s">
        <x:v>97</x:v>
      </x:c>
      <x:c r="I1453" s="6">
        <x:v>27.82721059387859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20.286999999999995</x:v>
      </x:c>
      <x:c r="S1453" s="8">
        <x:v>26088.67057736207</x:v>
      </x:c>
      <x:c r="T1453" s="12">
        <x:v>279206.17124575493</x:v>
      </x:c>
      <x:c r="U1453" s="12">
        <x:v>24.849999999999998</x:v>
      </x:c>
      <x:c r="V1453" s="12">
        <x:v>70</x:v>
      </x:c>
      <x:c r="W1453" s="12">
        <x:f>NA()</x:f>
      </x:c>
    </x:row>
    <x:row r="1454">
      <x:c r="A1454">
        <x:v>81499</x:v>
      </x:c>
      <x:c r="B1454" s="1">
        <x:v>44774.637760940015</x:v>
      </x:c>
      <x:c r="C1454" s="6">
        <x:v>24.207879455</x:v>
      </x:c>
      <x:c r="D1454" s="14" t="s">
        <x:v>94</x:v>
      </x:c>
      <x:c r="E1454" s="15">
        <x:v>44771.465261750614</x:v>
      </x:c>
      <x:c r="F1454" t="s">
        <x:v>99</x:v>
      </x:c>
      <x:c r="G1454" s="6">
        <x:v>101.13316893805559</x:v>
      </x:c>
      <x:c r="H1454" t="s">
        <x:v>97</x:v>
      </x:c>
      <x:c r="I1454" s="6">
        <x:v>27.821104295061104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20.289999999999996</x:v>
      </x:c>
      <x:c r="S1454" s="8">
        <x:v>26090.8770346929</x:v>
      </x:c>
      <x:c r="T1454" s="12">
        <x:v>279210.64906274155</x:v>
      </x:c>
      <x:c r="U1454" s="12">
        <x:v>24.849999999999998</x:v>
      </x:c>
      <x:c r="V1454" s="12">
        <x:v>70</x:v>
      </x:c>
      <x:c r="W1454" s="12">
        <x:f>NA()</x:f>
      </x:c>
    </x:row>
    <x:row r="1455">
      <x:c r="A1455">
        <x:v>81511</x:v>
      </x:c>
      <x:c r="B1455" s="1">
        <x:v>44774.63777205785</x:v>
      </x:c>
      <x:c r="C1455" s="6">
        <x:v>24.223889131666667</x:v>
      </x:c>
      <x:c r="D1455" s="14" t="s">
        <x:v>94</x:v>
      </x:c>
      <x:c r="E1455" s="15">
        <x:v>44771.465261750614</x:v>
      </x:c>
      <x:c r="F1455" t="s">
        <x:v>99</x:v>
      </x:c>
      <x:c r="G1455" s="6">
        <x:v>101.1083579042227</x:v>
      </x:c>
      <x:c r="H1455" t="s">
        <x:v>97</x:v>
      </x:c>
      <x:c r="I1455" s="6">
        <x:v>27.837287515236312</x:v>
      </x:c>
      <x:c r="J1455" t="s">
        <x:v>95</x:v>
      </x:c>
      <x:c r="K1455" s="6">
        <x:v>1018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20.290999999999997</x:v>
      </x:c>
      <x:c r="S1455" s="8">
        <x:v>26083.310418631387</x:v>
      </x:c>
      <x:c r="T1455" s="12">
        <x:v>279206.22542056855</x:v>
      </x:c>
      <x:c r="U1455" s="12">
        <x:v>24.849999999999998</x:v>
      </x:c>
      <x:c r="V1455" s="12">
        <x:v>70</x:v>
      </x:c>
      <x:c r="W1455" s="12">
        <x:f>NA()</x:f>
      </x:c>
    </x:row>
    <x:row r="1456">
      <x:c r="A1456">
        <x:v>81520</x:v>
      </x:c>
      <x:c r="B1456" s="1">
        <x:v>44774.63778380672</x:v>
      </x:c>
      <x:c r="C1456" s="6">
        <x:v>24.240807508333333</x:v>
      </x:c>
      <x:c r="D1456" s="14" t="s">
        <x:v>94</x:v>
      </x:c>
      <x:c r="E1456" s="15">
        <x:v>44771.465261750614</x:v>
      </x:c>
      <x:c r="F1456" t="s">
        <x:v>99</x:v>
      </x:c>
      <x:c r="G1456" s="6">
        <x:v>101.1876277888247</x:v>
      </x:c>
      <x:c r="H1456" t="s">
        <x:v>97</x:v>
      </x:c>
      <x:c r="I1456" s="6">
        <x:v>27.84989122961406</x:v>
      </x:c>
      <x:c r="J1456" t="s">
        <x:v>95</x:v>
      </x:c>
      <x:c r="K1456" s="6">
        <x:v>1018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20.281</x:v>
      </x:c>
      <x:c r="S1456" s="8">
        <x:v>26085.438779785643</x:v>
      </x:c>
      <x:c r="T1456" s="12">
        <x:v>279205.50682649907</x:v>
      </x:c>
      <x:c r="U1456" s="12">
        <x:v>24.849999999999998</x:v>
      </x:c>
      <x:c r="V1456" s="12">
        <x:v>70</x:v>
      </x:c>
      <x:c r="W1456" s="12">
        <x:f>NA()</x:f>
      </x:c>
    </x:row>
    <x:row r="1457">
      <x:c r="A1457">
        <x:v>81523</x:v>
      </x:c>
      <x:c r="B1457" s="1">
        <x:v>44774.63779554005</x:v>
      </x:c>
      <x:c r="C1457" s="6">
        <x:v>24.257703501666665</x:v>
      </x:c>
      <x:c r="D1457" s="14" t="s">
        <x:v>94</x:v>
      </x:c>
      <x:c r="E1457" s="15">
        <x:v>44771.465261750614</x:v>
      </x:c>
      <x:c r="F1457" t="s">
        <x:v>99</x:v>
      </x:c>
      <x:c r="G1457" s="6">
        <x:v>101.06277483572612</x:v>
      </x:c>
      <x:c r="H1457" t="s">
        <x:v>97</x:v>
      </x:c>
      <x:c r="I1457" s="6">
        <x:v>27.865503056011676</x:v>
      </x:c>
      <x:c r="J1457" t="s">
        <x:v>95</x:v>
      </x:c>
      <x:c r="K1457" s="6">
        <x:v>1018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20.292999999999996</x:v>
      </x:c>
      <x:c r="S1457" s="8">
        <x:v>26081.565538923136</x:v>
      </x:c>
      <x:c r="T1457" s="12">
        <x:v>279197.74931576627</x:v>
      </x:c>
      <x:c r="U1457" s="12">
        <x:v>24.849999999999998</x:v>
      </x:c>
      <x:c r="V1457" s="12">
        <x:v>70</x:v>
      </x:c>
      <x:c r="W1457" s="12">
        <x:f>NA()</x:f>
      </x:c>
    </x:row>
    <x:row r="1458">
      <x:c r="A1458">
        <x:v>81535</x:v>
      </x:c>
      <x:c r="B1458" s="1">
        <x:v>44774.63780724637</x:v>
      </x:c>
      <x:c r="C1458" s="6">
        <x:v>24.274560601666668</x:v>
      </x:c>
      <x:c r="D1458" s="14" t="s">
        <x:v>94</x:v>
      </x:c>
      <x:c r="E1458" s="15">
        <x:v>44771.465261750614</x:v>
      </x:c>
      <x:c r="F1458" t="s">
        <x:v>99</x:v>
      </x:c>
      <x:c r="G1458" s="6">
        <x:v>101.20488168535144</x:v>
      </x:c>
      <x:c r="H1458" t="s">
        <x:v>97</x:v>
      </x:c>
      <x:c r="I1458" s="6">
        <x:v>27.841528855362867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20.279999999999998</x:v>
      </x:c>
      <x:c r="S1458" s="8">
        <x:v>26075.957235762668</x:v>
      </x:c>
      <x:c r="T1458" s="12">
        <x:v>279192.9126794879</x:v>
      </x:c>
      <x:c r="U1458" s="12">
        <x:v>24.849999999999998</x:v>
      </x:c>
      <x:c r="V1458" s="12">
        <x:v>70</x:v>
      </x:c>
      <x:c r="W1458" s="12">
        <x:f>NA()</x:f>
      </x:c>
    </x:row>
    <x:row r="1459">
      <x:c r="A1459">
        <x:v>81546</x:v>
      </x:c>
      <x:c r="B1459" s="1">
        <x:v>44774.63781841092</x:v>
      </x:c>
      <x:c r="C1459" s="6">
        <x:v>24.290637546666666</x:v>
      </x:c>
      <x:c r="D1459" s="14" t="s">
        <x:v>94</x:v>
      </x:c>
      <x:c r="E1459" s="15">
        <x:v>44771.465261750614</x:v>
      </x:c>
      <x:c r="F1459" t="s">
        <x:v>99</x:v>
      </x:c>
      <x:c r="G1459" s="6">
        <x:v>101.23025450501567</x:v>
      </x:c>
      <x:c r="H1459" t="s">
        <x:v>97</x:v>
      </x:c>
      <x:c r="I1459" s="6">
        <x:v>27.85313992738884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20.275999999999996</x:v>
      </x:c>
      <x:c r="S1459" s="8">
        <x:v>26082.153129061688</x:v>
      </x:c>
      <x:c r="T1459" s="12">
        <x:v>279189.5167873477</x:v>
      </x:c>
      <x:c r="U1459" s="12">
        <x:v>24.849999999999998</x:v>
      </x:c>
      <x:c r="V1459" s="12">
        <x:v>70</x:v>
      </x:c>
      <x:c r="W1459" s="12">
        <x:f>NA()</x:f>
      </x:c>
    </x:row>
    <x:row r="1460">
      <x:c r="A1460">
        <x:v>81556</x:v>
      </x:c>
      <x:c r="B1460" s="1">
        <x:v>44774.63783015476</x:v>
      </x:c>
      <x:c r="C1460" s="6">
        <x:v>24.307548676666666</x:v>
      </x:c>
      <x:c r="D1460" s="14" t="s">
        <x:v>94</x:v>
      </x:c>
      <x:c r="E1460" s="15">
        <x:v>44771.465261750614</x:v>
      </x:c>
      <x:c r="F1460" t="s">
        <x:v>99</x:v>
      </x:c>
      <x:c r="G1460" s="6">
        <x:v>101.17713595435754</x:v>
      </x:c>
      <x:c r="H1460" t="s">
        <x:v>97</x:v>
      </x:c>
      <x:c r="I1460" s="6">
        <x:v>27.85127493383743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20.281999999999996</x:v>
      </x:c>
      <x:c r="S1460" s="8">
        <x:v>26080.82921533018</x:v>
      </x:c>
      <x:c r="T1460" s="12">
        <x:v>279200.08341858676</x:v>
      </x:c>
      <x:c r="U1460" s="12">
        <x:v>24.849999999999998</x:v>
      </x:c>
      <x:c r="V1460" s="12">
        <x:v>70</x:v>
      </x:c>
      <x:c r="W1460" s="12">
        <x:f>NA()</x:f>
      </x:c>
    </x:row>
    <x:row r="1461">
      <x:c r="A1461">
        <x:v>81562</x:v>
      </x:c>
      <x:c r="B1461" s="1">
        <x:v>44774.63784195293</x:v>
      </x:c>
      <x:c r="C1461" s="6">
        <x:v>24.324538048333334</x:v>
      </x:c>
      <x:c r="D1461" s="14" t="s">
        <x:v>94</x:v>
      </x:c>
      <x:c r="E1461" s="15">
        <x:v>44771.465261750614</x:v>
      </x:c>
      <x:c r="F1461" t="s">
        <x:v>99</x:v>
      </x:c>
      <x:c r="G1461" s="6">
        <x:v>101.25673003973293</x:v>
      </x:c>
      <x:c r="H1461" t="s">
        <x:v>97</x:v>
      </x:c>
      <x:c r="I1461" s="6">
        <x:v>27.835272128543693</x:v>
      </x:c>
      <x:c r="J1461" t="s">
        <x:v>95</x:v>
      </x:c>
      <x:c r="K1461" s="6">
        <x:v>1018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20.275</x:v>
      </x:c>
      <x:c r="S1461" s="8">
        <x:v>26080.651695588458</x:v>
      </x:c>
      <x:c r="T1461" s="12">
        <x:v>279188.8088497197</x:v>
      </x:c>
      <x:c r="U1461" s="12">
        <x:v>24.849999999999998</x:v>
      </x:c>
      <x:c r="V1461" s="12">
        <x:v>70</x:v>
      </x:c>
      <x:c r="W1461" s="12">
        <x:f>NA()</x:f>
      </x:c>
    </x:row>
    <x:row r="1462">
      <x:c r="A1462">
        <x:v>81574</x:v>
      </x:c>
      <x:c r="B1462" s="1">
        <x:v>44774.63785309806</x:v>
      </x:c>
      <x:c r="C1462" s="6">
        <x:v>24.340587021666668</x:v>
      </x:c>
      <x:c r="D1462" s="14" t="s">
        <x:v>94</x:v>
      </x:c>
      <x:c r="E1462" s="15">
        <x:v>44771.465261750614</x:v>
      </x:c>
      <x:c r="F1462" t="s">
        <x:v>99</x:v>
      </x:c>
      <x:c r="G1462" s="6">
        <x:v>101.05389928472488</x:v>
      </x:c>
      <x:c r="H1462" t="s">
        <x:v>97</x:v>
      </x:c>
      <x:c r="I1462" s="6">
        <x:v>27.846341730084077</x:v>
      </x:c>
      <x:c r="J1462" t="s">
        <x:v>95</x:v>
      </x:c>
      <x:c r="K1462" s="6">
        <x:v>1018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20.295999999999996</x:v>
      </x:c>
      <x:c r="S1462" s="8">
        <x:v>26081.83067494026</x:v>
      </x:c>
      <x:c r="T1462" s="12">
        <x:v>279195.2319955996</x:v>
      </x:c>
      <x:c r="U1462" s="12">
        <x:v>24.849999999999998</x:v>
      </x:c>
      <x:c r="V1462" s="12">
        <x:v>70</x:v>
      </x:c>
      <x:c r="W1462" s="12">
        <x:f>NA()</x:f>
      </x:c>
    </x:row>
    <x:row r="1463">
      <x:c r="A1463">
        <x:v>81583</x:v>
      </x:c>
      <x:c r="B1463" s="1">
        <x:v>44774.63786485475</x:v>
      </x:c>
      <x:c r="C1463" s="6">
        <x:v>24.357516668333332</x:v>
      </x:c>
      <x:c r="D1463" s="14" t="s">
        <x:v>94</x:v>
      </x:c>
      <x:c r="E1463" s="15">
        <x:v>44771.465261750614</x:v>
      </x:c>
      <x:c r="F1463" t="s">
        <x:v>99</x:v>
      </x:c>
      <x:c r="G1463" s="6">
        <x:v>101.16725455559781</x:v>
      </x:c>
      <x:c r="H1463" t="s">
        <x:v>97</x:v>
      </x:c>
      <x:c r="I1463" s="6">
        <x:v>27.84258167111875</x:v>
      </x:c>
      <x:c r="J1463" t="s">
        <x:v>95</x:v>
      </x:c>
      <x:c r="K1463" s="6">
        <x:v>1018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20.283999999999995</x:v>
      </x:c>
      <x:c r="S1463" s="8">
        <x:v>26071.281834606238</x:v>
      </x:c>
      <x:c r="T1463" s="12">
        <x:v>279191.58000616735</x:v>
      </x:c>
      <x:c r="U1463" s="12">
        <x:v>24.849999999999998</x:v>
      </x:c>
      <x:c r="V1463" s="12">
        <x:v>70</x:v>
      </x:c>
      <x:c r="W1463" s="12">
        <x:f>NA()</x:f>
      </x:c>
    </x:row>
    <x:row r="1464">
      <x:c r="A1464">
        <x:v>81593</x:v>
      </x:c>
      <x:c r="B1464" s="1">
        <x:v>44774.63787659166</x:v>
      </x:c>
      <x:c r="C1464" s="6">
        <x:v>24.37441781</x:v>
      </x:c>
      <x:c r="D1464" s="14" t="s">
        <x:v>94</x:v>
      </x:c>
      <x:c r="E1464" s="15">
        <x:v>44771.465261750614</x:v>
      </x:c>
      <x:c r="F1464" t="s">
        <x:v>99</x:v>
      </x:c>
      <x:c r="G1464" s="6">
        <x:v>101.10760088435265</x:v>
      </x:c>
      <x:c r="H1464" t="s">
        <x:v>97</x:v>
      </x:c>
      <x:c r="I1464" s="6">
        <x:v>27.838069605920282</x:v>
      </x:c>
      <x:c r="J1464" t="s">
        <x:v>95</x:v>
      </x:c>
      <x:c r="K1464" s="6">
        <x:v>1018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20.290999999999997</x:v>
      </x:c>
      <x:c r="S1464" s="8">
        <x:v>26070.69855125065</x:v>
      </x:c>
      <x:c r="T1464" s="12">
        <x:v>279193.35215200396</x:v>
      </x:c>
      <x:c r="U1464" s="12">
        <x:v>24.849999999999998</x:v>
      </x:c>
      <x:c r="V1464" s="12">
        <x:v>70</x:v>
      </x:c>
      <x:c r="W1464" s="12">
        <x:f>NA()</x:f>
      </x:c>
    </x:row>
    <x:row r="1465">
      <x:c r="A1465">
        <x:v>81595</x:v>
      </x:c>
      <x:c r="B1465" s="1">
        <x:v>44774.63788831431</x:v>
      </x:c>
      <x:c r="C1465" s="6">
        <x:v>24.391298445</x:v>
      </x:c>
      <x:c r="D1465" s="14" t="s">
        <x:v>94</x:v>
      </x:c>
      <x:c r="E1465" s="15">
        <x:v>44771.465261750614</x:v>
      </x:c>
      <x:c r="F1465" t="s">
        <x:v>99</x:v>
      </x:c>
      <x:c r="G1465" s="6">
        <x:v>101.24576296541994</x:v>
      </x:c>
      <x:c r="H1465" t="s">
        <x:v>97</x:v>
      </x:c>
      <x:c r="I1465" s="6">
        <x:v>27.83713711320206</x:v>
      </x:c>
      <x:c r="J1465" t="s">
        <x:v>95</x:v>
      </x:c>
      <x:c r="K1465" s="6">
        <x:v>1018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20.275999999999996</x:v>
      </x:c>
      <x:c r="S1465" s="8">
        <x:v>26076.170879060843</x:v>
      </x:c>
      <x:c r="T1465" s="12">
        <x:v>279205.1839566974</x:v>
      </x:c>
      <x:c r="U1465" s="12">
        <x:v>24.849999999999998</x:v>
      </x:c>
      <x:c r="V1465" s="12">
        <x:v>70</x:v>
      </x:c>
      <x:c r="W1465" s="12">
        <x:f>NA()</x:f>
      </x:c>
    </x:row>
    <x:row r="1466">
      <x:c r="A1466">
        <x:v>81603</x:v>
      </x:c>
      <x:c r="B1466" s="1">
        <x:v>44774.637899449976</x:v>
      </x:c>
      <x:c r="C1466" s="6">
        <x:v>24.407333785</x:v>
      </x:c>
      <x:c r="D1466" s="14" t="s">
        <x:v>94</x:v>
      </x:c>
      <x:c r="E1466" s="15">
        <x:v>44771.465261750614</x:v>
      </x:c>
      <x:c r="F1466" t="s">
        <x:v>99</x:v>
      </x:c>
      <x:c r="G1466" s="6">
        <x:v>101.24888694013545</x:v>
      </x:c>
      <x:c r="H1466" t="s">
        <x:v>97</x:v>
      </x:c>
      <x:c r="I1466" s="6">
        <x:v>27.84336376303645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20.275</x:v>
      </x:c>
      <x:c r="S1466" s="8">
        <x:v>26071.1180156363</x:v>
      </x:c>
      <x:c r="T1466" s="12">
        <x:v>279198.6552726385</x:v>
      </x:c>
      <x:c r="U1466" s="12">
        <x:v>24.849999999999998</x:v>
      </x:c>
      <x:c r="V1466" s="12">
        <x:v>70</x:v>
      </x:c>
      <x:c r="W1466" s="12">
        <x:f>NA()</x:f>
      </x:c>
    </x:row>
    <x:row r="1467">
      <x:c r="A1467">
        <x:v>81618</x:v>
      </x:c>
      <x:c r="B1467" s="1">
        <x:v>44774.6379111506</x:v>
      </x:c>
      <x:c r="C1467" s="6">
        <x:v>24.424182698333333</x:v>
      </x:c>
      <x:c r="D1467" s="14" t="s">
        <x:v>94</x:v>
      </x:c>
      <x:c r="E1467" s="15">
        <x:v>44771.465261750614</x:v>
      </x:c>
      <x:c r="F1467" t="s">
        <x:v>99</x:v>
      </x:c>
      <x:c r="G1467" s="6">
        <x:v>101.27479493560209</x:v>
      </x:c>
      <x:c r="H1467" t="s">
        <x:v>97</x:v>
      </x:c>
      <x:c r="I1467" s="6">
        <x:v>27.844988108371126</x:v>
      </x:c>
      <x:c r="J1467" t="s">
        <x:v>95</x:v>
      </x:c>
      <x:c r="K1467" s="6">
        <x:v>1018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20.272</x:v>
      </x:c>
      <x:c r="S1467" s="8">
        <x:v>26074.403905397183</x:v>
      </x:c>
      <x:c r="T1467" s="12">
        <x:v>279190.17526045925</x:v>
      </x:c>
      <x:c r="U1467" s="12">
        <x:v>24.849999999999998</x:v>
      </x:c>
      <x:c r="V1467" s="12">
        <x:v>70</x:v>
      </x:c>
      <x:c r="W1467" s="12">
        <x:f>NA()</x:f>
      </x:c>
    </x:row>
    <x:row r="1468">
      <x:c r="A1468">
        <x:v>81629</x:v>
      </x:c>
      <x:c r="B1468" s="1">
        <x:v>44774.637922868395</x:v>
      </x:c>
      <x:c r="C1468" s="6">
        <x:v>24.441056326666665</x:v>
      </x:c>
      <x:c r="D1468" s="14" t="s">
        <x:v>94</x:v>
      </x:c>
      <x:c r="E1468" s="15">
        <x:v>44771.465261750614</x:v>
      </x:c>
      <x:c r="F1468" t="s">
        <x:v>99</x:v>
      </x:c>
      <x:c r="G1468" s="6">
        <x:v>101.2500239814124</x:v>
      </x:c>
      <x:c r="H1468" t="s">
        <x:v>97</x:v>
      </x:c>
      <x:c r="I1468" s="6">
        <x:v>27.842190625227886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20.275</x:v>
      </x:c>
      <x:c r="S1468" s="8">
        <x:v>26067.879792869782</x:v>
      </x:c>
      <x:c r="T1468" s="12">
        <x:v>279197.48998081725</x:v>
      </x:c>
      <x:c r="U1468" s="12">
        <x:v>24.849999999999998</x:v>
      </x:c>
      <x:c r="V1468" s="12">
        <x:v>70</x:v>
      </x:c>
      <x:c r="W1468" s="12">
        <x:f>NA()</x:f>
      </x:c>
    </x:row>
    <x:row r="1469">
      <x:c r="A1469">
        <x:v>81631</x:v>
      </x:c>
      <x:c r="B1469" s="1">
        <x:v>44774.637934566534</x:v>
      </x:c>
      <x:c r="C1469" s="6">
        <x:v>24.457901641666666</x:v>
      </x:c>
      <x:c r="D1469" s="14" t="s">
        <x:v>94</x:v>
      </x:c>
      <x:c r="E1469" s="15">
        <x:v>44771.465261750614</x:v>
      </x:c>
      <x:c r="F1469" t="s">
        <x:v>99</x:v>
      </x:c>
      <x:c r="G1469" s="6">
        <x:v>101.35898552517975</x:v>
      </x:c>
      <x:c r="H1469" t="s">
        <x:v>97</x:v>
      </x:c>
      <x:c r="I1469" s="6">
        <x:v>27.833798189789377</x:v>
      </x:c>
      <x:c r="J1469" t="s">
        <x:v>95</x:v>
      </x:c>
      <x:c r="K1469" s="6">
        <x:v>1018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20.263999999999996</x:v>
      </x:c>
      <x:c r="S1469" s="8">
        <x:v>26072.69942423145</x:v>
      </x:c>
      <x:c r="T1469" s="12">
        <x:v>279196.6658589416</x:v>
      </x:c>
      <x:c r="U1469" s="12">
        <x:v>24.849999999999998</x:v>
      </x:c>
      <x:c r="V1469" s="12">
        <x:v>70</x:v>
      </x:c>
      <x:c r="W1469" s="12">
        <x:f>NA()</x:f>
      </x:c>
    </x:row>
    <x:row r="1470">
      <x:c r="A1470">
        <x:v>81639</x:v>
      </x:c>
      <x:c r="B1470" s="1">
        <x:v>44774.63794570125</x:v>
      </x:c>
      <x:c r="C1470" s="6">
        <x:v>24.473935623333333</x:v>
      </x:c>
      <x:c r="D1470" s="14" t="s">
        <x:v>94</x:v>
      </x:c>
      <x:c r="E1470" s="15">
        <x:v>44771.465261750614</x:v>
      </x:c>
      <x:c r="F1470" t="s">
        <x:v>99</x:v>
      </x:c>
      <x:c r="G1470" s="6">
        <x:v>101.1896935610073</x:v>
      </x:c>
      <x:c r="H1470" t="s">
        <x:v>97</x:v>
      </x:c>
      <x:c r="I1470" s="6">
        <x:v>27.838310249244387</x:v>
      </x:c>
      <x:c r="J1470" t="s">
        <x:v>95</x:v>
      </x:c>
      <x:c r="K1470" s="6">
        <x:v>1018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20.281999999999996</x:v>
      </x:c>
      <x:c r="S1470" s="8">
        <x:v>26070.73932408832</x:v>
      </x:c>
      <x:c r="T1470" s="12">
        <x:v>279188.18404643016</x:v>
      </x:c>
      <x:c r="U1470" s="12">
        <x:v>24.849999999999998</x:v>
      </x:c>
      <x:c r="V1470" s="12">
        <x:v>70</x:v>
      </x:c>
      <x:c r="W1470" s="12">
        <x:f>NA()</x:f>
      </x:c>
    </x:row>
    <x:row r="1471">
      <x:c r="A1471">
        <x:v>81656</x:v>
      </x:c>
      <x:c r="B1471" s="1">
        <x:v>44774.63795743939</x:v>
      </x:c>
      <x:c r="C1471" s="6">
        <x:v>24.490838545</x:v>
      </x:c>
      <x:c r="D1471" s="14" t="s">
        <x:v>94</x:v>
      </x:c>
      <x:c r="E1471" s="15">
        <x:v>44771.465261750614</x:v>
      </x:c>
      <x:c r="F1471" t="s">
        <x:v>99</x:v>
      </x:c>
      <x:c r="G1471" s="6">
        <x:v>101.15653088445018</x:v>
      </x:c>
      <x:c r="H1471" t="s">
        <x:v>97</x:v>
      </x:c>
      <x:c r="I1471" s="6">
        <x:v>27.83476076196348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20.285999999999998</x:v>
      </x:c>
      <x:c r="S1471" s="8">
        <x:v>26063.297266730082</x:v>
      </x:c>
      <x:c r="T1471" s="12">
        <x:v>279202.1909459936</x:v>
      </x:c>
      <x:c r="U1471" s="12">
        <x:v>24.849999999999998</x:v>
      </x:c>
      <x:c r="V1471" s="12">
        <x:v>70</x:v>
      </x:c>
      <x:c r="W1471" s="12">
        <x:f>NA()</x:f>
      </x:c>
    </x:row>
    <x:row r="1472">
      <x:c r="A1472">
        <x:v>81658</x:v>
      </x:c>
      <x:c r="B1472" s="1">
        <x:v>44774.63796917459</x:v>
      </x:c>
      <x:c r="C1472" s="6">
        <x:v>24.507737235</x:v>
      </x:c>
      <x:c r="D1472" s="14" t="s">
        <x:v>94</x:v>
      </x:c>
      <x:c r="E1472" s="15">
        <x:v>44771.465261750614</x:v>
      </x:c>
      <x:c r="F1472" t="s">
        <x:v>99</x:v>
      </x:c>
      <x:c r="G1472" s="6">
        <x:v>101.40006210419222</x:v>
      </x:c>
      <x:c r="H1472" t="s">
        <x:v>97</x:v>
      </x:c>
      <x:c r="I1472" s="6">
        <x:v>27.829286136399787</x:v>
      </x:c>
      <x:c r="J1472" t="s">
        <x:v>95</x:v>
      </x:c>
      <x:c r="K1472" s="6">
        <x:v>1018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20.259999999999998</x:v>
      </x:c>
      <x:c r="S1472" s="8">
        <x:v>26066.22574203251</x:v>
      </x:c>
      <x:c r="T1472" s="12">
        <x:v>279186.0900995056</x:v>
      </x:c>
      <x:c r="U1472" s="12">
        <x:v>24.849999999999998</x:v>
      </x:c>
      <x:c r="V1472" s="12">
        <x:v>70</x:v>
      </x:c>
      <x:c r="W1472" s="12">
        <x:f>NA()</x:f>
      </x:c>
    </x:row>
    <x:row r="1473">
      <x:c r="A1473">
        <x:v>81670</x:v>
      </x:c>
      <x:c r="B1473" s="1">
        <x:v>44774.63798088076</x:v>
      </x:c>
      <x:c r="C1473" s="6">
        <x:v>24.524594128333334</x:v>
      </x:c>
      <x:c r="D1473" s="14" t="s">
        <x:v>94</x:v>
      </x:c>
      <x:c r="E1473" s="15">
        <x:v>44771.465261750614</x:v>
      </x:c>
      <x:c r="F1473" t="s">
        <x:v>99</x:v>
      </x:c>
      <x:c r="G1473" s="6">
        <x:v>101.29646584393653</x:v>
      </x:c>
      <x:c r="H1473" t="s">
        <x:v>97</x:v>
      </x:c>
      <x:c r="I1473" s="6">
        <x:v>27.82263838879362</x:v>
      </x:c>
      <x:c r="J1473" t="s">
        <x:v>95</x:v>
      </x:c>
      <x:c r="K1473" s="6">
        <x:v>1018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20.272</x:v>
      </x:c>
      <x:c r="S1473" s="8">
        <x:v>26064.007231133808</x:v>
      </x:c>
      <x:c r="T1473" s="12">
        <x:v>279186.66370856593</x:v>
      </x:c>
      <x:c r="U1473" s="12">
        <x:v>24.849999999999998</x:v>
      </x:c>
      <x:c r="V1473" s="12">
        <x:v>70</x:v>
      </x:c>
      <x:c r="W1473" s="12">
        <x:f>NA()</x:f>
      </x:c>
    </x:row>
    <x:row r="1474">
      <x:c r="A1474">
        <x:v>81675</x:v>
      </x:c>
      <x:c r="B1474" s="1">
        <x:v>44774.63799198926</x:v>
      </x:c>
      <x:c r="C1474" s="6">
        <x:v>24.540590361666666</x:v>
      </x:c>
      <x:c r="D1474" s="14" t="s">
        <x:v>94</x:v>
      </x:c>
      <x:c r="E1474" s="15">
        <x:v>44771.465261750614</x:v>
      </x:c>
      <x:c r="F1474" t="s">
        <x:v>99</x:v>
      </x:c>
      <x:c r="G1474" s="6">
        <x:v>101.21231350711018</x:v>
      </x:c>
      <x:c r="H1474" t="s">
        <x:v>97</x:v>
      </x:c>
      <x:c r="I1474" s="6">
        <x:v>27.83385835054196</x:v>
      </x:c>
      <x:c r="J1474" t="s">
        <x:v>95</x:v>
      </x:c>
      <x:c r="K1474" s="6">
        <x:v>1018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20.279999999999998</x:v>
      </x:c>
      <x:c r="S1474" s="8">
        <x:v>26063.43893706577</x:v>
      </x:c>
      <x:c r="T1474" s="12">
        <x:v>279185.0507996479</x:v>
      </x:c>
      <x:c r="U1474" s="12">
        <x:v>24.849999999999998</x:v>
      </x:c>
      <x:c r="V1474" s="12">
        <x:v>70</x:v>
      </x:c>
      <x:c r="W1474" s="12">
        <x:f>NA()</x:f>
      </x:c>
    </x:row>
    <x:row r="1475">
      <x:c r="A1475">
        <x:v>81692</x:v>
      </x:c>
      <x:c r="B1475" s="1">
        <x:v>44774.638003702945</x:v>
      </x:c>
      <x:c r="C1475" s="6">
        <x:v>24.557458065</x:v>
      </x:c>
      <x:c r="D1475" s="14" t="s">
        <x:v>94</x:v>
      </x:c>
      <x:c r="E1475" s="15">
        <x:v>44771.465261750614</x:v>
      </x:c>
      <x:c r="F1475" t="s">
        <x:v>99</x:v>
      </x:c>
      <x:c r="G1475" s="6">
        <x:v>101.21996102983837</x:v>
      </x:c>
      <x:c r="H1475" t="s">
        <x:v>97</x:v>
      </x:c>
      <x:c r="I1475" s="6">
        <x:v>27.854313069024556</x:v>
      </x:c>
      <x:c r="J1475" t="s">
        <x:v>95</x:v>
      </x:c>
      <x:c r="K1475" s="6">
        <x:v>1018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20.276999999999997</x:v>
      </x:c>
      <x:c r="S1475" s="8">
        <x:v>26057.645229274953</x:v>
      </x:c>
      <x:c r="T1475" s="12">
        <x:v>279188.379645087</x:v>
      </x:c>
      <x:c r="U1475" s="12">
        <x:v>24.849999999999998</x:v>
      </x:c>
      <x:c r="V1475" s="12">
        <x:v>70</x:v>
      </x:c>
      <x:c r="W1475" s="12">
        <x:f>NA()</x:f>
      </x:c>
    </x:row>
    <x:row r="1476">
      <x:c r="A1476">
        <x:v>81694</x:v>
      </x:c>
      <x:c r="B1476" s="1">
        <x:v>44774.638015407334</x:v>
      </x:c>
      <x:c r="C1476" s="6">
        <x:v>24.574312395</x:v>
      </x:c>
      <x:c r="D1476" s="14" t="s">
        <x:v>94</x:v>
      </x:c>
      <x:c r="E1476" s="15">
        <x:v>44771.465261750614</x:v>
      </x:c>
      <x:c r="F1476" t="s">
        <x:v>99</x:v>
      </x:c>
      <x:c r="G1476" s="6">
        <x:v>101.3140565647847</x:v>
      </x:c>
      <x:c r="H1476" t="s">
        <x:v>97</x:v>
      </x:c>
      <x:c r="I1476" s="6">
        <x:v>27.85175622239649</x:v>
      </x:c>
      <x:c r="J1476" t="s">
        <x:v>95</x:v>
      </x:c>
      <x:c r="K1476" s="6">
        <x:v>1018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20.266999999999996</x:v>
      </x:c>
      <x:c r="S1476" s="8">
        <x:v>26062.968287870586</x:v>
      </x:c>
      <x:c r="T1476" s="12">
        <x:v>279178.2767209333</x:v>
      </x:c>
      <x:c r="U1476" s="12">
        <x:v>24.849999999999998</x:v>
      </x:c>
      <x:c r="V1476" s="12">
        <x:v>70</x:v>
      </x:c>
      <x:c r="W1476" s="12">
        <x:f>NA()</x:f>
      </x:c>
    </x:row>
    <x:row r="1477">
      <x:c r="A1477">
        <x:v>81703</x:v>
      </x:c>
      <x:c r="B1477" s="1">
        <x:v>44774.638027134424</x:v>
      </x:c>
      <x:c r="C1477" s="6">
        <x:v>24.591199406666668</x:v>
      </x:c>
      <x:c r="D1477" s="14" t="s">
        <x:v>94</x:v>
      </x:c>
      <x:c r="E1477" s="15">
        <x:v>44771.465261750614</x:v>
      </x:c>
      <x:c r="F1477" t="s">
        <x:v>99</x:v>
      </x:c>
      <x:c r="G1477" s="6">
        <x:v>101.26531232957906</x:v>
      </x:c>
      <x:c r="H1477" t="s">
        <x:v>97</x:v>
      </x:c>
      <x:c r="I1477" s="6">
        <x:v>27.845318993628553</x:v>
      </x:c>
      <x:c r="J1477" t="s">
        <x:v>95</x:v>
      </x:c>
      <x:c r="K1477" s="6">
        <x:v>1018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20.272999999999996</x:v>
      </x:c>
      <x:c r="S1477" s="8">
        <x:v>26059.944000274907</x:v>
      </x:c>
      <x:c r="T1477" s="12">
        <x:v>279176.22459593735</x:v>
      </x:c>
      <x:c r="U1477" s="12">
        <x:v>24.849999999999998</x:v>
      </x:c>
      <x:c r="V1477" s="12">
        <x:v>70</x:v>
      </x:c>
      <x:c r="W1477" s="12">
        <x:f>NA()</x:f>
      </x:c>
    </x:row>
    <x:row r="1478">
      <x:c r="A1478">
        <x:v>81718</x:v>
      </x:c>
      <x:c r="B1478" s="1">
        <x:v>44774.63803827119</x:v>
      </x:c>
      <x:c r="C1478" s="6">
        <x:v>24.607236341666667</x:v>
      </x:c>
      <x:c r="D1478" s="14" t="s">
        <x:v>94</x:v>
      </x:c>
      <x:c r="E1478" s="15">
        <x:v>44771.465261750614</x:v>
      </x:c>
      <x:c r="F1478" t="s">
        <x:v>99</x:v>
      </x:c>
      <x:c r="G1478" s="6">
        <x:v>101.27550085111807</x:v>
      </x:c>
      <x:c r="H1478" t="s">
        <x:v>97</x:v>
      </x:c>
      <x:c r="I1478" s="6">
        <x:v>27.853711457878035</x:v>
      </x:c>
      <x:c r="J1478" t="s">
        <x:v>95</x:v>
      </x:c>
      <x:c r="K1478" s="6">
        <x:v>1018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20.270999999999997</x:v>
      </x:c>
      <x:c r="S1478" s="8">
        <x:v>26063.897383843265</x:v>
      </x:c>
      <x:c r="T1478" s="12">
        <x:v>279174.64211375616</x:v>
      </x:c>
      <x:c r="U1478" s="12">
        <x:v>24.849999999999998</x:v>
      </x:c>
      <x:c r="V1478" s="12">
        <x:v>70</x:v>
      </x:c>
      <x:c r="W1478" s="12">
        <x:f>NA()</x:f>
      </x:c>
    </x:row>
    <x:row r="1479">
      <x:c r="A1479">
        <x:v>81725</x:v>
      </x:c>
      <x:c r="B1479" s="1">
        <x:v>44774.63804998272</x:v>
      </x:c>
      <x:c r="C1479" s="6">
        <x:v>24.624100955</x:v>
      </x:c>
      <x:c r="D1479" s="14" t="s">
        <x:v>94</x:v>
      </x:c>
      <x:c r="E1479" s="15">
        <x:v>44771.465261750614</x:v>
      </x:c>
      <x:c r="F1479" t="s">
        <x:v>99</x:v>
      </x:c>
      <x:c r="G1479" s="6">
        <x:v>101.28941783462757</x:v>
      </x:c>
      <x:c r="H1479" t="s">
        <x:v>97</x:v>
      </x:c>
      <x:c r="I1479" s="6">
        <x:v>27.848808331054897</x:v>
      </x:c>
      <x:c r="J1479" t="s">
        <x:v>95</x:v>
      </x:c>
      <x:c r="K1479" s="6">
        <x:v>1018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20.269999999999996</x:v>
      </x:c>
      <x:c r="S1479" s="8">
        <x:v>26059.303193590447</x:v>
      </x:c>
      <x:c r="T1479" s="12">
        <x:v>279173.1997580444</x:v>
      </x:c>
      <x:c r="U1479" s="12">
        <x:v>24.849999999999998</x:v>
      </x:c>
      <x:c r="V1479" s="12">
        <x:v>70</x:v>
      </x:c>
      <x:c r="W1479" s="12">
        <x:f>NA()</x:f>
      </x:c>
    </x:row>
    <x:row r="1480">
      <x:c r="A1480">
        <x:v>81730</x:v>
      </x:c>
      <x:c r="B1480" s="1">
        <x:v>44774.63806171561</x:v>
      </x:c>
      <x:c r="C1480" s="6">
        <x:v>24.640996305</x:v>
      </x:c>
      <x:c r="D1480" s="14" t="s">
        <x:v>94</x:v>
      </x:c>
      <x:c r="E1480" s="15">
        <x:v>44771.465261750614</x:v>
      </x:c>
      <x:c r="F1480" t="s">
        <x:v>99</x:v>
      </x:c>
      <x:c r="G1480" s="6">
        <x:v>101.39907782502624</x:v>
      </x:c>
      <x:c r="H1480" t="s">
        <x:v>97</x:v>
      </x:c>
      <x:c r="I1480" s="6">
        <x:v>27.83975410955145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20.258999999999997</x:v>
      </x:c>
      <x:c r="S1480" s="8">
        <x:v>26063.013321579827</x:v>
      </x:c>
      <x:c r="T1480" s="12">
        <x:v>279176.1846873035</x:v>
      </x:c>
      <x:c r="U1480" s="12">
        <x:v>24.849999999999998</x:v>
      </x:c>
      <x:c r="V1480" s="12">
        <x:v>70</x:v>
      </x:c>
      <x:c r="W1480" s="12">
        <x:f>NA()</x:f>
      </x:c>
    </x:row>
    <x:row r="1481">
      <x:c r="A1481">
        <x:v>81742</x:v>
      </x:c>
      <x:c r="B1481" s="1">
        <x:v>44774.63807342823</x:v>
      </x:c>
      <x:c r="C1481" s="6">
        <x:v>24.657862478333332</x:v>
      </x:c>
      <x:c r="D1481" s="14" t="s">
        <x:v>94</x:v>
      </x:c>
      <x:c r="E1481" s="15">
        <x:v>44771.465261750614</x:v>
      </x:c>
      <x:c r="F1481" t="s">
        <x:v>99</x:v>
      </x:c>
      <x:c r="G1481" s="6">
        <x:v>101.3170544541524</x:v>
      </x:c>
      <x:c r="H1481" t="s">
        <x:v>97</x:v>
      </x:c>
      <x:c r="I1481" s="6">
        <x:v>27.839212661863257</x:v>
      </x:c>
      <x:c r="J1481" t="s">
        <x:v>95</x:v>
      </x:c>
      <x:c r="K1481" s="6">
        <x:v>1018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20.267999999999997</x:v>
      </x:c>
      <x:c r="S1481" s="8">
        <x:v>26060.06115235372</x:v>
      </x:c>
      <x:c r="T1481" s="12">
        <x:v>279172.5260432307</x:v>
      </x:c>
      <x:c r="U1481" s="12">
        <x:v>24.849999999999998</x:v>
      </x:c>
      <x:c r="V1481" s="12">
        <x:v>70</x:v>
      </x:c>
      <x:c r="W1481" s="12">
        <x:f>NA()</x:f>
      </x:c>
    </x:row>
    <x:row r="1482">
      <x:c r="A1482">
        <x:v>81747</x:v>
      </x:c>
      <x:c r="B1482" s="1">
        <x:v>44774.638084561</x:v>
      </x:c>
      <x:c r="C1482" s="6">
        <x:v>24.673893663333335</x:v>
      </x:c>
      <x:c r="D1482" s="14" t="s">
        <x:v>94</x:v>
      </x:c>
      <x:c r="E1482" s="15">
        <x:v>44771.465261750614</x:v>
      </x:c>
      <x:c r="F1482" t="s">
        <x:v>99</x:v>
      </x:c>
      <x:c r="G1482" s="6">
        <x:v>101.23575935281512</x:v>
      </x:c>
      <x:c r="H1482" t="s">
        <x:v>97</x:v>
      </x:c>
      <x:c r="I1482" s="6">
        <x:v>27.838009445091757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20.276999999999997</x:v>
      </x:c>
      <x:c r="S1482" s="8">
        <x:v>26059.775722058217</x:v>
      </x:c>
      <x:c r="T1482" s="12">
        <x:v>279175.38221577916</x:v>
      </x:c>
      <x:c r="U1482" s="12">
        <x:v>24.849999999999998</x:v>
      </x:c>
      <x:c r="V1482" s="12">
        <x:v>70</x:v>
      </x:c>
      <x:c r="W1482" s="12">
        <x:f>NA()</x:f>
      </x:c>
    </x:row>
    <x:row r="1483">
      <x:c r="A1483">
        <x:v>81762</x:v>
      </x:c>
      <x:c r="B1483" s="1">
        <x:v>44774.63809626535</x:v>
      </x:c>
      <x:c r="C1483" s="6">
        <x:v>24.690747928333334</x:v>
      </x:c>
      <x:c r="D1483" s="14" t="s">
        <x:v>94</x:v>
      </x:c>
      <x:c r="E1483" s="15">
        <x:v>44771.465261750614</x:v>
      </x:c>
      <x:c r="F1483" t="s">
        <x:v>99</x:v>
      </x:c>
      <x:c r="G1483" s="6">
        <x:v>101.34219032252206</x:v>
      </x:c>
      <x:c r="H1483" t="s">
        <x:v>97</x:v>
      </x:c>
      <x:c r="I1483" s="6">
        <x:v>27.83220393023157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20.266</x:v>
      </x:c>
      <x:c r="S1483" s="8">
        <x:v>26052.44134924306</x:v>
      </x:c>
      <x:c r="T1483" s="12">
        <x:v>279182.00097509444</x:v>
      </x:c>
      <x:c r="U1483" s="12">
        <x:v>24.849999999999998</x:v>
      </x:c>
      <x:c r="V1483" s="12">
        <x:v>70</x:v>
      </x:c>
      <x:c r="W1483" s="12">
        <x:f>NA()</x:f>
      </x:c>
    </x:row>
    <x:row r="1484">
      <x:c r="A1484">
        <x:v>81766</x:v>
      </x:c>
      <x:c r="B1484" s="1">
        <x:v>44774.63810804548</x:v>
      </x:c>
      <x:c r="C1484" s="6">
        <x:v>24.707711321666668</x:v>
      </x:c>
      <x:c r="D1484" s="14" t="s">
        <x:v>94</x:v>
      </x:c>
      <x:c r="E1484" s="15">
        <x:v>44771.465261750614</x:v>
      </x:c>
      <x:c r="F1484" t="s">
        <x:v>99</x:v>
      </x:c>
      <x:c r="G1484" s="6">
        <x:v>101.32067220703172</x:v>
      </x:c>
      <x:c r="H1484" t="s">
        <x:v>97</x:v>
      </x:c>
      <x:c r="I1484" s="6">
        <x:v>27.835482691275956</x:v>
      </x:c>
      <x:c r="J1484" t="s">
        <x:v>95</x:v>
      </x:c>
      <x:c r="K1484" s="6">
        <x:v>1018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20.267999999999997</x:v>
      </x:c>
      <x:c r="S1484" s="8">
        <x:v>26048.464918146692</x:v>
      </x:c>
      <x:c r="T1484" s="12">
        <x:v>279159.8429289368</x:v>
      </x:c>
      <x:c r="U1484" s="12">
        <x:v>24.849999999999998</x:v>
      </x:c>
      <x:c r="V1484" s="12">
        <x:v>70</x:v>
      </x:c>
      <x:c r="W1484" s="12">
        <x:f>NA()</x:f>
      </x:c>
    </x:row>
    <x:row r="1485">
      <x:c r="A1485">
        <x:v>81775</x:v>
      </x:c>
      <x:c r="B1485" s="1">
        <x:v>44774.63811976387</x:v>
      </x:c>
      <x:c r="C1485" s="6">
        <x:v>24.724585801666667</x:v>
      </x:c>
      <x:c r="D1485" s="14" t="s">
        <x:v>94</x:v>
      </x:c>
      <x:c r="E1485" s="15">
        <x:v>44771.465261750614</x:v>
      </x:c>
      <x:c r="F1485" t="s">
        <x:v>99</x:v>
      </x:c>
      <x:c r="G1485" s="6">
        <x:v>101.41520531531306</x:v>
      </x:c>
      <x:c r="H1485" t="s">
        <x:v>97</x:v>
      </x:c>
      <x:c r="I1485" s="6">
        <x:v>27.832594974958738</x:v>
      </x:c>
      <x:c r="J1485" t="s">
        <x:v>95</x:v>
      </x:c>
      <x:c r="K1485" s="6">
        <x:v>1018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20.257999999999996</x:v>
      </x:c>
      <x:c r="S1485" s="8">
        <x:v>26054.310183453537</x:v>
      </x:c>
      <x:c r="T1485" s="12">
        <x:v>279158.4409130388</x:v>
      </x:c>
      <x:c r="U1485" s="12">
        <x:v>24.849999999999998</x:v>
      </x:c>
      <x:c r="V1485" s="12">
        <x:v>70</x:v>
      </x:c>
      <x:c r="W1485" s="12">
        <x:f>NA()</x:f>
      </x:c>
    </x:row>
    <x:row r="1486">
      <x:c r="A1486">
        <x:v>81791</x:v>
      </x:c>
      <x:c r="B1486" s="1">
        <x:v>44774.6381309016</x:v>
      </x:c>
      <x:c r="C1486" s="6">
        <x:v>24.740624133333334</x:v>
      </x:c>
      <x:c r="D1486" s="14" t="s">
        <x:v>94</x:v>
      </x:c>
      <x:c r="E1486" s="15">
        <x:v>44771.465261750614</x:v>
      </x:c>
      <x:c r="F1486" t="s">
        <x:v>99</x:v>
      </x:c>
      <x:c r="G1486" s="6">
        <x:v>101.33279413245752</x:v>
      </x:c>
      <x:c r="H1486" t="s">
        <x:v>97</x:v>
      </x:c>
      <x:c r="I1486" s="6">
        <x:v>27.84188982072783</x:v>
      </x:c>
      <x:c r="J1486" t="s">
        <x:v>95</x:v>
      </x:c>
      <x:c r="K1486" s="6">
        <x:v>1018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20.266</x:v>
      </x:c>
      <x:c r="S1486" s="8">
        <x:v>26047.89298432166</x:v>
      </x:c>
      <x:c r="T1486" s="12">
        <x:v>279162.62336246937</x:v>
      </x:c>
      <x:c r="U1486" s="12">
        <x:v>24.849999999999998</x:v>
      </x:c>
      <x:c r="V1486" s="12">
        <x:v>70</x:v>
      </x:c>
      <x:c r="W1486" s="12">
        <x:f>NA()</x:f>
      </x:c>
    </x:row>
    <x:row r="1487">
      <x:c r="A1487">
        <x:v>81800</x:v>
      </x:c>
      <x:c r="B1487" s="1">
        <x:v>44774.63814264373</x:v>
      </x:c>
      <x:c r="C1487" s="6">
        <x:v>24.757532796666666</x:v>
      </x:c>
      <x:c r="D1487" s="14" t="s">
        <x:v>94</x:v>
      </x:c>
      <x:c r="E1487" s="15">
        <x:v>44771.465261750614</x:v>
      </x:c>
      <x:c r="F1487" t="s">
        <x:v>99</x:v>
      </x:c>
      <x:c r="G1487" s="6">
        <x:v>101.30458550412318</x:v>
      </x:c>
      <x:c r="H1487" t="s">
        <x:v>97</x:v>
      </x:c>
      <x:c r="I1487" s="6">
        <x:v>27.83316650194911</x:v>
      </x:c>
      <x:c r="J1487" t="s">
        <x:v>95</x:v>
      </x:c>
      <x:c r="K1487" s="6">
        <x:v>1018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20.269999999999996</x:v>
      </x:c>
      <x:c r="S1487" s="8">
        <x:v>26050.612225415083</x:v>
      </x:c>
      <x:c r="T1487" s="12">
        <x:v>279159.2659568071</x:v>
      </x:c>
      <x:c r="U1487" s="12">
        <x:v>24.849999999999998</x:v>
      </x:c>
      <x:c r="V1487" s="12">
        <x:v>70</x:v>
      </x:c>
      <x:c r="W1487" s="12">
        <x:f>NA()</x:f>
      </x:c>
    </x:row>
    <x:row r="1488">
      <x:c r="A1488">
        <x:v>81809</x:v>
      </x:c>
      <x:c r="B1488" s="1">
        <x:v>44774.638154359396</x:v>
      </x:c>
      <x:c r="C1488" s="6">
        <x:v>24.774403365</x:v>
      </x:c>
      <x:c r="D1488" s="14" t="s">
        <x:v>94</x:v>
      </x:c>
      <x:c r="E1488" s="15">
        <x:v>44771.465261750614</x:v>
      </x:c>
      <x:c r="F1488" t="s">
        <x:v>99</x:v>
      </x:c>
      <x:c r="G1488" s="6">
        <x:v>101.1708071632286</x:v>
      </x:c>
      <x:c r="H1488" t="s">
        <x:v>97</x:v>
      </x:c>
      <x:c r="I1488" s="6">
        <x:v>27.829466618419247</x:v>
      </x:c>
      <x:c r="J1488" t="s">
        <x:v>95</x:v>
      </x:c>
      <x:c r="K1488" s="6">
        <x:v>1018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20.284999999999997</x:v>
      </x:c>
      <x:c r="S1488" s="8">
        <x:v>26052.653910361245</x:v>
      </x:c>
      <x:c r="T1488" s="12">
        <x:v>279170.64990832633</x:v>
      </x:c>
      <x:c r="U1488" s="12">
        <x:v>24.849999999999998</x:v>
      </x:c>
      <x:c r="V1488" s="12">
        <x:v>70</x:v>
      </x:c>
      <x:c r="W1488" s="12">
        <x:f>NA()</x:f>
      </x:c>
    </x:row>
    <x:row r="1489">
      <x:c r="A1489">
        <x:v>81816</x:v>
      </x:c>
      <x:c r="B1489" s="1">
        <x:v>44774.63816604327</x:v>
      </x:c>
      <x:c r="C1489" s="6">
        <x:v>24.79122813</x:v>
      </x:c>
      <x:c r="D1489" s="14" t="s">
        <x:v>94</x:v>
      </x:c>
      <x:c r="E1489" s="15">
        <x:v>44771.465261750614</x:v>
      </x:c>
      <x:c r="F1489" t="s">
        <x:v>99</x:v>
      </x:c>
      <x:c r="G1489" s="6">
        <x:v>101.34920853809571</x:v>
      </x:c>
      <x:c r="H1489" t="s">
        <x:v>97</x:v>
      </x:c>
      <x:c r="I1489" s="6">
        <x:v>27.843875130927245</x:v>
      </x:c>
      <x:c r="J1489" t="s">
        <x:v>95</x:v>
      </x:c>
      <x:c r="K1489" s="6">
        <x:v>1018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20.263999999999996</x:v>
      </x:c>
      <x:c r="S1489" s="8">
        <x:v>26048.97318845369</x:v>
      </x:c>
      <x:c r="T1489" s="12">
        <x:v>279168.4966885343</x:v>
      </x:c>
      <x:c r="U1489" s="12">
        <x:v>24.849999999999998</x:v>
      </x:c>
      <x:c r="V1489" s="12">
        <x:v>70</x:v>
      </x:c>
      <x:c r="W1489" s="12">
        <x:f>NA()</x:f>
      </x:c>
    </x:row>
    <x:row r="1490">
      <x:c r="A1490">
        <x:v>81811</x:v>
      </x:c>
      <x:c r="B1490" s="1">
        <x:v>44774.638177190085</x:v>
      </x:c>
      <x:c r="C1490" s="6">
        <x:v>24.80727955</x:v>
      </x:c>
      <x:c r="D1490" s="14" t="s">
        <x:v>94</x:v>
      </x:c>
      <x:c r="E1490" s="15">
        <x:v>44771.465261750614</x:v>
      </x:c>
      <x:c r="F1490" t="s">
        <x:v>99</x:v>
      </x:c>
      <x:c r="G1490" s="6">
        <x:v>101.36617320729877</x:v>
      </x:c>
      <x:c r="H1490" t="s">
        <x:v>97</x:v>
      </x:c>
      <x:c r="I1490" s="6">
        <x:v>27.83584365599063</x:v>
      </x:c>
      <x:c r="J1490" t="s">
        <x:v>95</x:v>
      </x:c>
      <x:c r="K1490" s="6">
        <x:v>1018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20.262999999999998</x:v>
      </x:c>
      <x:c r="S1490" s="8">
        <x:v>26046.321346789886</x:v>
      </x:c>
      <x:c r="T1490" s="12">
        <x:v>279165.0328229683</x:v>
      </x:c>
      <x:c r="U1490" s="12">
        <x:v>24.849999999999998</x:v>
      </x:c>
      <x:c r="V1490" s="12">
        <x:v>70</x:v>
      </x:c>
      <x:c r="W1490" s="12">
        <x:f>NA()</x:f>
      </x:c>
    </x:row>
    <x:row r="1491">
      <x:c r="A1491">
        <x:v>81826</x:v>
      </x:c>
      <x:c r="B1491" s="1">
        <x:v>44774.63818894031</x:v>
      </x:c>
      <x:c r="C1491" s="6">
        <x:v>24.82419987666667</x:v>
      </x:c>
      <x:c r="D1491" s="14" t="s">
        <x:v>94</x:v>
      </x:c>
      <x:c r="E1491" s="15">
        <x:v>44771.465261750614</x:v>
      </x:c>
      <x:c r="F1491" t="s">
        <x:v>99</x:v>
      </x:c>
      <x:c r="G1491" s="6">
        <x:v>101.38302454792581</x:v>
      </x:c>
      <x:c r="H1491" t="s">
        <x:v>97</x:v>
      </x:c>
      <x:c r="I1491" s="6">
        <x:v>27.827932521566254</x:v>
      </x:c>
      <x:c r="J1491" t="s">
        <x:v>95</x:v>
      </x:c>
      <x:c r="K1491" s="6">
        <x:v>1018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20.261999999999997</x:v>
      </x:c>
      <x:c r="S1491" s="8">
        <x:v>26049.62753113851</x:v>
      </x:c>
      <x:c r="T1491" s="12">
        <x:v>279164.5897072303</x:v>
      </x:c>
      <x:c r="U1491" s="12">
        <x:v>24.849999999999998</x:v>
      </x:c>
      <x:c r="V1491" s="12">
        <x:v>70</x:v>
      </x:c>
      <x:c r="W1491" s="12">
        <x:f>NA()</x:f>
      </x:c>
    </x:row>
    <x:row r="1492">
      <x:c r="A1492">
        <x:v>81840</x:v>
      </x:c>
      <x:c r="B1492" s="1">
        <x:v>44774.63820069243</x:v>
      </x:c>
      <x:c r="C1492" s="6">
        <x:v>24.841122938333335</x:v>
      </x:c>
      <x:c r="D1492" s="14" t="s">
        <x:v>94</x:v>
      </x:c>
      <x:c r="E1492" s="15">
        <x:v>44771.465261750614</x:v>
      </x:c>
      <x:c r="F1492" t="s">
        <x:v>99</x:v>
      </x:c>
      <x:c r="G1492" s="6">
        <x:v>101.34607177879505</x:v>
      </x:c>
      <x:c r="H1492" t="s">
        <x:v>97</x:v>
      </x:c>
      <x:c r="I1492" s="6">
        <x:v>27.828203244489487</x:v>
      </x:c>
      <x:c r="J1492" t="s">
        <x:v>95</x:v>
      </x:c>
      <x:c r="K1492" s="6">
        <x:v>1018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20.266</x:v>
      </x:c>
      <x:c r="S1492" s="8">
        <x:v>26052.60280337666</x:v>
      </x:c>
      <x:c r="T1492" s="12">
        <x:v>279158.4741805558</x:v>
      </x:c>
      <x:c r="U1492" s="12">
        <x:v>24.849999999999998</x:v>
      </x:c>
      <x:c r="V1492" s="12">
        <x:v>70</x:v>
      </x:c>
      <x:c r="W1492" s="12">
        <x:f>NA()</x:f>
      </x:c>
    </x:row>
    <x:row r="1493">
      <x:c r="A1493">
        <x:v>81848</x:v>
      </x:c>
      <x:c r="B1493" s="1">
        <x:v>44774.63821239989</x:v>
      </x:c>
      <x:c r="C1493" s="6">
        <x:v>24.85798167</x:v>
      </x:c>
      <x:c r="D1493" s="14" t="s">
        <x:v>94</x:v>
      </x:c>
      <x:c r="E1493" s="15">
        <x:v>44771.465261750614</x:v>
      </x:c>
      <x:c r="F1493" t="s">
        <x:v>99</x:v>
      </x:c>
      <x:c r="G1493" s="6">
        <x:v>101.3190383566495</x:v>
      </x:c>
      <x:c r="H1493" t="s">
        <x:v>97</x:v>
      </x:c>
      <x:c r="I1493" s="6">
        <x:v>27.83716719360882</x:v>
      </x:c>
      <x:c r="J1493" t="s">
        <x:v>95</x:v>
      </x:c>
      <x:c r="K1493" s="6">
        <x:v>1018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20.267999999999997</x:v>
      </x:c>
      <x:c r="S1493" s="8">
        <x:v>26046.222226243623</x:v>
      </x:c>
      <x:c r="T1493" s="12">
        <x:v>279151.650357679</x:v>
      </x:c>
      <x:c r="U1493" s="12">
        <x:v>24.849999999999998</x:v>
      </x:c>
      <x:c r="V1493" s="12">
        <x:v>70</x:v>
      </x:c>
      <x:c r="W1493" s="12">
        <x:f>NA()</x:f>
      </x:c>
    </x:row>
    <x:row r="1494">
      <x:c r="A1494">
        <x:v>81863</x:v>
      </x:c>
      <x:c r="B1494" s="1">
        <x:v>44774.63822352057</x:v>
      </x:c>
      <x:c r="C1494" s="6">
        <x:v>24.873995436666668</x:v>
      </x:c>
      <x:c r="D1494" s="14" t="s">
        <x:v>94</x:v>
      </x:c>
      <x:c r="E1494" s="15">
        <x:v>44771.465261750614</x:v>
      </x:c>
      <x:c r="F1494" t="s">
        <x:v>99</x:v>
      </x:c>
      <x:c r="G1494" s="6">
        <x:v>101.31446496482769</x:v>
      </x:c>
      <x:c r="H1494" t="s">
        <x:v>97</x:v>
      </x:c>
      <x:c r="I1494" s="6">
        <x:v>27.851335094903334</x:v>
      </x:c>
      <x:c r="J1494" t="s">
        <x:v>95</x:v>
      </x:c>
      <x:c r="K1494" s="6">
        <x:v>1018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20.266999999999996</x:v>
      </x:c>
      <x:c r="S1494" s="8">
        <x:v>26044.690272815744</x:v>
      </x:c>
      <x:c r="T1494" s="12">
        <x:v>279151.48413525097</x:v>
      </x:c>
      <x:c r="U1494" s="12">
        <x:v>24.849999999999998</x:v>
      </x:c>
      <x:c r="V1494" s="12">
        <x:v>70</x:v>
      </x:c>
      <x:c r="W1494" s="12">
        <x:f>NA()</x:f>
      </x:c>
    </x:row>
    <x:row r="1495">
      <x:c r="A1495">
        <x:v>81870</x:v>
      </x:c>
      <x:c r="B1495" s="1">
        <x:v>44774.63823523747</x:v>
      </x:c>
      <x:c r="C1495" s="6">
        <x:v>24.89086779166667</x:v>
      </x:c>
      <x:c r="D1495" s="14" t="s">
        <x:v>94</x:v>
      </x:c>
      <x:c r="E1495" s="15">
        <x:v>44771.465261750614</x:v>
      </x:c>
      <x:c r="F1495" t="s">
        <x:v>99</x:v>
      </x:c>
      <x:c r="G1495" s="6">
        <x:v>101.3232826897703</x:v>
      </x:c>
      <x:c r="H1495" t="s">
        <x:v>97</x:v>
      </x:c>
      <x:c r="I1495" s="6">
        <x:v>27.851696061322855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20.266</x:v>
      </x:c>
      <x:c r="S1495" s="8">
        <x:v>26044.237559036108</x:v>
      </x:c>
      <x:c r="T1495" s="12">
        <x:v>279145.79582569737</x:v>
      </x:c>
      <x:c r="U1495" s="12">
        <x:v>24.849999999999998</x:v>
      </x:c>
      <x:c r="V1495" s="12">
        <x:v>70</x:v>
      </x:c>
      <x:c r="W1495" s="12">
        <x:f>NA()</x:f>
      </x:c>
    </x:row>
    <x:row r="1496">
      <x:c r="A1496">
        <x:v>81881</x:v>
      </x:c>
      <x:c r="B1496" s="1">
        <x:v>44774.63824697125</x:v>
      </x:c>
      <x:c r="C1496" s="6">
        <x:v>24.907764431666667</x:v>
      </x:c>
      <x:c r="D1496" s="14" t="s">
        <x:v>94</x:v>
      </x:c>
      <x:c r="E1496" s="15">
        <x:v>44771.465261750614</x:v>
      </x:c>
      <x:c r="F1496" t="s">
        <x:v>99</x:v>
      </x:c>
      <x:c r="G1496" s="6">
        <x:v>101.33731696302917</x:v>
      </x:c>
      <x:c r="H1496" t="s">
        <x:v>97</x:v>
      </x:c>
      <x:c r="I1496" s="6">
        <x:v>27.837227354421884</x:v>
      </x:c>
      <x:c r="J1496" t="s">
        <x:v>95</x:v>
      </x:c>
      <x:c r="K1496" s="6">
        <x:v>1018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20.266</x:v>
      </x:c>
      <x:c r="S1496" s="8">
        <x:v>26044.403580312573</x:v>
      </x:c>
      <x:c r="T1496" s="12">
        <x:v>279147.6585101568</x:v>
      </x:c>
      <x:c r="U1496" s="12">
        <x:v>24.849999999999998</x:v>
      </x:c>
      <x:c r="V1496" s="12">
        <x:v>70</x:v>
      </x:c>
      <x:c r="W1496" s="12">
        <x:f>NA()</x:f>
      </x:c>
    </x:row>
    <x:row r="1497">
      <x:c r="A1497">
        <x:v>81889</x:v>
      </x:c>
      <x:c r="B1497" s="1">
        <x:v>44774.638258120474</x:v>
      </x:c>
      <x:c r="C1497" s="6">
        <x:v>24.923819305</x:v>
      </x:c>
      <x:c r="D1497" s="14" t="s">
        <x:v>94</x:v>
      </x:c>
      <x:c r="E1497" s="15">
        <x:v>44771.465261750614</x:v>
      </x:c>
      <x:c r="F1497" t="s">
        <x:v>99</x:v>
      </x:c>
      <x:c r="G1497" s="6">
        <x:v>101.40317470361403</x:v>
      </x:c>
      <x:c r="H1497" t="s">
        <x:v>97</x:v>
      </x:c>
      <x:c r="I1497" s="6">
        <x:v>27.844988108371126</x:v>
      </x:c>
      <x:c r="J1497" t="s">
        <x:v>95</x:v>
      </x:c>
      <x:c r="K1497" s="6">
        <x:v>1018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20.257999999999996</x:v>
      </x:c>
      <x:c r="S1497" s="8">
        <x:v>26042.03811924262</x:v>
      </x:c>
      <x:c r="T1497" s="12">
        <x:v>279146.2101992861</x:v>
      </x:c>
      <x:c r="U1497" s="12">
        <x:v>24.849999999999998</x:v>
      </x:c>
      <x:c r="V1497" s="12">
        <x:v>70</x:v>
      </x:c>
      <x:c r="W1497" s="12">
        <x:f>NA()</x:f>
      </x:c>
    </x:row>
    <x:row r="1498">
      <x:c r="A1498">
        <x:v>81898</x:v>
      </x:c>
      <x:c r="B1498" s="1">
        <x:v>44774.638269830204</x:v>
      </x:c>
      <x:c r="C1498" s="6">
        <x:v>24.940681318333333</x:v>
      </x:c>
      <x:c r="D1498" s="14" t="s">
        <x:v>94</x:v>
      </x:c>
      <x:c r="E1498" s="15">
        <x:v>44771.465261750614</x:v>
      </x:c>
      <x:c r="F1498" t="s">
        <x:v>99</x:v>
      </x:c>
      <x:c r="G1498" s="6">
        <x:v>101.41902063250778</x:v>
      </x:c>
      <x:c r="H1498" t="s">
        <x:v>97</x:v>
      </x:c>
      <x:c r="I1498" s="6">
        <x:v>27.847575030342796</x:v>
      </x:c>
      <x:c r="J1498" t="s">
        <x:v>95</x:v>
      </x:c>
      <x:c r="K1498" s="6">
        <x:v>1018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20.255999999999997</x:v>
      </x:c>
      <x:c r="S1498" s="8">
        <x:v>26040.073409204106</x:v>
      </x:c>
      <x:c r="T1498" s="12">
        <x:v>279146.8634185376</x:v>
      </x:c>
      <x:c r="U1498" s="12">
        <x:v>24.849999999999998</x:v>
      </x:c>
      <x:c r="V1498" s="12">
        <x:v>70</x:v>
      </x:c>
      <x:c r="W1498" s="12">
        <x:f>NA()</x:f>
      </x:c>
    </x:row>
    <x:row r="1499">
      <x:c r="A1499">
        <x:v>81906</x:v>
      </x:c>
      <x:c r="B1499" s="1">
        <x:v>44774.63828153222</x:v>
      </x:c>
      <x:c r="C1499" s="6">
        <x:v>24.95753223</x:v>
      </x:c>
      <x:c r="D1499" s="14" t="s">
        <x:v>94</x:v>
      </x:c>
      <x:c r="E1499" s="15">
        <x:v>44771.465261750614</x:v>
      </x:c>
      <x:c r="F1499" t="s">
        <x:v>99</x:v>
      </x:c>
      <x:c r="G1499" s="6">
        <x:v>101.26289219100948</x:v>
      </x:c>
      <x:c r="H1499" t="s">
        <x:v>97</x:v>
      </x:c>
      <x:c r="I1499" s="6">
        <x:v>27.847815674348567</x:v>
      </x:c>
      <x:c r="J1499" t="s">
        <x:v>95</x:v>
      </x:c>
      <x:c r="K1499" s="6">
        <x:v>1018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20.272999999999996</x:v>
      </x:c>
      <x:c r="S1499" s="8">
        <x:v>26040.227381715937</x:v>
      </x:c>
      <x:c r="T1499" s="12">
        <x:v>279141.42590515147</x:v>
      </x:c>
      <x:c r="U1499" s="12">
        <x:v>24.849999999999998</x:v>
      </x:c>
      <x:c r="V1499" s="12">
        <x:v>70</x:v>
      </x:c>
      <x:c r="W1499" s="12">
        <x:f>NA()</x:f>
      </x:c>
    </x:row>
    <x:row r="1500">
      <x:c r="A1500">
        <x:v>81917</x:v>
      </x:c>
      <x:c r="B1500" s="1">
        <x:v>44774.63829325502</x:v>
      </x:c>
      <x:c r="C1500" s="6">
        <x:v>24.97441306</x:v>
      </x:c>
      <x:c r="D1500" s="14" t="s">
        <x:v>94</x:v>
      </x:c>
      <x:c r="E1500" s="15">
        <x:v>44771.465261750614</x:v>
      </x:c>
      <x:c r="F1500" t="s">
        <x:v>99</x:v>
      </x:c>
      <x:c r="G1500" s="6">
        <x:v>101.3459325889585</x:v>
      </x:c>
      <x:c r="H1500" t="s">
        <x:v>97</x:v>
      </x:c>
      <x:c r="I1500" s="6">
        <x:v>27.837798882201696</x:v>
      </x:c>
      <x:c r="J1500" t="s">
        <x:v>95</x:v>
      </x:c>
      <x:c r="K1500" s="6">
        <x:v>1018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20.264999999999997</x:v>
      </x:c>
      <x:c r="S1500" s="8">
        <x:v>26044.040064045992</x:v>
      </x:c>
      <x:c r="T1500" s="12">
        <x:v>279149.6880653293</x:v>
      </x:c>
      <x:c r="U1500" s="12">
        <x:v>24.849999999999998</x:v>
      </x:c>
      <x:c r="V1500" s="12">
        <x:v>70</x:v>
      </x:c>
      <x:c r="W1500" s="12">
        <x:f>NA()</x:f>
      </x:c>
    </x:row>
    <x:row r="1501">
      <x:c r="A1501">
        <x:v>81919</x:v>
      </x:c>
      <x:c r="B1501" s="1">
        <x:v>44774.63830498729</x:v>
      </x:c>
      <x:c r="C1501" s="6">
        <x:v>24.991307521666666</x:v>
      </x:c>
      <x:c r="D1501" s="14" t="s">
        <x:v>94</x:v>
      </x:c>
      <x:c r="E1501" s="15">
        <x:v>44771.465261750614</x:v>
      </x:c>
      <x:c r="F1501" t="s">
        <x:v>99</x:v>
      </x:c>
      <x:c r="G1501" s="6">
        <x:v>101.40881010838838</x:v>
      </x:c>
      <x:c r="H1501" t="s">
        <x:v>97</x:v>
      </x:c>
      <x:c r="I1501" s="6">
        <x:v>27.83918258143831</x:v>
      </x:c>
      <x:c r="J1501" t="s">
        <x:v>95</x:v>
      </x:c>
      <x:c r="K1501" s="6">
        <x:v>1018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20.257999999999996</x:v>
      </x:c>
      <x:c r="S1501" s="8">
        <x:v>26042.774853329647</x:v>
      </x:c>
      <x:c r="T1501" s="12">
        <x:v>279153.344712235</x:v>
      </x:c>
      <x:c r="U1501" s="12">
        <x:v>24.849999999999998</x:v>
      </x:c>
      <x:c r="V1501" s="12">
        <x:v>70</x:v>
      </x:c>
      <x:c r="W1501" s="12">
        <x:f>NA()</x:f>
      </x:c>
    </x:row>
    <x:row r="1502">
      <x:c r="A1502">
        <x:v>81935</x:v>
      </x:c>
      <x:c r="B1502" s="1">
        <x:v>44774.638316294426</x:v>
      </x:c>
      <x:c r="C1502" s="6">
        <x:v>25.007589795</x:v>
      </x:c>
      <x:c r="D1502" s="14" t="s">
        <x:v>94</x:v>
      </x:c>
      <x:c r="E1502" s="15">
        <x:v>44771.465261750614</x:v>
      </x:c>
      <x:c r="F1502" t="s">
        <x:v>99</x:v>
      </x:c>
      <x:c r="G1502" s="6">
        <x:v>101.43772200038704</x:v>
      </x:c>
      <x:c r="H1502" t="s">
        <x:v>97</x:v>
      </x:c>
      <x:c r="I1502" s="6">
        <x:v>27.83776880178948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20.254999999999995</x:v>
      </x:c>
      <x:c r="S1502" s="8">
        <x:v>26041.042556704284</x:v>
      </x:c>
      <x:c r="T1502" s="12">
        <x:v>279141.2065004187</x:v>
      </x:c>
      <x:c r="U1502" s="12">
        <x:v>24.849999999999998</x:v>
      </x:c>
      <x:c r="V1502" s="12">
        <x:v>70</x:v>
      </x:c>
      <x:c r="W1502" s="12">
        <x:f>NA()</x:f>
      </x:c>
    </x:row>
    <x:row r="1503">
      <x:c r="A1503">
        <x:v>81939</x:v>
      </x:c>
      <x:c r="B1503" s="1">
        <x:v>44774.63832800015</x:v>
      </x:c>
      <x:c r="C1503" s="6">
        <x:v>25.024446035</x:v>
      </x:c>
      <x:c r="D1503" s="14" t="s">
        <x:v>94</x:v>
      </x:c>
      <x:c r="E1503" s="15">
        <x:v>44771.465261750614</x:v>
      </x:c>
      <x:c r="F1503" t="s">
        <x:v>99</x:v>
      </x:c>
      <x:c r="G1503" s="6">
        <x:v>101.38925914575407</x:v>
      </x:c>
      <x:c r="H1503" t="s">
        <x:v>97</x:v>
      </x:c>
      <x:c r="I1503" s="6">
        <x:v>27.84041587906586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20.259999999999998</x:v>
      </x:c>
      <x:c r="S1503" s="8">
        <x:v>26036.26166392893</x:v>
      </x:c>
      <x:c r="T1503" s="12">
        <x:v>279149.24330701237</x:v>
      </x:c>
      <x:c r="U1503" s="12">
        <x:v>24.849999999999998</x:v>
      </x:c>
      <x:c r="V1503" s="12">
        <x:v>70</x:v>
      </x:c>
      <x:c r="W1503" s="12">
        <x:f>NA()</x:f>
      </x:c>
    </x:row>
    <x:row r="1504">
      <x:c r="A1504">
        <x:v>81945</x:v>
      </x:c>
      <x:c r="B1504" s="1">
        <x:v>44774.63833913487</x:v>
      </x:c>
      <x:c r="C1504" s="6">
        <x:v>25.040480045</x:v>
      </x:c>
      <x:c r="D1504" s="14" t="s">
        <x:v>94</x:v>
      </x:c>
      <x:c r="E1504" s="15">
        <x:v>44771.465261750614</x:v>
      </x:c>
      <x:c r="F1504" t="s">
        <x:v>99</x:v>
      </x:c>
      <x:c r="G1504" s="6">
        <x:v>101.37064701990717</x:v>
      </x:c>
      <x:c r="H1504" t="s">
        <x:v>97</x:v>
      </x:c>
      <x:c r="I1504" s="6">
        <x:v>27.840686602995902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20.261999999999997</x:v>
      </x:c>
      <x:c r="S1504" s="8">
        <x:v>26034.027816871607</x:v>
      </x:c>
      <x:c r="T1504" s="12">
        <x:v>279143.276769546</x:v>
      </x:c>
      <x:c r="U1504" s="12">
        <x:v>24.849999999999998</x:v>
      </x:c>
      <x:c r="V1504" s="12">
        <x:v>70</x:v>
      </x:c>
      <x:c r="W1504" s="12">
        <x:f>NA()</x:f>
      </x:c>
    </x:row>
    <x:row r="1505">
      <x:c r="A1505">
        <x:v>81954</x:v>
      </x:c>
      <x:c r="B1505" s="1">
        <x:v>44774.638350867965</x:v>
      </x:c>
      <x:c r="C1505" s="6">
        <x:v>25.057375688333334</x:v>
      </x:c>
      <x:c r="D1505" s="14" t="s">
        <x:v>94</x:v>
      </x:c>
      <x:c r="E1505" s="15">
        <x:v>44771.465261750614</x:v>
      </x:c>
      <x:c r="F1505" t="s">
        <x:v>99</x:v>
      </x:c>
      <x:c r="G1505" s="6">
        <x:v>101.44925140396715</x:v>
      </x:c>
      <x:c r="H1505" t="s">
        <x:v>97</x:v>
      </x:c>
      <x:c r="I1505" s="6">
        <x:v>27.844807625517205</x:v>
      </x:c>
      <x:c r="J1505" t="s">
        <x:v>95</x:v>
      </x:c>
      <x:c r="K1505" s="6">
        <x:v>1018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20.252999999999997</x:v>
      </x:c>
      <x:c r="S1505" s="8">
        <x:v>26037.12020595429</x:v>
      </x:c>
      <x:c r="T1505" s="12">
        <x:v>279140.9273148099</x:v>
      </x:c>
      <x:c r="U1505" s="12">
        <x:v>24.849999999999998</x:v>
      </x:c>
      <x:c r="V1505" s="12">
        <x:v>70</x:v>
      </x:c>
      <x:c r="W1505" s="12">
        <x:f>NA()</x:f>
      </x:c>
    </x:row>
    <x:row r="1506">
      <x:c r="A1506">
        <x:v>81963</x:v>
      </x:c>
      <x:c r="B1506" s="1">
        <x:v>44774.638362604805</x:v>
      </x:c>
      <x:c r="C1506" s="6">
        <x:v>25.074276746666666</x:v>
      </x:c>
      <x:c r="D1506" s="14" t="s">
        <x:v>94</x:v>
      </x:c>
      <x:c r="E1506" s="15">
        <x:v>44771.465261750614</x:v>
      </x:c>
      <x:c r="F1506" t="s">
        <x:v>99</x:v>
      </x:c>
      <x:c r="G1506" s="6">
        <x:v>101.29466206378143</x:v>
      </x:c>
      <x:c r="H1506" t="s">
        <x:v>97</x:v>
      </x:c>
      <x:c r="I1506" s="6">
        <x:v>27.833948591673106</x:v>
      </x:c>
      <x:c r="J1506" t="s">
        <x:v>95</x:v>
      </x:c>
      <x:c r="K1506" s="6">
        <x:v>1018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20.270999999999997</x:v>
      </x:c>
      <x:c r="S1506" s="8">
        <x:v>26031.380682611343</x:v>
      </x:c>
      <x:c r="T1506" s="12">
        <x:v>279133.83017774316</x:v>
      </x:c>
      <x:c r="U1506" s="12">
        <x:v>24.849999999999998</x:v>
      </x:c>
      <x:c r="V1506" s="12">
        <x:v>70</x:v>
      </x:c>
      <x:c r="W1506" s="12">
        <x:f>NA()</x:f>
      </x:c>
    </x:row>
    <x:row r="1507">
      <x:c r="A1507">
        <x:v>81974</x:v>
      </x:c>
      <x:c r="B1507" s="1">
        <x:v>44774.6383743488</x:v>
      </x:c>
      <x:c r="C1507" s="6">
        <x:v>25.0911881</x:v>
      </x:c>
      <x:c r="D1507" s="14" t="s">
        <x:v>94</x:v>
      </x:c>
      <x:c r="E1507" s="15">
        <x:v>44771.465261750614</x:v>
      </x:c>
      <x:c r="F1507" t="s">
        <x:v>99</x:v>
      </x:c>
      <x:c r="G1507" s="6">
        <x:v>101.36739915745207</x:v>
      </x:c>
      <x:c r="H1507" t="s">
        <x:v>97</x:v>
      </x:c>
      <x:c r="I1507" s="6">
        <x:v>27.834580279659804</x:v>
      </x:c>
      <x:c r="J1507" t="s">
        <x:v>95</x:v>
      </x:c>
      <x:c r="K1507" s="6">
        <x:v>1018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20.262999999999998</x:v>
      </x:c>
      <x:c r="S1507" s="8">
        <x:v>26033.78996133582</x:v>
      </x:c>
      <x:c r="T1507" s="12">
        <x:v>279152.3737167458</x:v>
      </x:c>
      <x:c r="U1507" s="12">
        <x:v>24.849999999999998</x:v>
      </x:c>
      <x:c r="V1507" s="12">
        <x:v>70</x:v>
      </x:c>
      <x:c r="W1507" s="12">
        <x:f>NA()</x:f>
      </x:c>
    </x:row>
    <x:row r="1508">
      <x:c r="A1508">
        <x:v>81981</x:v>
      </x:c>
      <x:c r="B1508" s="1">
        <x:v>44774.63838549257</x:v>
      </x:c>
      <x:c r="C1508" s="6">
        <x:v>25.107235141666667</x:v>
      </x:c>
      <x:c r="D1508" s="14" t="s">
        <x:v>94</x:v>
      </x:c>
      <x:c r="E1508" s="15">
        <x:v>44771.465261750614</x:v>
      </x:c>
      <x:c r="F1508" t="s">
        <x:v>99</x:v>
      </x:c>
      <x:c r="G1508" s="6">
        <x:v>101.45029259634634</x:v>
      </x:c>
      <x:c r="H1508" t="s">
        <x:v>97</x:v>
      </x:c>
      <x:c r="I1508" s="6">
        <x:v>27.834279475841868</x:v>
      </x:c>
      <x:c r="J1508" t="s">
        <x:v>95</x:v>
      </x:c>
      <x:c r="K1508" s="6">
        <x:v>1018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20.253999999999998</x:v>
      </x:c>
      <x:c r="S1508" s="8">
        <x:v>26031.414453784775</x:v>
      </x:c>
      <x:c r="T1508" s="12">
        <x:v>279139.28776392847</x:v>
      </x:c>
      <x:c r="U1508" s="12">
        <x:v>24.849999999999998</x:v>
      </x:c>
      <x:c r="V1508" s="12">
        <x:v>70</x:v>
      </x:c>
      <x:c r="W1508" s="12">
        <x:f>NA()</x:f>
      </x:c>
    </x:row>
    <x:row r="1509">
      <x:c r="A1509">
        <x:v>81995</x:v>
      </x:c>
      <x:c r="B1509" s="1">
        <x:v>44774.638397217874</x:v>
      </x:c>
      <x:c r="C1509" s="6">
        <x:v>25.124119555</x:v>
      </x:c>
      <x:c r="D1509" s="14" t="s">
        <x:v>94</x:v>
      </x:c>
      <x:c r="E1509" s="15">
        <x:v>44771.465261750614</x:v>
      </x:c>
      <x:c r="F1509" t="s">
        <x:v>99</x:v>
      </x:c>
      <x:c r="G1509" s="6">
        <x:v>101.47020901321935</x:v>
      </x:c>
      <x:c r="H1509" t="s">
        <x:v>97</x:v>
      </x:c>
      <x:c r="I1509" s="6">
        <x:v>27.83268521605578</x:v>
      </x:c>
      <x:c r="J1509" t="s">
        <x:v>95</x:v>
      </x:c>
      <x:c r="K1509" s="6">
        <x:v>1018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20.251999999999995</x:v>
      </x:c>
      <x:c r="S1509" s="8">
        <x:v>26023.888351156365</x:v>
      </x:c>
      <x:c r="T1509" s="12">
        <x:v>279145.43630202324</x:v>
      </x:c>
      <x:c r="U1509" s="12">
        <x:v>24.849999999999998</x:v>
      </x:c>
      <x:c r="V1509" s="12">
        <x:v>70</x:v>
      </x:c>
      <x:c r="W1509" s="12">
        <x:f>NA()</x:f>
      </x:c>
    </x:row>
    <x:row r="1510">
      <x:c r="A1510">
        <x:v>82002</x:v>
      </x:c>
      <x:c r="B1510" s="1">
        <x:v>44774.6384089267</x:v>
      </x:c>
      <x:c r="C1510" s="6">
        <x:v>25.140980283333334</x:v>
      </x:c>
      <x:c r="D1510" s="14" t="s">
        <x:v>94</x:v>
      </x:c>
      <x:c r="E1510" s="15">
        <x:v>44771.465261750614</x:v>
      </x:c>
      <x:c r="F1510" t="s">
        <x:v>99</x:v>
      </x:c>
      <x:c r="G1510" s="6">
        <x:v>101.49812005006798</x:v>
      </x:c>
      <x:c r="H1510" t="s">
        <x:v>97</x:v>
      </x:c>
      <x:c r="I1510" s="6">
        <x:v>27.83232425168171</x:v>
      </x:c>
      <x:c r="J1510" t="s">
        <x:v>95</x:v>
      </x:c>
      <x:c r="K1510" s="6">
        <x:v>1018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20.249</x:v>
      </x:c>
      <x:c r="S1510" s="8">
        <x:v>26030.254565151758</x:v>
      </x:c>
      <x:c r="T1510" s="12">
        <x:v>279145.13949608663</x:v>
      </x:c>
      <x:c r="U1510" s="12">
        <x:v>24.849999999999998</x:v>
      </x:c>
      <x:c r="V1510" s="12">
        <x:v>70</x:v>
      </x:c>
      <x:c r="W1510" s="12">
        <x:f>NA()</x:f>
      </x:c>
    </x:row>
    <x:row r="1511">
      <x:c r="A1511">
        <x:v>82014</x:v>
      </x:c>
      <x:c r="B1511" s="1">
        <x:v>44774.63842062435</x:v>
      </x:c>
      <x:c r="C1511" s="6">
        <x:v>25.1578249</x:v>
      </x:c>
      <x:c r="D1511" s="14" t="s">
        <x:v>94</x:v>
      </x:c>
      <x:c r="E1511" s="15">
        <x:v>44771.465261750614</x:v>
      </x:c>
      <x:c r="F1511" t="s">
        <x:v>99</x:v>
      </x:c>
      <x:c r="G1511" s="6">
        <x:v>101.40409999954636</x:v>
      </x:c>
      <x:c r="H1511" t="s">
        <x:v>97</x:v>
      </x:c>
      <x:c r="I1511" s="6">
        <x:v>27.834580279659804</x:v>
      </x:c>
      <x:c r="J1511" t="s">
        <x:v>95</x:v>
      </x:c>
      <x:c r="K1511" s="6">
        <x:v>1018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20.258999999999997</x:v>
      </x:c>
      <x:c r="S1511" s="8">
        <x:v>26024.343930380455</x:v>
      </x:c>
      <x:c r="T1511" s="12">
        <x:v>279147.6243018015</x:v>
      </x:c>
      <x:c r="U1511" s="12">
        <x:v>24.849999999999998</x:v>
      </x:c>
      <x:c r="V1511" s="12">
        <x:v>70</x:v>
      </x:c>
      <x:c r="W1511" s="12">
        <x:f>NA()</x:f>
      </x:c>
    </x:row>
    <x:row r="1512">
      <x:c r="A1512">
        <x:v>82025</x:v>
      </x:c>
      <x:c r="B1512" s="1">
        <x:v>44774.63843175775</x:v>
      </x:c>
      <x:c r="C1512" s="6">
        <x:v>25.173856986666667</x:v>
      </x:c>
      <x:c r="D1512" s="14" t="s">
        <x:v>94</x:v>
      </x:c>
      <x:c r="E1512" s="15">
        <x:v>44771.465261750614</x:v>
      </x:c>
      <x:c r="F1512" t="s">
        <x:v>99</x:v>
      </x:c>
      <x:c r="G1512" s="6">
        <x:v>101.44499540366803</x:v>
      </x:c>
      <x:c r="H1512" t="s">
        <x:v>97</x:v>
      </x:c>
      <x:c r="I1512" s="6">
        <x:v>27.830278787624593</x:v>
      </x:c>
      <x:c r="J1512" t="s">
        <x:v>95</x:v>
      </x:c>
      <x:c r="K1512" s="6">
        <x:v>1018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20.254999999999995</x:v>
      </x:c>
      <x:c r="S1512" s="8">
        <x:v>26024.354747058223</x:v>
      </x:c>
      <x:c r="T1512" s="12">
        <x:v>279136.52938835137</x:v>
      </x:c>
      <x:c r="U1512" s="12">
        <x:v>24.849999999999998</x:v>
      </x:c>
      <x:c r="V1512" s="12">
        <x:v>70</x:v>
      </x:c>
      <x:c r="W1512" s="12">
        <x:f>NA()</x:f>
      </x:c>
    </x:row>
    <x:row r="1513">
      <x:c r="A1513">
        <x:v>82026</x:v>
      </x:c>
      <x:c r="B1513" s="1">
        <x:v>44774.63844343974</x:v>
      </x:c>
      <x:c r="C1513" s="6">
        <x:v>25.190679048333333</x:v>
      </x:c>
      <x:c r="D1513" s="14" t="s">
        <x:v>94</x:v>
      </x:c>
      <x:c r="E1513" s="15">
        <x:v>44771.465261750614</x:v>
      </x:c>
      <x:c r="F1513" t="s">
        <x:v>99</x:v>
      </x:c>
      <x:c r="G1513" s="6">
        <x:v>101.36666942225898</x:v>
      </x:c>
      <x:c r="H1513" t="s">
        <x:v>97</x:v>
      </x:c>
      <x:c r="I1513" s="6">
        <x:v>27.835332289323105</x:v>
      </x:c>
      <x:c r="J1513" t="s">
        <x:v>95</x:v>
      </x:c>
      <x:c r="K1513" s="6">
        <x:v>1018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20.262999999999998</x:v>
      </x:c>
      <x:c r="S1513" s="8">
        <x:v>26027.189094212936</x:v>
      </x:c>
      <x:c r="T1513" s="12">
        <x:v>279130.30086447723</x:v>
      </x:c>
      <x:c r="U1513" s="12">
        <x:v>24.849999999999998</x:v>
      </x:c>
      <x:c r="V1513" s="12">
        <x:v>70</x:v>
      </x:c>
      <x:c r="W1513" s="12">
        <x:f>NA()</x:f>
      </x:c>
    </x:row>
    <x:row r="1514">
      <x:c r="A1514">
        <x:v>82040</x:v>
      </x:c>
      <x:c r="B1514" s="1">
        <x:v>44774.63845516048</x:v>
      </x:c>
      <x:c r="C1514" s="6">
        <x:v>25.207556918333335</x:v>
      </x:c>
      <x:c r="D1514" s="14" t="s">
        <x:v>94</x:v>
      </x:c>
      <x:c r="E1514" s="15">
        <x:v>44771.465261750614</x:v>
      </x:c>
      <x:c r="F1514" t="s">
        <x:v>99</x:v>
      </x:c>
      <x:c r="G1514" s="6">
        <x:v>101.51483289654507</x:v>
      </x:c>
      <x:c r="H1514" t="s">
        <x:v>97</x:v>
      </x:c>
      <x:c r="I1514" s="6">
        <x:v>27.834038832806982</x:v>
      </x:c>
      <x:c r="J1514" t="s">
        <x:v>95</x:v>
      </x:c>
      <x:c r="K1514" s="6">
        <x:v>1018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20.246999999999996</x:v>
      </x:c>
      <x:c r="S1514" s="8">
        <x:v>26022.99048036836</x:v>
      </x:c>
      <x:c r="T1514" s="12">
        <x:v>279137.4107382429</x:v>
      </x:c>
      <x:c r="U1514" s="12">
        <x:v>24.849999999999998</x:v>
      </x:c>
      <x:c r="V1514" s="12">
        <x:v>70</x:v>
      </x:c>
      <x:c r="W1514" s="12">
        <x:f>NA()</x:f>
      </x:c>
    </x:row>
    <x:row r="1515">
      <x:c r="A1515">
        <x:v>82049</x:v>
      </x:c>
      <x:c r="B1515" s="1">
        <x:v>44774.63846693194</x:v>
      </x:c>
      <x:c r="C1515" s="6">
        <x:v>25.224507811666665</x:v>
      </x:c>
      <x:c r="D1515" s="14" t="s">
        <x:v>94</x:v>
      </x:c>
      <x:c r="E1515" s="15">
        <x:v>44771.465261750614</x:v>
      </x:c>
      <x:c r="F1515" t="s">
        <x:v>99</x:v>
      </x:c>
      <x:c r="G1515" s="6">
        <x:v>101.42947569821969</x:v>
      </x:c>
      <x:c r="H1515" t="s">
        <x:v>97</x:v>
      </x:c>
      <x:c r="I1515" s="6">
        <x:v>27.83680622875181</x:v>
      </x:c>
      <x:c r="J1515" t="s">
        <x:v>95</x:v>
      </x:c>
      <x:c r="K1515" s="6">
        <x:v>1018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20.255999999999997</x:v>
      </x:c>
      <x:c r="S1515" s="8">
        <x:v>26024.1857041851</x:v>
      </x:c>
      <x:c r="T1515" s="12">
        <x:v>279149.9390062812</x:v>
      </x:c>
      <x:c r="U1515" s="12">
        <x:v>24.849999999999998</x:v>
      </x:c>
      <x:c r="V1515" s="12">
        <x:v>70</x:v>
      </x:c>
      <x:c r="W1515" s="12">
        <x:f>NA()</x:f>
      </x:c>
    </x:row>
    <x:row r="1516">
      <x:c r="A1516">
        <x:v>82059</x:v>
      </x:c>
      <x:c r="B1516" s="1">
        <x:v>44774.63847808496</x:v>
      </x:c>
      <x:c r="C1516" s="6">
        <x:v>25.240568173333333</x:v>
      </x:c>
      <x:c r="D1516" s="14" t="s">
        <x:v>94</x:v>
      </x:c>
      <x:c r="E1516" s="15">
        <x:v>44771.465261750614</x:v>
      </x:c>
      <x:c r="F1516" t="s">
        <x:v>99</x:v>
      </x:c>
      <x:c r="G1516" s="6">
        <x:v>101.54419276548667</x:v>
      </x:c>
      <x:c r="H1516" t="s">
        <x:v>97</x:v>
      </x:c>
      <x:c r="I1516" s="6">
        <x:v>27.83220393023157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20.243999999999996</x:v>
      </x:c>
      <x:c r="S1516" s="8">
        <x:v>26023.65534712019</x:v>
      </x:c>
      <x:c r="T1516" s="12">
        <x:v>279125.5374193038</x:v>
      </x:c>
      <x:c r="U1516" s="12">
        <x:v>24.849999999999998</x:v>
      </x:c>
      <x:c r="V1516" s="12">
        <x:v>70</x:v>
      </x:c>
      <x:c r="W1516" s="12">
        <x:f>NA()</x:f>
      </x:c>
    </x:row>
    <x:row r="1517">
      <x:c r="A1517">
        <x:v>82062</x:v>
      </x:c>
      <x:c r="B1517" s="1">
        <x:v>44774.638489794925</x:v>
      </x:c>
      <x:c r="C1517" s="6">
        <x:v>25.25743052</x:v>
      </x:c>
      <x:c r="D1517" s="14" t="s">
        <x:v>94</x:v>
      </x:c>
      <x:c r="E1517" s="15">
        <x:v>44771.465261750614</x:v>
      </x:c>
      <x:c r="F1517" t="s">
        <x:v>99</x:v>
      </x:c>
      <x:c r="G1517" s="6">
        <x:v>101.43477199073584</x:v>
      </x:c>
      <x:c r="H1517" t="s">
        <x:v>97</x:v>
      </x:c>
      <x:c r="I1517" s="6">
        <x:v>27.840806924750268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20.254999999999995</x:v>
      </x:c>
      <x:c r="S1517" s="8">
        <x:v>26021.46324045186</x:v>
      </x:c>
      <x:c r="T1517" s="12">
        <x:v>279125.8441172116</x:v>
      </x:c>
      <x:c r="U1517" s="12">
        <x:v>24.849999999999998</x:v>
      </x:c>
      <x:c r="V1517" s="12">
        <x:v>70</x:v>
      </x:c>
      <x:c r="W1517" s="12">
        <x:f>NA()</x:f>
      </x:c>
    </x:row>
    <x:row r="1518">
      <x:c r="A1518">
        <x:v>82071</x:v>
      </x:c>
      <x:c r="B1518" s="1">
        <x:v>44774.63850153872</x:v>
      </x:c>
      <x:c r="C1518" s="6">
        <x:v>25.274341588333332</x:v>
      </x:c>
      <x:c r="D1518" s="14" t="s">
        <x:v>94</x:v>
      </x:c>
      <x:c r="E1518" s="15">
        <x:v>44771.465261750614</x:v>
      </x:c>
      <x:c r="F1518" t="s">
        <x:v>99</x:v>
      </x:c>
      <x:c r="G1518" s="6">
        <x:v>101.55046303368995</x:v>
      </x:c>
      <x:c r="H1518" t="s">
        <x:v>97</x:v>
      </x:c>
      <x:c r="I1518" s="6">
        <x:v>27.835211967765645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20.243</x:v>
      </x:c>
      <x:c r="S1518" s="8">
        <x:v>26023.41960352147</x:v>
      </x:c>
      <x:c r="T1518" s="12">
        <x:v>279132.43995119794</x:v>
      </x:c>
      <x:c r="U1518" s="12">
        <x:v>24.849999999999998</x:v>
      </x:c>
      <x:c r="V1518" s="12">
        <x:v>70</x:v>
      </x:c>
      <x:c r="W1518" s="12">
        <x:f>NA()</x:f>
      </x:c>
    </x:row>
    <x:row r="1519">
      <x:c r="A1519">
        <x:v>82084</x:v>
      </x:c>
      <x:c r="B1519" s="1">
        <x:v>44774.63851327609</x:v>
      </x:c>
      <x:c r="C1519" s="6">
        <x:v>25.291243395</x:v>
      </x:c>
      <x:c r="D1519" s="14" t="s">
        <x:v>94</x:v>
      </x:c>
      <x:c r="E1519" s="15">
        <x:v>44771.465261750614</x:v>
      </x:c>
      <x:c r="F1519" t="s">
        <x:v>99</x:v>
      </x:c>
      <x:c r="G1519" s="6">
        <x:v>101.51466984234408</x:v>
      </x:c>
      <x:c r="H1519" t="s">
        <x:v>97</x:v>
      </x:c>
      <x:c r="I1519" s="6">
        <x:v>27.84366456766884</x:v>
      </x:c>
      <x:c r="J1519" t="s">
        <x:v>95</x:v>
      </x:c>
      <x:c r="K1519" s="6">
        <x:v>1018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20.246</x:v>
      </x:c>
      <x:c r="S1519" s="8">
        <x:v>26015.484193862583</x:v>
      </x:c>
      <x:c r="T1519" s="12">
        <x:v>279127.43554728304</x:v>
      </x:c>
      <x:c r="U1519" s="12">
        <x:v>24.849999999999998</x:v>
      </x:c>
      <x:c r="V1519" s="12">
        <x:v>70</x:v>
      </x:c>
      <x:c r="W1519" s="12">
        <x:f>NA()</x:f>
      </x:c>
    </x:row>
    <x:row r="1520">
      <x:c r="A1520">
        <x:v>82089</x:v>
      </x:c>
      <x:c r="B1520" s="1">
        <x:v>44774.63852442581</x:v>
      </x:c>
      <x:c r="C1520" s="6">
        <x:v>25.307298995</x:v>
      </x:c>
      <x:c r="D1520" s="14" t="s">
        <x:v>94</x:v>
      </x:c>
      <x:c r="E1520" s="15">
        <x:v>44771.465261750614</x:v>
      </x:c>
      <x:c r="F1520" t="s">
        <x:v>99</x:v>
      </x:c>
      <x:c r="G1520" s="6">
        <x:v>101.48346749017574</x:v>
      </x:c>
      <x:c r="H1520" t="s">
        <x:v>97</x:v>
      </x:c>
      <x:c r="I1520" s="6">
        <x:v>27.837949284264596</x:v>
      </x:c>
      <x:c r="J1520" t="s">
        <x:v>95</x:v>
      </x:c>
      <x:c r="K1520" s="6">
        <x:v>1018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20.249999999999996</x:v>
      </x:c>
      <x:c r="S1520" s="8">
        <x:v>26022.601728250782</x:v>
      </x:c>
      <x:c r="T1520" s="12">
        <x:v>279134.03524017584</x:v>
      </x:c>
      <x:c r="U1520" s="12">
        <x:v>24.849999999999998</x:v>
      </x:c>
      <x:c r="V1520" s="12">
        <x:v>70</x:v>
      </x:c>
      <x:c r="W1520" s="12">
        <x:f>NA()</x:f>
      </x:c>
    </x:row>
    <x:row r="1521">
      <x:c r="A1521">
        <x:v>82098</x:v>
      </x:c>
      <x:c r="B1521" s="1">
        <x:v>44774.63853617752</x:v>
      </x:c>
      <x:c r="C1521" s="6">
        <x:v>25.324221456666667</x:v>
      </x:c>
      <x:c r="D1521" s="14" t="s">
        <x:v>94</x:v>
      </x:c>
      <x:c r="E1521" s="15">
        <x:v>44771.465261750614</x:v>
      </x:c>
      <x:c r="F1521" t="s">
        <x:v>99</x:v>
      </x:c>
      <x:c r="G1521" s="6">
        <x:v>101.53207578918477</x:v>
      </x:c>
      <x:c r="H1521" t="s">
        <x:v>97</x:v>
      </x:c>
      <x:c r="I1521" s="6">
        <x:v>27.835211967765645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20.244999999999997</x:v>
      </x:c>
      <x:c r="S1521" s="8">
        <x:v>26019.582669072435</x:v>
      </x:c>
      <x:c r="T1521" s="12">
        <x:v>279129.59147416934</x:v>
      </x:c>
      <x:c r="U1521" s="12">
        <x:v>24.849999999999998</x:v>
      </x:c>
      <x:c r="V1521" s="12">
        <x:v>70</x:v>
      </x:c>
      <x:c r="W1521" s="12">
        <x:f>NA()</x:f>
      </x:c>
    </x:row>
    <x:row r="1522">
      <x:c r="A1522">
        <x:v>82110</x:v>
      </x:c>
      <x:c r="B1522" s="1">
        <x:v>44774.63854790304</x:v>
      </x:c>
      <x:c r="C1522" s="6">
        <x:v>25.34110621</x:v>
      </x:c>
      <x:c r="D1522" s="14" t="s">
        <x:v>94</x:v>
      </x:c>
      <x:c r="E1522" s="15">
        <x:v>44771.465261750614</x:v>
      </x:c>
      <x:c r="F1522" t="s">
        <x:v>99</x:v>
      </x:c>
      <x:c r="G1522" s="6">
        <x:v>101.44496619148441</x:v>
      </x:c>
      <x:c r="H1522" t="s">
        <x:v>97</x:v>
      </x:c>
      <x:c r="I1522" s="6">
        <x:v>27.83030886796996</x:v>
      </x:c>
      <x:c r="J1522" t="s">
        <x:v>95</x:v>
      </x:c>
      <x:c r="K1522" s="6">
        <x:v>1018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20.254999999999995</x:v>
      </x:c>
      <x:c r="S1522" s="8">
        <x:v>26018.832142840358</x:v>
      </x:c>
      <x:c r="T1522" s="12">
        <x:v>279131.970356769</x:v>
      </x:c>
      <x:c r="U1522" s="12">
        <x:v>24.849999999999998</x:v>
      </x:c>
      <x:c r="V1522" s="12">
        <x:v>70</x:v>
      </x:c>
      <x:c r="W1522" s="12">
        <x:f>NA()</x:f>
      </x:c>
    </x:row>
    <x:row r="1523">
      <x:c r="A1523">
        <x:v>82118</x:v>
      </x:c>
      <x:c r="B1523" s="1">
        <x:v>44774.63855961599</x:v>
      </x:c>
      <x:c r="C1523" s="6">
        <x:v>25.357972855</x:v>
      </x:c>
      <x:c r="D1523" s="14" t="s">
        <x:v>94</x:v>
      </x:c>
      <x:c r="E1523" s="15">
        <x:v>44771.465261750614</x:v>
      </x:c>
      <x:c r="F1523" t="s">
        <x:v>99</x:v>
      </x:c>
      <x:c r="G1523" s="6">
        <x:v>101.36436351625409</x:v>
      </x:c>
      <x:c r="H1523" t="s">
        <x:v>97</x:v>
      </x:c>
      <x:c r="I1523" s="6">
        <x:v>27.837708640965957</x:v>
      </x:c>
      <x:c r="J1523" t="s">
        <x:v>95</x:v>
      </x:c>
      <x:c r="K1523" s="6">
        <x:v>1018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20.262999999999998</x:v>
      </x:c>
      <x:c r="S1523" s="8">
        <x:v>26019.235851543628</x:v>
      </x:c>
      <x:c r="T1523" s="12">
        <x:v>279129.2834468933</x:v>
      </x:c>
      <x:c r="U1523" s="12">
        <x:v>24.849999999999998</x:v>
      </x:c>
      <x:c r="V1523" s="12">
        <x:v>70</x:v>
      </x:c>
      <x:c r="W1523" s="12">
        <x:f>NA()</x:f>
      </x:c>
    </x:row>
    <x:row r="1524">
      <x:c r="A1524">
        <x:v>82125</x:v>
      </x:c>
      <x:c r="B1524" s="1">
        <x:v>44774.638570737836</x:v>
      </x:c>
      <x:c r="C1524" s="6">
        <x:v>25.373988306666668</x:v>
      </x:c>
      <x:c r="D1524" s="14" t="s">
        <x:v>94</x:v>
      </x:c>
      <x:c r="E1524" s="15">
        <x:v>44771.465261750614</x:v>
      </x:c>
      <x:c r="F1524" t="s">
        <x:v>99</x:v>
      </x:c>
      <x:c r="G1524" s="6">
        <x:v>101.5838867842487</x:v>
      </x:c>
      <x:c r="H1524" t="s">
        <x:v>97</x:v>
      </x:c>
      <x:c r="I1524" s="6">
        <x:v>27.83867121426283</x:v>
      </x:c>
      <x:c r="J1524" t="s">
        <x:v>95</x:v>
      </x:c>
      <x:c r="K1524" s="6">
        <x:v>1018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20.238999999999997</x:v>
      </x:c>
      <x:c r="S1524" s="8">
        <x:v>26017.075924080727</x:v>
      </x:c>
      <x:c r="T1524" s="12">
        <x:v>279126.2892871798</x:v>
      </x:c>
      <x:c r="U1524" s="12">
        <x:v>24.849999999999998</x:v>
      </x:c>
      <x:c r="V1524" s="12">
        <x:v>70</x:v>
      </x:c>
      <x:c r="W1524" s="12">
        <x:f>NA()</x:f>
      </x:c>
    </x:row>
    <x:row r="1525">
      <x:c r="A1525">
        <x:v>82141</x:v>
      </x:c>
      <x:c r="B1525" s="1">
        <x:v>44774.63858244444</x:v>
      </x:c>
      <x:c r="C1525" s="6">
        <x:v>25.390845816666666</x:v>
      </x:c>
      <x:c r="D1525" s="14" t="s">
        <x:v>94</x:v>
      </x:c>
      <x:c r="E1525" s="15">
        <x:v>44771.465261750614</x:v>
      </x:c>
      <x:c r="F1525" t="s">
        <x:v>99</x:v>
      </x:c>
      <x:c r="G1525" s="6">
        <x:v>101.54303630438051</x:v>
      </x:c>
      <x:c r="H1525" t="s">
        <x:v>97</x:v>
      </x:c>
      <x:c r="I1525" s="6">
        <x:v>27.842852395223417</x:v>
      </x:c>
      <x:c r="J1525" t="s">
        <x:v>95</x:v>
      </x:c>
      <x:c r="K1525" s="6">
        <x:v>1018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20.243</x:v>
      </x:c>
      <x:c r="S1525" s="8">
        <x:v>26012.218187508697</x:v>
      </x:c>
      <x:c r="T1525" s="12">
        <x:v>279124.2837060591</x:v>
      </x:c>
      <x:c r="U1525" s="12">
        <x:v>24.849999999999998</x:v>
      </x:c>
      <x:c r="V1525" s="12">
        <x:v>70</x:v>
      </x:c>
      <x:c r="W1525" s="12">
        <x:f>NA()</x:f>
      </x:c>
    </x:row>
    <x:row r="1526">
      <x:c r="A1526">
        <x:v>82146</x:v>
      </x:c>
      <x:c r="B1526" s="1">
        <x:v>44774.63859417075</x:v>
      </x:c>
      <x:c r="C1526" s="6">
        <x:v>25.407731705</x:v>
      </x:c>
      <x:c r="D1526" s="14" t="s">
        <x:v>94</x:v>
      </x:c>
      <x:c r="E1526" s="15">
        <x:v>44771.465261750614</x:v>
      </x:c>
      <x:c r="F1526" t="s">
        <x:v>99</x:v>
      </x:c>
      <x:c r="G1526" s="6">
        <x:v>101.5276489821196</x:v>
      </x:c>
      <x:c r="H1526" t="s">
        <x:v>97</x:v>
      </x:c>
      <x:c r="I1526" s="6">
        <x:v>27.83030886796996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20.246</x:v>
      </x:c>
      <x:c r="S1526" s="8">
        <x:v>26010.3694205349</x:v>
      </x:c>
      <x:c r="T1526" s="12">
        <x:v>279119.221084922</x:v>
      </x:c>
      <x:c r="U1526" s="12">
        <x:v>24.849999999999998</x:v>
      </x:c>
      <x:c r="V1526" s="12">
        <x:v>70</x:v>
      </x:c>
      <x:c r="W1526" s="12">
        <x:f>NA()</x:f>
      </x:c>
    </x:row>
    <x:row r="1527">
      <x:c r="A1527">
        <x:v>82160</x:v>
      </x:c>
      <x:c r="B1527" s="1">
        <x:v>44774.638605881395</x:v>
      </x:c>
      <x:c r="C1527" s="6">
        <x:v>25.42459504</x:v>
      </x:c>
      <x:c r="D1527" s="14" t="s">
        <x:v>94</x:v>
      </x:c>
      <x:c r="E1527" s="15">
        <x:v>44771.465261750614</x:v>
      </x:c>
      <x:c r="F1527" t="s">
        <x:v>99</x:v>
      </x:c>
      <x:c r="G1527" s="6">
        <x:v>101.53872518984483</x:v>
      </x:c>
      <x:c r="H1527" t="s">
        <x:v>97</x:v>
      </x:c>
      <x:c r="I1527" s="6">
        <x:v>27.837828962613003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20.243999999999996</x:v>
      </x:c>
      <x:c r="S1527" s="8">
        <x:v>26010.257197265037</x:v>
      </x:c>
      <x:c r="T1527" s="12">
        <x:v>279121.1212618221</x:v>
      </x:c>
      <x:c r="U1527" s="12">
        <x:v>24.849999999999998</x:v>
      </x:c>
      <x:c r="V1527" s="12">
        <x:v>70</x:v>
      </x:c>
      <x:c r="W1527" s="12">
        <x:f>NA()</x:f>
      </x:c>
    </x:row>
    <x:row r="1528">
      <x:c r="A1528">
        <x:v>82167</x:v>
      </x:c>
      <x:c r="B1528" s="1">
        <x:v>44774.638617041164</x:v>
      </x:c>
      <x:c r="C1528" s="6">
        <x:v>25.440665111666668</x:v>
      </x:c>
      <x:c r="D1528" s="14" t="s">
        <x:v>94</x:v>
      </x:c>
      <x:c r="E1528" s="15">
        <x:v>44771.465261750614</x:v>
      </x:c>
      <x:c r="F1528" t="s">
        <x:v>99</x:v>
      </x:c>
      <x:c r="G1528" s="6">
        <x:v>101.38478399040638</x:v>
      </x:c>
      <x:c r="H1528" t="s">
        <x:v>97</x:v>
      </x:c>
      <x:c r="I1528" s="6">
        <x:v>27.83557293245076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20.260999999999996</x:v>
      </x:c>
      <x:c r="S1528" s="8">
        <x:v>26006.54824336533</x:v>
      </x:c>
      <x:c r="T1528" s="12">
        <x:v>279116.3181865227</x:v>
      </x:c>
      <x:c r="U1528" s="12">
        <x:v>24.849999999999998</x:v>
      </x:c>
      <x:c r="V1528" s="12">
        <x:v>70</x:v>
      </x:c>
      <x:c r="W1528" s="12">
        <x:f>NA()</x:f>
      </x:c>
    </x:row>
    <x:row r="1529">
      <x:c r="A1529">
        <x:v>82178</x:v>
      </x:c>
      <x:c r="B1529" s="1">
        <x:v>44774.638628738176</x:v>
      </x:c>
      <x:c r="C1529" s="6">
        <x:v>25.4575088</x:v>
      </x:c>
      <x:c r="D1529" s="14" t="s">
        <x:v>94</x:v>
      </x:c>
      <x:c r="E1529" s="15">
        <x:v>44771.465261750614</x:v>
      </x:c>
      <x:c r="F1529" t="s">
        <x:v>99</x:v>
      </x:c>
      <x:c r="G1529" s="6">
        <x:v>101.44678714691797</x:v>
      </x:c>
      <x:c r="H1529" t="s">
        <x:v>97</x:v>
      </x:c>
      <x:c r="I1529" s="6">
        <x:v>27.8378891234388</x:v>
      </x:c>
      <x:c r="J1529" t="s">
        <x:v>95</x:v>
      </x:c>
      <x:c r="K1529" s="6">
        <x:v>1018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20.253999999999998</x:v>
      </x:c>
      <x:c r="S1529" s="8">
        <x:v>26003.220544673608</x:v>
      </x:c>
      <x:c r="T1529" s="12">
        <x:v>279112.5410485783</x:v>
      </x:c>
      <x:c r="U1529" s="12">
        <x:v>24.849999999999998</x:v>
      </x:c>
      <x:c r="V1529" s="12">
        <x:v>70</x:v>
      </x:c>
      <x:c r="W1529" s="12">
        <x:f>NA()</x:f>
      </x:c>
    </x:row>
    <x:row r="1530">
      <x:c r="A1530">
        <x:v>82181</x:v>
      </x:c>
      <x:c r="B1530" s="1">
        <x:v>44774.63864045387</x:v>
      </x:c>
      <x:c r="C1530" s="6">
        <x:v>25.474379403333334</x:v>
      </x:c>
      <x:c r="D1530" s="14" t="s">
        <x:v>94</x:v>
      </x:c>
      <x:c r="E1530" s="15">
        <x:v>44771.465261750614</x:v>
      </x:c>
      <x:c r="F1530" t="s">
        <x:v>99</x:v>
      </x:c>
      <x:c r="G1530" s="6">
        <x:v>101.45411960776565</x:v>
      </x:c>
      <x:c r="H1530" t="s">
        <x:v>97</x:v>
      </x:c>
      <x:c r="I1530" s="6">
        <x:v>27.830338948314875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20.253999999999998</x:v>
      </x:c>
      <x:c r="S1530" s="8">
        <x:v>26005.285335685592</x:v>
      </x:c>
      <x:c r="T1530" s="12">
        <x:v>279119.9452359304</x:v>
      </x:c>
      <x:c r="U1530" s="12">
        <x:v>24.849999999999998</x:v>
      </x:c>
      <x:c r="V1530" s="12">
        <x:v>70</x:v>
      </x:c>
      <x:c r="W1530" s="12">
        <x:f>NA()</x:f>
      </x:c>
    </x:row>
    <x:row r="1531">
      <x:c r="A1531">
        <x:v>82192</x:v>
      </x:c>
      <x:c r="B1531" s="1">
        <x:v>44774.63865221045</x:v>
      </x:c>
      <x:c r="C1531" s="6">
        <x:v>25.491308886666666</x:v>
      </x:c>
      <x:c r="D1531" s="14" t="s">
        <x:v>94</x:v>
      </x:c>
      <x:c r="E1531" s="15">
        <x:v>44771.465261750614</x:v>
      </x:c>
      <x:c r="F1531" t="s">
        <x:v>99</x:v>
      </x:c>
      <x:c r="G1531" s="6">
        <x:v>101.51974391524752</x:v>
      </x:c>
      <x:c r="H1531" t="s">
        <x:v>97</x:v>
      </x:c>
      <x:c r="I1531" s="6">
        <x:v>27.828985333056607</x:v>
      </x:c>
      <x:c r="J1531" t="s">
        <x:v>95</x:v>
      </x:c>
      <x:c r="K1531" s="6">
        <x:v>1018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20.246999999999996</x:v>
      </x:c>
      <x:c r="S1531" s="8">
        <x:v>26005.594730003024</x:v>
      </x:c>
      <x:c r="T1531" s="12">
        <x:v>279112.2836202605</x:v>
      </x:c>
      <x:c r="U1531" s="12">
        <x:v>24.849999999999998</x:v>
      </x:c>
      <x:c r="V1531" s="12">
        <x:v>70</x:v>
      </x:c>
      <x:c r="W1531" s="12">
        <x:f>NA()</x:f>
      </x:c>
    </x:row>
    <x:row r="1532">
      <x:c r="A1532">
        <x:v>82204</x:v>
      </x:c>
      <x:c r="B1532" s="1">
        <x:v>44774.63866334733</x:v>
      </x:c>
      <x:c r="C1532" s="6">
        <x:v>25.507345983333334</x:v>
      </x:c>
      <x:c r="D1532" s="14" t="s">
        <x:v>94</x:v>
      </x:c>
      <x:c r="E1532" s="15">
        <x:v>44771.465261750614</x:v>
      </x:c>
      <x:c r="F1532" t="s">
        <x:v>99</x:v>
      </x:c>
      <x:c r="G1532" s="6">
        <x:v>101.64596345841814</x:v>
      </x:c>
      <x:c r="H1532" t="s">
        <x:v>97</x:v>
      </x:c>
      <x:c r="I1532" s="6">
        <x:v>27.84107764871169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20.231999999999996</x:v>
      </x:c>
      <x:c r="S1532" s="8">
        <x:v>26005.441749165184</x:v>
      </x:c>
      <x:c r="T1532" s="12">
        <x:v>279116.5540841918</x:v>
      </x:c>
      <x:c r="U1532" s="12">
        <x:v>24.849999999999998</x:v>
      </x:c>
      <x:c r="V1532" s="12">
        <x:v>70</x:v>
      </x:c>
      <x:c r="W1532" s="12">
        <x:f>NA()</x:f>
      </x:c>
    </x:row>
    <x:row r="1533">
      <x:c r="A1533">
        <x:v>82213</x:v>
      </x:c>
      <x:c r="B1533" s="1">
        <x:v>44774.63867505863</x:v>
      </x:c>
      <x:c r="C1533" s="6">
        <x:v>25.524210248333333</x:v>
      </x:c>
      <x:c r="D1533" s="14" t="s">
        <x:v>94</x:v>
      </x:c>
      <x:c r="E1533" s="15">
        <x:v>44771.465261750614</x:v>
      </x:c>
      <x:c r="F1533" t="s">
        <x:v>99</x:v>
      </x:c>
      <x:c r="G1533" s="6">
        <x:v>101.44541423391684</x:v>
      </x:c>
      <x:c r="H1533" t="s">
        <x:v>97</x:v>
      </x:c>
      <x:c r="I1533" s="6">
        <x:v>27.839302903138105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20.253999999999998</x:v>
      </x:c>
      <x:c r="S1533" s="8">
        <x:v>26004.392380005243</x:v>
      </x:c>
      <x:c r="T1533" s="12">
        <x:v>279118.48362623283</x:v>
      </x:c>
      <x:c r="U1533" s="12">
        <x:v>24.849999999999998</x:v>
      </x:c>
      <x:c r="V1533" s="12">
        <x:v>70</x:v>
      </x:c>
      <x:c r="W1533" s="12">
        <x:f>NA()</x:f>
      </x:c>
    </x:row>
    <x:row r="1534">
      <x:c r="A1534">
        <x:v>82223</x:v>
      </x:c>
      <x:c r="B1534" s="1">
        <x:v>44774.63868678853</x:v>
      </x:c>
      <x:c r="C1534" s="6">
        <x:v>25.541101311666665</x:v>
      </x:c>
      <x:c r="D1534" s="14" t="s">
        <x:v>94</x:v>
      </x:c>
      <x:c r="E1534" s="15">
        <x:v>44771.465261750614</x:v>
      </x:c>
      <x:c r="F1534" t="s">
        <x:v>99</x:v>
      </x:c>
      <x:c r="G1534" s="6">
        <x:v>101.51050363976572</x:v>
      </x:c>
      <x:c r="H1534" t="s">
        <x:v>97</x:v>
      </x:c>
      <x:c r="I1534" s="6">
        <x:v>27.8574113681384</x:v>
      </x:c>
      <x:c r="J1534" t="s">
        <x:v>95</x:v>
      </x:c>
      <x:c r="K1534" s="6">
        <x:v>1018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20.244999999999997</x:v>
      </x:c>
      <x:c r="S1534" s="8">
        <x:v>26007.67178936032</x:v>
      </x:c>
      <x:c r="T1534" s="12">
        <x:v>279109.80130329623</x:v>
      </x:c>
      <x:c r="U1534" s="12">
        <x:v>24.849999999999998</x:v>
      </x:c>
      <x:c r="V1534" s="12">
        <x:v>70</x:v>
      </x:c>
      <x:c r="W1534" s="12">
        <x:f>NA()</x:f>
      </x:c>
    </x:row>
    <x:row r="1535">
      <x:c r="A1535">
        <x:v>82231</x:v>
      </x:c>
      <x:c r="B1535" s="1">
        <x:v>44774.63869801045</x:v>
      </x:c>
      <x:c r="C1535" s="6">
        <x:v>25.557260885</x:v>
      </x:c>
      <x:c r="D1535" s="14" t="s">
        <x:v>94</x:v>
      </x:c>
      <x:c r="E1535" s="15">
        <x:v>44771.465261750614</x:v>
      </x:c>
      <x:c r="F1535" t="s">
        <x:v>99</x:v>
      </x:c>
      <x:c r="G1535" s="6">
        <x:v>101.4499420423728</x:v>
      </x:c>
      <x:c r="H1535" t="s">
        <x:v>97</x:v>
      </x:c>
      <x:c r="I1535" s="6">
        <x:v>27.834640440426938</x:v>
      </x:c>
      <x:c r="J1535" t="s">
        <x:v>95</x:v>
      </x:c>
      <x:c r="K1535" s="6">
        <x:v>1018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20.253999999999998</x:v>
      </x:c>
      <x:c r="S1535" s="8">
        <x:v>26005.621486265278</x:v>
      </x:c>
      <x:c r="T1535" s="12">
        <x:v>279103.5356954365</x:v>
      </x:c>
      <x:c r="U1535" s="12">
        <x:v>24.849999999999998</x:v>
      </x:c>
      <x:c r="V1535" s="12">
        <x:v>70</x:v>
      </x:c>
      <x:c r="W1535" s="12">
        <x:f>NA()</x:f>
      </x:c>
    </x:row>
    <x:row r="1536">
      <x:c r="A1536">
        <x:v>82240</x:v>
      </x:c>
      <x:c r="B1536" s="1">
        <x:v>44774.63870973621</x:v>
      </x:c>
      <x:c r="C1536" s="6">
        <x:v>25.57414597</x:v>
      </x:c>
      <x:c r="D1536" s="14" t="s">
        <x:v>94</x:v>
      </x:c>
      <x:c r="E1536" s="15">
        <x:v>44771.465261750614</x:v>
      </x:c>
      <x:c r="F1536" t="s">
        <x:v>99</x:v>
      </x:c>
      <x:c r="G1536" s="6">
        <x:v>101.4766300337748</x:v>
      </x:c>
      <x:c r="H1536" t="s">
        <x:v>97</x:v>
      </x:c>
      <x:c r="I1536" s="6">
        <x:v>27.844988108371126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20.249999999999996</x:v>
      </x:c>
      <x:c r="S1536" s="8">
        <x:v>26003.22141127868</x:v>
      </x:c>
      <x:c r="T1536" s="12">
        <x:v>279105.50650009606</x:v>
      </x:c>
      <x:c r="U1536" s="12">
        <x:v>24.849999999999998</x:v>
      </x:c>
      <x:c r="V1536" s="12">
        <x:v>70</x:v>
      </x:c>
      <x:c r="W1536" s="12">
        <x:f>NA()</x:f>
      </x:c>
    </x:row>
    <x:row r="1537">
      <x:c r="A1537">
        <x:v>82243</x:v>
      </x:c>
      <x:c r="B1537" s="1">
        <x:v>44774.63872145023</x:v>
      </x:c>
      <x:c r="C1537" s="6">
        <x:v>25.59101416</x:v>
      </x:c>
      <x:c r="D1537" s="14" t="s">
        <x:v>94</x:v>
      </x:c>
      <x:c r="E1537" s="15">
        <x:v>44771.465261750614</x:v>
      </x:c>
      <x:c r="F1537" t="s">
        <x:v>99</x:v>
      </x:c>
      <x:c r="G1537" s="6">
        <x:v>101.5240791689055</x:v>
      </x:c>
      <x:c r="H1537" t="s">
        <x:v>97</x:v>
      </x:c>
      <x:c r="I1537" s="6">
        <x:v>27.852899283001534</x:v>
      </x:c>
      <x:c r="J1537" t="s">
        <x:v>95</x:v>
      </x:c>
      <x:c r="K1537" s="6">
        <x:v>1018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20.243999999999996</x:v>
      </x:c>
      <x:c r="S1537" s="8">
        <x:v>26007.1128638324</x:v>
      </x:c>
      <x:c r="T1537" s="12">
        <x:v>279099.08899819705</x:v>
      </x:c>
      <x:c r="U1537" s="12">
        <x:v>24.849999999999998</x:v>
      </x:c>
      <x:c r="V1537" s="12">
        <x:v>70</x:v>
      </x:c>
      <x:c r="W1537" s="12">
        <x:f>NA()</x:f>
      </x:c>
    </x:row>
    <x:row r="1538">
      <x:c r="A1538">
        <x:v>82253</x:v>
      </x:c>
      <x:c r="B1538" s="1">
        <x:v>44774.638733184416</x:v>
      </x:c>
      <x:c r="C1538" s="6">
        <x:v>25.607911388333335</x:v>
      </x:c>
      <x:c r="D1538" s="14" t="s">
        <x:v>94</x:v>
      </x:c>
      <x:c r="E1538" s="15">
        <x:v>44771.465261750614</x:v>
      </x:c>
      <x:c r="F1538" t="s">
        <x:v>99</x:v>
      </x:c>
      <x:c r="G1538" s="6">
        <x:v>101.48992006319604</x:v>
      </x:c>
      <x:c r="H1538" t="s">
        <x:v>97</x:v>
      </x:c>
      <x:c r="I1538" s="6">
        <x:v>27.850222115354427</x:v>
      </x:c>
      <x:c r="J1538" t="s">
        <x:v>95</x:v>
      </x:c>
      <x:c r="K1538" s="6">
        <x:v>1018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20.247999999999998</x:v>
      </x:c>
      <x:c r="S1538" s="8">
        <x:v>26001.381430020912</x:v>
      </x:c>
      <x:c r="T1538" s="12">
        <x:v>279103.22556635074</x:v>
      </x:c>
      <x:c r="U1538" s="12">
        <x:v>24.849999999999998</x:v>
      </x:c>
      <x:c r="V1538" s="12">
        <x:v>70</x:v>
      </x:c>
      <x:c r="W1538" s="12">
        <x:f>NA()</x:f>
      </x:c>
    </x:row>
    <x:row r="1539">
      <x:c r="A1539">
        <x:v>82266</x:v>
      </x:c>
      <x:c r="B1539" s="1">
        <x:v>44774.63874428093</x:v>
      </x:c>
      <x:c r="C1539" s="6">
        <x:v>25.623890363333334</x:v>
      </x:c>
      <x:c r="D1539" s="14" t="s">
        <x:v>94</x:v>
      </x:c>
      <x:c r="E1539" s="15">
        <x:v>44771.465261750614</x:v>
      </x:c>
      <x:c r="F1539" t="s">
        <x:v>99</x:v>
      </x:c>
      <x:c r="G1539" s="6">
        <x:v>101.70813114247359</x:v>
      </x:c>
      <x:c r="H1539" t="s">
        <x:v>97</x:v>
      </x:c>
      <x:c r="I1539" s="6">
        <x:v>27.833978672050762</x:v>
      </x:c>
      <x:c r="J1539" t="s">
        <x:v>95</x:v>
      </x:c>
      <x:c r="K1539" s="6">
        <x:v>1018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20.225999999999996</x:v>
      </x:c>
      <x:c r="S1539" s="8">
        <x:v>26000.39026934158</x:v>
      </x:c>
      <x:c r="T1539" s="12">
        <x:v>279102.8594309996</x:v>
      </x:c>
      <x:c r="U1539" s="12">
        <x:v>24.849999999999998</x:v>
      </x:c>
      <x:c r="V1539" s="12">
        <x:v>70</x:v>
      </x:c>
      <x:c r="W1539" s="12">
        <x:f>NA()</x:f>
      </x:c>
    </x:row>
    <x:row r="1540">
      <x:c r="A1540">
        <x:v>82274</x:v>
      </x:c>
      <x:c r="B1540" s="1">
        <x:v>44774.638756013526</x:v>
      </x:c>
      <x:c r="C1540" s="6">
        <x:v>25.640785305</x:v>
      </x:c>
      <x:c r="D1540" s="14" t="s">
        <x:v>94</x:v>
      </x:c>
      <x:c r="E1540" s="15">
        <x:v>44771.465261750614</x:v>
      </x:c>
      <x:c r="F1540" t="s">
        <x:v>99</x:v>
      </x:c>
      <x:c r="G1540" s="6">
        <x:v>101.53631511238179</x:v>
      </x:c>
      <x:c r="H1540" t="s">
        <x:v>97</x:v>
      </x:c>
      <x:c r="I1540" s="6">
        <x:v>27.830850314220697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20.244999999999997</x:v>
      </x:c>
      <x:c r="S1540" s="8">
        <x:v>25996.659329217775</x:v>
      </x:c>
      <x:c r="T1540" s="12">
        <x:v>279101.8169931119</x:v>
      </x:c>
      <x:c r="U1540" s="12">
        <x:v>24.849999999999998</x:v>
      </x:c>
      <x:c r="V1540" s="12">
        <x:v>70</x:v>
      </x:c>
      <x:c r="W1540" s="12">
        <x:f>NA()</x:f>
      </x:c>
    </x:row>
    <x:row r="1541">
      <x:c r="A1541">
        <x:v>82280</x:v>
      </x:c>
      <x:c r="B1541" s="1">
        <x:v>44774.63876774618</x:v>
      </x:c>
      <x:c r="C1541" s="6">
        <x:v>25.657680341666666</x:v>
      </x:c>
      <x:c r="D1541" s="14" t="s">
        <x:v>94</x:v>
      </x:c>
      <x:c r="E1541" s="15">
        <x:v>44771.465261750614</x:v>
      </x:c>
      <x:c r="F1541" t="s">
        <x:v>99</x:v>
      </x:c>
      <x:c r="G1541" s="6">
        <x:v>101.57813980615765</x:v>
      </x:c>
      <x:c r="H1541" t="s">
        <x:v>97</x:v>
      </x:c>
      <x:c r="I1541" s="6">
        <x:v>27.83512172660039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20.24</x:v>
      </x:c>
      <x:c r="S1541" s="8">
        <x:v>26002.409739405473</x:v>
      </x:c>
      <x:c r="T1541" s="12">
        <x:v>279098.7295790696</x:v>
      </x:c>
      <x:c r="U1541" s="12">
        <x:v>24.849999999999998</x:v>
      </x:c>
      <x:c r="V1541" s="12">
        <x:v>70</x:v>
      </x:c>
      <x:c r="W1541" s="12">
        <x:f>NA()</x:f>
      </x:c>
    </x:row>
    <x:row r="1542">
      <x:c r="A1542">
        <x:v>82290</x:v>
      </x:c>
      <x:c r="B1542" s="1">
        <x:v>44774.638779443165</x:v>
      </x:c>
      <x:c r="C1542" s="6">
        <x:v>25.674523985</x:v>
      </x:c>
      <x:c r="D1542" s="14" t="s">
        <x:v>94</x:v>
      </x:c>
      <x:c r="E1542" s="15">
        <x:v>44771.465261750614</x:v>
      </x:c>
      <x:c r="F1542" t="s">
        <x:v>99</x:v>
      </x:c>
      <x:c r="G1542" s="6">
        <x:v>101.53928069665876</x:v>
      </x:c>
      <x:c r="H1542" t="s">
        <x:v>97</x:v>
      </x:c>
      <x:c r="I1542" s="6">
        <x:v>27.837257434828643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20.243999999999996</x:v>
      </x:c>
      <x:c r="S1542" s="8">
        <x:v>26003.63845969861</x:v>
      </x:c>
      <x:c r="T1542" s="12">
        <x:v>279109.842961822</x:v>
      </x:c>
      <x:c r="U1542" s="12">
        <x:v>24.849999999999998</x:v>
      </x:c>
      <x:c r="V1542" s="12">
        <x:v>70</x:v>
      </x:c>
      <x:c r="W1542" s="12">
        <x:f>NA()</x:f>
      </x:c>
    </x:row>
    <x:row r="1543">
      <x:c r="A1543">
        <x:v>82298</x:v>
      </x:c>
      <x:c r="B1543" s="1">
        <x:v>44774.638790596604</x:v>
      </x:c>
      <x:c r="C1543" s="6">
        <x:v>25.690584931666667</x:v>
      </x:c>
      <x:c r="D1543" s="14" t="s">
        <x:v>94</x:v>
      </x:c>
      <x:c r="E1543" s="15">
        <x:v>44771.465261750614</x:v>
      </x:c>
      <x:c r="F1543" t="s">
        <x:v>99</x:v>
      </x:c>
      <x:c r="G1543" s="6">
        <x:v>101.53141635862728</x:v>
      </x:c>
      <x:c r="H1543" t="s">
        <x:v>97</x:v>
      </x:c>
      <x:c r="I1543" s="6">
        <x:v>27.84534907410807</x:v>
      </x:c>
      <x:c r="J1543" t="s">
        <x:v>95</x:v>
      </x:c>
      <x:c r="K1543" s="6">
        <x:v>1018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20.243999999999996</x:v>
      </x:c>
      <x:c r="S1543" s="8">
        <x:v>25996.910328133607</x:v>
      </x:c>
      <x:c r="T1543" s="12">
        <x:v>279109.4423817749</x:v>
      </x:c>
      <x:c r="U1543" s="12">
        <x:v>24.849999999999998</x:v>
      </x:c>
      <x:c r="V1543" s="12">
        <x:v>70</x:v>
      </x:c>
      <x:c r="W1543" s="12">
        <x:f>NA()</x:f>
      </x:c>
    </x:row>
    <x:row r="1544">
      <x:c r="A1544">
        <x:v>82303</x:v>
      </x:c>
      <x:c r="B1544" s="1">
        <x:v>44774.63880232612</x:v>
      </x:c>
      <x:c r="C1544" s="6">
        <x:v>25.707475446666667</x:v>
      </x:c>
      <x:c r="D1544" s="14" t="s">
        <x:v>94</x:v>
      </x:c>
      <x:c r="E1544" s="15">
        <x:v>44771.465261750614</x:v>
      </x:c>
      <x:c r="F1544" t="s">
        <x:v>99</x:v>
      </x:c>
      <x:c r="G1544" s="6">
        <x:v>101.60414441228386</x:v>
      </x:c>
      <x:c r="H1544" t="s">
        <x:v>97</x:v>
      </x:c>
      <x:c r="I1544" s="6">
        <x:v>27.827300834830567</x:v>
      </x:c>
      <x:c r="J1544" t="s">
        <x:v>95</x:v>
      </x:c>
      <x:c r="K1544" s="6">
        <x:v>1018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20.237999999999996</x:v>
      </x:c>
      <x:c r="S1544" s="8">
        <x:v>25994.29566093975</x:v>
      </x:c>
      <x:c r="T1544" s="12">
        <x:v>279113.48917430756</x:v>
      </x:c>
      <x:c r="U1544" s="12">
        <x:v>24.849999999999998</x:v>
      </x:c>
      <x:c r="V1544" s="12">
        <x:v>70</x:v>
      </x:c>
      <x:c r="W1544" s="12">
        <x:f>NA()</x:f>
      </x:c>
    </x:row>
    <x:row r="1545">
      <x:c r="A1545">
        <x:v>82311</x:v>
      </x:c>
      <x:c r="B1545" s="1">
        <x:v>44774.63881402302</x:v>
      </x:c>
      <x:c r="C1545" s="6">
        <x:v>25.724318978333333</x:v>
      </x:c>
      <x:c r="D1545" s="14" t="s">
        <x:v>94</x:v>
      </x:c>
      <x:c r="E1545" s="15">
        <x:v>44771.465261750614</x:v>
      </x:c>
      <x:c r="F1545" t="s">
        <x:v>99</x:v>
      </x:c>
      <x:c r="G1545" s="6">
        <x:v>101.6421133603063</x:v>
      </x:c>
      <x:c r="H1545" t="s">
        <x:v>97</x:v>
      </x:c>
      <x:c r="I1545" s="6">
        <x:v>27.83557293245076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20.232999999999997</x:v>
      </x:c>
      <x:c r="S1545" s="8">
        <x:v>25994.244488335007</x:v>
      </x:c>
      <x:c r="T1545" s="12">
        <x:v>279101.4728735871</x:v>
      </x:c>
      <x:c r="U1545" s="12">
        <x:v>24.849999999999998</x:v>
      </x:c>
      <x:c r="V1545" s="12">
        <x:v>70</x:v>
      </x:c>
      <x:c r="W1545" s="12">
        <x:f>NA()</x:f>
      </x:c>
    </x:row>
    <x:row r="1546">
      <x:c r="A1546">
        <x:v>82327</x:v>
      </x:c>
      <x:c r="B1546" s="1">
        <x:v>44774.63882579099</x:v>
      </x:c>
      <x:c r="C1546" s="6">
        <x:v>25.741264853333334</x:v>
      </x:c>
      <x:c r="D1546" s="14" t="s">
        <x:v>94</x:v>
      </x:c>
      <x:c r="E1546" s="15">
        <x:v>44771.465261750614</x:v>
      </x:c>
      <x:c r="F1546" t="s">
        <x:v>99</x:v>
      </x:c>
      <x:c r="G1546" s="6">
        <x:v>101.62980643846262</x:v>
      </x:c>
      <x:c r="H1546" t="s">
        <x:v>97</x:v>
      </x:c>
      <x:c r="I1546" s="6">
        <x:v>27.83876145552358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20.233999999999998</x:v>
      </x:c>
      <x:c r="S1546" s="8">
        <x:v>25998.261401309195</x:v>
      </x:c>
      <x:c r="T1546" s="12">
        <x:v>279094.67301823787</x:v>
      </x:c>
      <x:c r="U1546" s="12">
        <x:v>24.849999999999998</x:v>
      </x:c>
      <x:c r="V1546" s="12">
        <x:v>70</x:v>
      </x:c>
      <x:c r="W1546" s="12">
        <x:f>NA()</x:f>
      </x:c>
    </x:row>
    <x:row r="1547">
      <x:c r="A1547">
        <x:v>82339</x:v>
      </x:c>
      <x:c r="B1547" s="1">
        <x:v>44774.63883695478</x:v>
      </x:c>
      <x:c r="C1547" s="6">
        <x:v>25.757340711666668</x:v>
      </x:c>
      <x:c r="D1547" s="14" t="s">
        <x:v>94</x:v>
      </x:c>
      <x:c r="E1547" s="15">
        <x:v>44771.465261750614</x:v>
      </x:c>
      <x:c r="F1547" t="s">
        <x:v>99</x:v>
      </x:c>
      <x:c r="G1547" s="6">
        <x:v>101.65364821064371</x:v>
      </x:c>
      <x:c r="H1547" t="s">
        <x:v>97</x:v>
      </x:c>
      <x:c r="I1547" s="6">
        <x:v>27.84264183202913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20.230999999999998</x:v>
      </x:c>
      <x:c r="S1547" s="8">
        <x:v>25998.104406503182</x:v>
      </x:c>
      <x:c r="T1547" s="12">
        <x:v>279094.07138967485</x:v>
      </x:c>
      <x:c r="U1547" s="12">
        <x:v>24.849999999999998</x:v>
      </x:c>
      <x:c r="V1547" s="12">
        <x:v>70</x:v>
      </x:c>
      <x:c r="W1547" s="12">
        <x:f>NA()</x:f>
      </x:c>
    </x:row>
    <x:row r="1548">
      <x:c r="A1548">
        <x:v>82342</x:v>
      </x:c>
      <x:c r="B1548" s="1">
        <x:v>44774.638848714276</x:v>
      </x:c>
      <x:c r="C1548" s="6">
        <x:v>25.774274395</x:v>
      </x:c>
      <x:c r="D1548" s="14" t="s">
        <x:v>94</x:v>
      </x:c>
      <x:c r="E1548" s="15">
        <x:v>44771.465261750614</x:v>
      </x:c>
      <x:c r="F1548" t="s">
        <x:v>99</x:v>
      </x:c>
      <x:c r="G1548" s="6">
        <x:v>101.59519414173162</x:v>
      </x:c>
      <x:c r="H1548" t="s">
        <x:v>97</x:v>
      </x:c>
      <x:c r="I1548" s="6">
        <x:v>27.817584906209504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20.24</x:v>
      </x:c>
      <x:c r="S1548" s="8">
        <x:v>25991.994625555082</x:v>
      </x:c>
      <x:c r="T1548" s="12">
        <x:v>279089.91537975654</x:v>
      </x:c>
      <x:c r="U1548" s="12">
        <x:v>24.849999999999998</x:v>
      </x:c>
      <x:c r="V1548" s="12">
        <x:v>70</x:v>
      </x:c>
      <x:c r="W1548" s="12">
        <x:f>NA()</x:f>
      </x:c>
    </x:row>
    <x:row r="1549">
      <x:c r="A1549">
        <x:v>82354</x:v>
      </x:c>
      <x:c r="B1549" s="1">
        <x:v>44774.63886043011</x:v>
      </x:c>
      <x:c r="C1549" s="6">
        <x:v>25.791145183333335</x:v>
      </x:c>
      <x:c r="D1549" s="14" t="s">
        <x:v>94</x:v>
      </x:c>
      <x:c r="E1549" s="15">
        <x:v>44771.465261750614</x:v>
      </x:c>
      <x:c r="F1549" t="s">
        <x:v>99</x:v>
      </x:c>
      <x:c r="G1549" s="6">
        <x:v>101.76603114686242</x:v>
      </x:c>
      <x:c r="H1549" t="s">
        <x:v>97</x:v>
      </x:c>
      <x:c r="I1549" s="6">
        <x:v>27.81238103031137</x:v>
      </x:c>
      <x:c r="J1549" t="s">
        <x:v>95</x:v>
      </x:c>
      <x:c r="K1549" s="6">
        <x:v>1018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20.221999999999998</x:v>
      </x:c>
      <x:c r="S1549" s="8">
        <x:v>25994.953922839784</x:v>
      </x:c>
      <x:c r="T1549" s="12">
        <x:v>279095.1020424152</x:v>
      </x:c>
      <x:c r="U1549" s="12">
        <x:v>24.849999999999998</x:v>
      </x:c>
      <x:c r="V1549" s="12">
        <x:v>70</x:v>
      </x:c>
      <x:c r="W1549" s="12">
        <x:f>NA()</x:f>
      </x:c>
    </x:row>
    <x:row r="1550">
      <x:c r="A1550">
        <x:v>82365</x:v>
      </x:c>
      <x:c r="B1550" s="1">
        <x:v>44774.63887156756</x:v>
      </x:c>
      <x:c r="C1550" s="6">
        <x:v>25.807183105</x:v>
      </x:c>
      <x:c r="D1550" s="14" t="s">
        <x:v>94</x:v>
      </x:c>
      <x:c r="E1550" s="15">
        <x:v>44771.465261750614</x:v>
      </x:c>
      <x:c r="F1550" t="s">
        <x:v>99</x:v>
      </x:c>
      <x:c r="G1550" s="6">
        <x:v>101.5586217775214</x:v>
      </x:c>
      <x:c r="H1550" t="s">
        <x:v>97</x:v>
      </x:c>
      <x:c r="I1550" s="6">
        <x:v>27.826819549778975</x:v>
      </x:c>
      <x:c r="J1550" t="s">
        <x:v>95</x:v>
      </x:c>
      <x:c r="K1550" s="6">
        <x:v>1018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20.243</x:v>
      </x:c>
      <x:c r="S1550" s="8">
        <x:v>25990.478560418236</x:v>
      </x:c>
      <x:c r="T1550" s="12">
        <x:v>279097.6398069188</x:v>
      </x:c>
      <x:c r="U1550" s="12">
        <x:v>24.849999999999998</x:v>
      </x:c>
      <x:c r="V1550" s="12">
        <x:v>70</x:v>
      </x:c>
      <x:c r="W1550" s="12">
        <x:f>NA()</x:f>
      </x:c>
    </x:row>
    <x:row r="1551">
      <x:c r="A1551">
        <x:v>82374</x:v>
      </x:c>
      <x:c r="B1551" s="1">
        <x:v>44774.63888330815</x:v>
      </x:c>
      <x:c r="C1551" s="6">
        <x:v>25.824089566666668</x:v>
      </x:c>
      <x:c r="D1551" s="14" t="s">
        <x:v>94</x:v>
      </x:c>
      <x:c r="E1551" s="15">
        <x:v>44771.465261750614</x:v>
      </x:c>
      <x:c r="F1551" t="s">
        <x:v>99</x:v>
      </x:c>
      <x:c r="G1551" s="6">
        <x:v>101.65106081502806</x:v>
      </x:c>
      <x:c r="H1551" t="s">
        <x:v>97</x:v>
      </x:c>
      <x:c r="I1551" s="6">
        <x:v>27.854764277455615</x:v>
      </x:c>
      <x:c r="J1551" t="s">
        <x:v>95</x:v>
      </x:c>
      <x:c r="K1551" s="6">
        <x:v>1018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20.229999999999997</x:v>
      </x:c>
      <x:c r="S1551" s="8">
        <x:v>25991.03900111193</x:v>
      </x:c>
      <x:c r="T1551" s="12">
        <x:v>279089.33204171574</x:v>
      </x:c>
      <x:c r="U1551" s="12">
        <x:v>24.849999999999998</x:v>
      </x:c>
      <x:c r="V1551" s="12">
        <x:v>70</x:v>
      </x:c>
      <x:c r="W1551" s="12">
        <x:f>NA()</x:f>
      </x:c>
    </x:row>
    <x:row r="1552">
      <x:c r="A1552">
        <x:v>82381</x:v>
      </x:c>
      <x:c r="B1552" s="1">
        <x:v>44774.63889507087</x:v>
      </x:c>
      <x:c r="C1552" s="6">
        <x:v>25.841027883333332</x:v>
      </x:c>
      <x:c r="D1552" s="14" t="s">
        <x:v>94</x:v>
      </x:c>
      <x:c r="E1552" s="15">
        <x:v>44771.465261750614</x:v>
      </x:c>
      <x:c r="F1552" t="s">
        <x:v>99</x:v>
      </x:c>
      <x:c r="G1552" s="6">
        <x:v>101.58355062849729</x:v>
      </x:c>
      <x:c r="H1552" t="s">
        <x:v>97</x:v>
      </x:c>
      <x:c r="I1552" s="6">
        <x:v>27.848477445453227</x:v>
      </x:c>
      <x:c r="J1552" t="s">
        <x:v>95</x:v>
      </x:c>
      <x:c r="K1552" s="6">
        <x:v>1018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20.237999999999996</x:v>
      </x:c>
      <x:c r="S1552" s="8">
        <x:v>25990.345878112767</x:v>
      </x:c>
      <x:c r="T1552" s="12">
        <x:v>279089.1474453963</x:v>
      </x:c>
      <x:c r="U1552" s="12">
        <x:v>24.849999999999998</x:v>
      </x:c>
      <x:c r="V1552" s="12">
        <x:v>70</x:v>
      </x:c>
      <x:c r="W1552" s="12">
        <x:f>NA()</x:f>
      </x:c>
    </x:row>
    <x:row r="1553">
      <x:c r="A1553">
        <x:v>82390</x:v>
      </x:c>
      <x:c r="B1553" s="1">
        <x:v>44774.638906784465</x:v>
      </x:c>
      <x:c r="C1553" s="6">
        <x:v>25.857895455</x:v>
      </x:c>
      <x:c r="D1553" s="14" t="s">
        <x:v>94</x:v>
      </x:c>
      <x:c r="E1553" s="15">
        <x:v>44771.465261750614</x:v>
      </x:c>
      <x:c r="F1553" t="s">
        <x:v>99</x:v>
      </x:c>
      <x:c r="G1553" s="6">
        <x:v>101.47807975060816</x:v>
      </x:c>
      <x:c r="H1553" t="s">
        <x:v>97</x:v>
      </x:c>
      <x:c r="I1553" s="6">
        <x:v>27.834038832806982</x:v>
      </x:c>
      <x:c r="J1553" t="s">
        <x:v>95</x:v>
      </x:c>
      <x:c r="K1553" s="6">
        <x:v>1018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20.250999999999998</x:v>
      </x:c>
      <x:c r="S1553" s="8">
        <x:v>25991.170610174722</x:v>
      </x:c>
      <x:c r="T1553" s="12">
        <x:v>279086.5268175961</x:v>
      </x:c>
      <x:c r="U1553" s="12">
        <x:v>24.849999999999998</x:v>
      </x:c>
      <x:c r="V1553" s="12">
        <x:v>70</x:v>
      </x:c>
      <x:c r="W1553" s="12">
        <x:f>NA()</x:f>
      </x:c>
    </x:row>
    <x:row r="1554">
      <x:c r="A1554">
        <x:v>82395</x:v>
      </x:c>
      <x:c r="B1554" s="1">
        <x:v>44774.63891792838</x:v>
      </x:c>
      <x:c r="C1554" s="6">
        <x:v>25.873942695</x:v>
      </x:c>
      <x:c r="D1554" s="14" t="s">
        <x:v>94</x:v>
      </x:c>
      <x:c r="E1554" s="15">
        <x:v>44771.465261750614</x:v>
      </x:c>
      <x:c r="F1554" t="s">
        <x:v>99</x:v>
      </x:c>
      <x:c r="G1554" s="6">
        <x:v>101.60825475411838</x:v>
      </x:c>
      <x:c r="H1554" t="s">
        <x:v>97</x:v>
      </x:c>
      <x:c r="I1554" s="6">
        <x:v>27.83253481422844</x:v>
      </x:c>
      <x:c r="J1554" t="s">
        <x:v>95</x:v>
      </x:c>
      <x:c r="K1554" s="6">
        <x:v>1018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20.237</x:v>
      </x:c>
      <x:c r="S1554" s="8">
        <x:v>25987.253544275947</x:v>
      </x:c>
      <x:c r="T1554" s="12">
        <x:v>279078.431748934</x:v>
      </x:c>
      <x:c r="U1554" s="12">
        <x:v>24.849999999999998</x:v>
      </x:c>
      <x:c r="V1554" s="12">
        <x:v>70</x:v>
      </x:c>
      <x:c r="W1554" s="12">
        <x:f>NA()</x:f>
      </x:c>
    </x:row>
    <x:row r="1555">
      <x:c r="A1555">
        <x:v>82409</x:v>
      </x:c>
      <x:c r="B1555" s="1">
        <x:v>44774.63892967435</x:v>
      </x:c>
      <x:c r="C1555" s="6">
        <x:v>25.890856891666665</x:v>
      </x:c>
      <x:c r="D1555" s="14" t="s">
        <x:v>94</x:v>
      </x:c>
      <x:c r="E1555" s="15">
        <x:v>44771.465261750614</x:v>
      </x:c>
      <x:c r="F1555" t="s">
        <x:v>99</x:v>
      </x:c>
      <x:c r="G1555" s="6">
        <x:v>101.72442182498737</x:v>
      </x:c>
      <x:c r="H1555" t="s">
        <x:v>97</x:v>
      </x:c>
      <x:c r="I1555" s="6">
        <x:v>27.836174540345837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20.223999999999997</x:v>
      </x:c>
      <x:c r="S1555" s="8">
        <x:v>25987.85230773143</x:v>
      </x:c>
      <x:c r="T1555" s="12">
        <x:v>279088.81474702596</x:v>
      </x:c>
      <x:c r="U1555" s="12">
        <x:v>24.849999999999998</x:v>
      </x:c>
      <x:c r="V1555" s="12">
        <x:v>70</x:v>
      </x:c>
      <x:c r="W1555" s="12">
        <x:f>NA()</x:f>
      </x:c>
    </x:row>
    <x:row r="1556">
      <x:c r="A1556">
        <x:v>82417</x:v>
      </x:c>
      <x:c r="B1556" s="1">
        <x:v>44774.63894143221</x:v>
      </x:c>
      <x:c r="C1556" s="6">
        <x:v>25.907788211666666</x:v>
      </x:c>
      <x:c r="D1556" s="14" t="s">
        <x:v>94</x:v>
      </x:c>
      <x:c r="E1556" s="15">
        <x:v>44771.465261750614</x:v>
      </x:c>
      <x:c r="F1556" t="s">
        <x:v>99</x:v>
      </x:c>
      <x:c r="G1556" s="6">
        <x:v>101.69095395153352</x:v>
      </x:c>
      <x:c r="H1556" t="s">
        <x:v>97</x:v>
      </x:c>
      <x:c r="I1556" s="6">
        <x:v>27.84216054477656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20.226999999999997</x:v>
      </x:c>
      <x:c r="S1556" s="8">
        <x:v>25980.702665605357</x:v>
      </x:c>
      <x:c r="T1556" s="12">
        <x:v>279075.0584459407</x:v>
      </x:c>
      <x:c r="U1556" s="12">
        <x:v>24.849999999999998</x:v>
      </x:c>
      <x:c r="V1556" s="12">
        <x:v>70</x:v>
      </x:c>
      <x:c r="W1556" s="12">
        <x:f>NA()</x:f>
      </x:c>
    </x:row>
    <x:row r="1557">
      <x:c r="A1557">
        <x:v>82426</x:v>
      </x:c>
      <x:c r="B1557" s="1">
        <x:v>44774.63895313938</x:v>
      </x:c>
      <x:c r="C1557" s="6">
        <x:v>25.924646533333334</x:v>
      </x:c>
      <x:c r="D1557" s="14" t="s">
        <x:v>94</x:v>
      </x:c>
      <x:c r="E1557" s="15">
        <x:v>44771.465261750614</x:v>
      </x:c>
      <x:c r="F1557" t="s">
        <x:v>99</x:v>
      </x:c>
      <x:c r="G1557" s="6">
        <x:v>101.66468339601579</x:v>
      </x:c>
      <x:c r="H1557" t="s">
        <x:v>97</x:v>
      </x:c>
      <x:c r="I1557" s="6">
        <x:v>27.83130151949672</x:v>
      </x:c>
      <x:c r="J1557" t="s">
        <x:v>95</x:v>
      </x:c>
      <x:c r="K1557" s="6">
        <x:v>1018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20.230999999999998</x:v>
      </x:c>
      <x:c r="S1557" s="8">
        <x:v>25988.896309466574</x:v>
      </x:c>
      <x:c r="T1557" s="12">
        <x:v>279078.9010795149</x:v>
      </x:c>
      <x:c r="U1557" s="12">
        <x:v>24.849999999999998</x:v>
      </x:c>
      <x:c r="V1557" s="12">
        <x:v>70</x:v>
      </x:c>
      <x:c r="W1557" s="12">
        <x:f>NA()</x:f>
      </x:c>
    </x:row>
    <x:row r="1558">
      <x:c r="A1558">
        <x:v>82438</x:v>
      </x:c>
      <x:c r="B1558" s="1">
        <x:v>44774.63896429381</x:v>
      </x:c>
      <x:c r="C1558" s="6">
        <x:v>25.940708913333335</x:v>
      </x:c>
      <x:c r="D1558" s="14" t="s">
        <x:v>94</x:v>
      </x:c>
      <x:c r="E1558" s="15">
        <x:v>44771.465261750614</x:v>
      </x:c>
      <x:c r="F1558" t="s">
        <x:v>99</x:v>
      </x:c>
      <x:c r="G1558" s="6">
        <x:v>101.6501621834715</x:v>
      </x:c>
      <x:c r="H1558" t="s">
        <x:v>97</x:v>
      </x:c>
      <x:c r="I1558" s="6">
        <x:v>27.827300834830567</x:v>
      </x:c>
      <x:c r="J1558" t="s">
        <x:v>95</x:v>
      </x:c>
      <x:c r="K1558" s="6">
        <x:v>1018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20.232999999999997</x:v>
      </x:c>
      <x:c r="S1558" s="8">
        <x:v>25982.585666429906</x:v>
      </x:c>
      <x:c r="T1558" s="12">
        <x:v>279085.7708556934</x:v>
      </x:c>
      <x:c r="U1558" s="12">
        <x:v>24.849999999999998</x:v>
      </x:c>
      <x:c r="V1558" s="12">
        <x:v>70</x:v>
      </x:c>
      <x:c r="W1558" s="12">
        <x:f>NA()</x:f>
      </x:c>
    </x:row>
    <x:row r="1559">
      <x:c r="A1559">
        <x:v>82445</x:v>
      </x:c>
      <x:c r="B1559" s="1">
        <x:v>44774.638976019785</x:v>
      </x:c>
      <x:c r="C1559" s="6">
        <x:v>25.957594326666666</x:v>
      </x:c>
      <x:c r="D1559" s="14" t="s">
        <x:v>94</x:v>
      </x:c>
      <x:c r="E1559" s="15">
        <x:v>44771.465261750614</x:v>
      </x:c>
      <x:c r="F1559" t="s">
        <x:v>99</x:v>
      </x:c>
      <x:c r="G1559" s="6">
        <x:v>101.62854816543295</x:v>
      </x:c>
      <x:c r="H1559" t="s">
        <x:v>97</x:v>
      </x:c>
      <x:c r="I1559" s="6">
        <x:v>27.840054913860058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20.233999999999998</x:v>
      </x:c>
      <x:c r="S1559" s="8">
        <x:v>25982.43900655705</x:v>
      </x:c>
      <x:c r="T1559" s="12">
        <x:v>279076.7178000187</x:v>
      </x:c>
      <x:c r="U1559" s="12">
        <x:v>24.849999999999998</x:v>
      </x:c>
      <x:c r="V1559" s="12">
        <x:v>70</x:v>
      </x:c>
      <x:c r="W1559" s="12">
        <x:f>NA()</x:f>
      </x:c>
    </x:row>
    <x:row r="1560">
      <x:c r="A1560">
        <x:v>82450</x:v>
      </x:c>
      <x:c r="B1560" s="1">
        <x:v>44774.638987733815</x:v>
      </x:c>
      <x:c r="C1560" s="6">
        <x:v>25.974462528333333</x:v>
      </x:c>
      <x:c r="D1560" s="14" t="s">
        <x:v>94</x:v>
      </x:c>
      <x:c r="E1560" s="15">
        <x:v>44771.465261750614</x:v>
      </x:c>
      <x:c r="F1560" t="s">
        <x:v>99</x:v>
      </x:c>
      <x:c r="G1560" s="6">
        <x:v>101.6715499984028</x:v>
      </x:c>
      <x:c r="H1560" t="s">
        <x:v>97</x:v>
      </x:c>
      <x:c r="I1560" s="6">
        <x:v>27.833707948661413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20.229999999999997</x:v>
      </x:c>
      <x:c r="S1560" s="8">
        <x:v>25980.19694869191</x:v>
      </x:c>
      <x:c r="T1560" s="12">
        <x:v>279070.2721839272</x:v>
      </x:c>
      <x:c r="U1560" s="12">
        <x:v>24.849999999999998</x:v>
      </x:c>
      <x:c r="V1560" s="12">
        <x:v>70</x:v>
      </x:c>
      <x:c r="W1560" s="12">
        <x:f>NA()</x:f>
      </x:c>
    </x:row>
    <x:row r="1561">
      <x:c r="A1561">
        <x:v>82458</x:v>
      </x:c>
      <x:c r="B1561" s="1">
        <x:v>44774.6389988766</x:v>
      </x:c>
      <x:c r="C1561" s="6">
        <x:v>25.990508136666666</x:v>
      </x:c>
      <x:c r="D1561" s="14" t="s">
        <x:v>94</x:v>
      </x:c>
      <x:c r="E1561" s="15">
        <x:v>44771.465261750614</x:v>
      </x:c>
      <x:c r="F1561" t="s">
        <x:v>99</x:v>
      </x:c>
      <x:c r="G1561" s="6">
        <x:v>101.77369690895047</x:v>
      </x:c>
      <x:c r="H1561" t="s">
        <x:v>97</x:v>
      </x:c>
      <x:c r="I1561" s="6">
        <x:v>27.842371107940835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20.217999999999996</x:v>
      </x:c>
      <x:c r="S1561" s="8">
        <x:v>25978.327952334334</x:v>
      </x:c>
      <x:c r="T1561" s="12">
        <x:v>279073.1017492584</x:v>
      </x:c>
      <x:c r="U1561" s="12">
        <x:v>24.849999999999998</x:v>
      </x:c>
      <x:c r="V1561" s="12">
        <x:v>70</x:v>
      </x:c>
      <x:c r="W1561" s="12">
        <x:f>NA()</x:f>
      </x:c>
    </x:row>
    <x:row r="1562">
      <x:c r="A1562">
        <x:v>82473</x:v>
      </x:c>
      <x:c r="B1562" s="1">
        <x:v>44774.63901058034</x:v>
      </x:c>
      <x:c r="C1562" s="6">
        <x:v>26.007361503333332</x:v>
      </x:c>
      <x:c r="D1562" s="14" t="s">
        <x:v>94</x:v>
      </x:c>
      <x:c r="E1562" s="15">
        <x:v>44771.465261750614</x:v>
      </x:c>
      <x:c r="F1562" t="s">
        <x:v>99</x:v>
      </x:c>
      <x:c r="G1562" s="6">
        <x:v>101.67900290185715</x:v>
      </x:c>
      <x:c r="H1562" t="s">
        <x:v>97</x:v>
      </x:c>
      <x:c r="I1562" s="6">
        <x:v>27.835512771667254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20.228999999999996</x:v>
      </x:c>
      <x:c r="S1562" s="8">
        <x:v>25976.013380607867</x:v>
      </x:c>
      <x:c r="T1562" s="12">
        <x:v>279069.31096492853</x:v>
      </x:c>
      <x:c r="U1562" s="12">
        <x:v>24.849999999999998</x:v>
      </x:c>
      <x:c r="V1562" s="12">
        <x:v>70</x:v>
      </x:c>
      <x:c r="W1562" s="12">
        <x:f>NA()</x:f>
      </x:c>
    </x:row>
    <x:row r="1563">
      <x:c r="A1563">
        <x:v>82482</x:v>
      </x:c>
      <x:c r="B1563" s="1">
        <x:v>44774.63902231298</x:v>
      </x:c>
      <x:c r="C1563" s="6">
        <x:v>26.024256526666665</x:v>
      </x:c>
      <x:c r="D1563" s="14" t="s">
        <x:v>94</x:v>
      </x:c>
      <x:c r="E1563" s="15">
        <x:v>44771.465261750614</x:v>
      </x:c>
      <x:c r="F1563" t="s">
        <x:v>99</x:v>
      </x:c>
      <x:c r="G1563" s="6">
        <x:v>101.58015799633884</x:v>
      </x:c>
      <x:c r="H1563" t="s">
        <x:v>97</x:v>
      </x:c>
      <x:c r="I1563" s="6">
        <x:v>27.83304618046941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20.24</x:v>
      </x:c>
      <x:c r="S1563" s="8">
        <x:v>25982.218812663363</x:v>
      </x:c>
      <x:c r="T1563" s="12">
        <x:v>279067.7338704738</x:v>
      </x:c>
      <x:c r="U1563" s="12">
        <x:v>24.849999999999998</x:v>
      </x:c>
      <x:c r="V1563" s="12">
        <x:v>70</x:v>
      </x:c>
      <x:c r="W1563" s="12">
        <x:f>NA()</x:f>
      </x:c>
    </x:row>
    <x:row r="1564">
      <x:c r="A1564">
        <x:v>82486</x:v>
      </x:c>
      <x:c r="B1564" s="1">
        <x:v>44774.63903404945</x:v>
      </x:c>
      <x:c r="C1564" s="6">
        <x:v>26.041157033333334</x:v>
      </x:c>
      <x:c r="D1564" s="14" t="s">
        <x:v>94</x:v>
      </x:c>
      <x:c r="E1564" s="15">
        <x:v>44771.465261750614</x:v>
      </x:c>
      <x:c r="F1564" t="s">
        <x:v>99</x:v>
      </x:c>
      <x:c r="G1564" s="6">
        <x:v>101.64565471240243</x:v>
      </x:c>
      <x:c r="H1564" t="s">
        <x:v>97</x:v>
      </x:c>
      <x:c r="I1564" s="6">
        <x:v>27.831933206985923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20.232999999999997</x:v>
      </x:c>
      <x:c r="S1564" s="8">
        <x:v>25975.711980824748</x:v>
      </x:c>
      <x:c r="T1564" s="12">
        <x:v>279066.7978112343</x:v>
      </x:c>
      <x:c r="U1564" s="12">
        <x:v>24.849999999999998</x:v>
      </x:c>
      <x:c r="V1564" s="12">
        <x:v>70</x:v>
      </x:c>
      <x:c r="W1564" s="12">
        <x:f>NA()</x:f>
      </x:c>
    </x:row>
    <x:row r="1565">
      <x:c r="A1565">
        <x:v>82494</x:v>
      </x:c>
      <x:c r="B1565" s="1">
        <x:v>44774.63904516292</x:v>
      </x:c>
      <x:c r="C1565" s="6">
        <x:v>26.057160428333333</x:v>
      </x:c>
      <x:c r="D1565" s="14" t="s">
        <x:v>94</x:v>
      </x:c>
      <x:c r="E1565" s="15">
        <x:v>44771.465261750614</x:v>
      </x:c>
      <x:c r="F1565" t="s">
        <x:v>99</x:v>
      </x:c>
      <x:c r="G1565" s="6">
        <x:v>101.63677130019322</x:v>
      </x:c>
      <x:c r="H1565" t="s">
        <x:v>97</x:v>
      </x:c>
      <x:c r="I1565" s="6">
        <x:v>27.831602323048628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20.233999999999998</x:v>
      </x:c>
      <x:c r="S1565" s="8">
        <x:v>25976.156693027802</x:v>
      </x:c>
      <x:c r="T1565" s="12">
        <x:v>279067.21009067906</x:v>
      </x:c>
      <x:c r="U1565" s="12">
        <x:v>24.849999999999998</x:v>
      </x:c>
      <x:c r="V1565" s="12">
        <x:v>70</x:v>
      </x:c>
      <x:c r="W1565" s="12">
        <x:f>NA()</x:f>
      </x:c>
    </x:row>
    <x:row r="1566">
      <x:c r="A1566">
        <x:v>82509</x:v>
      </x:c>
      <x:c r="B1566" s="1">
        <x:v>44774.63905687974</x:v>
      </x:c>
      <x:c r="C1566" s="6">
        <x:v>26.074032661666667</x:v>
      </x:c>
      <x:c r="D1566" s="14" t="s">
        <x:v>94</x:v>
      </x:c>
      <x:c r="E1566" s="15">
        <x:v>44771.465261750614</x:v>
      </x:c>
      <x:c r="F1566" t="s">
        <x:v>99</x:v>
      </x:c>
      <x:c r="G1566" s="6">
        <x:v>101.77094256640234</x:v>
      </x:c>
      <x:c r="H1566" t="s">
        <x:v>97</x:v>
      </x:c>
      <x:c r="I1566" s="6">
        <x:v>27.845198671713206</x:v>
      </x:c>
      <x:c r="J1566" t="s">
        <x:v>95</x:v>
      </x:c>
      <x:c r="K1566" s="6">
        <x:v>1018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20.217999999999996</x:v>
      </x:c>
      <x:c r="S1566" s="8">
        <x:v>25977.323478583618</x:v>
      </x:c>
      <x:c r="T1566" s="12">
        <x:v>279073.5936788417</x:v>
      </x:c>
      <x:c r="U1566" s="12">
        <x:v>24.849999999999998</x:v>
      </x:c>
      <x:c r="V1566" s="12">
        <x:v>70</x:v>
      </x:c>
      <x:c r="W1566" s="12">
        <x:f>NA()</x:f>
      </x:c>
    </x:row>
    <x:row r="1567">
      <x:c r="A1567">
        <x:v>82518</x:v>
      </x:c>
      <x:c r="B1567" s="1">
        <x:v>44774.63906860136</x:v>
      </x:c>
      <x:c r="C1567" s="6">
        <x:v>26.090911793333333</x:v>
      </x:c>
      <x:c r="D1567" s="14" t="s">
        <x:v>94</x:v>
      </x:c>
      <x:c r="E1567" s="15">
        <x:v>44771.465261750614</x:v>
      </x:c>
      <x:c r="F1567" t="s">
        <x:v>99</x:v>
      </x:c>
      <x:c r="G1567" s="6">
        <x:v>101.73303354873525</x:v>
      </x:c>
      <x:c r="H1567" t="s">
        <x:v>97</x:v>
      </x:c>
      <x:c r="I1567" s="6">
        <x:v>27.82733091514865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20.223999999999997</x:v>
      </x:c>
      <x:c r="S1567" s="8">
        <x:v>25975.776113275053</x:v>
      </x:c>
      <x:c r="T1567" s="12">
        <x:v>279074.57535227353</x:v>
      </x:c>
      <x:c r="U1567" s="12">
        <x:v>24.849999999999998</x:v>
      </x:c>
      <x:c r="V1567" s="12">
        <x:v>70</x:v>
      </x:c>
      <x:c r="W1567" s="12">
        <x:f>NA()</x:f>
      </x:c>
    </x:row>
    <x:row r="1568">
      <x:c r="A1568">
        <x:v>82525</x:v>
      </x:c>
      <x:c r="B1568" s="1">
        <x:v>44774.63908031014</x:v>
      </x:c>
      <x:c r="C1568" s="6">
        <x:v>26.107772425</x:v>
      </x:c>
      <x:c r="D1568" s="14" t="s">
        <x:v>94</x:v>
      </x:c>
      <x:c r="E1568" s="15">
        <x:v>44771.465261750614</x:v>
      </x:c>
      <x:c r="F1568" t="s">
        <x:v>99</x:v>
      </x:c>
      <x:c r="G1568" s="6">
        <x:v>101.6899961145382</x:v>
      </x:c>
      <x:c r="H1568" t="s">
        <x:v>97</x:v>
      </x:c>
      <x:c r="I1568" s="6">
        <x:v>27.814757365702917</x:v>
      </x:c>
      <x:c r="J1568" t="s">
        <x:v>95</x:v>
      </x:c>
      <x:c r="K1568" s="6">
        <x:v>1018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20.229999999999997</x:v>
      </x:c>
      <x:c r="S1568" s="8">
        <x:v>25975.809470760978</x:v>
      </x:c>
      <x:c r="T1568" s="12">
        <x:v>279053.4148696008</x:v>
      </x:c>
      <x:c r="U1568" s="12">
        <x:v>24.849999999999998</x:v>
      </x:c>
      <x:c r="V1568" s="12">
        <x:v>70</x:v>
      </x:c>
      <x:c r="W1568" s="12">
        <x:f>NA()</x:f>
      </x:c>
    </x:row>
    <x:row r="1569">
      <x:c r="A1569">
        <x:v>82531</x:v>
      </x:c>
      <x:c r="B1569" s="1">
        <x:v>44774.6390920277</x:v>
      </x:c>
      <x:c r="C1569" s="6">
        <x:v>26.124645711666666</x:v>
      </x:c>
      <x:c r="D1569" s="14" t="s">
        <x:v>94</x:v>
      </x:c>
      <x:c r="E1569" s="15">
        <x:v>44771.465261750614</x:v>
      </x:c>
      <x:c r="F1569" t="s">
        <x:v>99</x:v>
      </x:c>
      <x:c r="G1569" s="6">
        <x:v>101.63271952410476</x:v>
      </x:c>
      <x:c r="H1569" t="s">
        <x:v>97</x:v>
      </x:c>
      <x:c r="I1569" s="6">
        <x:v>27.84522875219136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20.232999999999997</x:v>
      </x:c>
      <x:c r="S1569" s="8">
        <x:v>25974.183606896335</x:v>
      </x:c>
      <x:c r="T1569" s="12">
        <x:v>279066.63974464155</x:v>
      </x:c>
      <x:c r="U1569" s="12">
        <x:v>24.849999999999998</x:v>
      </x:c>
      <x:c r="V1569" s="12">
        <x:v>70</x:v>
      </x:c>
      <x:c r="W1569" s="12">
        <x:f>NA()</x:f>
      </x:c>
    </x:row>
    <x:row r="1570">
      <x:c r="A1570">
        <x:v>82546</x:v>
      </x:c>
      <x:c r="B1570" s="1">
        <x:v>44774.63910317205</x:v>
      </x:c>
      <x:c r="C1570" s="6">
        <x:v>26.14069357</x:v>
      </x:c>
      <x:c r="D1570" s="14" t="s">
        <x:v>94</x:v>
      </x:c>
      <x:c r="E1570" s="15">
        <x:v>44771.465261750614</x:v>
      </x:c>
      <x:c r="F1570" t="s">
        <x:v>99</x:v>
      </x:c>
      <x:c r="G1570" s="6">
        <x:v>101.74769823869552</x:v>
      </x:c>
      <x:c r="H1570" t="s">
        <x:v>97</x:v>
      </x:c>
      <x:c r="I1570" s="6">
        <x:v>27.850131873785813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20.22</x:v>
      </x:c>
      <x:c r="S1570" s="8">
        <x:v>25970.00130328622</x:v>
      </x:c>
      <x:c r="T1570" s="12">
        <x:v>279054.4990357647</x:v>
      </x:c>
      <x:c r="U1570" s="12">
        <x:v>24.849999999999998</x:v>
      </x:c>
      <x:c r="V1570" s="12">
        <x:v>70</x:v>
      </x:c>
      <x:c r="W1570" s="12">
        <x:f>NA()</x:f>
      </x:c>
    </x:row>
    <x:row r="1571">
      <x:c r="A1571">
        <x:v>82554</x:v>
      </x:c>
      <x:c r="B1571" s="1">
        <x:v>44774.63911490145</x:v>
      </x:c>
      <x:c r="C1571" s="6">
        <x:v>26.157583926666668</x:v>
      </x:c>
      <x:c r="D1571" s="14" t="s">
        <x:v>94</x:v>
      </x:c>
      <x:c r="E1571" s="15">
        <x:v>44771.465261750614</x:v>
      </x:c>
      <x:c r="F1571" t="s">
        <x:v>99</x:v>
      </x:c>
      <x:c r="G1571" s="6">
        <x:v>101.63613068305689</x:v>
      </x:c>
      <x:c r="H1571" t="s">
        <x:v>97</x:v>
      </x:c>
      <x:c r="I1571" s="6">
        <x:v>27.851184692240167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20.231999999999996</x:v>
      </x:c>
      <x:c r="S1571" s="8">
        <x:v>25969.62935914514</x:v>
      </x:c>
      <x:c r="T1571" s="12">
        <x:v>279062.99289057846</x:v>
      </x:c>
      <x:c r="U1571" s="12">
        <x:v>24.849999999999998</x:v>
      </x:c>
      <x:c r="V1571" s="12">
        <x:v>70</x:v>
      </x:c>
      <x:c r="W1571" s="12">
        <x:f>NA()</x:f>
      </x:c>
    </x:row>
    <x:row r="1572">
      <x:c r="A1572">
        <x:v>82558</x:v>
      </x:c>
      <x:c r="B1572" s="1">
        <x:v>44774.639126623915</x:v>
      </x:c>
      <x:c r="C1572" s="6">
        <x:v>26.174464268333335</x:v>
      </x:c>
      <x:c r="D1572" s="14" t="s">
        <x:v>94</x:v>
      </x:c>
      <x:c r="E1572" s="15">
        <x:v>44771.465261750614</x:v>
      </x:c>
      <x:c r="F1572" t="s">
        <x:v>99</x:v>
      </x:c>
      <x:c r="G1572" s="6">
        <x:v>101.75815686967161</x:v>
      </x:c>
      <x:c r="H1572" t="s">
        <x:v>97</x:v>
      </x:c>
      <x:c r="I1572" s="6">
        <x:v>27.839393144416135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20.22</x:v>
      </x:c>
      <x:c r="S1572" s="8">
        <x:v>25970.085097631105</x:v>
      </x:c>
      <x:c r="T1572" s="12">
        <x:v>279064.906843152</x:v>
      </x:c>
      <x:c r="U1572" s="12">
        <x:v>24.849999999999998</x:v>
      </x:c>
      <x:c r="V1572" s="12">
        <x:v>70</x:v>
      </x:c>
      <x:c r="W1572" s="12">
        <x:f>NA()</x:f>
      </x:c>
    </x:row>
    <x:row r="1573">
      <x:c r="A1573">
        <x:v>82573</x:v>
      </x:c>
      <x:c r="B1573" s="1">
        <x:v>44774.639137774124</x:v>
      </x:c>
      <x:c r="C1573" s="6">
        <x:v>26.190520566666667</x:v>
      </x:c>
      <x:c r="D1573" s="14" t="s">
        <x:v>94</x:v>
      </x:c>
      <x:c r="E1573" s="15">
        <x:v>44771.465261750614</x:v>
      </x:c>
      <x:c r="F1573" t="s">
        <x:v>99</x:v>
      </x:c>
      <x:c r="G1573" s="6">
        <x:v>101.60832827099323</x:v>
      </x:c>
      <x:c r="H1573" t="s">
        <x:v>97</x:v>
      </x:c>
      <x:c r="I1573" s="6">
        <x:v>27.841919901176425</x:v>
      </x:c>
      <x:c r="J1573" t="s">
        <x:v>95</x:v>
      </x:c>
      <x:c r="K1573" s="6">
        <x:v>1018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20.235999999999997</x:v>
      </x:c>
      <x:c r="S1573" s="8">
        <x:v>25971.041977973742</x:v>
      </x:c>
      <x:c r="T1573" s="12">
        <x:v>279055.5643806929</x:v>
      </x:c>
      <x:c r="U1573" s="12">
        <x:v>24.849999999999998</x:v>
      </x:c>
      <x:c r="V1573" s="12">
        <x:v>70</x:v>
      </x:c>
      <x:c r="W1573" s="12">
        <x:f>NA()</x:f>
      </x:c>
    </x:row>
    <x:row r="1574">
      <x:c r="A1574">
        <x:v>82575</x:v>
      </x:c>
      <x:c r="B1574" s="1">
        <x:v>44774.63914948075</x:v>
      </x:c>
      <x:c r="C1574" s="6">
        <x:v>26.207378105</x:v>
      </x:c>
      <x:c r="D1574" s="14" t="s">
        <x:v>94</x:v>
      </x:c>
      <x:c r="E1574" s="15">
        <x:v>44771.465261750614</x:v>
      </x:c>
      <x:c r="F1574" t="s">
        <x:v>99</x:v>
      </x:c>
      <x:c r="G1574" s="6">
        <x:v>101.74155590053681</x:v>
      </x:c>
      <x:c r="H1574" t="s">
        <x:v>97</x:v>
      </x:c>
      <x:c r="I1574" s="6">
        <x:v>27.846973420404083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20.220999999999997</x:v>
      </x:c>
      <x:c r="S1574" s="8">
        <x:v>25966.571127172363</x:v>
      </x:c>
      <x:c r="T1574" s="12">
        <x:v>279047.3320838477</x:v>
      </x:c>
      <x:c r="U1574" s="12">
        <x:v>24.849999999999998</x:v>
      </x:c>
      <x:c r="V1574" s="12">
        <x:v>70</x:v>
      </x:c>
      <x:c r="W1574" s="12">
        <x:f>NA()</x:f>
      </x:c>
    </x:row>
    <x:row r="1575">
      <x:c r="A1575">
        <x:v>82587</x:v>
      </x:c>
      <x:c r="B1575" s="1">
        <x:v>44774.63916116478</x:v>
      </x:c>
      <x:c r="C1575" s="6">
        <x:v>26.224203103333334</x:v>
      </x:c>
      <x:c r="D1575" s="14" t="s">
        <x:v>94</x:v>
      </x:c>
      <x:c r="E1575" s="15">
        <x:v>44771.465261750614</x:v>
      </x:c>
      <x:c r="F1575" t="s">
        <x:v>99</x:v>
      </x:c>
      <x:c r="G1575" s="6">
        <x:v>101.66732253155102</x:v>
      </x:c>
      <x:c r="H1575" t="s">
        <x:v>97</x:v>
      </x:c>
      <x:c r="I1575" s="6">
        <x:v>27.84751486934374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20.228999999999996</x:v>
      </x:c>
      <x:c r="S1575" s="8">
        <x:v>25968.353523111473</x:v>
      </x:c>
      <x:c r="T1575" s="12">
        <x:v>279055.4157786698</x:v>
      </x:c>
      <x:c r="U1575" s="12">
        <x:v>24.849999999999998</x:v>
      </x:c>
      <x:c r="V1575" s="12">
        <x:v>70</x:v>
      </x:c>
      <x:c r="W1575" s="12">
        <x:f>NA()</x:f>
      </x:c>
    </x:row>
    <x:row r="1576">
      <x:c r="A1576">
        <x:v>82594</x:v>
      </x:c>
      <x:c r="B1576" s="1">
        <x:v>44774.639172883515</x:v>
      </x:c>
      <x:c r="C1576" s="6">
        <x:v>26.24107809</x:v>
      </x:c>
      <x:c r="D1576" s="14" t="s">
        <x:v>94</x:v>
      </x:c>
      <x:c r="E1576" s="15">
        <x:v>44771.465261750614</x:v>
      </x:c>
      <x:c r="F1576" t="s">
        <x:v>99</x:v>
      </x:c>
      <x:c r="G1576" s="6">
        <x:v>101.60497799032254</x:v>
      </x:c>
      <x:c r="H1576" t="s">
        <x:v>97</x:v>
      </x:c>
      <x:c r="I1576" s="6">
        <x:v>27.835903816780046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20.237</x:v>
      </x:c>
      <x:c r="S1576" s="8">
        <x:v>25968.820764901775</x:v>
      </x:c>
      <x:c r="T1576" s="12">
        <x:v>279047.0754554466</x:v>
      </x:c>
      <x:c r="U1576" s="12">
        <x:v>24.849999999999998</x:v>
      </x:c>
      <x:c r="V1576" s="12">
        <x:v>70</x:v>
      </x:c>
      <x:c r="W1576" s="12">
        <x:f>NA()</x:f>
      </x:c>
    </x:row>
    <x:row r="1577">
      <x:c r="A1577">
        <x:v>82603</x:v>
      </x:c>
      <x:c r="B1577" s="1">
        <x:v>44774.63918458746</x:v>
      </x:c>
      <x:c r="C1577" s="6">
        <x:v>26.25793177</x:v>
      </x:c>
      <x:c r="D1577" s="14" t="s">
        <x:v>94</x:v>
      </x:c>
      <x:c r="E1577" s="15">
        <x:v>44771.465261750614</x:v>
      </x:c>
      <x:c r="F1577" t="s">
        <x:v>99</x:v>
      </x:c>
      <x:c r="G1577" s="6">
        <x:v>101.76474935891625</x:v>
      </x:c>
      <x:c r="H1577" t="s">
        <x:v>97</x:v>
      </x:c>
      <x:c r="I1577" s="6">
        <x:v>27.832625055324115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20.22</x:v>
      </x:c>
      <x:c r="S1577" s="8">
        <x:v>25970.4751185942</x:v>
      </x:c>
      <x:c r="T1577" s="12">
        <x:v>279049.4238270761</x:v>
      </x:c>
      <x:c r="U1577" s="12">
        <x:v>24.849999999999998</x:v>
      </x:c>
      <x:c r="V1577" s="12">
        <x:v>70</x:v>
      </x:c>
      <x:c r="W1577" s="12">
        <x:f>NA()</x:f>
      </x:c>
    </x:row>
    <x:row r="1578">
      <x:c r="A1578">
        <x:v>82611</x:v>
      </x:c>
      <x:c r="B1578" s="1">
        <x:v>44774.63919577813</x:v>
      </x:c>
      <x:c r="C1578" s="6">
        <x:v>26.274046336666668</x:v>
      </x:c>
      <x:c r="D1578" s="14" t="s">
        <x:v>94</x:v>
      </x:c>
      <x:c r="E1578" s="15">
        <x:v>44771.465261750614</x:v>
      </x:c>
      <x:c r="F1578" t="s">
        <x:v>99</x:v>
      </x:c>
      <x:c r="G1578" s="6">
        <x:v>101.70490983642233</x:v>
      </x:c>
      <x:c r="H1578" t="s">
        <x:v>97</x:v>
      </x:c>
      <x:c r="I1578" s="6">
        <x:v>27.837287515236312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20.225999999999996</x:v>
      </x:c>
      <x:c r="S1578" s="8">
        <x:v>25967.25349435428</x:v>
      </x:c>
      <x:c r="T1578" s="12">
        <x:v>279048.3572859643</x:v>
      </x:c>
      <x:c r="U1578" s="12">
        <x:v>24.849999999999998</x:v>
      </x:c>
      <x:c r="V1578" s="12">
        <x:v>70</x:v>
      </x:c>
      <x:c r="W1578" s="12">
        <x:f>NA()</x:f>
      </x:c>
    </x:row>
    <x:row r="1579">
      <x:c r="A1579">
        <x:v>82622</x:v>
      </x:c>
      <x:c r="B1579" s="1">
        <x:v>44774.63920747325</x:v>
      </x:c>
      <x:c r="C1579" s="6">
        <x:v>26.290887308333332</x:v>
      </x:c>
      <x:c r="D1579" s="14" t="s">
        <x:v>94</x:v>
      </x:c>
      <x:c r="E1579" s="15">
        <x:v>44771.465261750614</x:v>
      </x:c>
      <x:c r="F1579" t="s">
        <x:v>99</x:v>
      </x:c>
      <x:c r="G1579" s="6">
        <x:v>101.74121418614756</x:v>
      </x:c>
      <x:c r="H1579" t="s">
        <x:v>97</x:v>
      </x:c>
      <x:c r="I1579" s="6">
        <x:v>27.837859043025674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20.221999999999998</x:v>
      </x:c>
      <x:c r="S1579" s="8">
        <x:v>25970.845100914517</x:v>
      </x:c>
      <x:c r="T1579" s="12">
        <x:v>279044.8548370943</x:v>
      </x:c>
      <x:c r="U1579" s="12">
        <x:v>24.849999999999998</x:v>
      </x:c>
      <x:c r="V1579" s="12">
        <x:v>70</x:v>
      </x:c>
      <x:c r="W1579" s="12">
        <x:f>NA()</x:f>
      </x:c>
    </x:row>
    <x:row r="1580">
      <x:c r="A1580">
        <x:v>82630</x:v>
      </x:c>
      <x:c r="B1580" s="1">
        <x:v>44774.63921919024</x:v>
      </x:c>
      <x:c r="C1580" s="6">
        <x:v>26.307759773333334</x:v>
      </x:c>
      <x:c r="D1580" s="14" t="s">
        <x:v>94</x:v>
      </x:c>
      <x:c r="E1580" s="15">
        <x:v>44771.465261750614</x:v>
      </x:c>
      <x:c r="F1580" t="s">
        <x:v>99</x:v>
      </x:c>
      <x:c r="G1580" s="6">
        <x:v>101.81634507313302</x:v>
      </x:c>
      <x:c r="H1580" t="s">
        <x:v>97</x:v>
      </x:c>
      <x:c r="I1580" s="6">
        <x:v>27.827000031665193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20.214999999999996</x:v>
      </x:c>
      <x:c r="S1580" s="8">
        <x:v>25970.149070461575</x:v>
      </x:c>
      <x:c r="T1580" s="12">
        <x:v>279061.6920982395</x:v>
      </x:c>
      <x:c r="U1580" s="12">
        <x:v>24.849999999999998</x:v>
      </x:c>
      <x:c r="V1580" s="12">
        <x:v>70</x:v>
      </x:c>
      <x:c r="W1580" s="12">
        <x:f>NA()</x:f>
      </x:c>
    </x:row>
    <x:row r="1581">
      <x:c r="A1581">
        <x:v>82638</x:v>
      </x:c>
      <x:c r="B1581" s="1">
        <x:v>44774.63923034473</x:v>
      </x:c>
      <x:c r="C1581" s="6">
        <x:v>26.323822243333332</x:v>
      </x:c>
      <x:c r="D1581" s="14" t="s">
        <x:v>94</x:v>
      </x:c>
      <x:c r="E1581" s="15">
        <x:v>44771.465261750614</x:v>
      </x:c>
      <x:c r="F1581" t="s">
        <x:v>99</x:v>
      </x:c>
      <x:c r="G1581" s="6">
        <x:v>101.70411917804859</x:v>
      </x:c>
      <x:c r="H1581" t="s">
        <x:v>97</x:v>
      </x:c>
      <x:c r="I1581" s="6">
        <x:v>27.838099686334317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20.225999999999996</x:v>
      </x:c>
      <x:c r="S1581" s="8">
        <x:v>25969.117221381304</x:v>
      </x:c>
      <x:c r="T1581" s="12">
        <x:v>279045.57352300355</x:v>
      </x:c>
      <x:c r="U1581" s="12">
        <x:v>24.849999999999998</x:v>
      </x:c>
      <x:c r="V1581" s="12">
        <x:v>70</x:v>
      </x:c>
      <x:c r="W1581" s="12">
        <x:f>NA()</x:f>
      </x:c>
    </x:row>
    <x:row r="1582">
      <x:c r="A1582">
        <x:v>82652</x:v>
      </x:c>
      <x:c r="B1582" s="1">
        <x:v>44774.639242093224</x:v>
      </x:c>
      <x:c r="C1582" s="6">
        <x:v>26.340740066666665</x:v>
      </x:c>
      <x:c r="D1582" s="14" t="s">
        <x:v>94</x:v>
      </x:c>
      <x:c r="E1582" s="15">
        <x:v>44771.465261750614</x:v>
      </x:c>
      <x:c r="F1582" t="s">
        <x:v>99</x:v>
      </x:c>
      <x:c r="G1582" s="6">
        <x:v>101.71488488537423</x:v>
      </x:c>
      <x:c r="H1582" t="s">
        <x:v>97</x:v>
      </x:c>
      <x:c r="I1582" s="6">
        <x:v>27.83650542473424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20.224999999999998</x:v>
      </x:c>
      <x:c r="S1582" s="8">
        <x:v>25965.73875823771</x:v>
      </x:c>
      <x:c r="T1582" s="12">
        <x:v>279046.0449256462</x:v>
      </x:c>
      <x:c r="U1582" s="12">
        <x:v>24.849999999999998</x:v>
      </x:c>
      <x:c r="V1582" s="12">
        <x:v>70</x:v>
      </x:c>
      <x:c r="W1582" s="12">
        <x:f>NA()</x:f>
      </x:c>
    </x:row>
    <x:row r="1583">
      <x:c r="A1583">
        <x:v>82658</x:v>
      </x:c>
      <x:c r="B1583" s="1">
        <x:v>44774.63925380368</x:v>
      </x:c>
      <x:c r="C1583" s="6">
        <x:v>26.357603131666668</x:v>
      </x:c>
      <x:c r="D1583" s="14" t="s">
        <x:v>94</x:v>
      </x:c>
      <x:c r="E1583" s="15">
        <x:v>44771.465261750614</x:v>
      </x:c>
      <x:c r="F1583" t="s">
        <x:v>99</x:v>
      </x:c>
      <x:c r="G1583" s="6">
        <x:v>101.85046434040973</x:v>
      </x:c>
      <x:c r="H1583" t="s">
        <x:v>97</x:v>
      </x:c>
      <x:c r="I1583" s="6">
        <x:v>27.839332983563963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20.209999999999997</x:v>
      </x:c>
      <x:c r="S1583" s="8">
        <x:v>25968.617650083565</x:v>
      </x:c>
      <x:c r="T1583" s="12">
        <x:v>279040.0982201893</x:v>
      </x:c>
      <x:c r="U1583" s="12">
        <x:v>24.849999999999998</x:v>
      </x:c>
      <x:c r="V1583" s="12">
        <x:v>70</x:v>
      </x:c>
      <x:c r="W1583" s="12">
        <x:f>NA()</x:f>
      </x:c>
    </x:row>
    <x:row r="1584">
      <x:c r="A1584">
        <x:v>82669</x:v>
      </x:c>
      <x:c r="B1584" s="1">
        <x:v>44774.6392655245</x:v>
      </x:c>
      <x:c r="C1584" s="6">
        <x:v>26.374481103333334</x:v>
      </x:c>
      <x:c r="D1584" s="14" t="s">
        <x:v>94</x:v>
      </x:c>
      <x:c r="E1584" s="15">
        <x:v>44771.465261750614</x:v>
      </x:c>
      <x:c r="F1584" t="s">
        <x:v>99</x:v>
      </x:c>
      <x:c r="G1584" s="6">
        <x:v>101.7063447609665</x:v>
      </x:c>
      <x:c r="H1584" t="s">
        <x:v>97</x:v>
      </x:c>
      <x:c r="I1584" s="6">
        <x:v>27.835813575595694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20.225999999999996</x:v>
      </x:c>
      <x:c r="S1584" s="8">
        <x:v>25962.496479831818</x:v>
      </x:c>
      <x:c r="T1584" s="12">
        <x:v>279043.78058121196</x:v>
      </x:c>
      <x:c r="U1584" s="12">
        <x:v>24.849999999999998</x:v>
      </x:c>
      <x:c r="V1584" s="12">
        <x:v>70</x:v>
      </x:c>
      <x:c r="W1584" s="12">
        <x:f>NA()</x:f>
      </x:c>
    </x:row>
    <x:row r="1585">
      <x:c r="A1585">
        <x:v>82674</x:v>
      </x:c>
      <x:c r="B1585" s="1">
        <x:v>44774.63927667293</x:v>
      </x:c>
      <x:c r="C1585" s="6">
        <x:v>26.39053486</x:v>
      </x:c>
      <x:c r="D1585" s="14" t="s">
        <x:v>94</x:v>
      </x:c>
      <x:c r="E1585" s="15">
        <x:v>44771.465261750614</x:v>
      </x:c>
      <x:c r="F1585" t="s">
        <x:v>99</x:v>
      </x:c>
      <x:c r="G1585" s="6">
        <x:v>101.79401748768242</x:v>
      </x:c>
      <x:c r="H1585" t="s">
        <x:v>97</x:v>
      </x:c>
      <x:c r="I1585" s="6">
        <x:v>27.84044595950172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20.215999999999998</x:v>
      </x:c>
      <x:c r="S1585" s="8">
        <x:v>25966.25049536139</x:v>
      </x:c>
      <x:c r="T1585" s="12">
        <x:v>279038.0343875927</x:v>
      </x:c>
      <x:c r="U1585" s="12">
        <x:v>24.849999999999998</x:v>
      </x:c>
      <x:c r="V1585" s="12">
        <x:v>70</x:v>
      </x:c>
      <x:c r="W1585" s="12">
        <x:f>NA()</x:f>
      </x:c>
    </x:row>
    <x:row r="1586">
      <x:c r="A1586">
        <x:v>82688</x:v>
      </x:c>
      <x:c r="B1586" s="1">
        <x:v>44774.639288361024</x:v>
      </x:c>
      <x:c r="C1586" s="6">
        <x:v>26.407365703333333</x:v>
      </x:c>
      <x:c r="D1586" s="14" t="s">
        <x:v>94</x:v>
      </x:c>
      <x:c r="E1586" s="15">
        <x:v>44771.465261750614</x:v>
      </x:c>
      <x:c r="F1586" t="s">
        <x:v>99</x:v>
      </x:c>
      <x:c r="G1586" s="6">
        <x:v>101.79448642142019</x:v>
      </x:c>
      <x:c r="H1586" t="s">
        <x:v>97</x:v>
      </x:c>
      <x:c r="I1586" s="6">
        <x:v>27.839964672564747</x:v>
      </x:c>
      <x:c r="J1586" t="s">
        <x:v>95</x:v>
      </x:c>
      <x:c r="K1586" s="6">
        <x:v>1018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20.215999999999998</x:v>
      </x:c>
      <x:c r="S1586" s="8">
        <x:v>25967.52653555534</x:v>
      </x:c>
      <x:c r="T1586" s="12">
        <x:v>279041.237512429</x:v>
      </x:c>
      <x:c r="U1586" s="12">
        <x:v>24.849999999999998</x:v>
      </x:c>
      <x:c r="V1586" s="12">
        <x:v>70</x:v>
      </x:c>
      <x:c r="W1586" s="12">
        <x:f>NA()</x:f>
      </x:c>
    </x:row>
    <x:row r="1587">
      <x:c r="A1587">
        <x:v>82695</x:v>
      </x:c>
      <x:c r="B1587" s="1">
        <x:v>44774.639300079965</x:v>
      </x:c>
      <x:c r="C1587" s="6">
        <x:v>26.42424098</x:v>
      </x:c>
      <x:c r="D1587" s="14" t="s">
        <x:v>94</x:v>
      </x:c>
      <x:c r="E1587" s="15">
        <x:v>44771.465261750614</x:v>
      </x:c>
      <x:c r="F1587" t="s">
        <x:v>99</x:v>
      </x:c>
      <x:c r="G1587" s="6">
        <x:v>101.83183767880536</x:v>
      </x:c>
      <x:c r="H1587" t="s">
        <x:v>97</x:v>
      </x:c>
      <x:c r="I1587" s="6">
        <x:v>27.830038144877108</x:v>
      </x:c>
      <x:c r="J1587" t="s">
        <x:v>95</x:v>
      </x:c>
      <x:c r="K1587" s="6">
        <x:v>1018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20.212999999999997</x:v>
      </x:c>
      <x:c r="S1587" s="8">
        <x:v>25960.84644403424</x:v>
      </x:c>
      <x:c r="T1587" s="12">
        <x:v>279039.48124192964</x:v>
      </x:c>
      <x:c r="U1587" s="12">
        <x:v>24.849999999999998</x:v>
      </x:c>
      <x:c r="V1587" s="12">
        <x:v>70</x:v>
      </x:c>
      <x:c r="W1587" s="12">
        <x:f>NA()</x:f>
      </x:c>
    </x:row>
    <x:row r="1588">
      <x:c r="A1588">
        <x:v>82703</x:v>
      </x:c>
      <x:c r="B1588" s="1">
        <x:v>44774.63931179636</x:v>
      </x:c>
      <x:c r="C1588" s="6">
        <x:v>26.441112593333333</x:v>
      </x:c>
      <x:c r="D1588" s="14" t="s">
        <x:v>94</x:v>
      </x:c>
      <x:c r="E1588" s="15">
        <x:v>44771.465261750614</x:v>
      </x:c>
      <x:c r="F1588" t="s">
        <x:v>99</x:v>
      </x:c>
      <x:c r="G1588" s="6">
        <x:v>101.80876130472399</x:v>
      </x:c>
      <x:c r="H1588" t="s">
        <x:v>97</x:v>
      </x:c>
      <x:c r="I1588" s="6">
        <x:v>27.82531553443596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20.215999999999998</x:v>
      </x:c>
      <x:c r="S1588" s="8">
        <x:v>25962.112383723314</x:v>
      </x:c>
      <x:c r="T1588" s="12">
        <x:v>279032.61622386036</x:v>
      </x:c>
      <x:c r="U1588" s="12">
        <x:v>24.849999999999998</x:v>
      </x:c>
      <x:c r="V1588" s="12">
        <x:v>70</x:v>
      </x:c>
      <x:c r="W1588" s="12">
        <x:f>NA()</x:f>
      </x:c>
    </x:row>
    <x:row r="1589">
      <x:c r="A1589">
        <x:v>82710</x:v>
      </x:c>
      <x:c r="B1589" s="1">
        <x:v>44774.63932297719</x:v>
      </x:c>
      <x:c r="C1589" s="6">
        <x:v>26.457212993333332</x:v>
      </x:c>
      <x:c r="D1589" s="14" t="s">
        <x:v>94</x:v>
      </x:c>
      <x:c r="E1589" s="15">
        <x:v>44771.465261750614</x:v>
      </x:c>
      <x:c r="F1589" t="s">
        <x:v>99</x:v>
      </x:c>
      <x:c r="G1589" s="6">
        <x:v>101.70291856813888</x:v>
      </x:c>
      <x:c r="H1589" t="s">
        <x:v>97</x:v>
      </x:c>
      <x:c r="I1589" s="6">
        <x:v>27.839332983563963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20.225999999999996</x:v>
      </x:c>
      <x:c r="S1589" s="8">
        <x:v>25955.946199933293</x:v>
      </x:c>
      <x:c r="T1589" s="12">
        <x:v>279028.02008045494</x:v>
      </x:c>
      <x:c r="U1589" s="12">
        <x:v>24.849999999999998</x:v>
      </x:c>
      <x:c r="V1589" s="12">
        <x:v>70</x:v>
      </x:c>
      <x:c r="W1589" s="12">
        <x:f>NA()</x:f>
      </x:c>
    </x:row>
    <x:row r="1590">
      <x:c r="A1590">
        <x:v>82726</x:v>
      </x:c>
      <x:c r="B1590" s="1">
        <x:v>44774.63933470224</x:v>
      </x:c>
      <x:c r="C1590" s="6">
        <x:v>26.474097053333335</x:v>
      </x:c>
      <x:c r="D1590" s="14" t="s">
        <x:v>94</x:v>
      </x:c>
      <x:c r="E1590" s="15">
        <x:v>44771.465261750614</x:v>
      </x:c>
      <x:c r="F1590" t="s">
        <x:v>99</x:v>
      </x:c>
      <x:c r="G1590" s="6">
        <x:v>101.75606770251748</x:v>
      </x:c>
      <x:c r="H1590" t="s">
        <x:v>97</x:v>
      </x:c>
      <x:c r="I1590" s="6">
        <x:v>27.851004209052917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20.218999999999998</x:v>
      </x:c>
      <x:c r="S1590" s="8">
        <x:v>25956.13373746139</x:v>
      </x:c>
      <x:c r="T1590" s="12">
        <x:v>279028.6211885865</x:v>
      </x:c>
      <x:c r="U1590" s="12">
        <x:v>24.849999999999998</x:v>
      </x:c>
      <x:c r="V1590" s="12">
        <x:v>70</x:v>
      </x:c>
      <x:c r="W1590" s="12">
        <x:f>NA()</x:f>
      </x:c>
    </x:row>
    <x:row r="1591">
      <x:c r="A1591">
        <x:v>82729</x:v>
      </x:c>
      <x:c r="B1591" s="1">
        <x:v>44774.63934644294</x:v>
      </x:c>
      <x:c r="C1591" s="6">
        <x:v>26.491003668333335</x:v>
      </x:c>
      <x:c r="D1591" s="14" t="s">
        <x:v>94</x:v>
      </x:c>
      <x:c r="E1591" s="15">
        <x:v>44771.465261750614</x:v>
      </x:c>
      <x:c r="F1591" t="s">
        <x:v>99</x:v>
      </x:c>
      <x:c r="G1591" s="6">
        <x:v>101.7021572179245</x:v>
      </x:c>
      <x:c r="H1591" t="s">
        <x:v>97</x:v>
      </x:c>
      <x:c r="I1591" s="6">
        <x:v>27.840115074724963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20.225999999999996</x:v>
      </x:c>
      <x:c r="S1591" s="8">
        <x:v>25958.0302582919</x:v>
      </x:c>
      <x:c r="T1591" s="12">
        <x:v>279029.0152953</x:v>
      </x:c>
      <x:c r="U1591" s="12">
        <x:v>24.849999999999998</x:v>
      </x:c>
      <x:c r="V1591" s="12">
        <x:v>70</x:v>
      </x:c>
      <x:c r="W1591" s="12">
        <x:f>NA()</x:f>
      </x:c>
    </x:row>
    <x:row r="1592">
      <x:c r="A1592">
        <x:v>82741</x:v>
      </x:c>
      <x:c r="B1592" s="1">
        <x:v>44774.639358175555</x:v>
      </x:c>
      <x:c r="C1592" s="6">
        <x:v>26.507898625</x:v>
      </x:c>
      <x:c r="D1592" s="14" t="s">
        <x:v>94</x:v>
      </x:c>
      <x:c r="E1592" s="15">
        <x:v>44771.465261750614</x:v>
      </x:c>
      <x:c r="F1592" t="s">
        <x:v>99</x:v>
      </x:c>
      <x:c r="G1592" s="6">
        <x:v>101.86760742162544</x:v>
      </x:c>
      <x:c r="H1592" t="s">
        <x:v>97</x:v>
      </x:c>
      <x:c r="I1592" s="6">
        <x:v>27.840686602995902</x:v>
      </x:c>
      <x:c r="J1592" t="s">
        <x:v>95</x:v>
      </x:c>
      <x:c r="K1592" s="6">
        <x:v>1018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20.208</x:v>
      </x:c>
      <x:c r="S1592" s="8">
        <x:v>25962.075345187688</x:v>
      </x:c>
      <x:c r="T1592" s="12">
        <x:v>279027.2144967987</x:v>
      </x:c>
      <x:c r="U1592" s="12">
        <x:v>24.849999999999998</x:v>
      </x:c>
      <x:c r="V1592" s="12">
        <x:v>70</x:v>
      </x:c>
      <x:c r="W1592" s="12">
        <x:f>NA()</x:f>
      </x:c>
    </x:row>
    <x:row r="1593">
      <x:c r="A1593">
        <x:v>82753</x:v>
      </x:c>
      <x:c r="B1593" s="1">
        <x:v>44774.6393693075</x:v>
      </x:c>
      <x:c r="C1593" s="6">
        <x:v>26.523928635</x:v>
      </x:c>
      <x:c r="D1593" s="14" t="s">
        <x:v>94</x:v>
      </x:c>
      <x:c r="E1593" s="15">
        <x:v>44771.465261750614</x:v>
      </x:c>
      <x:c r="F1593" t="s">
        <x:v>99</x:v>
      </x:c>
      <x:c r="G1593" s="6">
        <x:v>101.86889790509083</x:v>
      </x:c>
      <x:c r="H1593" t="s">
        <x:v>97</x:v>
      </x:c>
      <x:c r="I1593" s="6">
        <x:v>27.839363063989822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20.208</x:v>
      </x:c>
      <x:c r="S1593" s="8">
        <x:v>25960.061930624455</x:v>
      </x:c>
      <x:c r="T1593" s="12">
        <x:v>279024.8389043231</x:v>
      </x:c>
      <x:c r="U1593" s="12">
        <x:v>24.849999999999998</x:v>
      </x:c>
      <x:c r="V1593" s="12">
        <x:v>70</x:v>
      </x:c>
      <x:c r="W1593" s="12">
        <x:f>NA()</x:f>
      </x:c>
    </x:row>
    <x:row r="1594">
      <x:c r="A1594">
        <x:v>82756</x:v>
      </x:c>
      <x:c r="B1594" s="1">
        <x:v>44774.63938110698</x:v>
      </x:c>
      <x:c r="C1594" s="6">
        <x:v>26.54091988</x:v>
      </x:c>
      <x:c r="D1594" s="14" t="s">
        <x:v>94</x:v>
      </x:c>
      <x:c r="E1594" s="15">
        <x:v>44771.465261750614</x:v>
      </x:c>
      <x:c r="F1594" t="s">
        <x:v>99</x:v>
      </x:c>
      <x:c r="G1594" s="6">
        <x:v>101.72682361286915</x:v>
      </x:c>
      <x:c r="H1594" t="s">
        <x:v>97</x:v>
      </x:c>
      <x:c r="I1594" s="6">
        <x:v>27.833707948661413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20.223999999999997</x:v>
      </x:c>
      <x:c r="S1594" s="8">
        <x:v>25960.70400609281</x:v>
      </x:c>
      <x:c r="T1594" s="12">
        <x:v>279029.21690428245</x:v>
      </x:c>
      <x:c r="U1594" s="12">
        <x:v>24.849999999999998</x:v>
      </x:c>
      <x:c r="V1594" s="12">
        <x:v>70</x:v>
      </x:c>
      <x:c r="W1594" s="12">
        <x:f>NA()</x:f>
      </x:c>
    </x:row>
    <x:row r="1595">
      <x:c r="A1595">
        <x:v>82766</x:v>
      </x:c>
      <x:c r="B1595" s="1">
        <x:v>44774.639392848374</x:v>
      </x:c>
      <x:c r="C1595" s="6">
        <x:v>26.557827481666667</x:v>
      </x:c>
      <x:c r="D1595" s="14" t="s">
        <x:v>94</x:v>
      </x:c>
      <x:c r="E1595" s="15">
        <x:v>44771.465261750614</x:v>
      </x:c>
      <x:c r="F1595" t="s">
        <x:v>99</x:v>
      </x:c>
      <x:c r="G1595" s="6">
        <x:v>101.91880088071527</x:v>
      </x:c>
      <x:c r="H1595" t="s">
        <x:v>97</x:v>
      </x:c>
      <x:c r="I1595" s="6">
        <x:v>27.835542852058552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20.202999999999996</x:v>
      </x:c>
      <x:c r="S1595" s="8">
        <x:v>25953.53248550289</x:v>
      </x:c>
      <x:c r="T1595" s="12">
        <x:v>279026.9611867637</x:v>
      </x:c>
      <x:c r="U1595" s="12">
        <x:v>24.849999999999998</x:v>
      </x:c>
      <x:c r="V1595" s="12">
        <x:v>70</x:v>
      </x:c>
      <x:c r="W1595" s="12">
        <x:f>NA()</x:f>
      </x:c>
    </x:row>
    <x:row r="1596">
      <x:c r="A1596">
        <x:v>82769</x:v>
      </x:c>
      <x:c r="B1596" s="1">
        <x:v>44774.63940405133</x:v>
      </x:c>
      <x:c r="C1596" s="6">
        <x:v>26.573959753333334</x:v>
      </x:c>
      <x:c r="D1596" s="14" t="s">
        <x:v>94</x:v>
      </x:c>
      <x:c r="E1596" s="15">
        <x:v>44771.465261750614</x:v>
      </x:c>
      <x:c r="F1596" t="s">
        <x:v>99</x:v>
      </x:c>
      <x:c r="G1596" s="6">
        <x:v>101.72351385648163</x:v>
      </x:c>
      <x:c r="H1596" t="s">
        <x:v>97</x:v>
      </x:c>
      <x:c r="I1596" s="6">
        <x:v>27.83710703279621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20.223999999999997</x:v>
      </x:c>
      <x:c r="S1596" s="8">
        <x:v>25954.03606545059</x:v>
      </x:c>
      <x:c r="T1596" s="12">
        <x:v>279016.22681228846</x:v>
      </x:c>
      <x:c r="U1596" s="12">
        <x:v>24.849999999999998</x:v>
      </x:c>
      <x:c r="V1596" s="12">
        <x:v>70</x:v>
      </x:c>
      <x:c r="W1596" s="12">
        <x:f>NA()</x:f>
      </x:c>
    </x:row>
    <x:row r="1597">
      <x:c r="A1597">
        <x:v>82776</x:v>
      </x:c>
      <x:c r="B1597" s="1">
        <x:v>44774.639415783655</x:v>
      </x:c>
      <x:c r="C1597" s="6">
        <x:v>26.590854291666666</x:v>
      </x:c>
      <x:c r="D1597" s="14" t="s">
        <x:v>94</x:v>
      </x:c>
      <x:c r="E1597" s="15">
        <x:v>44771.465261750614</x:v>
      </x:c>
      <x:c r="F1597" t="s">
        <x:v>99</x:v>
      </x:c>
      <x:c r="G1597" s="6">
        <x:v>101.88625651085218</x:v>
      </x:c>
      <x:c r="H1597" t="s">
        <x:v>97</x:v>
      </x:c>
      <x:c r="I1597" s="6">
        <x:v>27.831030796324285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20.206999999999997</x:v>
      </x:c>
      <x:c r="S1597" s="8">
        <x:v>25948.94221952478</x:v>
      </x:c>
      <x:c r="T1597" s="12">
        <x:v>279018.8936828873</x:v>
      </x:c>
      <x:c r="U1597" s="12">
        <x:v>24.849999999999998</x:v>
      </x:c>
      <x:c r="V1597" s="12">
        <x:v>70</x:v>
      </x:c>
      <x:c r="W1597" s="12">
        <x:f>NA()</x:f>
      </x:c>
    </x:row>
    <x:row r="1598">
      <x:c r="A1598">
        <x:v>82792</x:v>
      </x:c>
      <x:c r="B1598" s="1">
        <x:v>44774.63942752037</x:v>
      </x:c>
      <x:c r="C1598" s="6">
        <x:v>26.607755165</x:v>
      </x:c>
      <x:c r="D1598" s="14" t="s">
        <x:v>94</x:v>
      </x:c>
      <x:c r="E1598" s="15">
        <x:v>44771.465261750614</x:v>
      </x:c>
      <x:c r="F1598" t="s">
        <x:v>99</x:v>
      </x:c>
      <x:c r="G1598" s="6">
        <x:v>101.86174815776492</x:v>
      </x:c>
      <x:c r="H1598" t="s">
        <x:v>97</x:v>
      </x:c>
      <x:c r="I1598" s="6">
        <x:v>27.837227354421884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20.208999999999996</x:v>
      </x:c>
      <x:c r="S1598" s="8">
        <x:v>25950.217279117714</x:v>
      </x:c>
      <x:c r="T1598" s="12">
        <x:v>279012.2783545075</x:v>
      </x:c>
      <x:c r="U1598" s="12">
        <x:v>24.849999999999998</x:v>
      </x:c>
      <x:c r="V1598" s="12">
        <x:v>70</x:v>
      </x:c>
      <x:c r="W1598" s="12">
        <x:f>NA()</x:f>
      </x:c>
    </x:row>
    <x:row r="1599">
      <x:c r="A1599">
        <x:v>82804</x:v>
      </x:c>
      <x:c r="B1599" s="1">
        <x:v>44774.639439255494</x:v>
      </x:c>
      <x:c r="C1599" s="6">
        <x:v>26.624653736666666</x:v>
      </x:c>
      <x:c r="D1599" s="14" t="s">
        <x:v>94</x:v>
      </x:c>
      <x:c r="E1599" s="15">
        <x:v>44771.465261750614</x:v>
      </x:c>
      <x:c r="F1599" t="s">
        <x:v>99</x:v>
      </x:c>
      <x:c r="G1599" s="6">
        <x:v>101.91542638801059</x:v>
      </x:c>
      <x:c r="H1599" t="s">
        <x:v>97</x:v>
      </x:c>
      <x:c r="I1599" s="6">
        <x:v>27.839002098897254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20.202999999999996</x:v>
      </x:c>
      <x:c r="S1599" s="8">
        <x:v>25946.937146059554</x:v>
      </x:c>
      <x:c r="T1599" s="12">
        <x:v>279025.3306984322</x:v>
      </x:c>
      <x:c r="U1599" s="12">
        <x:v>24.849999999999998</x:v>
      </x:c>
      <x:c r="V1599" s="12">
        <x:v>70</x:v>
      </x:c>
      <x:c r="W1599" s="12">
        <x:f>NA()</x:f>
      </x:c>
    </x:row>
    <x:row r="1600">
      <x:c r="A1600">
        <x:v>82816</x:v>
      </x:c>
      <x:c r="B1600" s="1">
        <x:v>44774.63945044483</x:v>
      </x:c>
      <x:c r="C1600" s="6">
        <x:v>26.640766383333332</x:v>
      </x:c>
      <x:c r="D1600" s="14" t="s">
        <x:v>94</x:v>
      </x:c>
      <x:c r="E1600" s="15">
        <x:v>44771.465261750614</x:v>
      </x:c>
      <x:c r="F1600" t="s">
        <x:v>99</x:v>
      </x:c>
      <x:c r="G1600" s="6">
        <x:v>101.80894235526239</x:v>
      </x:c>
      <x:c r="H1600" t="s">
        <x:v>97</x:v>
      </x:c>
      <x:c r="I1600" s="6">
        <x:v>27.85353097455527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20.212999999999997</x:v>
      </x:c>
      <x:c r="S1600" s="8">
        <x:v>25942.849976519472</x:v>
      </x:c>
      <x:c r="T1600" s="12">
        <x:v>279018.3825918014</x:v>
      </x:c>
      <x:c r="U1600" s="12">
        <x:v>24.849999999999998</x:v>
      </x:c>
      <x:c r="V1600" s="12">
        <x:v>70</x:v>
      </x:c>
      <x:c r="W1600" s="12">
        <x:f>NA()</x:f>
      </x:c>
    </x:row>
    <x:row r="1601">
      <x:c r="A1601">
        <x:v>82824</x:v>
      </x:c>
      <x:c r="B1601" s="1">
        <x:v>44774.63946217005</x:v>
      </x:c>
      <x:c r="C1601" s="6">
        <x:v>26.657650708333332</x:v>
      </x:c>
      <x:c r="D1601" s="14" t="s">
        <x:v>94</x:v>
      </x:c>
      <x:c r="E1601" s="15">
        <x:v>44771.465261750614</x:v>
      </x:c>
      <x:c r="F1601" t="s">
        <x:v>99</x:v>
      </x:c>
      <x:c r="G1601" s="6">
        <x:v>101.93457966618453</x:v>
      </x:c>
      <x:c r="H1601" t="s">
        <x:v>97</x:v>
      </x:c>
      <x:c r="I1601" s="6">
        <x:v>27.838310249244387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20.200999999999997</x:v>
      </x:c>
      <x:c r="S1601" s="8">
        <x:v>25952.889770095182</x:v>
      </x:c>
      <x:c r="T1601" s="12">
        <x:v>279021.53348078503</x:v>
      </x:c>
      <x:c r="U1601" s="12">
        <x:v>24.849999999999998</x:v>
      </x:c>
      <x:c r="V1601" s="12">
        <x:v>70</x:v>
      </x:c>
      <x:c r="W1601" s="12">
        <x:f>NA()</x:f>
      </x:c>
    </x:row>
    <x:row r="1602">
      <x:c r="A1602">
        <x:v>82831</x:v>
      </x:c>
      <x:c r="B1602" s="1">
        <x:v>44774.63947388472</x:v>
      </x:c>
      <x:c r="C1602" s="6">
        <x:v>26.674519825</x:v>
      </x:c>
      <x:c r="D1602" s="14" t="s">
        <x:v>94</x:v>
      </x:c>
      <x:c r="E1602" s="15">
        <x:v>44771.465261750614</x:v>
      </x:c>
      <x:c r="F1602" t="s">
        <x:v>99</x:v>
      </x:c>
      <x:c r="G1602" s="6">
        <x:v>101.86453436939048</x:v>
      </x:c>
      <x:c r="H1602" t="s">
        <x:v>97</x:v>
      </x:c>
      <x:c r="I1602" s="6">
        <x:v>27.834369716984384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20.208999999999996</x:v>
      </x:c>
      <x:c r="S1602" s="8">
        <x:v>25950.724930717934</x:v>
      </x:c>
      <x:c r="T1602" s="12">
        <x:v>279026.2676960375</x:v>
      </x:c>
      <x:c r="U1602" s="12">
        <x:v>24.849999999999998</x:v>
      </x:c>
      <x:c r="V1602" s="12">
        <x:v>70</x:v>
      </x:c>
      <x:c r="W1602" s="12">
        <x:f>NA()</x:f>
      </x:c>
    </x:row>
    <x:row r="1603">
      <x:c r="A1603">
        <x:v>82836</x:v>
      </x:c>
      <x:c r="B1603" s="1">
        <x:v>44774.63948501368</x:v>
      </x:c>
      <x:c r="C1603" s="6">
        <x:v>26.69054552</x:v>
      </x:c>
      <x:c r="D1603" s="14" t="s">
        <x:v>94</x:v>
      </x:c>
      <x:c r="E1603" s="15">
        <x:v>44771.465261750614</x:v>
      </x:c>
      <x:c r="F1603" t="s">
        <x:v>99</x:v>
      </x:c>
      <x:c r="G1603" s="6">
        <x:v>101.89883609332392</x:v>
      </x:c>
      <x:c r="H1603" t="s">
        <x:v>97</x:v>
      </x:c>
      <x:c r="I1603" s="6">
        <x:v>27.827601638023225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20.205999999999996</x:v>
      </x:c>
      <x:c r="S1603" s="8">
        <x:v>25943.68715948854</x:v>
      </x:c>
      <x:c r="T1603" s="12">
        <x:v>279005.20360151806</x:v>
      </x:c>
      <x:c r="U1603" s="12">
        <x:v>24.849999999999998</x:v>
      </x:c>
      <x:c r="V1603" s="12">
        <x:v>70</x:v>
      </x:c>
      <x:c r="W1603" s="12">
        <x:f>NA()</x:f>
      </x:c>
    </x:row>
    <x:row r="1604">
      <x:c r="A1604">
        <x:v>82845</x:v>
      </x:c>
      <x:c r="B1604" s="1">
        <x:v>44774.63949671587</x:v>
      </x:c>
      <x:c r="C1604" s="6">
        <x:v>26.707396681666665</x:v>
      </x:c>
      <x:c r="D1604" s="14" t="s">
        <x:v>94</x:v>
      </x:c>
      <x:c r="E1604" s="15">
        <x:v>44771.465261750614</x:v>
      </x:c>
      <x:c r="F1604" t="s">
        <x:v>99</x:v>
      </x:c>
      <x:c r="G1604" s="6">
        <x:v>101.87068702924871</x:v>
      </x:c>
      <x:c r="H1604" t="s">
        <x:v>97</x:v>
      </x:c>
      <x:c r="I1604" s="6">
        <x:v>27.83752815850403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20.208</x:v>
      </x:c>
      <x:c r="S1604" s="8">
        <x:v>25947.40746953229</x:v>
      </x:c>
      <x:c r="T1604" s="12">
        <x:v>279011.5139214567</x:v>
      </x:c>
      <x:c r="U1604" s="12">
        <x:v>24.849999999999998</x:v>
      </x:c>
      <x:c r="V1604" s="12">
        <x:v>70</x:v>
      </x:c>
      <x:c r="W1604" s="12">
        <x:f>NA()</x:f>
      </x:c>
    </x:row>
    <x:row r="1605">
      <x:c r="A1605">
        <x:v>82858</x:v>
      </x:c>
      <x:c r="B1605" s="1">
        <x:v>44774.639508435466</x:v>
      </x:c>
      <x:c r="C1605" s="6">
        <x:v>26.724272898333332</x:v>
      </x:c>
      <x:c r="D1605" s="14" t="s">
        <x:v>94</x:v>
      </x:c>
      <x:c r="E1605" s="15">
        <x:v>44771.465261750614</x:v>
      </x:c>
      <x:c r="F1605" t="s">
        <x:v>99</x:v>
      </x:c>
      <x:c r="G1605" s="6">
        <x:v>101.90390041435855</x:v>
      </x:c>
      <x:c r="H1605" t="s">
        <x:v>97</x:v>
      </x:c>
      <x:c r="I1605" s="6">
        <x:v>27.841348372695393</x:v>
      </x:c>
      <x:c r="J1605" t="s">
        <x:v>95</x:v>
      </x:c>
      <x:c r="K1605" s="6">
        <x:v>1018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20.203999999999997</x:v>
      </x:c>
      <x:c r="S1605" s="8">
        <x:v>25944.815734293417</x:v>
      </x:c>
      <x:c r="T1605" s="12">
        <x:v>279007.0397355616</x:v>
      </x:c>
      <x:c r="U1605" s="12">
        <x:v>24.849999999999998</x:v>
      </x:c>
      <x:c r="V1605" s="12">
        <x:v>70</x:v>
      </x:c>
      <x:c r="W1605" s="12">
        <x:f>NA()</x:f>
      </x:c>
    </x:row>
    <x:row r="1606">
      <x:c r="A1606">
        <x:v>82864</x:v>
      </x:c>
      <x:c r="B1606" s="1">
        <x:v>44774.639520151664</x:v>
      </x:c>
      <x:c r="C1606" s="6">
        <x:v>26.74114423</x:v>
      </x:c>
      <x:c r="D1606" s="14" t="s">
        <x:v>94</x:v>
      </x:c>
      <x:c r="E1606" s="15">
        <x:v>44771.465261750614</x:v>
      </x:c>
      <x:c r="F1606" t="s">
        <x:v>99</x:v>
      </x:c>
      <x:c r="G1606" s="6">
        <x:v>101.88377734093903</x:v>
      </x:c>
      <x:c r="H1606" t="s">
        <x:v>97</x:v>
      </x:c>
      <x:c r="I1606" s="6">
        <x:v>27.814637044883966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20.208999999999996</x:v>
      </x:c>
      <x:c r="S1606" s="8">
        <x:v>25940.584189683395</x:v>
      </x:c>
      <x:c r="T1606" s="12">
        <x:v>279007.7102829889</x:v>
      </x:c>
      <x:c r="U1606" s="12">
        <x:v>24.849999999999998</x:v>
      </x:c>
      <x:c r="V1606" s="12">
        <x:v>70</x:v>
      </x:c>
      <x:c r="W1606" s="12">
        <x:f>NA()</x:f>
      </x:c>
    </x:row>
    <x:row r="1607">
      <x:c r="A1607">
        <x:v>82879</x:v>
      </x:c>
      <x:c r="B1607" s="1">
        <x:v>44774.63953127576</x:v>
      </x:c>
      <x:c r="C1607" s="6">
        <x:v>26.757162928333333</x:v>
      </x:c>
      <x:c r="D1607" s="14" t="s">
        <x:v>94</x:v>
      </x:c>
      <x:c r="E1607" s="15">
        <x:v>44771.465261750614</x:v>
      </x:c>
      <x:c r="F1607" t="s">
        <x:v>99</x:v>
      </x:c>
      <x:c r="G1607" s="6">
        <x:v>101.76779679309007</x:v>
      </x:c>
      <x:c r="H1607" t="s">
        <x:v>97</x:v>
      </x:c>
      <x:c r="I1607" s="6">
        <x:v>27.829496698756884</x:v>
      </x:c>
      <x:c r="J1607" t="s">
        <x:v>95</x:v>
      </x:c>
      <x:c r="K1607" s="6">
        <x:v>1018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20.22</x:v>
      </x:c>
      <x:c r="S1607" s="8">
        <x:v>25941.401592509665</x:v>
      </x:c>
      <x:c r="T1607" s="12">
        <x:v>279004.147383675</x:v>
      </x:c>
      <x:c r="U1607" s="12">
        <x:v>24.849999999999998</x:v>
      </x:c>
      <x:c r="V1607" s="12">
        <x:v>70</x:v>
      </x:c>
      <x:c r="W1607" s="12">
        <x:f>NA()</x:f>
      </x:c>
    </x:row>
    <x:row r="1608">
      <x:c r="A1608">
        <x:v>82888</x:v>
      </x:c>
      <x:c r="B1608" s="1">
        <x:v>44774.6395429732</x:v>
      </x:c>
      <x:c r="C1608" s="6">
        <x:v>26.774007245</x:v>
      </x:c>
      <x:c r="D1608" s="14" t="s">
        <x:v>94</x:v>
      </x:c>
      <x:c r="E1608" s="15">
        <x:v>44771.465261750614</x:v>
      </x:c>
      <x:c r="F1608" t="s">
        <x:v>99</x:v>
      </x:c>
      <x:c r="G1608" s="6">
        <x:v>101.96321235197206</x:v>
      </x:c>
      <x:c r="H1608" t="s">
        <x:v>97</x:v>
      </x:c>
      <x:c r="I1608" s="6">
        <x:v>27.84685309842962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20.196999999999996</x:v>
      </x:c>
      <x:c r="S1608" s="8">
        <x:v>25941.75387652527</x:v>
      </x:c>
      <x:c r="T1608" s="12">
        <x:v>279002.1815087977</x:v>
      </x:c>
      <x:c r="U1608" s="12">
        <x:v>24.849999999999998</x:v>
      </x:c>
      <x:c r="V1608" s="12">
        <x:v>70</x:v>
      </x:c>
      <x:c r="W1608" s="12">
        <x:f>NA()</x:f>
      </x:c>
    </x:row>
    <x:row r="1609">
      <x:c r="A1609">
        <x:v>82891</x:v>
      </x:c>
      <x:c r="B1609" s="1">
        <x:v>44774.639554709654</x:v>
      </x:c>
      <x:c r="C1609" s="6">
        <x:v>26.790907735</x:v>
      </x:c>
      <x:c r="D1609" s="14" t="s">
        <x:v>94</x:v>
      </x:c>
      <x:c r="E1609" s="15">
        <x:v>44771.465261750614</x:v>
      </x:c>
      <x:c r="F1609" t="s">
        <x:v>99</x:v>
      </x:c>
      <x:c r="G1609" s="6">
        <x:v>101.99359176445572</x:v>
      </x:c>
      <x:c r="H1609" t="s">
        <x:v>97</x:v>
      </x:c>
      <x:c r="I1609" s="6">
        <x:v>27.84414585513605</x:v>
      </x:c>
      <x:c r="J1609" t="s">
        <x:v>95</x:v>
      </x:c>
      <x:c r="K1609" s="6">
        <x:v>1018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20.193999999999996</x:v>
      </x:c>
      <x:c r="S1609" s="8">
        <x:v>25948.153670836862</x:v>
      </x:c>
      <x:c r="T1609" s="12">
        <x:v>279001.88999043003</x:v>
      </x:c>
      <x:c r="U1609" s="12">
        <x:v>24.849999999999998</x:v>
      </x:c>
      <x:c r="V1609" s="12">
        <x:v>70</x:v>
      </x:c>
      <x:c r="W1609" s="12">
        <x:f>NA()</x:f>
      </x:c>
    </x:row>
    <x:row r="1610">
      <x:c r="A1610">
        <x:v>82900</x:v>
      </x:c>
      <x:c r="B1610" s="1">
        <x:v>44774.63956640455</x:v>
      </x:c>
      <x:c r="C1610" s="6">
        <x:v>26.807748376666666</x:v>
      </x:c>
      <x:c r="D1610" s="14" t="s">
        <x:v>94</x:v>
      </x:c>
      <x:c r="E1610" s="15">
        <x:v>44771.465261750614</x:v>
      </x:c>
      <x:c r="F1610" t="s">
        <x:v>99</x:v>
      </x:c>
      <x:c r="G1610" s="6">
        <x:v>101.91864570084984</x:v>
      </x:c>
      <x:c r="H1610" t="s">
        <x:v>97</x:v>
      </x:c>
      <x:c r="I1610" s="6">
        <x:v>27.85464395520148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20.200999999999997</x:v>
      </x:c>
      <x:c r="S1610" s="8">
        <x:v>25944.567511852852</x:v>
      </x:c>
      <x:c r="T1610" s="12">
        <x:v>279002.2453908101</x:v>
      </x:c>
      <x:c r="U1610" s="12">
        <x:v>24.849999999999998</x:v>
      </x:c>
      <x:c r="V1610" s="12">
        <x:v>70</x:v>
      </x:c>
      <x:c r="W1610" s="12">
        <x:f>NA()</x:f>
      </x:c>
    </x:row>
    <x:row r="1611">
      <x:c r="A1611">
        <x:v>82908</x:v>
      </x:c>
      <x:c r="B1611" s="1">
        <x:v>44774.6395775677</x:v>
      </x:c>
      <x:c r="C1611" s="6">
        <x:v>26.823823316666665</x:v>
      </x:c>
      <x:c r="D1611" s="14" t="s">
        <x:v>94</x:v>
      </x:c>
      <x:c r="E1611" s="15">
        <x:v>44771.465261750614</x:v>
      </x:c>
      <x:c r="F1611" t="s">
        <x:v>99</x:v>
      </x:c>
      <x:c r="G1611" s="6">
        <x:v>101.9055196172123</x:v>
      </x:c>
      <x:c r="H1611" t="s">
        <x:v>97</x:v>
      </x:c>
      <x:c r="I1611" s="6">
        <x:v>27.83021862693613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20.205</x:v>
      </x:c>
      <x:c r="S1611" s="8">
        <x:v>25940.833272401604</x:v>
      </x:c>
      <x:c r="T1611" s="12">
        <x:v>279000.1853419107</x:v>
      </x:c>
      <x:c r="U1611" s="12">
        <x:v>24.849999999999998</x:v>
      </x:c>
      <x:c r="V1611" s="12">
        <x:v>70</x:v>
      </x:c>
      <x:c r="W1611" s="12">
        <x:f>NA()</x:f>
      </x:c>
    </x:row>
    <x:row r="1612">
      <x:c r="A1612">
        <x:v>82918</x:v>
      </x:c>
      <x:c r="B1612" s="1">
        <x:v>44774.639589353275</x:v>
      </x:c>
      <x:c r="C1612" s="6">
        <x:v>26.840794541666668</x:v>
      </x:c>
      <x:c r="D1612" s="14" t="s">
        <x:v>94</x:v>
      </x:c>
      <x:c r="E1612" s="15">
        <x:v>44771.465261750614</x:v>
      </x:c>
      <x:c r="F1612" t="s">
        <x:v>99</x:v>
      </x:c>
      <x:c r="G1612" s="6">
        <x:v>101.94311609327487</x:v>
      </x:c>
      <x:c r="H1612" t="s">
        <x:v>97</x:v>
      </x:c>
      <x:c r="I1612" s="6">
        <x:v>27.83903217931993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20.199999999999996</x:v>
      </x:c>
      <x:c r="S1612" s="8">
        <x:v>25938.643902250846</x:v>
      </x:c>
      <x:c r="T1612" s="12">
        <x:v>279004.1770287303</x:v>
      </x:c>
      <x:c r="U1612" s="12">
        <x:v>24.849999999999998</x:v>
      </x:c>
      <x:c r="V1612" s="12">
        <x:v>70</x:v>
      </x:c>
      <x:c r="W1612" s="12">
        <x:f>NA()</x:f>
      </x:c>
    </x:row>
    <x:row r="1613">
      <x:c r="A1613">
        <x:v>82927</x:v>
      </x:c>
      <x:c r="B1613" s="1">
        <x:v>44774.63960112189</x:v>
      </x:c>
      <x:c r="C1613" s="6">
        <x:v>26.857741341666667</x:v>
      </x:c>
      <x:c r="D1613" s="14" t="s">
        <x:v>94</x:v>
      </x:c>
      <x:c r="E1613" s="15">
        <x:v>44771.465261750614</x:v>
      </x:c>
      <x:c r="F1613" t="s">
        <x:v>99</x:v>
      </x:c>
      <x:c r="G1613" s="6">
        <x:v>101.90991022470338</x:v>
      </x:c>
      <x:c r="H1613" t="s">
        <x:v>97</x:v>
      </x:c>
      <x:c r="I1613" s="6">
        <x:v>27.84465722314735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20.202999999999996</x:v>
      </x:c>
      <x:c r="S1613" s="8">
        <x:v>25937.932557787244</x:v>
      </x:c>
      <x:c r="T1613" s="12">
        <x:v>278998.18414598494</x:v>
      </x:c>
      <x:c r="U1613" s="12">
        <x:v>24.849999999999998</x:v>
      </x:c>
      <x:c r="V1613" s="12">
        <x:v>70</x:v>
      </x:c>
      <x:c r="W1613" s="12">
        <x:f>NA()</x:f>
      </x:c>
    </x:row>
    <x:row r="1614">
      <x:c r="A1614">
        <x:v>82939</x:v>
      </x:c>
      <x:c r="B1614" s="1">
        <x:v>44774.639612839055</x:v>
      </x:c>
      <x:c r="C1614" s="6">
        <x:v>26.874614068333333</x:v>
      </x:c>
      <x:c r="D1614" s="14" t="s">
        <x:v>94</x:v>
      </x:c>
      <x:c r="E1614" s="15">
        <x:v>44771.465261750614</x:v>
      </x:c>
      <x:c r="F1614" t="s">
        <x:v>99</x:v>
      </x:c>
      <x:c r="G1614" s="6">
        <x:v>101.89137863514595</x:v>
      </x:c>
      <x:c r="H1614" t="s">
        <x:v>97</x:v>
      </x:c>
      <x:c r="I1614" s="6">
        <x:v>27.84471738409411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20.205</x:v>
      </x:c>
      <x:c r="S1614" s="8">
        <x:v>25933.38615551602</x:v>
      </x:c>
      <x:c r="T1614" s="12">
        <x:v>278999.8235055792</x:v>
      </x:c>
      <x:c r="U1614" s="12">
        <x:v>24.849999999999998</x:v>
      </x:c>
      <x:c r="V1614" s="12">
        <x:v>70</x:v>
      </x:c>
      <x:c r="W1614" s="12">
        <x:f>NA()</x:f>
      </x:c>
    </x:row>
    <x:row r="1615">
      <x:c r="A1615">
        <x:v>82944</x:v>
      </x:c>
      <x:c r="B1615" s="1">
        <x:v>44774.63962401425</x:v>
      </x:c>
      <x:c r="C1615" s="6">
        <x:v>26.890706343333335</x:v>
      </x:c>
      <x:c r="D1615" s="14" t="s">
        <x:v>94</x:v>
      </x:c>
      <x:c r="E1615" s="15">
        <x:v>44771.465261750614</x:v>
      </x:c>
      <x:c r="F1615" t="s">
        <x:v>99</x:v>
      </x:c>
      <x:c r="G1615" s="6">
        <x:v>101.9237602537706</x:v>
      </x:c>
      <x:c r="H1615" t="s">
        <x:v>97</x:v>
      </x:c>
      <x:c r="I1615" s="6">
        <x:v>27.830459269697258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20.202999999999996</x:v>
      </x:c>
      <x:c r="S1615" s="8">
        <x:v>25940.794023601768</x:v>
      </x:c>
      <x:c r="T1615" s="12">
        <x:v>278995.46746916603</x:v>
      </x:c>
      <x:c r="U1615" s="12">
        <x:v>24.849999999999998</x:v>
      </x:c>
      <x:c r="V1615" s="12">
        <x:v>70</x:v>
      </x:c>
      <x:c r="W1615" s="12">
        <x:f>NA()</x:f>
      </x:c>
    </x:row>
    <x:row r="1616">
      <x:c r="A1616">
        <x:v>82957</x:v>
      </x:c>
      <x:c r="B1616" s="1">
        <x:v>44774.63963573028</x:v>
      </x:c>
      <x:c r="C1616" s="6">
        <x:v>26.907577433333334</x:v>
      </x:c>
      <x:c r="D1616" s="14" t="s">
        <x:v>94</x:v>
      </x:c>
      <x:c r="E1616" s="15">
        <x:v>44771.465261750614</x:v>
      </x:c>
      <x:c r="F1616" t="s">
        <x:v>99</x:v>
      </x:c>
      <x:c r="G1616" s="6">
        <x:v>101.84932786059294</x:v>
      </x:c>
      <x:c r="H1616" t="s">
        <x:v>97</x:v>
      </x:c>
      <x:c r="I1616" s="6">
        <x:v>27.831030796324285</x:v>
      </x:c>
      <x:c r="J1616" t="s">
        <x:v>95</x:v>
      </x:c>
      <x:c r="K1616" s="6">
        <x:v>1018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20.211</x:v>
      </x:c>
      <x:c r="S1616" s="8">
        <x:v>25935.023855546995</x:v>
      </x:c>
      <x:c r="T1616" s="12">
        <x:v>278992.78644180426</x:v>
      </x:c>
      <x:c r="U1616" s="12">
        <x:v>24.849999999999998</x:v>
      </x:c>
      <x:c r="V1616" s="12">
        <x:v>70</x:v>
      </x:c>
      <x:c r="W1616" s="12">
        <x:f>NA()</x:f>
      </x:c>
    </x:row>
    <x:row r="1617">
      <x:c r="A1617">
        <x:v>82963</x:v>
      </x:c>
      <x:c r="B1617" s="1">
        <x:v>44774.63964746019</x:v>
      </x:c>
      <x:c r="C1617" s="6">
        <x:v>26.92446851</x:v>
      </x:c>
      <x:c r="D1617" s="14" t="s">
        <x:v>94</x:v>
      </x:c>
      <x:c r="E1617" s="15">
        <x:v>44771.465261750614</x:v>
      </x:c>
      <x:c r="F1617" t="s">
        <x:v>99</x:v>
      </x:c>
      <x:c r="G1617" s="6">
        <x:v>101.93048098901902</x:v>
      </x:c>
      <x:c r="H1617" t="s">
        <x:v>97</x:v>
      </x:c>
      <x:c r="I1617" s="6">
        <x:v>27.823570877482325</x:v>
      </x:c>
      <x:c r="J1617" t="s">
        <x:v>95</x:v>
      </x:c>
      <x:c r="K1617" s="6">
        <x:v>1018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20.202999999999996</x:v>
      </x:c>
      <x:c r="S1617" s="8">
        <x:v>25935.691474374864</x:v>
      </x:c>
      <x:c r="T1617" s="12">
        <x:v>278997.016996875</x:v>
      </x:c>
      <x:c r="U1617" s="12">
        <x:v>24.849999999999998</x:v>
      </x:c>
      <x:c r="V1617" s="12">
        <x:v>70</x:v>
      </x:c>
      <x:c r="W1617" s="12">
        <x:f>NA()</x:f>
      </x:c>
    </x:row>
    <x:row r="1618">
      <x:c r="A1618">
        <x:v>82978</x:v>
      </x:c>
      <x:c r="B1618" s="1">
        <x:v>44774.63965862277</x:v>
      </x:c>
      <x:c r="C1618" s="6">
        <x:v>26.940542615</x:v>
      </x:c>
      <x:c r="D1618" s="14" t="s">
        <x:v>94</x:v>
      </x:c>
      <x:c r="E1618" s="15">
        <x:v>44771.465261750614</x:v>
      </x:c>
      <x:c r="F1618" t="s">
        <x:v>99</x:v>
      </x:c>
      <x:c r="G1618" s="6">
        <x:v>101.77662719618667</x:v>
      </x:c>
      <x:c r="H1618" t="s">
        <x:v>97</x:v>
      </x:c>
      <x:c r="I1618" s="6">
        <x:v>27.839363063989822</x:v>
      </x:c>
      <x:c r="J1618" t="s">
        <x:v>95</x:v>
      </x:c>
      <x:c r="K1618" s="6">
        <x:v>1018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20.217999999999996</x:v>
      </x:c>
      <x:c r="S1618" s="8">
        <x:v>25934.406378920794</x:v>
      </x:c>
      <x:c r="T1618" s="12">
        <x:v>278999.6658636439</x:v>
      </x:c>
      <x:c r="U1618" s="12">
        <x:v>24.849999999999998</x:v>
      </x:c>
      <x:c r="V1618" s="12">
        <x:v>70</x:v>
      </x:c>
      <x:c r="W1618" s="12">
        <x:f>NA()</x:f>
      </x:c>
    </x:row>
    <x:row r="1619">
      <x:c r="A1619">
        <x:v>82984</x:v>
      </x:c>
      <x:c r="B1619" s="1">
        <x:v>44774.63967036419</x:v>
      </x:c>
      <x:c r="C1619" s="6">
        <x:v>26.957450261666665</x:v>
      </x:c>
      <x:c r="D1619" s="14" t="s">
        <x:v>94</x:v>
      </x:c>
      <x:c r="E1619" s="15">
        <x:v>44771.465261750614</x:v>
      </x:c>
      <x:c r="F1619" t="s">
        <x:v>99</x:v>
      </x:c>
      <x:c r="G1619" s="6">
        <x:v>101.80489180952463</x:v>
      </x:c>
      <x:c r="H1619" t="s">
        <x:v>97</x:v>
      </x:c>
      <x:c r="I1619" s="6">
        <x:v>27.829286136399787</x:v>
      </x:c>
      <x:c r="J1619" t="s">
        <x:v>95</x:v>
      </x:c>
      <x:c r="K1619" s="6">
        <x:v>1018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20.215999999999998</x:v>
      </x:c>
      <x:c r="S1619" s="8">
        <x:v>25937.795118106984</x:v>
      </x:c>
      <x:c r="T1619" s="12">
        <x:v>278993.6353366133</x:v>
      </x:c>
      <x:c r="U1619" s="12">
        <x:v>24.849999999999998</x:v>
      </x:c>
      <x:c r="V1619" s="12">
        <x:v>70</x:v>
      </x:c>
      <x:c r="W1619" s="12">
        <x:f>NA()</x:f>
      </x:c>
    </x:row>
    <x:row r="1620">
      <x:c r="A1620">
        <x:v>82993</x:v>
      </x:c>
      <x:c r="B1620" s="1">
        <x:v>44774.63968210252</x:v>
      </x:c>
      <x:c r="C1620" s="6">
        <x:v>26.97435345</x:v>
      </x:c>
      <x:c r="D1620" s="14" t="s">
        <x:v>94</x:v>
      </x:c>
      <x:c r="E1620" s="15">
        <x:v>44771.465261750614</x:v>
      </x:c>
      <x:c r="F1620" t="s">
        <x:v>99</x:v>
      </x:c>
      <x:c r="G1620" s="6">
        <x:v>102.00433976927752</x:v>
      </x:c>
      <x:c r="H1620" t="s">
        <x:v>97</x:v>
      </x:c>
      <x:c r="I1620" s="6">
        <x:v>27.833136421579184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20.193999999999996</x:v>
      </x:c>
      <x:c r="S1620" s="8">
        <x:v>25937.73338964384</x:v>
      </x:c>
      <x:c r="T1620" s="12">
        <x:v>278991.28136517823</x:v>
      </x:c>
      <x:c r="U1620" s="12">
        <x:v>24.849999999999998</x:v>
      </x:c>
      <x:c r="V1620" s="12">
        <x:v>70</x:v>
      </x:c>
      <x:c r="W1620" s="12">
        <x:f>NA()</x:f>
      </x:c>
    </x:row>
    <x:row r="1621">
      <x:c r="A1621">
        <x:v>83002</x:v>
      </x:c>
      <x:c r="B1621" s="1">
        <x:v>44774.63969382358</x:v>
      </x:c>
      <x:c r="C1621" s="6">
        <x:v>26.991231773333332</x:v>
      </x:c>
      <x:c r="D1621" s="14" t="s">
        <x:v>94</x:v>
      </x:c>
      <x:c r="E1621" s="15">
        <x:v>44771.465261750614</x:v>
      </x:c>
      <x:c r="F1621" t="s">
        <x:v>99</x:v>
      </x:c>
      <x:c r="G1621" s="6">
        <x:v>101.8616085874799</x:v>
      </x:c>
      <x:c r="H1621" t="s">
        <x:v>97</x:v>
      </x:c>
      <x:c r="I1621" s="6">
        <x:v>27.827902441242713</x:v>
      </x:c>
      <x:c r="J1621" t="s">
        <x:v>95</x:v>
      </x:c>
      <x:c r="K1621" s="6">
        <x:v>1018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20.209999999999997</x:v>
      </x:c>
      <x:c r="S1621" s="8">
        <x:v>25931.278932047964</x:v>
      </x:c>
      <x:c r="T1621" s="12">
        <x:v>278997.52455190034</x:v>
      </x:c>
      <x:c r="U1621" s="12">
        <x:v>24.849999999999998</x:v>
      </x:c>
      <x:c r="V1621" s="12">
        <x:v>70</x:v>
      </x:c>
      <x:c r="W1621" s="12">
        <x:f>NA()</x:f>
      </x:c>
    </x:row>
    <x:row r="1622">
      <x:c r="A1622">
        <x:v>83007</x:v>
      </x:c>
      <x:c r="B1622" s="1">
        <x:v>44774.63970499545</x:v>
      </x:c>
      <x:c r="C1622" s="6">
        <x:v>27.007319263333333</x:v>
      </x:c>
      <x:c r="D1622" s="14" t="s">
        <x:v>94</x:v>
      </x:c>
      <x:c r="E1622" s="15">
        <x:v>44771.465261750614</x:v>
      </x:c>
      <x:c r="F1622" t="s">
        <x:v>99</x:v>
      </x:c>
      <x:c r="G1622" s="6">
        <x:v>101.96166832903755</x:v>
      </x:c>
      <x:c r="H1622" t="s">
        <x:v>97</x:v>
      </x:c>
      <x:c r="I1622" s="6">
        <x:v>27.820021405791067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20.199999999999996</x:v>
      </x:c>
      <x:c r="S1622" s="8">
        <x:v>25937.316110564883</x:v>
      </x:c>
      <x:c r="T1622" s="12">
        <x:v>278991.0916836282</x:v>
      </x:c>
      <x:c r="U1622" s="12">
        <x:v>24.849999999999998</x:v>
      </x:c>
      <x:c r="V1622" s="12">
        <x:v>70</x:v>
      </x:c>
      <x:c r="W1622" s="12">
        <x:f>NA()</x:f>
      </x:c>
    </x:row>
    <x:row r="1623">
      <x:c r="A1623">
        <x:v>83020</x:v>
      </x:c>
      <x:c r="B1623" s="1">
        <x:v>44774.639716741534</x:v>
      </x:c>
      <x:c r="C1623" s="6">
        <x:v>27.024233635</x:v>
      </x:c>
      <x:c r="D1623" s="14" t="s">
        <x:v>94</x:v>
      </x:c>
      <x:c r="E1623" s="15">
        <x:v>44771.465261750614</x:v>
      </x:c>
      <x:c r="F1623" t="s">
        <x:v>99</x:v>
      </x:c>
      <x:c r="G1623" s="6">
        <x:v>101.96057349967424</x:v>
      </x:c>
      <x:c r="H1623" t="s">
        <x:v>97</x:v>
      </x:c>
      <x:c r="I1623" s="6">
        <x:v>27.840084994292283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20.197999999999997</x:v>
      </x:c>
      <x:c r="S1623" s="8">
        <x:v>25928.695073858817</x:v>
      </x:c>
      <x:c r="T1623" s="12">
        <x:v>278991.5531686765</x:v>
      </x:c>
      <x:c r="U1623" s="12">
        <x:v>24.849999999999998</x:v>
      </x:c>
      <x:c r="V1623" s="12">
        <x:v>70</x:v>
      </x:c>
      <x:c r="W1623" s="12">
        <x:f>NA()</x:f>
      </x:c>
    </x:row>
    <x:row r="1624">
      <x:c r="A1624">
        <x:v>83026</x:v>
      </x:c>
      <x:c r="B1624" s="1">
        <x:v>44774.6397284841</x:v>
      </x:c>
      <x:c r="C1624" s="6">
        <x:v>27.04114293</x:v>
      </x:c>
      <x:c r="D1624" s="14" t="s">
        <x:v>94</x:v>
      </x:c>
      <x:c r="E1624" s="15">
        <x:v>44771.465261750614</x:v>
      </x:c>
      <x:c r="F1624" t="s">
        <x:v>99</x:v>
      </x:c>
      <x:c r="G1624" s="6">
        <x:v>101.94036151748539</x:v>
      </x:c>
      <x:c r="H1624" t="s">
        <x:v>97</x:v>
      </x:c>
      <x:c r="I1624" s="6">
        <x:v>27.832384412407464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20.200999999999997</x:v>
      </x:c>
      <x:c r="S1624" s="8">
        <x:v>25932.64496259676</x:v>
      </x:c>
      <x:c r="T1624" s="12">
        <x:v>278995.36347625253</x:v>
      </x:c>
      <x:c r="U1624" s="12">
        <x:v>24.849999999999998</x:v>
      </x:c>
      <x:c r="V1624" s="12">
        <x:v>70</x:v>
      </x:c>
      <x:c r="W1624" s="12">
        <x:f>NA()</x:f>
      </x:c>
    </x:row>
    <x:row r="1625">
      <x:c r="A1625">
        <x:v>83041</x:v>
      </x:c>
      <x:c r="B1625" s="1">
        <x:v>44774.639739609964</x:v>
      </x:c>
      <x:c r="C1625" s="6">
        <x:v>27.057164173333334</x:v>
      </x:c>
      <x:c r="D1625" s="14" t="s">
        <x:v>94</x:v>
      </x:c>
      <x:c r="E1625" s="15">
        <x:v>44771.465261750614</x:v>
      </x:c>
      <x:c r="F1625" t="s">
        <x:v>99</x:v>
      </x:c>
      <x:c r="G1625" s="6">
        <x:v>101.99298088534368</x:v>
      </x:c>
      <x:c r="H1625" t="s">
        <x:v>97</x:v>
      </x:c>
      <x:c r="I1625" s="6">
        <x:v>27.82582689957644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20.195999999999998</x:v>
      </x:c>
      <x:c r="S1625" s="8">
        <x:v>25926.492579946454</x:v>
      </x:c>
      <x:c r="T1625" s="12">
        <x:v>278990.5655049366</x:v>
      </x:c>
      <x:c r="U1625" s="12">
        <x:v>24.849999999999998</x:v>
      </x:c>
      <x:c r="V1625" s="12">
        <x:v>70</x:v>
      </x:c>
      <x:c r="W1625" s="12">
        <x:f>NA()</x:f>
      </x:c>
    </x:row>
    <x:row r="1626">
      <x:c r="A1626">
        <x:v>83043</x:v>
      </x:c>
      <x:c r="B1626" s="1">
        <x:v>44774.63975131996</x:v>
      </x:c>
      <x:c r="C1626" s="6">
        <x:v>27.07402658</x:v>
      </x:c>
      <x:c r="D1626" s="14" t="s">
        <x:v>94</x:v>
      </x:c>
      <x:c r="E1626" s="15">
        <x:v>44771.465261750614</x:v>
      </x:c>
      <x:c r="F1626" t="s">
        <x:v>99</x:v>
      </x:c>
      <x:c r="G1626" s="6">
        <x:v>102.02295888455338</x:v>
      </x:c>
      <x:c r="H1626" t="s">
        <x:v>97</x:v>
      </x:c>
      <x:c r="I1626" s="6">
        <x:v>27.823540797198348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20.192999999999998</x:v>
      </x:c>
      <x:c r="S1626" s="8">
        <x:v>25924.04289335312</x:v>
      </x:c>
      <x:c r="T1626" s="12">
        <x:v>278980.41524040536</x:v>
      </x:c>
      <x:c r="U1626" s="12">
        <x:v>24.849999999999998</x:v>
      </x:c>
      <x:c r="V1626" s="12">
        <x:v>70</x:v>
      </x:c>
      <x:c r="W1626" s="12">
        <x:f>NA()</x:f>
      </x:c>
    </x:row>
    <x:row r="1627">
      <x:c r="A1627">
        <x:v>83056</x:v>
      </x:c>
      <x:c r="B1627" s="1">
        <x:v>44774.63976306158</x:v>
      </x:c>
      <x:c r="C1627" s="6">
        <x:v>27.090934511666667</x:v>
      </x:c>
      <x:c r="D1627" s="14" t="s">
        <x:v>94</x:v>
      </x:c>
      <x:c r="E1627" s="15">
        <x:v>44771.465261750614</x:v>
      </x:c>
      <x:c r="F1627" t="s">
        <x:v>99</x:v>
      </x:c>
      <x:c r="G1627" s="6">
        <x:v>102.02630500187125</x:v>
      </x:c>
      <x:c r="H1627" t="s">
        <x:v>97</x:v>
      </x:c>
      <x:c r="I1627" s="6">
        <x:v>27.829586939770707</x:v>
      </x:c>
      <x:c r="J1627" t="s">
        <x:v>95</x:v>
      </x:c>
      <x:c r="K1627" s="6">
        <x:v>1018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20.191999999999997</x:v>
      </x:c>
      <x:c r="S1627" s="8">
        <x:v>25929.600522271903</x:v>
      </x:c>
      <x:c r="T1627" s="12">
        <x:v>278982.82932776614</x:v>
      </x:c>
      <x:c r="U1627" s="12">
        <x:v>24.849999999999998</x:v>
      </x:c>
      <x:c r="V1627" s="12">
        <x:v>70</x:v>
      </x:c>
      <x:c r="W1627" s="12">
        <x:f>NA()</x:f>
      </x:c>
    </x:row>
    <x:row r="1628">
      <x:c r="A1628">
        <x:v>83062</x:v>
      </x:c>
      <x:c r="B1628" s="1">
        <x:v>44774.63977480421</x:v>
      </x:c>
      <x:c r="C1628" s="6">
        <x:v>27.107843888333335</x:v>
      </x:c>
      <x:c r="D1628" s="14" t="s">
        <x:v>94</x:v>
      </x:c>
      <x:c r="E1628" s="15">
        <x:v>44771.465261750614</x:v>
      </x:c>
      <x:c r="F1628" t="s">
        <x:v>99</x:v>
      </x:c>
      <x:c r="G1628" s="6">
        <x:v>101.90184672391882</x:v>
      </x:c>
      <x:c r="H1628" t="s">
        <x:v>97</x:v>
      </x:c>
      <x:c r="I1628" s="6">
        <x:v>27.843454004423165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20.203999999999997</x:v>
      </x:c>
      <x:c r="S1628" s="8">
        <x:v>25928.69819382728</x:v>
      </x:c>
      <x:c r="T1628" s="12">
        <x:v>278994.5915238596</x:v>
      </x:c>
      <x:c r="U1628" s="12">
        <x:v>24.849999999999998</x:v>
      </x:c>
      <x:c r="V1628" s="12">
        <x:v>70</x:v>
      </x:c>
      <x:c r="W1628" s="12">
        <x:f>NA()</x:f>
      </x:c>
    </x:row>
    <x:row r="1629">
      <x:c r="A1629">
        <x:v>83070</x:v>
      </x:c>
      <x:c r="B1629" s="1">
        <x:v>44774.6397859766</x:v>
      </x:c>
      <x:c r="C1629" s="6">
        <x:v>27.123932131666667</x:v>
      </x:c>
      <x:c r="D1629" s="14" t="s">
        <x:v>94</x:v>
      </x:c>
      <x:c r="E1629" s="15">
        <x:v>44771.465261750614</x:v>
      </x:c>
      <x:c r="F1629" t="s">
        <x:v>99</x:v>
      </x:c>
      <x:c r="G1629" s="6">
        <x:v>101.92715503990958</x:v>
      </x:c>
      <x:c r="H1629" t="s">
        <x:v>97</x:v>
      </x:c>
      <x:c r="I1629" s="6">
        <x:v>27.84592060327077</x:v>
      </x:c>
      <x:c r="J1629" t="s">
        <x:v>95</x:v>
      </x:c>
      <x:c r="K1629" s="6">
        <x:v>1018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20.200999999999997</x:v>
      </x:c>
      <x:c r="S1629" s="8">
        <x:v>25924.04180934621</x:v>
      </x:c>
      <x:c r="T1629" s="12">
        <x:v>278986.7678571329</x:v>
      </x:c>
      <x:c r="U1629" s="12">
        <x:v>24.849999999999998</x:v>
      </x:c>
      <x:c r="V1629" s="12">
        <x:v>70</x:v>
      </x:c>
      <x:c r="W1629" s="12">
        <x:f>NA()</x:f>
      </x:c>
    </x:row>
    <x:row r="1630">
      <x:c r="A1630">
        <x:v>83086</x:v>
      </x:c>
      <x:c r="B1630" s="1">
        <x:v>44774.639797731645</x:v>
      </x:c>
      <x:c r="C1630" s="6">
        <x:v>27.140859401666667</x:v>
      </x:c>
      <x:c r="D1630" s="14" t="s">
        <x:v>94</x:v>
      </x:c>
      <x:c r="E1630" s="15">
        <x:v>44771.465261750614</x:v>
      </x:c>
      <x:c r="F1630" t="s">
        <x:v>99</x:v>
      </x:c>
      <x:c r="G1630" s="6">
        <x:v>101.94314544365994</x:v>
      </x:c>
      <x:c r="H1630" t="s">
        <x:v>97</x:v>
      </x:c>
      <x:c r="I1630" s="6">
        <x:v>27.839002098897254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20.199999999999996</x:v>
      </x:c>
      <x:c r="S1630" s="8">
        <x:v>25925.32710484673</x:v>
      </x:c>
      <x:c r="T1630" s="12">
        <x:v>278980.2783515561</x:v>
      </x:c>
      <x:c r="U1630" s="12">
        <x:v>24.849999999999998</x:v>
      </x:c>
      <x:c r="V1630" s="12">
        <x:v>70</x:v>
      </x:c>
      <x:c r="W1630" s="12">
        <x:f>NA()</x:f>
      </x:c>
    </x:row>
    <x:row r="1631">
      <x:c r="A1631">
        <x:v>83089</x:v>
      </x:c>
      <x:c r="B1631" s="1">
        <x:v>44774.63980947257</x:v>
      </x:c>
      <x:c r="C1631" s="6">
        <x:v>27.157766321666667</x:v>
      </x:c>
      <x:c r="D1631" s="14" t="s">
        <x:v>94</x:v>
      </x:c>
      <x:c r="E1631" s="15">
        <x:v>44771.465261750614</x:v>
      </x:c>
      <x:c r="F1631" t="s">
        <x:v>99</x:v>
      </x:c>
      <x:c r="G1631" s="6">
        <x:v>101.98358419182286</x:v>
      </x:c>
      <x:c r="H1631" t="s">
        <x:v>97</x:v>
      </x:c>
      <x:c r="I1631" s="6">
        <x:v>27.83545261088466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20.195999999999998</x:v>
      </x:c>
      <x:c r="S1631" s="8">
        <x:v>25917.985383056453</x:v>
      </x:c>
      <x:c r="T1631" s="12">
        <x:v>278979.5744799225</x:v>
      </x:c>
      <x:c r="U1631" s="12">
        <x:v>24.849999999999998</x:v>
      </x:c>
      <x:c r="V1631" s="12">
        <x:v>70</x:v>
      </x:c>
      <x:c r="W1631" s="12">
        <x:f>NA()</x:f>
      </x:c>
    </x:row>
    <x:row r="1632">
      <x:c r="A1632">
        <x:v>83104</x:v>
      </x:c>
      <x:c r="B1632" s="1">
        <x:v>44774.6398206189</x:v>
      </x:c>
      <x:c r="C1632" s="6">
        <x:v>27.173817036666666</x:v>
      </x:c>
      <x:c r="D1632" s="14" t="s">
        <x:v>94</x:v>
      </x:c>
      <x:c r="E1632" s="15">
        <x:v>44771.465261750614</x:v>
      </x:c>
      <x:c r="F1632" t="s">
        <x:v>99</x:v>
      </x:c>
      <x:c r="G1632" s="6">
        <x:v>101.99444585563049</x:v>
      </x:c>
      <x:c r="H1632" t="s">
        <x:v>97</x:v>
      </x:c>
      <x:c r="I1632" s="6">
        <x:v>27.833798189789377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20.194999999999997</x:v>
      </x:c>
      <x:c r="S1632" s="8">
        <x:v>25920.62596994835</x:v>
      </x:c>
      <x:c r="T1632" s="12">
        <x:v>278978.5728938128</x:v>
      </x:c>
      <x:c r="U1632" s="12">
        <x:v>24.849999999999998</x:v>
      </x:c>
      <x:c r="V1632" s="12">
        <x:v>70</x:v>
      </x:c>
      <x:c r="W1632" s="12">
        <x:f>NA()</x:f>
      </x:c>
    </x:row>
    <x:row r="1633">
      <x:c r="A1633">
        <x:v>83106</x:v>
      </x:c>
      <x:c r="B1633" s="1">
        <x:v>44774.63983235475</x:v>
      </x:c>
      <x:c r="C1633" s="6">
        <x:v>27.19071667</x:v>
      </x:c>
      <x:c r="D1633" s="14" t="s">
        <x:v>94</x:v>
      </x:c>
      <x:c r="E1633" s="15">
        <x:v>44771.465261750614</x:v>
      </x:c>
      <x:c r="F1633" t="s">
        <x:v>99</x:v>
      </x:c>
      <x:c r="G1633" s="6">
        <x:v>102.08600367357248</x:v>
      </x:c>
      <x:c r="H1633" t="s">
        <x:v>97</x:v>
      </x:c>
      <x:c r="I1633" s="6">
        <x:v>27.84426617701456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20.183999999999997</x:v>
      </x:c>
      <x:c r="S1633" s="8">
        <x:v>25916.242671534004</x:v>
      </x:c>
      <x:c r="T1633" s="12">
        <x:v>278984.0602818354</x:v>
      </x:c>
      <x:c r="U1633" s="12">
        <x:v>24.849999999999998</x:v>
      </x:c>
      <x:c r="V1633" s="12">
        <x:v>70</x:v>
      </x:c>
      <x:c r="W1633" s="12">
        <x:f>NA()</x:f>
      </x:c>
    </x:row>
    <x:row r="1634">
      <x:c r="A1634">
        <x:v>83119</x:v>
      </x:c>
      <x:c r="B1634" s="1">
        <x:v>44774.63984406554</x:v>
      </x:c>
      <x:c r="C1634" s="6">
        <x:v>27.207580208333333</x:v>
      </x:c>
      <x:c r="D1634" s="14" t="s">
        <x:v>94</x:v>
      </x:c>
      <x:c r="E1634" s="15">
        <x:v>44771.465261750614</x:v>
      </x:c>
      <x:c r="F1634" t="s">
        <x:v>99</x:v>
      </x:c>
      <x:c r="G1634" s="6">
        <x:v>102.07559961849746</x:v>
      </x:c>
      <x:c r="H1634" t="s">
        <x:v>97</x:v>
      </x:c>
      <x:c r="I1634" s="6">
        <x:v>27.835963977570373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20.185999999999996</x:v>
      </x:c>
      <x:c r="S1634" s="8">
        <x:v>25918.60258968453</x:v>
      </x:c>
      <x:c r="T1634" s="12">
        <x:v>278969.9403933235</x:v>
      </x:c>
      <x:c r="U1634" s="12">
        <x:v>24.849999999999998</x:v>
      </x:c>
      <x:c r="V1634" s="12">
        <x:v>70</x:v>
      </x:c>
      <x:c r="W1634" s="12">
        <x:f>NA()</x:f>
      </x:c>
    </x:row>
    <x:row r="1635">
      <x:c r="A1635">
        <x:v>83125</x:v>
      </x:c>
      <x:c r="B1635" s="1">
        <x:v>44774.63985578696</x:v>
      </x:c>
      <x:c r="C1635" s="6">
        <x:v>27.224459056666667</x:v>
      </x:c>
      <x:c r="D1635" s="14" t="s">
        <x:v>94</x:v>
      </x:c>
      <x:c r="E1635" s="15">
        <x:v>44771.465261750614</x:v>
      </x:c>
      <x:c r="F1635" t="s">
        <x:v>99</x:v>
      </x:c>
      <x:c r="G1635" s="6">
        <x:v>101.9802109678725</x:v>
      </x:c>
      <x:c r="H1635" t="s">
        <x:v>97</x:v>
      </x:c>
      <x:c r="I1635" s="6">
        <x:v>27.82943653808161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20.196999999999996</x:v>
      </x:c>
      <x:c r="S1635" s="8">
        <x:v>25920.91876671708</x:v>
      </x:c>
      <x:c r="T1635" s="12">
        <x:v>278985.35202003724</x:v>
      </x:c>
      <x:c r="U1635" s="12">
        <x:v>24.849999999999998</x:v>
      </x:c>
      <x:c r="V1635" s="12">
        <x:v>70</x:v>
      </x:c>
      <x:c r="W1635" s="12">
        <x:f>NA()</x:f>
      </x:c>
    </x:row>
    <x:row r="1636">
      <x:c r="A1636">
        <x:v>83133</x:v>
      </x:c>
      <x:c r="B1636" s="1">
        <x:v>44774.63986694405</x:v>
      </x:c>
      <x:c r="C1636" s="6">
        <x:v>27.240525275</x:v>
      </x:c>
      <x:c r="D1636" s="14" t="s">
        <x:v>94</x:v>
      </x:c>
      <x:c r="E1636" s="15">
        <x:v>44771.465261750614</x:v>
      </x:c>
      <x:c r="F1636" t="s">
        <x:v>99</x:v>
      </x:c>
      <x:c r="G1636" s="6">
        <x:v>101.99488634409362</x:v>
      </x:c>
      <x:c r="H1636" t="s">
        <x:v>97</x:v>
      </x:c>
      <x:c r="I1636" s="6">
        <x:v>27.833346984177297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20.194999999999997</x:v>
      </x:c>
      <x:c r="S1636" s="8">
        <x:v>25918.105976698418</x:v>
      </x:c>
      <x:c r="T1636" s="12">
        <x:v>278972.80476876104</x:v>
      </x:c>
      <x:c r="U1636" s="12">
        <x:v>24.849999999999998</x:v>
      </x:c>
      <x:c r="V1636" s="12">
        <x:v>70</x:v>
      </x:c>
      <x:c r="W1636" s="12">
        <x:f>NA()</x:f>
      </x:c>
    </x:row>
    <x:row r="1637">
      <x:c r="A1637">
        <x:v>83142</x:v>
      </x:c>
      <x:c r="B1637" s="1">
        <x:v>44774.63987866902</x:v>
      </x:c>
      <x:c r="C1637" s="6">
        <x:v>27.25740921</x:v>
      </x:c>
      <x:c r="D1637" s="14" t="s">
        <x:v>94</x:v>
      </x:c>
      <x:c r="E1637" s="15">
        <x:v>44771.465261750614</x:v>
      </x:c>
      <x:c r="F1637" t="s">
        <x:v>99</x:v>
      </x:c>
      <x:c r="G1637" s="6">
        <x:v>101.93337640503734</x:v>
      </x:c>
      <x:c r="H1637" t="s">
        <x:v>97</x:v>
      </x:c>
      <x:c r="I1637" s="6">
        <x:v>27.839543546550885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20.200999999999997</x:v>
      </x:c>
      <x:c r="S1637" s="8">
        <x:v>25912.302339960526</x:v>
      </x:c>
      <x:c r="T1637" s="12">
        <x:v>278965.7235750243</x:v>
      </x:c>
      <x:c r="U1637" s="12">
        <x:v>24.849999999999998</x:v>
      </x:c>
      <x:c r="V1637" s="12">
        <x:v>70</x:v>
      </x:c>
      <x:c r="W1637" s="12">
        <x:f>NA()</x:f>
      </x:c>
    </x:row>
    <x:row r="1638">
      <x:c r="A1638">
        <x:v>83155</x:v>
      </x:c>
      <x:c r="B1638" s="1">
        <x:v>44774.63989041822</x:v>
      </x:c>
      <x:c r="C1638" s="6">
        <x:v>27.274328071666666</x:v>
      </x:c>
      <x:c r="D1638" s="14" t="s">
        <x:v>94</x:v>
      </x:c>
      <x:c r="E1638" s="15">
        <x:v>44771.465261750614</x:v>
      </x:c>
      <x:c r="F1638" t="s">
        <x:v>99</x:v>
      </x:c>
      <x:c r="G1638" s="6">
        <x:v>101.93129735154636</x:v>
      </x:c>
      <x:c r="H1638" t="s">
        <x:v>97</x:v>
      </x:c>
      <x:c r="I1638" s="6">
        <x:v>27.83220393023157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20.201999999999998</x:v>
      </x:c>
      <x:c r="S1638" s="8">
        <x:v>25917.901932022924</x:v>
      </x:c>
      <x:c r="T1638" s="12">
        <x:v>278955.5168850698</x:v>
      </x:c>
      <x:c r="U1638" s="12">
        <x:v>24.849999999999998</x:v>
      </x:c>
      <x:c r="V1638" s="12">
        <x:v>70</x:v>
      </x:c>
      <x:c r="W1638" s="12">
        <x:f>NA()</x:f>
      </x:c>
    </x:row>
    <x:row r="1639">
      <x:c r="A1639">
        <x:v>83164</x:v>
      </x:c>
      <x:c r="B1639" s="1">
        <x:v>44774.639902153154</x:v>
      </x:c>
      <x:c r="C1639" s="6">
        <x:v>27.29122637</x:v>
      </x:c>
      <x:c r="D1639" s="14" t="s">
        <x:v>94</x:v>
      </x:c>
      <x:c r="E1639" s="15">
        <x:v>44771.465261750614</x:v>
      </x:c>
      <x:c r="F1639" t="s">
        <x:v>99</x:v>
      </x:c>
      <x:c r="G1639" s="6">
        <x:v>101.87183092279825</x:v>
      </x:c>
      <x:c r="H1639" t="s">
        <x:v>97</x:v>
      </x:c>
      <x:c r="I1639" s="6">
        <x:v>27.83635502273546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20.208</x:v>
      </x:c>
      <x:c r="S1639" s="8">
        <x:v>25917.557947307156</x:v>
      </x:c>
      <x:c r="T1639" s="12">
        <x:v>278965.96262445446</x:v>
      </x:c>
      <x:c r="U1639" s="12">
        <x:v>24.849999999999998</x:v>
      </x:c>
      <x:c r="V1639" s="12">
        <x:v>70</x:v>
      </x:c>
      <x:c r="W1639" s="12">
        <x:f>NA()</x:f>
      </x:c>
    </x:row>
    <x:row r="1640">
      <x:c r="A1640">
        <x:v>83169</x:v>
      </x:c>
      <x:c r="B1640" s="1">
        <x:v>44774.639913457</x:v>
      </x:c>
      <x:c r="C1640" s="6">
        <x:v>27.30750391</x:v>
      </x:c>
      <x:c r="D1640" s="14" t="s">
        <x:v>94</x:v>
      </x:c>
      <x:c r="E1640" s="15">
        <x:v>44771.465261750614</x:v>
      </x:c>
      <x:c r="F1640" t="s">
        <x:v>99</x:v>
      </x:c>
      <x:c r="G1640" s="6">
        <x:v>101.99069030907631</x:v>
      </x:c>
      <x:c r="H1640" t="s">
        <x:v>97</x:v>
      </x:c>
      <x:c r="I1640" s="6">
        <x:v>27.828173164163672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20.195999999999998</x:v>
      </x:c>
      <x:c r="S1640" s="8">
        <x:v>25917.047395222056</x:v>
      </x:c>
      <x:c r="T1640" s="12">
        <x:v>278962.1233013745</x:v>
      </x:c>
      <x:c r="U1640" s="12">
        <x:v>24.849999999999998</x:v>
      </x:c>
      <x:c r="V1640" s="12">
        <x:v>70</x:v>
      </x:c>
      <x:c r="W1640" s="12">
        <x:f>NA()</x:f>
      </x:c>
    </x:row>
    <x:row r="1641">
      <x:c r="A1641">
        <x:v>83185</x:v>
      </x:c>
      <x:c r="B1641" s="1">
        <x:v>44774.63992521363</x:v>
      </x:c>
      <x:c r="C1641" s="6">
        <x:v>27.324433448333334</x:v>
      </x:c>
      <x:c r="D1641" s="14" t="s">
        <x:v>94</x:v>
      </x:c>
      <x:c r="E1641" s="15">
        <x:v>44771.465261750614</x:v>
      </x:c>
      <x:c r="F1641" t="s">
        <x:v>99</x:v>
      </x:c>
      <x:c r="G1641" s="6">
        <x:v>101.9217940639522</x:v>
      </x:c>
      <x:c r="H1641" t="s">
        <x:v>97</x:v>
      </x:c>
      <x:c r="I1641" s="6">
        <x:v>27.832474653499503</x:v>
      </x:c>
      <x:c r="J1641" t="s">
        <x:v>95</x:v>
      </x:c>
      <x:c r="K1641" s="6">
        <x:v>1018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20.202999999999996</x:v>
      </x:c>
      <x:c r="S1641" s="8">
        <x:v>25914.56487569105</x:v>
      </x:c>
      <x:c r="T1641" s="12">
        <x:v>278959.3644665267</x:v>
      </x:c>
      <x:c r="U1641" s="12">
        <x:v>24.849999999999998</x:v>
      </x:c>
      <x:c r="V1641" s="12">
        <x:v>70</x:v>
      </x:c>
      <x:c r="W1641" s="12">
        <x:f>NA()</x:f>
      </x:c>
    </x:row>
    <x:row r="1642">
      <x:c r="A1642">
        <x:v>83194</x:v>
      </x:c>
      <x:c r="B1642" s="1">
        <x:v>44774.63993636509</x:v>
      </x:c>
      <x:c r="C1642" s="6">
        <x:v>27.340491563333334</x:v>
      </x:c>
      <x:c r="D1642" s="14" t="s">
        <x:v>94</x:v>
      </x:c>
      <x:c r="E1642" s="15">
        <x:v>44771.465261750614</x:v>
      </x:c>
      <x:c r="F1642" t="s">
        <x:v>99</x:v>
      </x:c>
      <x:c r="G1642" s="6">
        <x:v>101.99010299555862</x:v>
      </x:c>
      <x:c r="H1642" t="s">
        <x:v>97</x:v>
      </x:c>
      <x:c r="I1642" s="6">
        <x:v>27.828774770731798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20.195999999999998</x:v>
      </x:c>
      <x:c r="S1642" s="8">
        <x:v>25915.180503650023</x:v>
      </x:c>
      <x:c r="T1642" s="12">
        <x:v>278962.33436091297</x:v>
      </x:c>
      <x:c r="U1642" s="12">
        <x:v>24.849999999999998</x:v>
      </x:c>
      <x:c r="V1642" s="12">
        <x:v>70</x:v>
      </x:c>
      <x:c r="W1642" s="12">
        <x:f>NA()</x:f>
      </x:c>
    </x:row>
    <x:row r="1643">
      <x:c r="A1643">
        <x:v>83201</x:v>
      </x:c>
      <x:c r="B1643" s="1">
        <x:v>44774.63994811708</x:v>
      </x:c>
      <x:c r="C1643" s="6">
        <x:v>27.357414428333332</x:v>
      </x:c>
      <x:c r="D1643" s="14" t="s">
        <x:v>94</x:v>
      </x:c>
      <x:c r="E1643" s="15">
        <x:v>44771.465261750614</x:v>
      </x:c>
      <x:c r="F1643" t="s">
        <x:v>99</x:v>
      </x:c>
      <x:c r="G1643" s="6">
        <x:v>102.11781145294601</x:v>
      </x:c>
      <x:c r="H1643" t="s">
        <x:v>97</x:v>
      </x:c>
      <x:c r="I1643" s="6">
        <x:v>27.840145155158098</x:v>
      </x:c>
      <x:c r="J1643" t="s">
        <x:v>95</x:v>
      </x:c>
      <x:c r="K1643" s="6">
        <x:v>1018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20.180999999999997</x:v>
      </x:c>
      <x:c r="S1643" s="8">
        <x:v>25914.64752322851</x:v>
      </x:c>
      <x:c r="T1643" s="12">
        <x:v>278958.768659242</x:v>
      </x:c>
      <x:c r="U1643" s="12">
        <x:v>24.849999999999998</x:v>
      </x:c>
      <x:c r="V1643" s="12">
        <x:v>70</x:v>
      </x:c>
      <x:c r="W1643" s="12">
        <x:f>NA()</x:f>
      </x:c>
    </x:row>
    <x:row r="1644">
      <x:c r="A1644">
        <x:v>83205</x:v>
      </x:c>
      <x:c r="B1644" s="1">
        <x:v>44774.63995982095</x:v>
      </x:c>
      <x:c r="C1644" s="6">
        <x:v>27.37426799</x:v>
      </x:c>
      <x:c r="D1644" s="14" t="s">
        <x:v>94</x:v>
      </x:c>
      <x:c r="E1644" s="15">
        <x:v>44771.465261750614</x:v>
      </x:c>
      <x:c r="F1644" t="s">
        <x:v>99</x:v>
      </x:c>
      <x:c r="G1644" s="6">
        <x:v>102.15163358308541</x:v>
      </x:c>
      <x:c r="H1644" t="s">
        <x:v>97</x:v>
      </x:c>
      <x:c r="I1644" s="6">
        <x:v>27.843454004423165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20.176999999999996</x:v>
      </x:c>
      <x:c r="S1644" s="8">
        <x:v>25915.046023934436</x:v>
      </x:c>
      <x:c r="T1644" s="12">
        <x:v>278958.76696599944</x:v>
      </x:c>
      <x:c r="U1644" s="12">
        <x:v>24.849999999999998</x:v>
      </x:c>
      <x:c r="V1644" s="12">
        <x:v>70</x:v>
      </x:c>
      <x:c r="W1644" s="12">
        <x:f>NA()</x:f>
      </x:c>
    </x:row>
    <x:row r="1645">
      <x:c r="A1645">
        <x:v>83216</x:v>
      </x:c>
      <x:c r="B1645" s="1">
        <x:v>44774.63997154388</x:v>
      </x:c>
      <x:c r="C1645" s="6">
        <x:v>27.39114902</x:v>
      </x:c>
      <x:c r="D1645" s="14" t="s">
        <x:v>94</x:v>
      </x:c>
      <x:c r="E1645" s="15">
        <x:v>44771.465261750614</x:v>
      </x:c>
      <x:c r="F1645" t="s">
        <x:v>99</x:v>
      </x:c>
      <x:c r="G1645" s="6">
        <x:v>102.0636129989344</x:v>
      </x:c>
      <x:c r="H1645" t="s">
        <x:v>97</x:v>
      </x:c>
      <x:c r="I1645" s="6">
        <x:v>27.819810844029234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20.188999999999997</x:v>
      </x:c>
      <x:c r="S1645" s="8">
        <x:v>25909.355160154097</x:v>
      </x:c>
      <x:c r="T1645" s="12">
        <x:v>278960.07009428035</x:v>
      </x:c>
      <x:c r="U1645" s="12">
        <x:v>24.849999999999998</x:v>
      </x:c>
      <x:c r="V1645" s="12">
        <x:v>70</x:v>
      </x:c>
      <x:c r="W1645" s="12">
        <x:f>NA()</x:f>
      </x:c>
    </x:row>
    <x:row r="1646">
      <x:c r="A1646">
        <x:v>83230</x:v>
      </x:c>
      <x:c r="B1646" s="1">
        <x:v>44774.639982686975</x:v>
      </x:c>
      <x:c r="C1646" s="6">
        <x:v>27.407195073333334</x:v>
      </x:c>
      <x:c r="D1646" s="14" t="s">
        <x:v>94</x:v>
      </x:c>
      <x:c r="E1646" s="15">
        <x:v>44771.465261750614</x:v>
      </x:c>
      <x:c r="F1646" t="s">
        <x:v>99</x:v>
      </x:c>
      <x:c r="G1646" s="6">
        <x:v>102.07533744667964</x:v>
      </x:c>
      <x:c r="H1646" t="s">
        <x:v>97</x:v>
      </x:c>
      <x:c r="I1646" s="6">
        <x:v>27.81728410391497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20.188</x:v>
      </x:c>
      <x:c r="S1646" s="8">
        <x:v>25912.279841641037</x:v>
      </x:c>
      <x:c r="T1646" s="12">
        <x:v>278959.06761210336</x:v>
      </x:c>
      <x:c r="U1646" s="12">
        <x:v>24.849999999999998</x:v>
      </x:c>
      <x:c r="V1646" s="12">
        <x:v>70</x:v>
      </x:c>
      <x:c r="W1646" s="12">
        <x:f>NA()</x:f>
      </x:c>
    </x:row>
    <x:row r="1647">
      <x:c r="A1647">
        <x:v>83234</x:v>
      </x:c>
      <x:c r="B1647" s="1">
        <x:v>44774.63999445486</x:v>
      </x:c>
      <x:c r="C1647" s="6">
        <x:v>27.424140828333332</x:v>
      </x:c>
      <x:c r="D1647" s="14" t="s">
        <x:v>94</x:v>
      </x:c>
      <x:c r="E1647" s="15">
        <x:v>44771.465261750614</x:v>
      </x:c>
      <x:c r="F1647" t="s">
        <x:v>99</x:v>
      </x:c>
      <x:c r="G1647" s="6">
        <x:v>102.10702288681891</x:v>
      </x:c>
      <x:c r="H1647" t="s">
        <x:v>97</x:v>
      </x:c>
      <x:c r="I1647" s="6">
        <x:v>27.851184692240167</x:v>
      </x:c>
      <x:c r="J1647" t="s">
        <x:v>95</x:v>
      </x:c>
      <x:c r="K1647" s="6">
        <x:v>1018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20.180999999999997</x:v>
      </x:c>
      <x:c r="S1647" s="8">
        <x:v>25906.16416119531</x:v>
      </x:c>
      <x:c r="T1647" s="12">
        <x:v>278964.30878024973</x:v>
      </x:c>
      <x:c r="U1647" s="12">
        <x:v>24.849999999999998</x:v>
      </x:c>
      <x:c r="V1647" s="12">
        <x:v>70</x:v>
      </x:c>
      <x:c r="W1647" s="12">
        <x:f>NA()</x:f>
      </x:c>
    </x:row>
    <x:row r="1648">
      <x:c r="A1648">
        <x:v>83243</x:v>
      </x:c>
      <x:c r="B1648" s="1">
        <x:v>44774.64000615996</x:v>
      </x:c>
      <x:c r="C1648" s="6">
        <x:v>27.440996171666665</x:v>
      </x:c>
      <x:c r="D1648" s="14" t="s">
        <x:v>94</x:v>
      </x:c>
      <x:c r="E1648" s="15">
        <x:v>44771.465261750614</x:v>
      </x:c>
      <x:c r="F1648" t="s">
        <x:v>99</x:v>
      </x:c>
      <x:c r="G1648" s="6">
        <x:v>102.10161166657083</x:v>
      </x:c>
      <x:c r="H1648" t="s">
        <x:v>97</x:v>
      </x:c>
      <x:c r="I1648" s="6">
        <x:v>27.83776880178948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20.182999999999996</x:v>
      </x:c>
      <x:c r="S1648" s="8">
        <x:v>25910.93544489094</x:v>
      </x:c>
      <x:c r="T1648" s="12">
        <x:v>278948.793888889</x:v>
      </x:c>
      <x:c r="U1648" s="12">
        <x:v>24.849999999999998</x:v>
      </x:c>
      <x:c r="V1648" s="12">
        <x:v>70</x:v>
      </x:c>
      <x:c r="W1648" s="12">
        <x:f>NA()</x:f>
      </x:c>
    </x:row>
    <x:row r="1649">
      <x:c r="A1649">
        <x:v>83252</x:v>
      </x:c>
      <x:c r="B1649" s="1">
        <x:v>44774.640017925194</x:v>
      </x:c>
      <x:c r="C1649" s="6">
        <x:v>27.457938111666667</x:v>
      </x:c>
      <x:c r="D1649" s="14" t="s">
        <x:v>94</x:v>
      </x:c>
      <x:c r="E1649" s="15">
        <x:v>44771.465261750614</x:v>
      </x:c>
      <x:c r="F1649" t="s">
        <x:v>99</x:v>
      </x:c>
      <x:c r="G1649" s="6">
        <x:v>102.05582446777609</x:v>
      </x:c>
      <x:c r="H1649" t="s">
        <x:v>97</x:v>
      </x:c>
      <x:c r="I1649" s="6">
        <x:v>27.837257434828643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20.188</x:v>
      </x:c>
      <x:c r="S1649" s="8">
        <x:v>25904.648153026257</x:v>
      </x:c>
      <x:c r="T1649" s="12">
        <x:v>278954.0240365776</x:v>
      </x:c>
      <x:c r="U1649" s="12">
        <x:v>24.849999999999998</x:v>
      </x:c>
      <x:c r="V1649" s="12">
        <x:v>70</x:v>
      </x:c>
      <x:c r="W1649" s="12">
        <x:f>NA()</x:f>
      </x:c>
    </x:row>
    <x:row r="1650">
      <x:c r="A1650">
        <x:v>83264</x:v>
      </x:c>
      <x:c r="B1650" s="1">
        <x:v>44774.640029066</x:v>
      </x:c>
      <x:c r="C1650" s="6">
        <x:v>27.473980868333335</x:v>
      </x:c>
      <x:c r="D1650" s="14" t="s">
        <x:v>94</x:v>
      </x:c>
      <x:c r="E1650" s="15">
        <x:v>44771.465261750614</x:v>
      </x:c>
      <x:c r="F1650" t="s">
        <x:v>99</x:v>
      </x:c>
      <x:c r="G1650" s="6">
        <x:v>102.17493329415764</x:v>
      </x:c>
      <x:c r="H1650" t="s">
        <x:v>97</x:v>
      </x:c>
      <x:c r="I1650" s="6">
        <x:v>27.838580973004355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20.174999999999997</x:v>
      </x:c>
      <x:c r="S1650" s="8">
        <x:v>25908.262164835764</x:v>
      </x:c>
      <x:c r="T1650" s="12">
        <x:v>278950.7922135895</x:v>
      </x:c>
      <x:c r="U1650" s="12">
        <x:v>24.849999999999998</x:v>
      </x:c>
      <x:c r="V1650" s="12">
        <x:v>70</x:v>
      </x:c>
      <x:c r="W1650" s="12">
        <x:f>NA()</x:f>
      </x:c>
    </x:row>
    <x:row r="1651">
      <x:c r="A1651">
        <x:v>83273</x:v>
      </x:c>
      <x:c r="B1651" s="1">
        <x:v>44774.64004077026</x:v>
      </x:c>
      <x:c r="C1651" s="6">
        <x:v>27.490835001666667</x:v>
      </x:c>
      <x:c r="D1651" s="14" t="s">
        <x:v>94</x:v>
      </x:c>
      <x:c r="E1651" s="15">
        <x:v>44771.465261750614</x:v>
      </x:c>
      <x:c r="F1651" t="s">
        <x:v>99</x:v>
      </x:c>
      <x:c r="G1651" s="6">
        <x:v>102.03073725232733</x:v>
      </x:c>
      <x:c r="H1651" t="s">
        <x:v>97</x:v>
      </x:c>
      <x:c r="I1651" s="6">
        <x:v>27.843995452795298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20.189999999999998</x:v>
      </x:c>
      <x:c r="S1651" s="8">
        <x:v>25901.32125747312</x:v>
      </x:c>
      <x:c r="T1651" s="12">
        <x:v>278953.49008048227</x:v>
      </x:c>
      <x:c r="U1651" s="12">
        <x:v>24.849999999999998</x:v>
      </x:c>
      <x:c r="V1651" s="12">
        <x:v>70</x:v>
      </x:c>
      <x:c r="W1651" s="12">
        <x:f>NA()</x:f>
      </x:c>
    </x:row>
    <x:row r="1652">
      <x:c r="A1652">
        <x:v>83290</x:v>
      </x:c>
      <x:c r="B1652" s="1">
        <x:v>44774.640052555194</x:v>
      </x:c>
      <x:c r="C1652" s="6">
        <x:v>27.50780530666667</x:v>
      </x:c>
      <x:c r="D1652" s="14" t="s">
        <x:v>94</x:v>
      </x:c>
      <x:c r="E1652" s="15">
        <x:v>44771.465261750614</x:v>
      </x:c>
      <x:c r="F1652" t="s">
        <x:v>99</x:v>
      </x:c>
      <x:c r="G1652" s="6">
        <x:v>102.05776373420308</x:v>
      </x:c>
      <x:c r="H1652" t="s">
        <x:v>97</x:v>
      </x:c>
      <x:c r="I1652" s="6">
        <x:v>27.835272128543693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20.188</x:v>
      </x:c>
      <x:c r="S1652" s="8">
        <x:v>25903.457098518924</x:v>
      </x:c>
      <x:c r="T1652" s="12">
        <x:v>278950.0768913787</x:v>
      </x:c>
      <x:c r="U1652" s="12">
        <x:v>24.849999999999998</x:v>
      </x:c>
      <x:c r="V1652" s="12">
        <x:v>70</x:v>
      </x:c>
      <x:c r="W1652" s="12">
        <x:f>NA()</x:f>
      </x:c>
    </x:row>
    <x:row r="1653">
      <x:c r="A1653">
        <x:v>83284</x:v>
      </x:c>
      <x:c r="B1653" s="1">
        <x:v>44774.64006373188</x:v>
      </x:c>
      <x:c r="C1653" s="6">
        <x:v>27.523899736666667</x:v>
      </x:c>
      <x:c r="D1653" s="14" t="s">
        <x:v>94</x:v>
      </x:c>
      <x:c r="E1653" s="15">
        <x:v>44771.465261750614</x:v>
      </x:c>
      <x:c r="F1653" t="s">
        <x:v>99</x:v>
      </x:c>
      <x:c r="G1653" s="6">
        <x:v>102.07871484244924</x:v>
      </x:c>
      <x:c r="H1653" t="s">
        <x:v>97</x:v>
      </x:c>
      <x:c r="I1653" s="6">
        <x:v>27.83277545715555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20.185999999999996</x:v>
      </x:c>
      <x:c r="S1653" s="8">
        <x:v>25899.063179103672</x:v>
      </x:c>
      <x:c r="T1653" s="12">
        <x:v>278942.8774738091</x:v>
      </x:c>
      <x:c r="U1653" s="12">
        <x:v>24.849999999999998</x:v>
      </x:c>
      <x:c r="V1653" s="12">
        <x:v>70</x:v>
      </x:c>
      <x:c r="W1653" s="12">
        <x:f>NA()</x:f>
      </x:c>
    </x:row>
    <x:row r="1654">
      <x:c r="A1654">
        <x:v>83301</x:v>
      </x:c>
      <x:c r="B1654" s="1">
        <x:v>44774.6400754949</x:v>
      </x:c>
      <x:c r="C1654" s="6">
        <x:v>27.54083848166667</x:v>
      </x:c>
      <x:c r="D1654" s="14" t="s">
        <x:v>94</x:v>
      </x:c>
      <x:c r="E1654" s="15">
        <x:v>44771.465261750614</x:v>
      </x:c>
      <x:c r="F1654" t="s">
        <x:v>99</x:v>
      </x:c>
      <x:c r="G1654" s="6">
        <x:v>102.09781938182866</x:v>
      </x:c>
      <x:c r="H1654" t="s">
        <x:v>97</x:v>
      </x:c>
      <x:c r="I1654" s="6">
        <x:v>27.832173849870287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20.183999999999997</x:v>
      </x:c>
      <x:c r="S1654" s="8">
        <x:v>25903.10450885988</x:v>
      </x:c>
      <x:c r="T1654" s="12">
        <x:v>278942.61346813606</x:v>
      </x:c>
      <x:c r="U1654" s="12">
        <x:v>24.849999999999998</x:v>
      </x:c>
      <x:c r="V1654" s="12">
        <x:v>70</x:v>
      </x:c>
      <x:c r="W1654" s="12">
        <x:f>NA()</x:f>
      </x:c>
    </x:row>
    <x:row r="1655">
      <x:c r="A1655">
        <x:v>83311</x:v>
      </x:c>
      <x:c r="B1655" s="1">
        <x:v>44774.640087198895</x:v>
      </x:c>
      <x:c r="C1655" s="6">
        <x:v>27.557692246666665</x:v>
      </x:c>
      <x:c r="D1655" s="14" t="s">
        <x:v>94</x:v>
      </x:c>
      <x:c r="E1655" s="15">
        <x:v>44771.465261750614</x:v>
      </x:c>
      <x:c r="F1655" t="s">
        <x:v>99</x:v>
      </x:c>
      <x:c r="G1655" s="6">
        <x:v>102.06804874337648</x:v>
      </x:c>
      <x:c r="H1655" t="s">
        <x:v>97</x:v>
      </x:c>
      <x:c r="I1655" s="6">
        <x:v>27.82474400878209</x:v>
      </x:c>
      <x:c r="J1655" t="s">
        <x:v>95</x:v>
      </x:c>
      <x:c r="K1655" s="6">
        <x:v>1018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20.188</x:v>
      </x:c>
      <x:c r="S1655" s="8">
        <x:v>25902.39496168821</x:v>
      </x:c>
      <x:c r="T1655" s="12">
        <x:v>278946.1147920633</x:v>
      </x:c>
      <x:c r="U1655" s="12">
        <x:v>24.849999999999998</x:v>
      </x:c>
      <x:c r="V1655" s="12">
        <x:v>70</x:v>
      </x:c>
      <x:c r="W1655" s="12">
        <x:f>NA()</x:f>
      </x:c>
    </x:row>
    <x:row r="1656">
      <x:c r="A1656">
        <x:v>83319</x:v>
      </x:c>
      <x:c r="B1656" s="1">
        <x:v>44774.640098954726</x:v>
      </x:c>
      <x:c r="C1656" s="6">
        <x:v>27.574620625</x:v>
      </x:c>
      <x:c r="D1656" s="14" t="s">
        <x:v>94</x:v>
      </x:c>
      <x:c r="E1656" s="15">
        <x:v>44771.465261750614</x:v>
      </x:c>
      <x:c r="F1656" t="s">
        <x:v>99</x:v>
      </x:c>
      <x:c r="G1656" s="6">
        <x:v>102.14898691344239</x:v>
      </x:c>
      <x:c r="H1656" t="s">
        <x:v>97</x:v>
      </x:c>
      <x:c r="I1656" s="6">
        <x:v>27.846161247157852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20.176999999999996</x:v>
      </x:c>
      <x:c r="S1656" s="8">
        <x:v>25895.63678798996</x:v>
      </x:c>
      <x:c r="T1656" s="12">
        <x:v>278947.79573380994</x:v>
      </x:c>
      <x:c r="U1656" s="12">
        <x:v>24.849999999999998</x:v>
      </x:c>
      <x:c r="V1656" s="12">
        <x:v>70</x:v>
      </x:c>
      <x:c r="W1656" s="12">
        <x:f>NA()</x:f>
      </x:c>
    </x:row>
    <x:row r="1657">
      <x:c r="A1657">
        <x:v>83323</x:v>
      </x:c>
      <x:c r="B1657" s="1">
        <x:v>44774.64011010952</x:v>
      </x:c>
      <x:c r="C1657" s="6">
        <x:v>27.590683533333333</x:v>
      </x:c>
      <x:c r="D1657" s="14" t="s">
        <x:v>94</x:v>
      </x:c>
      <x:c r="E1657" s="15">
        <x:v>44771.465261750614</x:v>
      </x:c>
      <x:c r="F1657" t="s">
        <x:v>99</x:v>
      </x:c>
      <x:c r="G1657" s="6">
        <x:v>102.06781251713312</x:v>
      </x:c>
      <x:c r="H1657" t="s">
        <x:v>97</x:v>
      </x:c>
      <x:c r="I1657" s="6">
        <x:v>27.834459958129173</x:v>
      </x:c>
      <x:c r="J1657" t="s">
        <x:v>95</x:v>
      </x:c>
      <x:c r="K1657" s="6">
        <x:v>1018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20.186999999999998</x:v>
      </x:c>
      <x:c r="S1657" s="8">
        <x:v>25895.957948543684</x:v>
      </x:c>
      <x:c r="T1657" s="12">
        <x:v>278944.64015962835</x:v>
      </x:c>
      <x:c r="U1657" s="12">
        <x:v>24.849999999999998</x:v>
      </x:c>
      <x:c r="V1657" s="12">
        <x:v>70</x:v>
      </x:c>
      <x:c r="W1657" s="12">
        <x:f>NA()</x:f>
      </x:c>
    </x:row>
    <x:row r="1658">
      <x:c r="A1658">
        <x:v>83336</x:v>
      </x:c>
      <x:c r="B1658" s="1">
        <x:v>44774.64012187781</x:v>
      </x:c>
      <x:c r="C1658" s="6">
        <x:v>27.607629876666667</x:v>
      </x:c>
      <x:c r="D1658" s="14" t="s">
        <x:v>94</x:v>
      </x:c>
      <x:c r="E1658" s="15">
        <x:v>44771.465261750614</x:v>
      </x:c>
      <x:c r="F1658" t="s">
        <x:v>99</x:v>
      </x:c>
      <x:c r="G1658" s="6">
        <x:v>102.15677830915031</x:v>
      </x:c>
      <x:c r="H1658" t="s">
        <x:v>97</x:v>
      </x:c>
      <x:c r="I1658" s="6">
        <x:v>27.82871461007062</x:v>
      </x:c>
      <x:c r="J1658" t="s">
        <x:v>95</x:v>
      </x:c>
      <x:c r="K1658" s="6">
        <x:v>1018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20.177999999999997</x:v>
      </x:c>
      <x:c r="S1658" s="8">
        <x:v>25894.623948076645</x:v>
      </x:c>
      <x:c r="T1658" s="12">
        <x:v>278937.8921691912</x:v>
      </x:c>
      <x:c r="U1658" s="12">
        <x:v>24.849999999999998</x:v>
      </x:c>
      <x:c r="V1658" s="12">
        <x:v>70</x:v>
      </x:c>
      <x:c r="W1658" s="12">
        <x:f>NA()</x:f>
      </x:c>
    </x:row>
    <x:row r="1659">
      <x:c r="A1659">
        <x:v>83344</x:v>
      </x:c>
      <x:c r="B1659" s="1">
        <x:v>44774.64013363867</x:v>
      </x:c>
      <x:c r="C1659" s="6">
        <x:v>27.624565501666666</x:v>
      </x:c>
      <x:c r="D1659" s="14" t="s">
        <x:v>94</x:v>
      </x:c>
      <x:c r="E1659" s="15">
        <x:v>44771.465261750614</x:v>
      </x:c>
      <x:c r="F1659" t="s">
        <x:v>99</x:v>
      </x:c>
      <x:c r="G1659" s="6">
        <x:v>102.03625981705929</x:v>
      </x:c>
      <x:c r="H1659" t="s">
        <x:v>97</x:v>
      </x:c>
      <x:c r="I1659" s="6">
        <x:v>27.838340329660696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20.189999999999998</x:v>
      </x:c>
      <x:c r="S1659" s="8">
        <x:v>25892.688339188975</x:v>
      </x:c>
      <x:c r="T1659" s="12">
        <x:v>278938.88041025517</x:v>
      </x:c>
      <x:c r="U1659" s="12">
        <x:v>24.849999999999998</x:v>
      </x:c>
      <x:c r="V1659" s="12">
        <x:v>70</x:v>
      </x:c>
      <x:c r="W1659" s="12">
        <x:f>NA()</x:f>
      </x:c>
    </x:row>
    <x:row r="1660">
      <x:c r="A1660">
        <x:v>83350</x:v>
      </x:c>
      <x:c r="B1660" s="1">
        <x:v>44774.64014490831</x:v>
      </x:c>
      <x:c r="C1660" s="6">
        <x:v>27.640793806666668</x:v>
      </x:c>
      <x:c r="D1660" s="14" t="s">
        <x:v>94</x:v>
      </x:c>
      <x:c r="E1660" s="15">
        <x:v>44771.465261750614</x:v>
      </x:c>
      <x:c r="F1660" t="s">
        <x:v>99</x:v>
      </x:c>
      <x:c r="G1660" s="6">
        <x:v>102.19359079683812</x:v>
      </x:c>
      <x:c r="H1660" t="s">
        <x:v>97</x:v>
      </x:c>
      <x:c r="I1660" s="6">
        <x:v>27.83846065133048</x:v>
      </x:c>
      <x:c r="J1660" t="s">
        <x:v>95</x:v>
      </x:c>
      <x:c r="K1660" s="6">
        <x:v>1018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20.173</x:v>
      </x:c>
      <x:c r="S1660" s="8">
        <x:v>25891.113098845188</x:v>
      </x:c>
      <x:c r="T1660" s="12">
        <x:v>278942.0051201595</x:v>
      </x:c>
      <x:c r="U1660" s="12">
        <x:v>24.849999999999998</x:v>
      </x:c>
      <x:c r="V1660" s="12">
        <x:v>70</x:v>
      </x:c>
      <x:c r="W1660" s="12">
        <x:f>NA()</x:f>
      </x:c>
    </x:row>
    <x:row r="1661">
      <x:c r="A1661">
        <x:v>83360</x:v>
      </x:c>
      <x:c r="B1661" s="1">
        <x:v>44774.64015662398</x:v>
      </x:c>
      <x:c r="C1661" s="6">
        <x:v>27.657664355</x:v>
      </x:c>
      <x:c r="D1661" s="14" t="s">
        <x:v>94</x:v>
      </x:c>
      <x:c r="E1661" s="15">
        <x:v>44771.465261750614</x:v>
      </x:c>
      <x:c r="F1661" t="s">
        <x:v>99</x:v>
      </x:c>
      <x:c r="G1661" s="6">
        <x:v>102.23141535299102</x:v>
      </x:c>
      <x:c r="H1661" t="s">
        <x:v>97</x:v>
      </x:c>
      <x:c r="I1661" s="6">
        <x:v>27.8282333248153</x:v>
      </x:c>
      <x:c r="J1661" t="s">
        <x:v>95</x:v>
      </x:c>
      <x:c r="K1661" s="6">
        <x:v>1018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20.169999999999998</x:v>
      </x:c>
      <x:c r="S1661" s="8">
        <x:v>25893.739130945338</x:v>
      </x:c>
      <x:c r="T1661" s="12">
        <x:v>278938.8691957152</x:v>
      </x:c>
      <x:c r="U1661" s="12">
        <x:v>24.849999999999998</x:v>
      </x:c>
      <x:c r="V1661" s="12">
        <x:v>70</x:v>
      </x:c>
      <x:c r="W1661" s="12">
        <x:f>NA()</x:f>
      </x:c>
    </x:row>
    <x:row r="1662">
      <x:c r="A1662">
        <x:v>83375</x:v>
      </x:c>
      <x:c r="B1662" s="1">
        <x:v>44774.64016837063</x:v>
      </x:c>
      <x:c r="C1662" s="6">
        <x:v>27.674579531666666</x:v>
      </x:c>
      <x:c r="D1662" s="14" t="s">
        <x:v>94</x:v>
      </x:c>
      <x:c r="E1662" s="15">
        <x:v>44771.465261750614</x:v>
      </x:c>
      <x:c r="F1662" t="s">
        <x:v>99</x:v>
      </x:c>
      <x:c r="G1662" s="6">
        <x:v>102.14221896882447</x:v>
      </x:c>
      <x:c r="H1662" t="s">
        <x:v>97</x:v>
      </x:c>
      <x:c r="I1662" s="6">
        <x:v>27.834129073942677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20.179</x:v>
      </x:c>
      <x:c r="S1662" s="8">
        <x:v>25889.233937263703</x:v>
      </x:c>
      <x:c r="T1662" s="12">
        <x:v>278936.94917399774</x:v>
      </x:c>
      <x:c r="U1662" s="12">
        <x:v>24.849999999999998</x:v>
      </x:c>
      <x:c r="V1662" s="12">
        <x:v>70</x:v>
      </x:c>
      <x:c r="W1662" s="12">
        <x:f>NA()</x:f>
      </x:c>
    </x:row>
    <x:row r="1663">
      <x:c r="A1663">
        <x:v>83383</x:v>
      </x:c>
      <x:c r="B1663" s="1">
        <x:v>44774.640179503855</x:v>
      </x:c>
      <x:c r="C1663" s="6">
        <x:v>27.690611378333333</x:v>
      </x:c>
      <x:c r="D1663" s="14" t="s">
        <x:v>94</x:v>
      </x:c>
      <x:c r="E1663" s="15">
        <x:v>44771.465261750614</x:v>
      </x:c>
      <x:c r="F1663" t="s">
        <x:v>99</x:v>
      </x:c>
      <x:c r="G1663" s="6">
        <x:v>102.15357080643643</x:v>
      </x:c>
      <x:c r="H1663" t="s">
        <x:v>97</x:v>
      </x:c>
      <x:c r="I1663" s="6">
        <x:v>27.813042794429293</x:v>
      </x:c>
      <x:c r="J1663" t="s">
        <x:v>95</x:v>
      </x:c>
      <x:c r="K1663" s="6">
        <x:v>1018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20.179999999999996</x:v>
      </x:c>
      <x:c r="S1663" s="8">
        <x:v>25886.127508553665</x:v>
      </x:c>
      <x:c r="T1663" s="12">
        <x:v>278931.86149550497</x:v>
      </x:c>
      <x:c r="U1663" s="12">
        <x:v>24.849999999999998</x:v>
      </x:c>
      <x:c r="V1663" s="12">
        <x:v>70</x:v>
      </x:c>
      <x:c r="W1663" s="12">
        <x:f>NA()</x:f>
      </x:c>
    </x:row>
    <x:row r="1664">
      <x:c r="A1664">
        <x:v>83387</x:v>
      </x:c>
      <x:c r="B1664" s="1">
        <x:v>44774.64019120013</x:v>
      </x:c>
      <x:c r="C1664" s="6">
        <x:v>27.707454015</x:v>
      </x:c>
      <x:c r="D1664" s="14" t="s">
        <x:v>94</x:v>
      </x:c>
      <x:c r="E1664" s="15">
        <x:v>44771.465261750614</x:v>
      </x:c>
      <x:c r="F1664" t="s">
        <x:v>99</x:v>
      </x:c>
      <x:c r="G1664" s="6">
        <x:v>102.16372001336195</x:v>
      </x:c>
      <x:c r="H1664" t="s">
        <x:v>97</x:v>
      </x:c>
      <x:c r="I1664" s="6">
        <x:v>27.821615659560848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20.177999999999997</x:v>
      </x:c>
      <x:c r="S1664" s="8">
        <x:v>25885.69513379432</x:v>
      </x:c>
      <x:c r="T1664" s="12">
        <x:v>278937.011542474</x:v>
      </x:c>
      <x:c r="U1664" s="12">
        <x:v>24.849999999999998</x:v>
      </x:c>
      <x:c r="V1664" s="12">
        <x:v>70</x:v>
      </x:c>
      <x:c r="W1664" s="12">
        <x:f>NA()</x:f>
      </x:c>
    </x:row>
    <x:row r="1665">
      <x:c r="A1665">
        <x:v>83399</x:v>
      </x:c>
      <x:c r="B1665" s="1">
        <x:v>44774.64020291791</x:v>
      </x:c>
      <x:c r="C1665" s="6">
        <x:v>27.72432762</x:v>
      </x:c>
      <x:c r="D1665" s="14" t="s">
        <x:v>94</x:v>
      </x:c>
      <x:c r="E1665" s="15">
        <x:v>44771.465261750614</x:v>
      </x:c>
      <x:c r="F1665" t="s">
        <x:v>99</x:v>
      </x:c>
      <x:c r="G1665" s="6">
        <x:v>102.1338368674903</x:v>
      </x:c>
      <x:c r="H1665" t="s">
        <x:v>97</x:v>
      </x:c>
      <x:c r="I1665" s="6">
        <x:v>27.833226662690322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20.179999999999996</x:v>
      </x:c>
      <x:c r="S1665" s="8">
        <x:v>25887.380600155015</x:v>
      </x:c>
      <x:c r="T1665" s="12">
        <x:v>278936.57454654964</x:v>
      </x:c>
      <x:c r="U1665" s="12">
        <x:v>24.849999999999998</x:v>
      </x:c>
      <x:c r="V1665" s="12">
        <x:v>70</x:v>
      </x:c>
      <x:c r="W1665" s="12">
        <x:f>NA()</x:f>
      </x:c>
    </x:row>
    <x:row r="1666">
      <x:c r="A1666">
        <x:v>83406</x:v>
      </x:c>
      <x:c r="B1666" s="1">
        <x:v>44774.64021461726</x:v>
      </x:c>
      <x:c r="C1666" s="6">
        <x:v>27.741174675</x:v>
      </x:c>
      <x:c r="D1666" s="14" t="s">
        <x:v>94</x:v>
      </x:c>
      <x:c r="E1666" s="15">
        <x:v>44771.465261750614</x:v>
      </x:c>
      <x:c r="F1666" t="s">
        <x:v>99</x:v>
      </x:c>
      <x:c r="G1666" s="6">
        <x:v>102.12257430920506</x:v>
      </x:c>
      <x:c r="H1666" t="s">
        <x:v>97</x:v>
      </x:c>
      <x:c r="I1666" s="6">
        <x:v>27.835272128543693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20.180999999999997</x:v>
      </x:c>
      <x:c r="S1666" s="8">
        <x:v>25887.812375894482</x:v>
      </x:c>
      <x:c r="T1666" s="12">
        <x:v>278931.1732784167</x:v>
      </x:c>
      <x:c r="U1666" s="12">
        <x:v>24.849999999999998</x:v>
      </x:c>
      <x:c r="V1666" s="12">
        <x:v>70</x:v>
      </x:c>
      <x:c r="W1666" s="12">
        <x:f>NA()</x:f>
      </x:c>
    </x:row>
    <x:row r="1667">
      <x:c r="A1667">
        <x:v>83419</x:v>
      </x:c>
      <x:c r="B1667" s="1">
        <x:v>44774.640225787705</x:v>
      </x:c>
      <x:c r="C1667" s="6">
        <x:v>27.75726012</x:v>
      </x:c>
      <x:c r="D1667" s="14" t="s">
        <x:v>94</x:v>
      </x:c>
      <x:c r="E1667" s="15">
        <x:v>44771.465261750614</x:v>
      </x:c>
      <x:c r="F1667" t="s">
        <x:v>99</x:v>
      </x:c>
      <x:c r="G1667" s="6">
        <x:v>102.12398918959921</x:v>
      </x:c>
      <x:c r="H1667" t="s">
        <x:v>97</x:v>
      </x:c>
      <x:c r="I1667" s="6">
        <x:v>27.85277896081425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20.179</x:v>
      </x:c>
      <x:c r="S1667" s="8">
        <x:v>25892.711075043866</x:v>
      </x:c>
      <x:c r="T1667" s="12">
        <x:v>278927.50219984574</x:v>
      </x:c>
      <x:c r="U1667" s="12">
        <x:v>24.849999999999998</x:v>
      </x:c>
      <x:c r="V1667" s="12">
        <x:v>70</x:v>
      </x:c>
      <x:c r="W1667" s="12">
        <x:f>NA()</x:f>
      </x:c>
    </x:row>
    <x:row r="1668">
      <x:c r="A1668">
        <x:v>83429</x:v>
      </x:c>
      <x:c r="B1668" s="1">
        <x:v>44774.640237491425</x:v>
      </x:c>
      <x:c r="C1668" s="6">
        <x:v>27.774113486666668</x:v>
      </x:c>
      <x:c r="D1668" s="14" t="s">
        <x:v>94</x:v>
      </x:c>
      <x:c r="E1668" s="15">
        <x:v>44771.465261750614</x:v>
      </x:c>
      <x:c r="F1668" t="s">
        <x:v>99</x:v>
      </x:c>
      <x:c r="G1668" s="6">
        <x:v>102.21616653474432</x:v>
      </x:c>
      <x:c r="H1668" t="s">
        <x:v>97</x:v>
      </x:c>
      <x:c r="I1668" s="6">
        <x:v>27.834339636603545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20.170999999999996</x:v>
      </x:c>
      <x:c r="S1668" s="8">
        <x:v>25883.155078682994</x:v>
      </x:c>
      <x:c r="T1668" s="12">
        <x:v>278931.7709885692</x:v>
      </x:c>
      <x:c r="U1668" s="12">
        <x:v>24.849999999999998</x:v>
      </x:c>
      <x:c r="V1668" s="12">
        <x:v>70</x:v>
      </x:c>
      <x:c r="W1668" s="12">
        <x:f>NA()</x:f>
      </x:c>
    </x:row>
    <x:row r="1669">
      <x:c r="A1669">
        <x:v>83435</x:v>
      </x:c>
      <x:c r="B1669" s="1">
        <x:v>44774.64024922631</x:v>
      </x:c>
      <x:c r="C1669" s="6">
        <x:v>27.791011703333332</x:v>
      </x:c>
      <x:c r="D1669" s="14" t="s">
        <x:v>94</x:v>
      </x:c>
      <x:c r="E1669" s="15">
        <x:v>44771.465261750614</x:v>
      </x:c>
      <x:c r="F1669" t="s">
        <x:v>99</x:v>
      </x:c>
      <x:c r="G1669" s="6">
        <x:v>102.17955170818863</x:v>
      </x:c>
      <x:c r="H1669" t="s">
        <x:v>97</x:v>
      </x:c>
      <x:c r="I1669" s="6">
        <x:v>27.83385835054196</x:v>
      </x:c>
      <x:c r="J1669" t="s">
        <x:v>95</x:v>
      </x:c>
      <x:c r="K1669" s="6">
        <x:v>1018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20.174999999999997</x:v>
      </x:c>
      <x:c r="S1669" s="8">
        <x:v>25887.9098983576</x:v>
      </x:c>
      <x:c r="T1669" s="12">
        <x:v>278923.79034459795</x:v>
      </x:c>
      <x:c r="U1669" s="12">
        <x:v>24.849999999999998</x:v>
      </x:c>
      <x:c r="V1669" s="12">
        <x:v>70</x:v>
      </x:c>
      <x:c r="W1669" s="12">
        <x:f>NA()</x:f>
      </x:c>
    </x:row>
    <x:row r="1670">
      <x:c r="A1670">
        <x:v>83440</x:v>
      </x:c>
      <x:c r="B1670" s="1">
        <x:v>44774.64026094212</x:v>
      </x:c>
      <x:c r="C1670" s="6">
        <x:v>27.807882481666667</x:v>
      </x:c>
      <x:c r="D1670" s="14" t="s">
        <x:v>94</x:v>
      </x:c>
      <x:c r="E1670" s="15">
        <x:v>44771.465261750614</x:v>
      </x:c>
      <x:c r="F1670" t="s">
        <x:v>99</x:v>
      </x:c>
      <x:c r="G1670" s="6">
        <x:v>102.18143447302813</x:v>
      </x:c>
      <x:c r="H1670" t="s">
        <x:v>97</x:v>
      </x:c>
      <x:c r="I1670" s="6">
        <x:v>27.831933206985923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20.174999999999997</x:v>
      </x:c>
      <x:c r="S1670" s="8">
        <x:v>25883.735974930416</x:v>
      </x:c>
      <x:c r="T1670" s="12">
        <x:v>278928.0560489868</x:v>
      </x:c>
      <x:c r="U1670" s="12">
        <x:v>24.849999999999998</x:v>
      </x:c>
      <x:c r="V1670" s="12">
        <x:v>70</x:v>
      </x:c>
      <x:c r="W1670" s="12">
        <x:f>NA()</x:f>
      </x:c>
    </x:row>
    <x:row r="1671">
      <x:c r="A1671">
        <x:v>83451</x:v>
      </x:c>
      <x:c r="B1671" s="1">
        <x:v>44774.64027209171</x:v>
      </x:c>
      <x:c r="C1671" s="6">
        <x:v>27.823937893333333</x:v>
      </x:c>
      <x:c r="D1671" s="14" t="s">
        <x:v>94</x:v>
      </x:c>
      <x:c r="E1671" s="15">
        <x:v>44771.465261750614</x:v>
      </x:c>
      <x:c r="F1671" t="s">
        <x:v>99</x:v>
      </x:c>
      <x:c r="G1671" s="6">
        <x:v>102.16439800752889</x:v>
      </x:c>
      <x:c r="H1671" t="s">
        <x:v>97</x:v>
      </x:c>
      <x:c r="I1671" s="6">
        <x:v>27.830399109005157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20.176999999999996</x:v>
      </x:c>
      <x:c r="S1671" s="8">
        <x:v>25881.594335968734</x:v>
      </x:c>
      <x:c r="T1671" s="12">
        <x:v>278929.40573172533</x:v>
      </x:c>
      <x:c r="U1671" s="12">
        <x:v>24.849999999999998</x:v>
      </x:c>
      <x:c r="V1671" s="12">
        <x:v>70</x:v>
      </x:c>
      <x:c r="W1671" s="12">
        <x:f>NA()</x:f>
      </x:c>
    </x:row>
    <x:row r="1672">
      <x:c r="A1672">
        <x:v>83459</x:v>
      </x:c>
      <x:c r="B1672" s="1">
        <x:v>44774.64028381202</x:v>
      </x:c>
      <x:c r="C1672" s="6">
        <x:v>27.840815141666667</x:v>
      </x:c>
      <x:c r="D1672" s="14" t="s">
        <x:v>94</x:v>
      </x:c>
      <x:c r="E1672" s="15">
        <x:v>44771.465261750614</x:v>
      </x:c>
      <x:c r="F1672" t="s">
        <x:v>99</x:v>
      </x:c>
      <x:c r="G1672" s="6">
        <x:v>102.20775071833053</x:v>
      </x:c>
      <x:c r="H1672" t="s">
        <x:v>97</x:v>
      </x:c>
      <x:c r="I1672" s="6">
        <x:v>27.84294263659649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20.170999999999996</x:v>
      </x:c>
      <x:c r="S1672" s="8">
        <x:v>25880.629589375167</x:v>
      </x:c>
      <x:c r="T1672" s="12">
        <x:v>278924.11410381785</x:v>
      </x:c>
      <x:c r="U1672" s="12">
        <x:v>24.849999999999998</x:v>
      </x:c>
      <x:c r="V1672" s="12">
        <x:v>70</x:v>
      </x:c>
      <x:c r="W1672" s="12">
        <x:f>NA()</x:f>
      </x:c>
    </x:row>
    <x:row r="1673">
      <x:c r="A1673">
        <x:v>83467</x:v>
      </x:c>
      <x:c r="B1673" s="1">
        <x:v>44774.64029552565</x:v>
      </x:c>
      <x:c r="C1673" s="6">
        <x:v>27.857682766666667</x:v>
      </x:c>
      <x:c r="D1673" s="14" t="s">
        <x:v>94</x:v>
      </x:c>
      <x:c r="E1673" s="15">
        <x:v>44771.465261750614</x:v>
      </x:c>
      <x:c r="F1673" t="s">
        <x:v>99</x:v>
      </x:c>
      <x:c r="G1673" s="6">
        <x:v>102.26896665355973</x:v>
      </x:c>
      <x:c r="H1673" t="s">
        <x:v>97</x:v>
      </x:c>
      <x:c r="I1673" s="6">
        <x:v>27.827782119951735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20.165999999999997</x:v>
      </x:c>
      <x:c r="S1673" s="8">
        <x:v>25881.454340675973</x:v>
      </x:c>
      <x:c r="T1673" s="12">
        <x:v>278925.34295237577</x:v>
      </x:c>
      <x:c r="U1673" s="12">
        <x:v>24.849999999999998</x:v>
      </x:c>
      <x:c r="V1673" s="12">
        <x:v>70</x:v>
      </x:c>
      <x:c r="W1673" s="12">
        <x:f>NA()</x:f>
      </x:c>
    </x:row>
    <x:row r="1674">
      <x:c r="A1674">
        <x:v>83477</x:v>
      </x:c>
      <x:c r="B1674" s="1">
        <x:v>44774.640307235946</x:v>
      </x:c>
      <x:c r="C1674" s="6">
        <x:v>27.874545593333334</x:v>
      </x:c>
      <x:c r="D1674" s="14" t="s">
        <x:v>94</x:v>
      </x:c>
      <x:c r="E1674" s="15">
        <x:v>44771.465261750614</x:v>
      </x:c>
      <x:c r="F1674" t="s">
        <x:v>99</x:v>
      </x:c>
      <x:c r="G1674" s="6">
        <x:v>102.16516501648444</x:v>
      </x:c>
      <x:c r="H1674" t="s">
        <x:v>97</x:v>
      </x:c>
      <x:c r="I1674" s="6">
        <x:v>27.839092340166644</x:v>
      </x:c>
      <x:c r="J1674" t="s">
        <x:v>95</x:v>
      </x:c>
      <x:c r="K1674" s="6">
        <x:v>1018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20.176</x:v>
      </x:c>
      <x:c r="S1674" s="8">
        <x:v>25876.49904467766</x:v>
      </x:c>
      <x:c r="T1674" s="12">
        <x:v>278916.27401844354</x:v>
      </x:c>
      <x:c r="U1674" s="12">
        <x:v>24.849999999999998</x:v>
      </x:c>
      <x:c r="V1674" s="12">
        <x:v>70</x:v>
      </x:c>
      <x:c r="W1674" s="12">
        <x:f>NA()</x:f>
      </x:c>
    </x:row>
    <x:row r="1675">
      <x:c r="A1675">
        <x:v>83490</x:v>
      </x:c>
      <x:c r="B1675" s="1">
        <x:v>44774.6403183635</x:v>
      </x:c>
      <x:c r="C1675" s="6">
        <x:v>27.890569266666667</x:v>
      </x:c>
      <x:c r="D1675" s="14" t="s">
        <x:v>94</x:v>
      </x:c>
      <x:c r="E1675" s="15">
        <x:v>44771.465261750614</x:v>
      </x:c>
      <x:c r="F1675" t="s">
        <x:v>99</x:v>
      </x:c>
      <x:c r="G1675" s="6">
        <x:v>102.1830819394189</x:v>
      </x:c>
      <x:c r="H1675" t="s">
        <x:v>97</x:v>
      </x:c>
      <x:c r="I1675" s="6">
        <x:v>27.83024870728059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20.174999999999997</x:v>
      </x:c>
      <x:c r="S1675" s="8">
        <x:v>25873.88771404175</x:v>
      </x:c>
      <x:c r="T1675" s="12">
        <x:v>278916.76286889927</x:v>
      </x:c>
      <x:c r="U1675" s="12">
        <x:v>24.849999999999998</x:v>
      </x:c>
      <x:c r="V1675" s="12">
        <x:v>70</x:v>
      </x:c>
      <x:c r="W1675" s="12">
        <x:f>NA()</x:f>
      </x:c>
    </x:row>
    <x:row r="1676">
      <x:c r="A1676">
        <x:v>83501</x:v>
      </x:c>
      <x:c r="B1676" s="1">
        <x:v>44774.640330075614</x:v>
      </x:c>
      <x:c r="C1676" s="6">
        <x:v>27.907434701666666</x:v>
      </x:c>
      <x:c r="D1676" s="14" t="s">
        <x:v>94</x:v>
      </x:c>
      <x:c r="E1676" s="15">
        <x:v>44771.465261750614</x:v>
      </x:c>
      <x:c r="F1676" t="s">
        <x:v>99</x:v>
      </x:c>
      <x:c r="G1676" s="6">
        <x:v>102.25951090356351</x:v>
      </x:c>
      <x:c r="H1676" t="s">
        <x:v>97</x:v>
      </x:c>
      <x:c r="I1676" s="6">
        <x:v>27.827962601889794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20.166999999999998</x:v>
      </x:c>
      <x:c r="S1676" s="8">
        <x:v>25876.10400437962</x:v>
      </x:c>
      <x:c r="T1676" s="12">
        <x:v>278910.52776848903</x:v>
      </x:c>
      <x:c r="U1676" s="12">
        <x:v>24.849999999999998</x:v>
      </x:c>
      <x:c r="V1676" s="12">
        <x:v>70</x:v>
      </x:c>
      <x:c r="W1676" s="12">
        <x:f>NA()</x:f>
      </x:c>
    </x:row>
    <x:row r="1677">
      <x:c r="A1677">
        <x:v>83507</x:v>
      </x:c>
      <x:c r="B1677" s="1">
        <x:v>44774.64034179726</x:v>
      </x:c>
      <x:c r="C1677" s="6">
        <x:v>27.924313876666666</x:v>
      </x:c>
      <x:c r="D1677" s="14" t="s">
        <x:v>94</x:v>
      </x:c>
      <x:c r="E1677" s="15">
        <x:v>44771.465261750614</x:v>
      </x:c>
      <x:c r="F1677" t="s">
        <x:v>99</x:v>
      </x:c>
      <x:c r="G1677" s="6">
        <x:v>102.26452076625212</x:v>
      </x:c>
      <x:c r="H1677" t="s">
        <x:v>97</x:v>
      </x:c>
      <x:c r="I1677" s="6">
        <x:v>27.83232425168171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20.165999999999997</x:v>
      </x:c>
      <x:c r="S1677" s="8">
        <x:v>25875.397366855002</x:v>
      </x:c>
      <x:c r="T1677" s="12">
        <x:v>278916.84161137475</x:v>
      </x:c>
      <x:c r="U1677" s="12">
        <x:v>24.849999999999998</x:v>
      </x:c>
      <x:c r="V1677" s="12">
        <x:v>70</x:v>
      </x:c>
      <x:c r="W1677" s="12">
        <x:f>NA()</x:f>
      </x:c>
    </x:row>
    <x:row r="1678">
      <x:c r="A1678">
        <x:v>83514</x:v>
      </x:c>
      <x:c r="B1678" s="1">
        <x:v>44774.640353532945</x:v>
      </x:c>
      <x:c r="C1678" s="6">
        <x:v>27.941213275</x:v>
      </x:c>
      <x:c r="D1678" s="14" t="s">
        <x:v>94</x:v>
      </x:c>
      <x:c r="E1678" s="15">
        <x:v>44771.465261750614</x:v>
      </x:c>
      <x:c r="F1678" t="s">
        <x:v>99</x:v>
      </x:c>
      <x:c r="G1678" s="6">
        <x:v>102.24180968944805</x:v>
      </x:c>
      <x:c r="H1678" t="s">
        <x:v>97</x:v>
      </x:c>
      <x:c r="I1678" s="6">
        <x:v>27.827090272612168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20.168999999999997</x:v>
      </x:c>
      <x:c r="S1678" s="8">
        <x:v>25873.2910782678</x:v>
      </x:c>
      <x:c r="T1678" s="12">
        <x:v>278913.6638450075</x:v>
      </x:c>
      <x:c r="U1678" s="12">
        <x:v>24.849999999999998</x:v>
      </x:c>
      <x:c r="V1678" s="12">
        <x:v>70</x:v>
      </x:c>
      <x:c r="W1678" s="12">
        <x:f>NA()</x:f>
      </x:c>
    </x:row>
    <x:row r="1679">
      <x:c r="A1679">
        <x:v>83527</x:v>
      </x:c>
      <x:c r="B1679" s="1">
        <x:v>44774.64036464925</x:v>
      </x:c>
      <x:c r="C1679" s="6">
        <x:v>27.957220753333335</x:v>
      </x:c>
      <x:c r="D1679" s="14" t="s">
        <x:v>94</x:v>
      </x:c>
      <x:c r="E1679" s="15">
        <x:v>44771.465261750614</x:v>
      </x:c>
      <x:c r="F1679" t="s">
        <x:v>99</x:v>
      </x:c>
      <x:c r="G1679" s="6">
        <x:v>102.12336815436831</x:v>
      </x:c>
      <x:c r="H1679" t="s">
        <x:v>97</x:v>
      </x:c>
      <x:c r="I1679" s="6">
        <x:v>27.834459958129173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20.180999999999997</x:v>
      </x:c>
      <x:c r="S1679" s="8">
        <x:v>25871.606142047523</x:v>
      </x:c>
      <x:c r="T1679" s="12">
        <x:v>278913.335649201</x:v>
      </x:c>
      <x:c r="U1679" s="12">
        <x:v>24.849999999999998</x:v>
      </x:c>
      <x:c r="V1679" s="12">
        <x:v>70</x:v>
      </x:c>
      <x:c r="W1679" s="12">
        <x:f>NA()</x:f>
      </x:c>
    </x:row>
    <x:row r="1680">
      <x:c r="A1680">
        <x:v>83535</x:v>
      </x:c>
      <x:c r="B1680" s="1">
        <x:v>44774.640376348565</x:v>
      </x:c>
      <x:c r="C1680" s="6">
        <x:v>27.974067765</x:v>
      </x:c>
      <x:c r="D1680" s="14" t="s">
        <x:v>94</x:v>
      </x:c>
      <x:c r="E1680" s="15">
        <x:v>44771.465261750614</x:v>
      </x:c>
      <x:c r="F1680" t="s">
        <x:v>99</x:v>
      </x:c>
      <x:c r="G1680" s="6">
        <x:v>102.19918100397784</x:v>
      </x:c>
      <x:c r="H1680" t="s">
        <x:v>97</x:v>
      </x:c>
      <x:c r="I1680" s="6">
        <x:v>27.832745376788807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20.173</x:v>
      </x:c>
      <x:c r="S1680" s="8">
        <x:v>25870.313788536918</x:v>
      </x:c>
      <x:c r="T1680" s="12">
        <x:v>278916.57720431313</x:v>
      </x:c>
      <x:c r="U1680" s="12">
        <x:v>24.849999999999998</x:v>
      </x:c>
      <x:c r="V1680" s="12">
        <x:v>70</x:v>
      </x:c>
      <x:c r="W1680" s="12">
        <x:f>NA()</x:f>
      </x:c>
    </x:row>
    <x:row r="1681">
      <x:c r="A1681">
        <x:v>83545</x:v>
      </x:c>
      <x:c r="B1681" s="1">
        <x:v>44774.64038803801</x:v>
      </x:c>
      <x:c r="C1681" s="6">
        <x:v>27.990900558333333</x:v>
      </x:c>
      <x:c r="D1681" s="14" t="s">
        <x:v>94</x:v>
      </x:c>
      <x:c r="E1681" s="15">
        <x:v>44771.465261750614</x:v>
      </x:c>
      <x:c r="F1681" t="s">
        <x:v>99</x:v>
      </x:c>
      <x:c r="G1681" s="6">
        <x:v>102.21966855888346</x:v>
      </x:c>
      <x:c r="H1681" t="s">
        <x:v>97</x:v>
      </x:c>
      <x:c r="I1681" s="6">
        <x:v>27.830760073173224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20.170999999999996</x:v>
      </x:c>
      <x:c r="S1681" s="8">
        <x:v>25866.808880855355</x:v>
      </x:c>
      <x:c r="T1681" s="12">
        <x:v>278910.5170259252</x:v>
      </x:c>
      <x:c r="U1681" s="12">
        <x:v>24.849999999999998</x:v>
      </x:c>
      <x:c r="V1681" s="12">
        <x:v>70</x:v>
      </x:c>
      <x:c r="W1681" s="12">
        <x:f>NA()</x:f>
      </x:c>
    </x:row>
    <x:row r="1682">
      <x:c r="A1682">
        <x:v>83552</x:v>
      </x:c>
      <x:c r="B1682" s="1">
        <x:v>44774.640399762306</x:v>
      </x:c>
      <x:c r="C1682" s="6">
        <x:v>28.007783546666666</x:v>
      </x:c>
      <x:c r="D1682" s="14" t="s">
        <x:v>94</x:v>
      </x:c>
      <x:c r="E1682" s="15">
        <x:v>44771.465261750614</x:v>
      </x:c>
      <x:c r="F1682" t="s">
        <x:v>99</x:v>
      </x:c>
      <x:c r="G1682" s="6">
        <x:v>102.24239842287744</x:v>
      </x:c>
      <x:c r="H1682" t="s">
        <x:v>97</x:v>
      </x:c>
      <x:c r="I1682" s="6">
        <x:v>27.826488666345085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20.168999999999997</x:v>
      </x:c>
      <x:c r="S1682" s="8">
        <x:v>25870.981366171796</x:v>
      </x:c>
      <x:c r="T1682" s="12">
        <x:v>278903.0557034993</x:v>
      </x:c>
      <x:c r="U1682" s="12">
        <x:v>24.849999999999998</x:v>
      </x:c>
      <x:c r="V1682" s="12">
        <x:v>70</x:v>
      </x:c>
      <x:c r="W1682" s="12">
        <x:f>NA()</x:f>
      </x:c>
    </x:row>
    <x:row r="1683">
      <x:c r="A1683">
        <x:v>83560</x:v>
      </x:c>
      <x:c r="B1683" s="1">
        <x:v>44774.640411469954</x:v>
      </x:c>
      <x:c r="C1683" s="6">
        <x:v>28.024642556666667</x:v>
      </x:c>
      <x:c r="D1683" s="14" t="s">
        <x:v>94</x:v>
      </x:c>
      <x:c r="E1683" s="15">
        <x:v>44771.465261750614</x:v>
      </x:c>
      <x:c r="F1683" t="s">
        <x:v>99</x:v>
      </x:c>
      <x:c r="G1683" s="6">
        <x:v>102.23194515634026</x:v>
      </x:c>
      <x:c r="H1683" t="s">
        <x:v>97</x:v>
      </x:c>
      <x:c r="I1683" s="6">
        <x:v>27.82769187898657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20.169999999999998</x:v>
      </x:c>
      <x:c r="S1683" s="8">
        <x:v>25867.638125737503</x:v>
      </x:c>
      <x:c r="T1683" s="12">
        <x:v>278903.3137587131</x:v>
      </x:c>
      <x:c r="U1683" s="12">
        <x:v>24.849999999999998</x:v>
      </x:c>
      <x:c r="V1683" s="12">
        <x:v>70</x:v>
      </x:c>
      <x:c r="W1683" s="12">
        <x:f>NA()</x:f>
      </x:c>
    </x:row>
    <x:row r="1684">
      <x:c r="A1684">
        <x:v>83573</x:v>
      </x:c>
      <x:c r="B1684" s="1">
        <x:v>44774.640422626435</x:v>
      </x:c>
      <x:c r="C1684" s="6">
        <x:v>28.0407079</x:v>
      </x:c>
      <x:c r="D1684" s="14" t="s">
        <x:v>94</x:v>
      </x:c>
      <x:c r="E1684" s="15">
        <x:v>44771.465261750614</x:v>
      </x:c>
      <x:c r="F1684" t="s">
        <x:v>99</x:v>
      </x:c>
      <x:c r="G1684" s="6">
        <x:v>102.07518891109711</x:v>
      </x:c>
      <x:c r="H1684" t="s">
        <x:v>97</x:v>
      </x:c>
      <x:c r="I1684" s="6">
        <x:v>27.826909790720492</x:v>
      </x:c>
      <x:c r="J1684" t="s">
        <x:v>95</x:v>
      </x:c>
      <x:c r="K1684" s="6">
        <x:v>1018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20.186999999999998</x:v>
      </x:c>
      <x:c r="S1684" s="8">
        <x:v>25867.314091493132</x:v>
      </x:c>
      <x:c r="T1684" s="12">
        <x:v>278904.7496306201</x:v>
      </x:c>
      <x:c r="U1684" s="12">
        <x:v>24.849999999999998</x:v>
      </x:c>
      <x:c r="V1684" s="12">
        <x:v>70</x:v>
      </x:c>
      <x:c r="W1684" s="12">
        <x:f>NA()</x:f>
      </x:c>
    </x:row>
    <x:row r="1685">
      <x:c r="A1685">
        <x:v>83579</x:v>
      </x:c>
      <x:c r="B1685" s="1">
        <x:v>44774.6404343505</x:v>
      </x:c>
      <x:c r="C1685" s="6">
        <x:v>28.057590543333333</x:v>
      </x:c>
      <x:c r="D1685" s="14" t="s">
        <x:v>94</x:v>
      </x:c>
      <x:c r="E1685" s="15">
        <x:v>44771.465261750614</x:v>
      </x:c>
      <x:c r="F1685" t="s">
        <x:v>99</x:v>
      </x:c>
      <x:c r="G1685" s="6">
        <x:v>102.20516146734491</x:v>
      </x:c>
      <x:c r="H1685" t="s">
        <x:v>97</x:v>
      </x:c>
      <x:c r="I1685" s="6">
        <x:v>27.845589717954226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20.170999999999996</x:v>
      </x:c>
      <x:c r="S1685" s="8">
        <x:v>25864.618936005856</x:v>
      </x:c>
      <x:c r="T1685" s="12">
        <x:v>278908.5935317934</x:v>
      </x:c>
      <x:c r="U1685" s="12">
        <x:v>24.849999999999998</x:v>
      </x:c>
      <x:c r="V1685" s="12">
        <x:v>70</x:v>
      </x:c>
      <x:c r="W1685" s="12">
        <x:f>NA()</x:f>
      </x:c>
    </x:row>
    <x:row r="1686">
      <x:c r="A1686">
        <x:v>83586</x:v>
      </x:c>
      <x:c r="B1686" s="1">
        <x:v>44774.640446102036</x:v>
      </x:c>
      <x:c r="C1686" s="6">
        <x:v>28.074512763333335</x:v>
      </x:c>
      <x:c r="D1686" s="14" t="s">
        <x:v>94</x:v>
      </x:c>
      <x:c r="E1686" s="15">
        <x:v>44771.465261750614</x:v>
      </x:c>
      <x:c r="F1686" t="s">
        <x:v>99</x:v>
      </x:c>
      <x:c r="G1686" s="6">
        <x:v>102.33543144825386</x:v>
      </x:c>
      <x:c r="H1686" t="s">
        <x:v>97</x:v>
      </x:c>
      <x:c r="I1686" s="6">
        <x:v>27.835753414808096</x:v>
      </x:c>
      <x:c r="J1686" t="s">
        <x:v>95</x:v>
      </x:c>
      <x:c r="K1686" s="6">
        <x:v>1018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20.157999999999998</x:v>
      </x:c>
      <x:c r="S1686" s="8">
        <x:v>25864.778689237537</x:v>
      </x:c>
      <x:c r="T1686" s="12">
        <x:v>278900.685057048</x:v>
      </x:c>
      <x:c r="U1686" s="12">
        <x:v>24.849999999999998</x:v>
      </x:c>
      <x:c r="V1686" s="12">
        <x:v>70</x:v>
      </x:c>
      <x:c r="W1686" s="12">
        <x:f>NA()</x:f>
      </x:c>
    </x:row>
    <x:row r="1687">
      <x:c r="A1687">
        <x:v>83597</x:v>
      </x:c>
      <x:c r="B1687" s="1">
        <x:v>44774.64045724179</x:v>
      </x:c>
      <x:c r="C1687" s="6">
        <x:v>28.090554005</x:v>
      </x:c>
      <x:c r="D1687" s="14" t="s">
        <x:v>94</x:v>
      </x:c>
      <x:c r="E1687" s="15">
        <x:v>44771.465261750614</x:v>
      </x:c>
      <x:c r="F1687" t="s">
        <x:v>99</x:v>
      </x:c>
      <x:c r="G1687" s="6">
        <x:v>102.2760972906444</x:v>
      </x:c>
      <x:c r="H1687" t="s">
        <x:v>97</x:v>
      </x:c>
      <x:c r="I1687" s="6">
        <x:v>27.829977984192283</x:v>
      </x:c>
      <x:c r="J1687" t="s">
        <x:v>95</x:v>
      </x:c>
      <x:c r="K1687" s="6">
        <x:v>1018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20.164999999999996</x:v>
      </x:c>
      <x:c r="S1687" s="8">
        <x:v>25869.59090364996</x:v>
      </x:c>
      <x:c r="T1687" s="12">
        <x:v>278902.67244619504</x:v>
      </x:c>
      <x:c r="U1687" s="12">
        <x:v>24.849999999999998</x:v>
      </x:c>
      <x:c r="V1687" s="12">
        <x:v>70</x:v>
      </x:c>
      <x:c r="W1687" s="12">
        <x:f>NA()</x:f>
      </x:c>
    </x:row>
    <x:row r="1688">
      <x:c r="A1688">
        <x:v>83607</x:v>
      </x:c>
      <x:c r="B1688" s="1">
        <x:v>44774.6404689893</x:v>
      </x:c>
      <x:c r="C1688" s="6">
        <x:v>28.107470428333333</x:v>
      </x:c>
      <x:c r="D1688" s="14" t="s">
        <x:v>94</x:v>
      </x:c>
      <x:c r="E1688" s="15">
        <x:v>44771.465261750614</x:v>
      </x:c>
      <x:c r="F1688" t="s">
        <x:v>99</x:v>
      </x:c>
      <x:c r="G1688" s="6">
        <x:v>102.1925873967391</x:v>
      </x:c>
      <x:c r="H1688" t="s">
        <x:v>97</x:v>
      </x:c>
      <x:c r="I1688" s="6">
        <x:v>27.830008064534923</x:v>
      </x:c>
      <x:c r="J1688" t="s">
        <x:v>95</x:v>
      </x:c>
      <x:c r="K1688" s="6">
        <x:v>1018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20.173999999999996</x:v>
      </x:c>
      <x:c r="S1688" s="8">
        <x:v>25863.01848888643</x:v>
      </x:c>
      <x:c r="T1688" s="12">
        <x:v>278889.30451913056</x:v>
      </x:c>
      <x:c r="U1688" s="12">
        <x:v>24.849999999999998</x:v>
      </x:c>
      <x:c r="V1688" s="12">
        <x:v>70</x:v>
      </x:c>
      <x:c r="W1688" s="12">
        <x:f>NA()</x:f>
      </x:c>
    </x:row>
    <x:row r="1689">
      <x:c r="A1689">
        <x:v>83613</x:v>
      </x:c>
      <x:c r="B1689" s="1">
        <x:v>44774.640480712835</x:v>
      </x:c>
      <x:c r="C1689" s="6">
        <x:v>28.124352313333333</x:v>
      </x:c>
      <x:c r="D1689" s="14" t="s">
        <x:v>94</x:v>
      </x:c>
      <x:c r="E1689" s="15">
        <x:v>44771.465261750614</x:v>
      </x:c>
      <x:c r="F1689" t="s">
        <x:v>99</x:v>
      </x:c>
      <x:c r="G1689" s="6">
        <x:v>102.24375673867216</x:v>
      </x:c>
      <x:c r="H1689" t="s">
        <x:v>97</x:v>
      </x:c>
      <x:c r="I1689" s="6">
        <x:v>27.834580279659804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20.167999999999996</x:v>
      </x:c>
      <x:c r="S1689" s="8">
        <x:v>25868.09728592544</x:v>
      </x:c>
      <x:c r="T1689" s="12">
        <x:v>278904.9626533603</x:v>
      </x:c>
      <x:c r="U1689" s="12">
        <x:v>24.849999999999998</x:v>
      </x:c>
      <x:c r="V1689" s="12">
        <x:v>70</x:v>
      </x:c>
      <x:c r="W1689" s="12">
        <x:f>NA()</x:f>
      </x:c>
    </x:row>
    <x:row r="1690">
      <x:c r="A1690">
        <x:v>83622</x:v>
      </x:c>
      <x:c r="B1690" s="1">
        <x:v>44774.64049246274</x:v>
      </x:c>
      <x:c r="C1690" s="6">
        <x:v>28.14127217</x:v>
      </x:c>
      <x:c r="D1690" s="14" t="s">
        <x:v>94</x:v>
      </x:c>
      <x:c r="E1690" s="15">
        <x:v>44771.465261750614</x:v>
      </x:c>
      <x:c r="F1690" t="s">
        <x:v>99</x:v>
      </x:c>
      <x:c r="G1690" s="6">
        <x:v>102.2339506362199</x:v>
      </x:c>
      <x:c r="H1690" t="s">
        <x:v>97</x:v>
      </x:c>
      <x:c r="I1690" s="6">
        <x:v>27.83512172660039</x:v>
      </x:c>
      <x:c r="J1690" t="s">
        <x:v>95</x:v>
      </x:c>
      <x:c r="K1690" s="6">
        <x:v>1018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20.168999999999997</x:v>
      </x:c>
      <x:c r="S1690" s="8">
        <x:v>25859.94858571938</x:v>
      </x:c>
      <x:c r="T1690" s="12">
        <x:v>278889.59786008764</x:v>
      </x:c>
      <x:c r="U1690" s="12">
        <x:v>24.849999999999998</x:v>
      </x:c>
      <x:c r="V1690" s="12">
        <x:v>70</x:v>
      </x:c>
      <x:c r="W1690" s="12">
        <x:f>NA()</x:f>
      </x:c>
    </x:row>
    <x:row r="1691">
      <x:c r="A1691">
        <x:v>83628</x:v>
      </x:c>
      <x:c r="B1691" s="1">
        <x:v>44774.640503590126</x:v>
      </x:c>
      <x:c r="C1691" s="6">
        <x:v>28.15729560833333</x:v>
      </x:c>
      <x:c r="D1691" s="14" t="s">
        <x:v>94</x:v>
      </x:c>
      <x:c r="E1691" s="15">
        <x:v>44771.465261750614</x:v>
      </x:c>
      <x:c r="F1691" t="s">
        <x:v>99</x:v>
      </x:c>
      <x:c r="G1691" s="6">
        <x:v>102.28185084807801</x:v>
      </x:c>
      <x:c r="H1691" t="s">
        <x:v>97</x:v>
      </x:c>
      <x:c r="I1691" s="6">
        <x:v>27.84306295843089</x:v>
      </x:c>
      <x:c r="J1691" t="s">
        <x:v>95</x:v>
      </x:c>
      <x:c r="K1691" s="6">
        <x:v>1018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20.162999999999997</x:v>
      </x:c>
      <x:c r="S1691" s="8">
        <x:v>25858.392630896386</x:v>
      </x:c>
      <x:c r="T1691" s="12">
        <x:v>278895.46024093364</x:v>
      </x:c>
      <x:c r="U1691" s="12">
        <x:v>24.849999999999998</x:v>
      </x:c>
      <x:c r="V1691" s="12">
        <x:v>70</x:v>
      </x:c>
      <x:c r="W1691" s="12">
        <x:f>NA()</x:f>
      </x:c>
    </x:row>
    <x:row r="1692">
      <x:c r="A1692">
        <x:v>83645</x:v>
      </x:c>
      <x:c r="B1692" s="1">
        <x:v>44774.64051532889</x:v>
      </x:c>
      <x:c r="C1692" s="6">
        <x:v>28.174199426666668</x:v>
      </x:c>
      <x:c r="D1692" s="14" t="s">
        <x:v>94</x:v>
      </x:c>
      <x:c r="E1692" s="15">
        <x:v>44771.465261750614</x:v>
      </x:c>
      <x:c r="F1692" t="s">
        <x:v>99</x:v>
      </x:c>
      <x:c r="G1692" s="6">
        <x:v>102.28808770055663</x:v>
      </x:c>
      <x:c r="H1692" t="s">
        <x:v>97</x:v>
      </x:c>
      <x:c r="I1692" s="6">
        <x:v>27.82721059387859</x:v>
      </x:c>
      <x:c r="J1692" t="s">
        <x:v>95</x:v>
      </x:c>
      <x:c r="K1692" s="6">
        <x:v>1018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20.163999999999998</x:v>
      </x:c>
      <x:c r="S1692" s="8">
        <x:v>25852.589127449275</x:v>
      </x:c>
      <x:c r="T1692" s="12">
        <x:v>278902.58062072756</x:v>
      </x:c>
      <x:c r="U1692" s="12">
        <x:v>24.849999999999998</x:v>
      </x:c>
      <x:c r="V1692" s="12">
        <x:v>70</x:v>
      </x:c>
      <x:c r="W1692" s="12">
        <x:f>NA()</x:f>
      </x:c>
    </x:row>
    <x:row r="1693">
      <x:c r="A1693">
        <x:v>83649</x:v>
      </x:c>
      <x:c r="B1693" s="1">
        <x:v>44774.64052707396</x:v>
      </x:c>
      <x:c r="C1693" s="6">
        <x:v>28.191112338333333</x:v>
      </x:c>
      <x:c r="D1693" s="14" t="s">
        <x:v>94</x:v>
      </x:c>
      <x:c r="E1693" s="15">
        <x:v>44771.465261750614</x:v>
      </x:c>
      <x:c r="F1693" t="s">
        <x:v>99</x:v>
      </x:c>
      <x:c r="G1693" s="6">
        <x:v>102.20862962600773</x:v>
      </x:c>
      <x:c r="H1693" t="s">
        <x:v>97</x:v>
      </x:c>
      <x:c r="I1693" s="6">
        <x:v>27.83256489459336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20.171999999999997</x:v>
      </x:c>
      <x:c r="S1693" s="8">
        <x:v>25857.949271683563</x:v>
      </x:c>
      <x:c r="T1693" s="12">
        <x:v>278888.2414785055</x:v>
      </x:c>
      <x:c r="U1693" s="12">
        <x:v>24.849999999999998</x:v>
      </x:c>
      <x:c r="V1693" s="12">
        <x:v>70</x:v>
      </x:c>
      <x:c r="W1693" s="12">
        <x:f>NA()</x:f>
      </x:c>
    </x:row>
    <x:row r="1694">
      <x:c r="A1694">
        <x:v>83662</x:v>
      </x:c>
      <x:c r="B1694" s="1">
        <x:v>44774.64053822616</x:v>
      </x:c>
      <x:c r="C1694" s="6">
        <x:v>28.2071715</x:v>
      </x:c>
      <x:c r="D1694" s="14" t="s">
        <x:v>94</x:v>
      </x:c>
      <x:c r="E1694" s="15">
        <x:v>44771.465261750614</x:v>
      </x:c>
      <x:c r="F1694" t="s">
        <x:v>99</x:v>
      </x:c>
      <x:c r="G1694" s="6">
        <x:v>102.2303557599404</x:v>
      </x:c>
      <x:c r="H1694" t="s">
        <x:v>97</x:v>
      </x:c>
      <x:c r="I1694" s="6">
        <x:v>27.82931621673606</x:v>
      </x:c>
      <x:c r="J1694" t="s">
        <x:v>95</x:v>
      </x:c>
      <x:c r="K1694" s="6">
        <x:v>1018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20.169999999999998</x:v>
      </x:c>
      <x:c r="S1694" s="8">
        <x:v>25852.689668151743</x:v>
      </x:c>
      <x:c r="T1694" s="12">
        <x:v>278893.4758343212</x:v>
      </x:c>
      <x:c r="U1694" s="12">
        <x:v>24.849999999999998</x:v>
      </x:c>
      <x:c r="V1694" s="12">
        <x:v>70</x:v>
      </x:c>
      <x:c r="W1694" s="12">
        <x:f>NA()</x:f>
      </x:c>
    </x:row>
    <x:row r="1695">
      <x:c r="A1695">
        <x:v>83672</x:v>
      </x:c>
      <x:c r="B1695" s="1">
        <x:v>44774.64054999587</x:v>
      </x:c>
      <x:c r="C1695" s="6">
        <x:v>28.224119886666667</x:v>
      </x:c>
      <x:c r="D1695" s="14" t="s">
        <x:v>94</x:v>
      </x:c>
      <x:c r="E1695" s="15">
        <x:v>44771.465261750614</x:v>
      </x:c>
      <x:c r="F1695" t="s">
        <x:v>99</x:v>
      </x:c>
      <x:c r="G1695" s="6">
        <x:v>102.33057054964527</x:v>
      </x:c>
      <x:c r="H1695" t="s">
        <x:v>97</x:v>
      </x:c>
      <x:c r="I1695" s="6">
        <x:v>27.840716683434493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20.157999999999998</x:v>
      </x:c>
      <x:c r="S1695" s="8">
        <x:v>25853.161147536615</x:v>
      </x:c>
      <x:c r="T1695" s="12">
        <x:v>278897.3280813702</x:v>
      </x:c>
      <x:c r="U1695" s="12">
        <x:v>24.849999999999998</x:v>
      </x:c>
      <x:c r="V1695" s="12">
        <x:v>70</x:v>
      </x:c>
      <x:c r="W1695" s="12">
        <x:f>NA()</x:f>
      </x:c>
    </x:row>
    <x:row r="1696">
      <x:c r="A1696">
        <x:v>83676</x:v>
      </x:c>
      <x:c r="B1696" s="1">
        <x:v>44774.64056172784</x:v>
      </x:c>
      <x:c r="C1696" s="6">
        <x:v>28.241013918333334</x:v>
      </x:c>
      <x:c r="D1696" s="14" t="s">
        <x:v>94</x:v>
      </x:c>
      <x:c r="E1696" s="15">
        <x:v>44771.465261750614</x:v>
      </x:c>
      <x:c r="F1696" t="s">
        <x:v>99</x:v>
      </x:c>
      <x:c r="G1696" s="6">
        <x:v>102.30141762773164</x:v>
      </x:c>
      <x:c r="H1696" t="s">
        <x:v>97</x:v>
      </x:c>
      <x:c r="I1696" s="6">
        <x:v>27.842040222973992</x:v>
      </x:c>
      <x:c r="J1696" t="s">
        <x:v>95</x:v>
      </x:c>
      <x:c r="K1696" s="6">
        <x:v>1018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20.160999999999998</x:v>
      </x:c>
      <x:c r="S1696" s="8">
        <x:v>25853.325525895754</x:v>
      </x:c>
      <x:c r="T1696" s="12">
        <x:v>278883.1865354281</x:v>
      </x:c>
      <x:c r="U1696" s="12">
        <x:v>24.849999999999998</x:v>
      </x:c>
      <x:c r="V1696" s="12">
        <x:v>70</x:v>
      </x:c>
      <x:c r="W1696" s="12">
        <x:f>NA()</x:f>
      </x:c>
    </x:row>
    <x:row r="1697">
      <x:c r="A1697">
        <x:v>83690</x:v>
      </x:c>
      <x:c r="B1697" s="1">
        <x:v>44774.64057346491</x:v>
      </x:c>
      <x:c r="C1697" s="6">
        <x:v>28.257915288333333</x:v>
      </x:c>
      <x:c r="D1697" s="14" t="s">
        <x:v>94</x:v>
      </x:c>
      <x:c r="E1697" s="15">
        <x:v>44771.465261750614</x:v>
      </x:c>
      <x:c r="F1697" t="s">
        <x:v>99</x:v>
      </x:c>
      <x:c r="G1697" s="6">
        <x:v>102.36568679109574</x:v>
      </x:c>
      <x:c r="H1697" t="s">
        <x:v>97</x:v>
      </x:c>
      <x:c r="I1697" s="6">
        <x:v>27.8333169038051</x:v>
      </x:c>
      <x:c r="J1697" t="s">
        <x:v>95</x:v>
      </x:c>
      <x:c r="K1697" s="6">
        <x:v>1018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20.154999999999998</x:v>
      </x:c>
      <x:c r="S1697" s="8">
        <x:v>25851.462530009485</x:v>
      </x:c>
      <x:c r="T1697" s="12">
        <x:v>278892.39422345854</x:v>
      </x:c>
      <x:c r="U1697" s="12">
        <x:v>24.849999999999998</x:v>
      </x:c>
      <x:c r="V1697" s="12">
        <x:v>70</x:v>
      </x:c>
      <x:c r="W1697" s="12">
        <x:f>NA()</x:f>
      </x:c>
    </x:row>
    <x:row r="1698">
      <x:c r="A1698">
        <x:v>83693</x:v>
      </x:c>
      <x:c r="B1698" s="1">
        <x:v>44774.64058462788</x:v>
      </x:c>
      <x:c r="C1698" s="6">
        <x:v>28.273989976666666</x:v>
      </x:c>
      <x:c r="D1698" s="14" t="s">
        <x:v>94</x:v>
      </x:c>
      <x:c r="E1698" s="15">
        <x:v>44771.465261750614</x:v>
      </x:c>
      <x:c r="F1698" t="s">
        <x:v>99</x:v>
      </x:c>
      <x:c r="G1698" s="6">
        <x:v>102.27506670314808</x:v>
      </x:c>
      <x:c r="H1698" t="s">
        <x:v>97</x:v>
      </x:c>
      <x:c r="I1698" s="6">
        <x:v>27.831030796324285</x:v>
      </x:c>
      <x:c r="J1698" t="s">
        <x:v>95</x:v>
      </x:c>
      <x:c r="K1698" s="6">
        <x:v>1018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20.164999999999996</x:v>
      </x:c>
      <x:c r="S1698" s="8">
        <x:v>25853.86245282949</x:v>
      </x:c>
      <x:c r="T1698" s="12">
        <x:v>278883.4633152687</x:v>
      </x:c>
      <x:c r="U1698" s="12">
        <x:v>24.849999999999998</x:v>
      </x:c>
      <x:c r="V1698" s="12">
        <x:v>70</x:v>
      </x:c>
      <x:c r="W1698" s="12">
        <x:f>NA()</x:f>
      </x:c>
    </x:row>
    <x:row r="1699">
      <x:c r="A1699">
        <x:v>83702</x:v>
      </x:c>
      <x:c r="B1699" s="1">
        <x:v>44774.64059638177</x:v>
      </x:c>
      <x:c r="C1699" s="6">
        <x:v>28.290915575</x:v>
      </x:c>
      <x:c r="D1699" s="14" t="s">
        <x:v>94</x:v>
      </x:c>
      <x:c r="E1699" s="15">
        <x:v>44771.465261750614</x:v>
      </x:c>
      <x:c r="F1699" t="s">
        <x:v>99</x:v>
      </x:c>
      <x:c r="G1699" s="6">
        <x:v>102.28128524062116</x:v>
      </x:c>
      <x:c r="H1699" t="s">
        <x:v>97</x:v>
      </x:c>
      <x:c r="I1699" s="6">
        <x:v>27.83415915432215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20.163999999999998</x:v>
      </x:c>
      <x:c r="S1699" s="8">
        <x:v>25853.805783870925</x:v>
      </x:c>
      <x:c r="T1699" s="12">
        <x:v>278887.7531452171</x:v>
      </x:c>
      <x:c r="U1699" s="12">
        <x:v>24.849999999999998</x:v>
      </x:c>
      <x:c r="V1699" s="12">
        <x:v>70</x:v>
      </x:c>
      <x:c r="W1699" s="12">
        <x:f>NA()</x:f>
      </x:c>
    </x:row>
    <x:row r="1700">
      <x:c r="A1700">
        <x:v>83713</x:v>
      </x:c>
      <x:c r="B1700" s="1">
        <x:v>44774.64060811063</x:v>
      </x:c>
      <x:c r="C1700" s="6">
        <x:v>28.307805135</x:v>
      </x:c>
      <x:c r="D1700" s="14" t="s">
        <x:v>94</x:v>
      </x:c>
      <x:c r="E1700" s="15">
        <x:v>44771.465261750614</x:v>
      </x:c>
      <x:c r="F1700" t="s">
        <x:v>99</x:v>
      </x:c>
      <x:c r="G1700" s="6">
        <x:v>102.3068839214075</x:v>
      </x:c>
      <x:c r="H1700" t="s">
        <x:v>97</x:v>
      </x:c>
      <x:c r="I1700" s="6">
        <x:v>27.817494665518552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20.162999999999997</x:v>
      </x:c>
      <x:c r="S1700" s="8">
        <x:v>25850.94284131719</x:v>
      </x:c>
      <x:c r="T1700" s="12">
        <x:v>278876.2748592767</x:v>
      </x:c>
      <x:c r="U1700" s="12">
        <x:v>24.849999999999998</x:v>
      </x:c>
      <x:c r="V1700" s="12">
        <x:v>70</x:v>
      </x:c>
      <x:c r="W1700" s="12">
        <x:f>NA()</x:f>
      </x:c>
    </x:row>
    <x:row r="1701">
      <x:c r="A1701">
        <x:v>83725</x:v>
      </x:c>
      <x:c r="B1701" s="1">
        <x:v>44774.64061929855</x:v>
      </x:c>
      <x:c r="C1701" s="6">
        <x:v>28.323915753333335</x:v>
      </x:c>
      <x:c r="D1701" s="14" t="s">
        <x:v>94</x:v>
      </x:c>
      <x:c r="E1701" s="15">
        <x:v>44771.465261750614</x:v>
      </x:c>
      <x:c r="F1701" t="s">
        <x:v>99</x:v>
      </x:c>
      <x:c r="G1701" s="6">
        <x:v>102.34519120339013</x:v>
      </x:c>
      <x:c r="H1701" t="s">
        <x:v>97</x:v>
      </x:c>
      <x:c r="I1701" s="6">
        <x:v>27.835272128543693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20.156999999999996</x:v>
      </x:c>
      <x:c r="S1701" s="8">
        <x:v>25846.988551702143</x:v>
      </x:c>
      <x:c r="T1701" s="12">
        <x:v>278883.0671946652</x:v>
      </x:c>
      <x:c r="U1701" s="12">
        <x:v>24.849999999999998</x:v>
      </x:c>
      <x:c r="V1701" s="12">
        <x:v>70</x:v>
      </x:c>
      <x:c r="W1701" s="12">
        <x:f>NA()</x:f>
      </x:c>
    </x:row>
    <x:row r="1702">
      <x:c r="A1702">
        <x:v>83735</x:v>
      </x:c>
      <x:c r="B1702" s="1">
        <x:v>44774.64063103707</x:v>
      </x:c>
      <x:c r="C1702" s="6">
        <x:v>28.34081921</x:v>
      </x:c>
      <x:c r="D1702" s="14" t="s">
        <x:v>94</x:v>
      </x:c>
      <x:c r="E1702" s="15">
        <x:v>44771.465261750614</x:v>
      </x:c>
      <x:c r="F1702" t="s">
        <x:v>99</x:v>
      </x:c>
      <x:c r="G1702" s="6">
        <x:v>102.30240667350495</x:v>
      </x:c>
      <x:c r="H1702" t="s">
        <x:v>97</x:v>
      </x:c>
      <x:c r="I1702" s="6">
        <x:v>27.822066863595865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20.162999999999997</x:v>
      </x:c>
      <x:c r="S1702" s="8">
        <x:v>25844.17325482175</x:v>
      </x:c>
      <x:c r="T1702" s="12">
        <x:v>278874.11523420387</x:v>
      </x:c>
      <x:c r="U1702" s="12">
        <x:v>24.849999999999998</x:v>
      </x:c>
      <x:c r="V1702" s="12">
        <x:v>70</x:v>
      </x:c>
      <x:c r="W1702" s="12">
        <x:f>NA()</x:f>
      </x:c>
    </x:row>
    <x:row r="1703">
      <x:c r="A1703">
        <x:v>83740</x:v>
      </x:c>
      <x:c r="B1703" s="1">
        <x:v>44774.640642863924</x:v>
      </x:c>
      <x:c r="C1703" s="6">
        <x:v>28.357849876666666</x:v>
      </x:c>
      <x:c r="D1703" s="14" t="s">
        <x:v>94</x:v>
      </x:c>
      <x:c r="E1703" s="15">
        <x:v>44771.465261750614</x:v>
      </x:c>
      <x:c r="F1703" t="s">
        <x:v>99</x:v>
      </x:c>
      <x:c r="G1703" s="6">
        <x:v>102.27768737368103</x:v>
      </x:c>
      <x:c r="H1703" t="s">
        <x:v>97</x:v>
      </x:c>
      <x:c r="I1703" s="6">
        <x:v>27.82835364612265</x:v>
      </x:c>
      <x:c r="J1703" t="s">
        <x:v>95</x:v>
      </x:c>
      <x:c r="K1703" s="6">
        <x:v>1018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20.164999999999996</x:v>
      </x:c>
      <x:c r="S1703" s="8">
        <x:v>25839.14684953386</x:v>
      </x:c>
      <x:c r="T1703" s="12">
        <x:v>278871.4468237239</x:v>
      </x:c>
      <x:c r="U1703" s="12">
        <x:v>24.849999999999998</x:v>
      </x:c>
      <x:c r="V1703" s="12">
        <x:v>70</x:v>
      </x:c>
      <x:c r="W1703" s="12">
        <x:f>NA()</x:f>
      </x:c>
    </x:row>
    <x:row r="1704">
      <x:c r="A1704">
        <x:v>83753</x:v>
      </x:c>
      <x:c r="B1704" s="1">
        <x:v>44774.640654024704</x:v>
      </x:c>
      <x:c r="C1704" s="6">
        <x:v>28.373921405</x:v>
      </x:c>
      <x:c r="D1704" s="14" t="s">
        <x:v>94</x:v>
      </x:c>
      <x:c r="E1704" s="15">
        <x:v>44771.465261750614</x:v>
      </x:c>
      <x:c r="F1704" t="s">
        <x:v>99</x:v>
      </x:c>
      <x:c r="G1704" s="6">
        <x:v>102.41340539204361</x:v>
      </x:c>
      <x:c r="H1704" t="s">
        <x:v>97</x:v>
      </x:c>
      <x:c r="I1704" s="6">
        <x:v>27.841528855362867</x:v>
      </x:c>
      <x:c r="J1704" t="s">
        <x:v>95</x:v>
      </x:c>
      <x:c r="K1704" s="6">
        <x:v>1018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20.148999999999997</x:v>
      </x:c>
      <x:c r="S1704" s="8">
        <x:v>25848.137388705032</x:v>
      </x:c>
      <x:c r="T1704" s="12">
        <x:v>278869.07720686315</x:v>
      </x:c>
      <x:c r="U1704" s="12">
        <x:v>24.849999999999998</x:v>
      </x:c>
      <x:c r="V1704" s="12">
        <x:v>70</x:v>
      </x:c>
      <x:c r="W1704" s="12">
        <x:f>NA()</x:f>
      </x:c>
    </x:row>
    <x:row r="1705">
      <x:c r="A1705">
        <x:v>83764</x:v>
      </x:c>
      <x:c r="B1705" s="1">
        <x:v>44774.64066574424</x:v>
      </x:c>
      <x:c r="C1705" s="6">
        <x:v>28.390797531666667</x:v>
      </x:c>
      <x:c r="D1705" s="14" t="s">
        <x:v>94</x:v>
      </x:c>
      <x:c r="E1705" s="15">
        <x:v>44771.465261750614</x:v>
      </x:c>
      <x:c r="F1705" t="s">
        <x:v>99</x:v>
      </x:c>
      <x:c r="G1705" s="6">
        <x:v>102.15398627371687</x:v>
      </x:c>
      <x:c r="H1705" t="s">
        <x:v>97</x:v>
      </x:c>
      <x:c r="I1705" s="6">
        <x:v>27.84104756827037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20.176999999999996</x:v>
      </x:c>
      <x:c r="S1705" s="8">
        <x:v>25843.89179466547</x:v>
      </x:c>
      <x:c r="T1705" s="12">
        <x:v>278858.69209539646</x:v>
      </x:c>
      <x:c r="U1705" s="12">
        <x:v>24.849999999999998</x:v>
      </x:c>
      <x:c r="V1705" s="12">
        <x:v>70</x:v>
      </x:c>
      <x:c r="W1705" s="12">
        <x:f>NA()</x:f>
      </x:c>
    </x:row>
    <x:row r="1706">
      <x:c r="A1706">
        <x:v>83766</x:v>
      </x:c>
      <x:c r="B1706" s="1">
        <x:v>44774.64067746936</x:v>
      </x:c>
      <x:c r="C1706" s="6">
        <x:v>28.407681711666665</x:v>
      </x:c>
      <x:c r="D1706" s="14" t="s">
        <x:v>94</x:v>
      </x:c>
      <x:c r="E1706" s="15">
        <x:v>44771.465261750614</x:v>
      </x:c>
      <x:c r="F1706" t="s">
        <x:v>99</x:v>
      </x:c>
      <x:c r="G1706" s="6">
        <x:v>102.30778632910835</x:v>
      </x:c>
      <x:c r="H1706" t="s">
        <x:v>97</x:v>
      </x:c>
      <x:c r="I1706" s="6">
        <x:v>27.845018188847916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20.159999999999997</x:v>
      </x:c>
      <x:c r="S1706" s="8">
        <x:v>25844.314660928387</x:v>
      </x:c>
      <x:c r="T1706" s="12">
        <x:v>278871.89354512695</x:v>
      </x:c>
      <x:c r="U1706" s="12">
        <x:v>24.849999999999998</x:v>
      </x:c>
      <x:c r="V1706" s="12">
        <x:v>70</x:v>
      </x:c>
      <x:c r="W1706" s="12">
        <x:f>NA()</x:f>
      </x:c>
    </x:row>
    <x:row r="1707">
      <x:c r="A1707">
        <x:v>83776</x:v>
      </x:c>
      <x:c r="B1707" s="1">
        <x:v>44774.64068918947</x:v>
      </x:c>
      <x:c r="C1707" s="6">
        <x:v>28.424558673333333</x:v>
      </x:c>
      <x:c r="D1707" s="14" t="s">
        <x:v>94</x:v>
      </x:c>
      <x:c r="E1707" s="15">
        <x:v>44771.465261750614</x:v>
      </x:c>
      <x:c r="F1707" t="s">
        <x:v>99</x:v>
      </x:c>
      <x:c r="G1707" s="6">
        <x:v>102.33133648403181</x:v>
      </x:c>
      <x:c r="H1707" t="s">
        <x:v>97</x:v>
      </x:c>
      <x:c r="I1707" s="6">
        <x:v>27.839934592132977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20.157999999999998</x:v>
      </x:c>
      <x:c r="S1707" s="8">
        <x:v>25845.925939569563</x:v>
      </x:c>
      <x:c r="T1707" s="12">
        <x:v>278878.4419823508</x:v>
      </x:c>
      <x:c r="U1707" s="12">
        <x:v>24.849999999999998</x:v>
      </x:c>
      <x:c r="V1707" s="12">
        <x:v>70</x:v>
      </x:c>
      <x:c r="W1707" s="12">
        <x:f>NA()</x:f>
      </x:c>
    </x:row>
    <x:row r="1708">
      <x:c r="A1708">
        <x:v>83784</x:v>
      </x:c>
      <x:c r="B1708" s="1">
        <x:v>44774.64070039904</x:v>
      </x:c>
      <x:c r="C1708" s="6">
        <x:v>28.440700441666667</x:v>
      </x:c>
      <x:c r="D1708" s="14" t="s">
        <x:v>94</x:v>
      </x:c>
      <x:c r="E1708" s="15">
        <x:v>44771.465261750614</x:v>
      </x:c>
      <x:c r="F1708" t="s">
        <x:v>99</x:v>
      </x:c>
      <x:c r="G1708" s="6">
        <x:v>102.23657020940094</x:v>
      </x:c>
      <x:c r="H1708" t="s">
        <x:v>97</x:v>
      </x:c>
      <x:c r="I1708" s="6">
        <x:v>27.832444573135035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20.168999999999997</x:v>
      </x:c>
      <x:c r="S1708" s="8">
        <x:v>25846.622945791634</x:v>
      </x:c>
      <x:c r="T1708" s="12">
        <x:v>278868.4432955788</x:v>
      </x:c>
      <x:c r="U1708" s="12">
        <x:v>24.849999999999998</x:v>
      </x:c>
      <x:c r="V1708" s="12">
        <x:v>70</x:v>
      </x:c>
      <x:c r="W1708" s="12">
        <x:f>NA()</x:f>
      </x:c>
    </x:row>
    <x:row r="1709">
      <x:c r="A1709">
        <x:v>83797</x:v>
      </x:c>
      <x:c r="B1709" s="1">
        <x:v>44774.64071213143</x:v>
      </x:c>
      <x:c r="C1709" s="6">
        <x:v>28.45759509333333</x:v>
      </x:c>
      <x:c r="D1709" s="14" t="s">
        <x:v>94</x:v>
      </x:c>
      <x:c r="E1709" s="15">
        <x:v>44771.465261750614</x:v>
      </x:c>
      <x:c r="F1709" t="s">
        <x:v>99</x:v>
      </x:c>
      <x:c r="G1709" s="6">
        <x:v>102.3616200492721</x:v>
      </x:c>
      <x:c r="H1709" t="s">
        <x:v>97</x:v>
      </x:c>
      <x:c r="I1709" s="6">
        <x:v>27.837467997685053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20.154999999999998</x:v>
      </x:c>
      <x:c r="S1709" s="8">
        <x:v>25836.601813866433</x:v>
      </x:c>
      <x:c r="T1709" s="12">
        <x:v>278877.7946370006</x:v>
      </x:c>
      <x:c r="U1709" s="12">
        <x:v>24.849999999999998</x:v>
      </x:c>
      <x:c r="V1709" s="12">
        <x:v>70</x:v>
      </x:c>
      <x:c r="W1709" s="12">
        <x:f>NA()</x:f>
      </x:c>
    </x:row>
    <x:row r="1710">
      <x:c r="A1710">
        <x:v>83801</x:v>
      </x:c>
      <x:c r="B1710" s="1">
        <x:v>44774.64072387627</x:v>
      </x:c>
      <x:c r="C1710" s="6">
        <x:v>28.474507653333333</x:v>
      </x:c>
      <x:c r="D1710" s="14" t="s">
        <x:v>94</x:v>
      </x:c>
      <x:c r="E1710" s="15">
        <x:v>44771.465261750614</x:v>
      </x:c>
      <x:c r="F1710" t="s">
        <x:v>99</x:v>
      </x:c>
      <x:c r="G1710" s="6">
        <x:v>102.28299314709318</x:v>
      </x:c>
      <x:c r="H1710" t="s">
        <x:v>97</x:v>
      </x:c>
      <x:c r="I1710" s="6">
        <x:v>27.832414492771477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20.163999999999998</x:v>
      </x:c>
      <x:c r="S1710" s="8">
        <x:v>25842.623820838842</x:v>
      </x:c>
      <x:c r="T1710" s="12">
        <x:v>278862.7873507464</x:v>
      </x:c>
      <x:c r="U1710" s="12">
        <x:v>24.849999999999998</x:v>
      </x:c>
      <x:c r="V1710" s="12">
        <x:v>70</x:v>
      </x:c>
      <x:c r="W1710" s="12">
        <x:f>NA()</x:f>
      </x:c>
    </x:row>
    <x:row r="1711">
      <x:c r="A1711">
        <x:v>83813</x:v>
      </x:c>
      <x:c r="B1711" s="1">
        <x:v>44774.64073498842</x:v>
      </x:c>
      <x:c r="C1711" s="6">
        <x:v>28.490509146666668</x:v>
      </x:c>
      <x:c r="D1711" s="14" t="s">
        <x:v>94</x:v>
      </x:c>
      <x:c r="E1711" s="15">
        <x:v>44771.465261750614</x:v>
      </x:c>
      <x:c r="F1711" t="s">
        <x:v>99</x:v>
      </x:c>
      <x:c r="G1711" s="6">
        <x:v>102.42929819582751</x:v>
      </x:c>
      <x:c r="H1711" t="s">
        <x:v>97</x:v>
      </x:c>
      <x:c r="I1711" s="6">
        <x:v>27.82531553443596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20.148999999999997</x:v>
      </x:c>
      <x:c r="S1711" s="8">
        <x:v>25831.292004266983</x:v>
      </x:c>
      <x:c r="T1711" s="12">
        <x:v>278854.43077140686</x:v>
      </x:c>
      <x:c r="U1711" s="12">
        <x:v>24.849999999999998</x:v>
      </x:c>
      <x:c r="V1711" s="12">
        <x:v>70</x:v>
      </x:c>
      <x:c r="W1711" s="12">
        <x:f>NA()</x:f>
      </x:c>
    </x:row>
    <x:row r="1712">
      <x:c r="A1712">
        <x:v>83824</x:v>
      </x:c>
      <x:c r="B1712" s="1">
        <x:v>44774.6407467026</x:v>
      </x:c>
      <x:c r="C1712" s="6">
        <x:v>28.507377571666666</x:v>
      </x:c>
      <x:c r="D1712" s="14" t="s">
        <x:v>94</x:v>
      </x:c>
      <x:c r="E1712" s="15">
        <x:v>44771.465261750614</x:v>
      </x:c>
      <x:c r="F1712" t="s">
        <x:v>99</x:v>
      </x:c>
      <x:c r="G1712" s="6">
        <x:v>102.37170726054504</x:v>
      </x:c>
      <x:c r="H1712" t="s">
        <x:v>97</x:v>
      </x:c>
      <x:c r="I1712" s="6">
        <x:v>27.836655826739843</x:v>
      </x:c>
      <x:c r="J1712" t="s">
        <x:v>95</x:v>
      </x:c>
      <x:c r="K1712" s="6">
        <x:v>1018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20.153999999999996</x:v>
      </x:c>
      <x:c r="S1712" s="8">
        <x:v>25840.164339568222</x:v>
      </x:c>
      <x:c r="T1712" s="12">
        <x:v>278855.1299878824</x:v>
      </x:c>
      <x:c r="U1712" s="12">
        <x:v>24.849999999999998</x:v>
      </x:c>
      <x:c r="V1712" s="12">
        <x:v>70</x:v>
      </x:c>
      <x:c r="W1712" s="12">
        <x:f>NA()</x:f>
      </x:c>
    </x:row>
    <x:row r="1713">
      <x:c r="A1713">
        <x:v>83832</x:v>
      </x:c>
      <x:c r="B1713" s="1">
        <x:v>44774.64075841111</x:v>
      </x:c>
      <x:c r="C1713" s="6">
        <x:v>28.524237833333334</x:v>
      </x:c>
      <x:c r="D1713" s="14" t="s">
        <x:v>94</x:v>
      </x:c>
      <x:c r="E1713" s="15">
        <x:v>44771.465261750614</x:v>
      </x:c>
      <x:c r="F1713" t="s">
        <x:v>99</x:v>
      </x:c>
      <x:c r="G1713" s="6">
        <x:v>102.41815216515768</x:v>
      </x:c>
      <x:c r="H1713" t="s">
        <x:v>97</x:v>
      </x:c>
      <x:c r="I1713" s="6">
        <x:v>27.8366859071416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20.148999999999997</x:v>
      </x:c>
      <x:c r="S1713" s="8">
        <x:v>25835.185962188454</x:v>
      </x:c>
      <x:c r="T1713" s="12">
        <x:v>278863.9792070394</x:v>
      </x:c>
      <x:c r="U1713" s="12">
        <x:v>24.849999999999998</x:v>
      </x:c>
      <x:c r="V1713" s="12">
        <x:v>70</x:v>
      </x:c>
      <x:c r="W1713" s="12">
        <x:f>NA()</x:f>
      </x:c>
    </x:row>
    <x:row r="1714">
      <x:c r="A1714">
        <x:v>83840</x:v>
      </x:c>
      <x:c r="B1714" s="1">
        <x:v>44774.64077011164</x:v>
      </x:c>
      <x:c r="C1714" s="6">
        <x:v>28.541086591666666</x:v>
      </x:c>
      <x:c r="D1714" s="14" t="s">
        <x:v>94</x:v>
      </x:c>
      <x:c r="E1714" s="15">
        <x:v>44771.465261750614</x:v>
      </x:c>
      <x:c r="F1714" t="s">
        <x:v>99</x:v>
      </x:c>
      <x:c r="G1714" s="6">
        <x:v>102.34895003410406</x:v>
      </x:c>
      <x:c r="H1714" t="s">
        <x:v>97</x:v>
      </x:c>
      <x:c r="I1714" s="6">
        <x:v>27.85040259849893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20.154999999999998</x:v>
      </x:c>
      <x:c r="S1714" s="8">
        <x:v>25836.403518089366</x:v>
      </x:c>
      <x:c r="T1714" s="12">
        <x:v>278864.0489685577</x:v>
      </x:c>
      <x:c r="U1714" s="12">
        <x:v>24.849999999999998</x:v>
      </x:c>
      <x:c r="V1714" s="12">
        <x:v>70</x:v>
      </x:c>
      <x:c r="W1714" s="12">
        <x:f>NA()</x:f>
      </x:c>
    </x:row>
    <x:row r="1715">
      <x:c r="A1715">
        <x:v>83845</x:v>
      </x:c>
      <x:c r="B1715" s="1">
        <x:v>44774.64078184386</x:v>
      </x:c>
      <x:c r="C1715" s="6">
        <x:v>28.55798099</x:v>
      </x:c>
      <x:c r="D1715" s="14" t="s">
        <x:v>94</x:v>
      </x:c>
      <x:c r="E1715" s="15">
        <x:v>44771.465261750614</x:v>
      </x:c>
      <x:c r="F1715" t="s">
        <x:v>99</x:v>
      </x:c>
      <x:c r="G1715" s="6">
        <x:v>102.23164757297533</x:v>
      </x:c>
      <x:c r="H1715" t="s">
        <x:v>97</x:v>
      </x:c>
      <x:c r="I1715" s="6">
        <x:v>27.818517393494858</x:v>
      </x:c>
      <x:c r="J1715" t="s">
        <x:v>95</x:v>
      </x:c>
      <x:c r="K1715" s="6">
        <x:v>1018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20.170999999999996</x:v>
      </x:c>
      <x:c r="S1715" s="8">
        <x:v>25839.577255161377</x:v>
      </x:c>
      <x:c r="T1715" s="12">
        <x:v>278871.2500072971</x:v>
      </x:c>
      <x:c r="U1715" s="12">
        <x:v>24.849999999999998</x:v>
      </x:c>
      <x:c r="V1715" s="12">
        <x:v>70</x:v>
      </x:c>
      <x:c r="W1715" s="12">
        <x:f>NA()</x:f>
      </x:c>
    </x:row>
    <x:row r="1716">
      <x:c r="A1716">
        <x:v>83859</x:v>
      </x:c>
      <x:c r="B1716" s="1">
        <x:v>44774.64079298305</x:v>
      </x:c>
      <x:c r="C1716" s="6">
        <x:v>28.574021435</x:v>
      </x:c>
      <x:c r="D1716" s="14" t="s">
        <x:v>94</x:v>
      </x:c>
      <x:c r="E1716" s="15">
        <x:v>44771.465261750614</x:v>
      </x:c>
      <x:c r="F1716" t="s">
        <x:v>99</x:v>
      </x:c>
      <x:c r="G1716" s="6">
        <x:v>102.5128124254504</x:v>
      </x:c>
      <x:c r="H1716" t="s">
        <x:v>97</x:v>
      </x:c>
      <x:c r="I1716" s="6">
        <x:v>27.816050814788014</x:v>
      </x:c>
      <x:c r="J1716" t="s">
        <x:v>95</x:v>
      </x:c>
      <x:c r="K1716" s="6">
        <x:v>1018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20.141</x:v>
      </x:c>
      <x:c r="S1716" s="8">
        <x:v>25843.895761139407</x:v>
      </x:c>
      <x:c r="T1716" s="12">
        <x:v>278854.7414482924</x:v>
      </x:c>
      <x:c r="U1716" s="12">
        <x:v>24.849999999999998</x:v>
      </x:c>
      <x:c r="V1716" s="12">
        <x:v>70</x:v>
      </x:c>
      <x:c r="W1716" s="12">
        <x:f>NA()</x:f>
      </x:c>
    </x:row>
    <x:row r="1717">
      <x:c r="A1717">
        <x:v>83867</x:v>
      </x:c>
      <x:c r="B1717" s="1">
        <x:v>44774.640804683826</x:v>
      </x:c>
      <x:c r="C1717" s="6">
        <x:v>28.59087054</x:v>
      </x:c>
      <x:c r="D1717" s="14" t="s">
        <x:v>94</x:v>
      </x:c>
      <x:c r="E1717" s="15">
        <x:v>44771.465261750614</x:v>
      </x:c>
      <x:c r="F1717" t="s">
        <x:v>99</x:v>
      </x:c>
      <x:c r="G1717" s="6">
        <x:v>102.30152880968043</x:v>
      </x:c>
      <x:c r="H1717" t="s">
        <x:v>97</x:v>
      </x:c>
      <x:c r="I1717" s="6">
        <x:v>27.832444573135035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20.161999999999995</x:v>
      </x:c>
      <x:c r="S1717" s="8">
        <x:v>25834.530863838536</x:v>
      </x:c>
      <x:c r="T1717" s="12">
        <x:v>278847.2593723074</x:v>
      </x:c>
      <x:c r="U1717" s="12">
        <x:v>24.849999999999998</x:v>
      </x:c>
      <x:c r="V1717" s="12">
        <x:v>70</x:v>
      </x:c>
      <x:c r="W1717" s="12">
        <x:f>NA()</x:f>
      </x:c>
    </x:row>
    <x:row r="1718">
      <x:c r="A1718">
        <x:v>83879</x:v>
      </x:c>
      <x:c r="B1718" s="1">
        <x:v>44774.64081641495</x:v>
      </x:c>
      <x:c r="C1718" s="6">
        <x:v>28.607763348333332</x:v>
      </x:c>
      <x:c r="D1718" s="14" t="s">
        <x:v>94</x:v>
      </x:c>
      <x:c r="E1718" s="15">
        <x:v>44771.465261750614</x:v>
      </x:c>
      <x:c r="F1718" t="s">
        <x:v>99</x:v>
      </x:c>
      <x:c r="G1718" s="6">
        <x:v>102.3731431798391</x:v>
      </x:c>
      <x:c r="H1718" t="s">
        <x:v>97</x:v>
      </x:c>
      <x:c r="I1718" s="6">
        <x:v>27.825706578359586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20.154999999999998</x:v>
      </x:c>
      <x:c r="S1718" s="8">
        <x:v>25833.02589227199</x:v>
      </x:c>
      <x:c r="T1718" s="12">
        <x:v>278854.20091284555</x:v>
      </x:c>
      <x:c r="U1718" s="12">
        <x:v>24.849999999999998</x:v>
      </x:c>
      <x:c r="V1718" s="12">
        <x:v>70</x:v>
      </x:c>
      <x:c r="W1718" s="12">
        <x:f>NA()</x:f>
      </x:c>
    </x:row>
    <x:row r="1719">
      <x:c r="A1719">
        <x:v>83884</x:v>
      </x:c>
      <x:c r="B1719" s="1">
        <x:v>44774.64082818605</x:v>
      </x:c>
      <x:c r="C1719" s="6">
        <x:v>28.624713738333334</x:v>
      </x:c>
      <x:c r="D1719" s="14" t="s">
        <x:v>94</x:v>
      </x:c>
      <x:c r="E1719" s="15">
        <x:v>44771.465261750614</x:v>
      </x:c>
      <x:c r="F1719" t="s">
        <x:v>99</x:v>
      </x:c>
      <x:c r="G1719" s="6">
        <x:v>102.3694220504714</x:v>
      </x:c>
      <x:c r="H1719" t="s">
        <x:v>97</x:v>
      </x:c>
      <x:c r="I1719" s="6">
        <x:v>27.820021405791067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20.156</x:v>
      </x:c>
      <x:c r="S1719" s="8">
        <x:v>25832.208674862686</x:v>
      </x:c>
      <x:c r="T1719" s="12">
        <x:v>278860.5839742782</x:v>
      </x:c>
      <x:c r="U1719" s="12">
        <x:v>24.849999999999998</x:v>
      </x:c>
      <x:c r="V1719" s="12">
        <x:v>70</x:v>
      </x:c>
      <x:c r="W1719" s="12">
        <x:f>NA()</x:f>
      </x:c>
    </x:row>
    <x:row r="1720">
      <x:c r="A1720">
        <x:v>83897</x:v>
      </x:c>
      <x:c r="B1720" s="1">
        <x:v>44774.64083932845</x:v>
      </x:c>
      <x:c r="C1720" s="6">
        <x:v>28.640758801666667</x:v>
      </x:c>
      <x:c r="D1720" s="14" t="s">
        <x:v>94</x:v>
      </x:c>
      <x:c r="E1720" s="15">
        <x:v>44771.465261750614</x:v>
      </x:c>
      <x:c r="F1720" t="s">
        <x:v>99</x:v>
      </x:c>
      <x:c r="G1720" s="6">
        <x:v>102.34922080623473</x:v>
      </x:c>
      <x:c r="H1720" t="s">
        <x:v>97</x:v>
      </x:c>
      <x:c r="I1720" s="6">
        <x:v>27.82167582009515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20.157999999999998</x:v>
      </x:c>
      <x:c r="S1720" s="8">
        <x:v>25835.528244708945</x:v>
      </x:c>
      <x:c r="T1720" s="12">
        <x:v>278846.1540806284</x:v>
      </x:c>
      <x:c r="U1720" s="12">
        <x:v>24.849999999999998</x:v>
      </x:c>
      <x:c r="V1720" s="12">
        <x:v>70</x:v>
      </x:c>
      <x:c r="W1720" s="12">
        <x:f>NA()</x:f>
      </x:c>
    </x:row>
    <x:row r="1721">
      <x:c r="A1721">
        <x:v>83899</x:v>
      </x:c>
      <x:c r="B1721" s="1">
        <x:v>44774.64085105386</x:v>
      </x:c>
      <x:c r="C1721" s="6">
        <x:v>28.65764339</x:v>
      </x:c>
      <x:c r="D1721" s="14" t="s">
        <x:v>94</x:v>
      </x:c>
      <x:c r="E1721" s="15">
        <x:v>44771.465261750614</x:v>
      </x:c>
      <x:c r="F1721" t="s">
        <x:v>99</x:v>
      </x:c>
      <x:c r="G1721" s="6">
        <x:v>102.53518033425368</x:v>
      </x:c>
      <x:c r="H1721" t="s">
        <x:v>97</x:v>
      </x:c>
      <x:c r="I1721" s="6">
        <x:v>27.81223062939398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20.138999999999996</x:v>
      </x:c>
      <x:c r="S1721" s="8">
        <x:v>25832.70949264582</x:v>
      </x:c>
      <x:c r="T1721" s="12">
        <x:v>278853.94381583546</x:v>
      </x:c>
      <x:c r="U1721" s="12">
        <x:v>24.849999999999998</x:v>
      </x:c>
      <x:c r="V1721" s="12">
        <x:v>70</x:v>
      </x:c>
      <x:c r="W1721" s="12">
        <x:f>NA()</x:f>
      </x:c>
    </x:row>
    <x:row r="1722">
      <x:c r="A1722">
        <x:v>83911</x:v>
      </x:c>
      <x:c r="B1722" s="1">
        <x:v>44774.64086277245</x:v>
      </x:c>
      <x:c r="C1722" s="6">
        <x:v>28.674518156666668</x:v>
      </x:c>
      <x:c r="D1722" s="14" t="s">
        <x:v>94</x:v>
      </x:c>
      <x:c r="E1722" s="15">
        <x:v>44771.465261750614</x:v>
      </x:c>
      <x:c r="F1722" t="s">
        <x:v>99</x:v>
      </x:c>
      <x:c r="G1722" s="6">
        <x:v>102.38755748632346</x:v>
      </x:c>
      <x:c r="H1722" t="s">
        <x:v>97</x:v>
      </x:c>
      <x:c r="I1722" s="6">
        <x:v>27.81099734212421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20.154999999999998</x:v>
      </x:c>
      <x:c r="S1722" s="8">
        <x:v>25832.897029129934</x:v>
      </x:c>
      <x:c r="T1722" s="12">
        <x:v>278856.4155966188</x:v>
      </x:c>
      <x:c r="U1722" s="12">
        <x:v>24.849999999999998</x:v>
      </x:c>
      <x:c r="V1722" s="12">
        <x:v>70</x:v>
      </x:c>
      <x:c r="W1722" s="12">
        <x:f>NA()</x:f>
      </x:c>
    </x:row>
    <x:row r="1723">
      <x:c r="A1723">
        <x:v>83916</x:v>
      </x:c>
      <x:c r="B1723" s="1">
        <x:v>44774.640873950215</x:v>
      </x:c>
      <x:c r="C1723" s="6">
        <x:v>28.690614138333334</x:v>
      </x:c>
      <x:c r="D1723" s="14" t="s">
        <x:v>94</x:v>
      </x:c>
      <x:c r="E1723" s="15">
        <x:v>44771.465261750614</x:v>
      </x:c>
      <x:c r="F1723" t="s">
        <x:v>99</x:v>
      </x:c>
      <x:c r="G1723" s="6">
        <x:v>102.39139396518013</x:v>
      </x:c>
      <x:c r="H1723" t="s">
        <x:v>97</x:v>
      </x:c>
      <x:c r="I1723" s="6">
        <x:v>27.845018188847916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20.150999999999996</x:v>
      </x:c>
      <x:c r="S1723" s="8">
        <x:v>25830.145192972454</x:v>
      </x:c>
      <x:c r="T1723" s="12">
        <x:v>278845.3241817668</x:v>
      </x:c>
      <x:c r="U1723" s="12">
        <x:v>24.849999999999998</x:v>
      </x:c>
      <x:c r="V1723" s="12">
        <x:v>70</x:v>
      </x:c>
      <x:c r="W1723" s="12">
        <x:f>NA()</x:f>
      </x:c>
    </x:row>
    <x:row r="1724">
      <x:c r="A1724">
        <x:v>83927</x:v>
      </x:c>
      <x:c r="B1724" s="1">
        <x:v>44774.64088571886</x:v>
      </x:c>
      <x:c r="C1724" s="6">
        <x:v>28.707560993333335</x:v>
      </x:c>
      <x:c r="D1724" s="14" t="s">
        <x:v>94</x:v>
      </x:c>
      <x:c r="E1724" s="15">
        <x:v>44771.465261750614</x:v>
      </x:c>
      <x:c r="F1724" t="s">
        <x:v>99</x:v>
      </x:c>
      <x:c r="G1724" s="6">
        <x:v>102.43243382488201</x:v>
      </x:c>
      <x:c r="H1724" t="s">
        <x:v>97</x:v>
      </x:c>
      <x:c r="I1724" s="6">
        <x:v>27.831602323048628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20.147999999999996</x:v>
      </x:c>
      <x:c r="S1724" s="8">
        <x:v>25832.803311476033</x:v>
      </x:c>
      <x:c r="T1724" s="12">
        <x:v>278845.76579586626</x:v>
      </x:c>
      <x:c r="U1724" s="12">
        <x:v>24.849999999999998</x:v>
      </x:c>
      <x:c r="V1724" s="12">
        <x:v>70</x:v>
      </x:c>
      <x:c r="W1724" s="12">
        <x:f>NA()</x:f>
      </x:c>
    </x:row>
    <x:row r="1725">
      <x:c r="A1725">
        <x:v>83936</x:v>
      </x:c>
      <x:c r="B1725" s="1">
        <x:v>44774.64089742317</x:v>
      </x:c>
      <x:c r="C1725" s="6">
        <x:v>28.724415195</x:v>
      </x:c>
      <x:c r="D1725" s="14" t="s">
        <x:v>94</x:v>
      </x:c>
      <x:c r="E1725" s="15">
        <x:v>44771.465261750614</x:v>
      </x:c>
      <x:c r="F1725" t="s">
        <x:v>99</x:v>
      </x:c>
      <x:c r="G1725" s="6">
        <x:v>102.39359514595806</x:v>
      </x:c>
      <x:c r="H1725" t="s">
        <x:v>97</x:v>
      </x:c>
      <x:c r="I1725" s="6">
        <x:v>27.833286823433355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20.151999999999997</x:v>
      </x:c>
      <x:c r="S1725" s="8">
        <x:v>25828.478971786113</x:v>
      </x:c>
      <x:c r="T1725" s="12">
        <x:v>278844.32678548247</x:v>
      </x:c>
      <x:c r="U1725" s="12">
        <x:v>24.849999999999998</x:v>
      </x:c>
      <x:c r="V1725" s="12">
        <x:v>70</x:v>
      </x:c>
      <x:c r="W1725" s="12">
        <x:f>NA()</x:f>
      </x:c>
    </x:row>
    <x:row r="1726">
      <x:c r="A1726">
        <x:v>83947</x:v>
      </x:c>
      <x:c r="B1726" s="1">
        <x:v>44774.64090914152</x:v>
      </x:c>
      <x:c r="C1726" s="6">
        <x:v>28.741289608333332</x:v>
      </x:c>
      <x:c r="D1726" s="14" t="s">
        <x:v>94</x:v>
      </x:c>
      <x:c r="E1726" s="15">
        <x:v>44771.465261750614</x:v>
      </x:c>
      <x:c r="F1726" t="s">
        <x:v>99</x:v>
      </x:c>
      <x:c r="G1726" s="6">
        <x:v>102.49332385843418</x:v>
      </x:c>
      <x:c r="H1726" t="s">
        <x:v>97</x:v>
      </x:c>
      <x:c r="I1726" s="6">
        <x:v>27.826428505724834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20.141999999999996</x:v>
      </x:c>
      <x:c r="S1726" s="8">
        <x:v>25826.51404742187</x:v>
      </x:c>
      <x:c r="T1726" s="12">
        <x:v>278847.1703520011</x:v>
      </x:c>
      <x:c r="U1726" s="12">
        <x:v>24.849999999999998</x:v>
      </x:c>
      <x:c r="V1726" s="12">
        <x:v>70</x:v>
      </x:c>
      <x:c r="W1726" s="12">
        <x:f>NA()</x:f>
      </x:c>
    </x:row>
    <x:row r="1727">
      <x:c r="A1727">
        <x:v>83959</x:v>
      </x:c>
      <x:c r="B1727" s="1">
        <x:v>44774.64092024668</x:v>
      </x:c>
      <x:c r="C1727" s="6">
        <x:v>28.757281056666667</x:v>
      </x:c>
      <x:c r="D1727" s="14" t="s">
        <x:v>94</x:v>
      </x:c>
      <x:c r="E1727" s="15">
        <x:v>44771.465261750614</x:v>
      </x:c>
      <x:c r="F1727" t="s">
        <x:v>99</x:v>
      </x:c>
      <x:c r="G1727" s="6">
        <x:v>102.41630542854085</x:v>
      </x:c>
      <x:c r="H1727" t="s">
        <x:v>97</x:v>
      </x:c>
      <x:c r="I1727" s="6">
        <x:v>27.819600282280135</x:v>
      </x:c>
      <x:c r="J1727" t="s">
        <x:v>95</x:v>
      </x:c>
      <x:c r="K1727" s="6">
        <x:v>1018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20.150999999999996</x:v>
      </x:c>
      <x:c r="S1727" s="8">
        <x:v>25827.04378690041</x:v>
      </x:c>
      <x:c r="T1727" s="12">
        <x:v>278837.4508069543</x:v>
      </x:c>
      <x:c r="U1727" s="12">
        <x:v>24.849999999999998</x:v>
      </x:c>
      <x:c r="V1727" s="12">
        <x:v>70</x:v>
      </x:c>
      <x:c r="W1727" s="12">
        <x:f>NA()</x:f>
      </x:c>
    </x:row>
    <x:row r="1728">
      <x:c r="A1728">
        <x:v>83966</x:v>
      </x:c>
      <x:c r="B1728" s="1">
        <x:v>44774.640931974434</x:v>
      </x:c>
      <x:c r="C1728" s="6">
        <x:v>28.77416902</x:v>
      </x:c>
      <x:c r="D1728" s="14" t="s">
        <x:v>94</x:v>
      </x:c>
      <x:c r="E1728" s="15">
        <x:v>44771.465261750614</x:v>
      </x:c>
      <x:c r="F1728" t="s">
        <x:v>99</x:v>
      </x:c>
      <x:c r="G1728" s="6">
        <x:v>102.444476357435</x:v>
      </x:c>
      <x:c r="H1728" t="s">
        <x:v>97</x:v>
      </x:c>
      <x:c r="I1728" s="6">
        <x:v>27.82880485106307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20.147</x:v>
      </x:c>
      <x:c r="S1728" s="8">
        <x:v>25822.481252980666</x:v>
      </x:c>
      <x:c r="T1728" s="12">
        <x:v>278844.46541620925</x:v>
      </x:c>
      <x:c r="U1728" s="12">
        <x:v>24.849999999999998</x:v>
      </x:c>
      <x:c r="V1728" s="12">
        <x:v>70</x:v>
      </x:c>
      <x:c r="W1728" s="12">
        <x:f>NA()</x:f>
      </x:c>
    </x:row>
    <x:row r="1729">
      <x:c r="A1729">
        <x:v>83973</x:v>
      </x:c>
      <x:c r="B1729" s="1">
        <x:v>44774.64094372329</x:v>
      </x:c>
      <x:c r="C1729" s="6">
        <x:v>28.79108736</x:v>
      </x:c>
      <x:c r="D1729" s="14" t="s">
        <x:v>94</x:v>
      </x:c>
      <x:c r="E1729" s="15">
        <x:v>44771.465261750614</x:v>
      </x:c>
      <x:c r="F1729" t="s">
        <x:v>99</x:v>
      </x:c>
      <x:c r="G1729" s="6">
        <x:v>102.31867797075739</x:v>
      </x:c>
      <x:c r="H1729" t="s">
        <x:v>97</x:v>
      </x:c>
      <x:c r="I1729" s="6">
        <x:v>27.824413125553292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20.160999999999998</x:v>
      </x:c>
      <x:c r="S1729" s="8">
        <x:v>25825.203105194196</x:v>
      </x:c>
      <x:c r="T1729" s="12">
        <x:v>278832.6561823759</x:v>
      </x:c>
      <x:c r="U1729" s="12">
        <x:v>24.849999999999998</x:v>
      </x:c>
      <x:c r="V1729" s="12">
        <x:v>70</x:v>
      </x:c>
      <x:c r="W1729" s="12">
        <x:f>NA()</x:f>
      </x:c>
    </x:row>
    <x:row r="1730">
      <x:c r="A1730">
        <x:v>83980</x:v>
      </x:c>
      <x:c r="B1730" s="1">
        <x:v>44774.64095545943</x:v>
      </x:c>
      <x:c r="C1730" s="6">
        <x:v>28.8079874</x:v>
      </x:c>
      <x:c r="D1730" s="14" t="s">
        <x:v>94</x:v>
      </x:c>
      <x:c r="E1730" s="15">
        <x:v>44771.465261750614</x:v>
      </x:c>
      <x:c r="F1730" t="s">
        <x:v>99</x:v>
      </x:c>
      <x:c r="G1730" s="6">
        <x:v>102.49469302627175</x:v>
      </x:c>
      <x:c r="H1730" t="s">
        <x:v>97</x:v>
      </x:c>
      <x:c r="I1730" s="6">
        <x:v>27.834520118894034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20.141</x:v>
      </x:c>
      <x:c r="S1730" s="8">
        <x:v>25817.445061084985</x:v>
      </x:c>
      <x:c r="T1730" s="12">
        <x:v>278839.70550362766</x:v>
      </x:c>
      <x:c r="U1730" s="12">
        <x:v>24.849999999999998</x:v>
      </x:c>
      <x:c r="V1730" s="12">
        <x:v>70</x:v>
      </x:c>
      <x:c r="W1730" s="12">
        <x:f>NA()</x:f>
      </x:c>
    </x:row>
    <x:row r="1731">
      <x:c r="A1731">
        <x:v>83996</x:v>
      </x:c>
      <x:c r="B1731" s="1">
        <x:v>44774.64096657787</x:v>
      </x:c>
      <x:c r="C1731" s="6">
        <x:v>28.82399796</x:v>
      </x:c>
      <x:c r="D1731" s="14" t="s">
        <x:v>94</x:v>
      </x:c>
      <x:c r="E1731" s="15">
        <x:v>44771.465261750614</x:v>
      </x:c>
      <x:c r="F1731" t="s">
        <x:v>99</x:v>
      </x:c>
      <x:c r="G1731" s="6">
        <x:v>102.49403203706541</x:v>
      </x:c>
      <x:c r="H1731" t="s">
        <x:v>97</x:v>
      </x:c>
      <x:c r="I1731" s="6">
        <x:v>27.825706578359586</x:v>
      </x:c>
      <x:c r="J1731" t="s">
        <x:v>95</x:v>
      </x:c>
      <x:c r="K1731" s="6">
        <x:v>1018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20.141999999999996</x:v>
      </x:c>
      <x:c r="S1731" s="8">
        <x:v>25822.344556604232</x:v>
      </x:c>
      <x:c r="T1731" s="12">
        <x:v>278829.9703152907</x:v>
      </x:c>
      <x:c r="U1731" s="12">
        <x:v>24.849999999999998</x:v>
      </x:c>
      <x:c r="V1731" s="12">
        <x:v>70</x:v>
      </x:c>
      <x:c r="W1731" s="12">
        <x:f>NA()</x:f>
      </x:c>
    </x:row>
    <x:row r="1732">
      <x:c r="A1732">
        <x:v>84002</x:v>
      </x:c>
      <x:c r="B1732" s="1">
        <x:v>44774.6409782793</x:v>
      </x:c>
      <x:c r="C1732" s="6">
        <x:v>28.840848011666665</x:v>
      </x:c>
      <x:c r="D1732" s="14" t="s">
        <x:v>94</x:v>
      </x:c>
      <x:c r="E1732" s="15">
        <x:v>44771.465261750614</x:v>
      </x:c>
      <x:c r="F1732" t="s">
        <x:v>99</x:v>
      </x:c>
      <x:c r="G1732" s="6">
        <x:v>102.4770849397196</x:v>
      </x:c>
      <x:c r="H1732" t="s">
        <x:v>97</x:v>
      </x:c>
      <x:c r="I1732" s="6">
        <x:v>27.833497386041017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20.142999999999997</x:v>
      </x:c>
      <x:c r="S1732" s="8">
        <x:v>25824.569673962364</x:v>
      </x:c>
      <x:c r="T1732" s="12">
        <x:v>278832.66065623326</x:v>
      </x:c>
      <x:c r="U1732" s="12">
        <x:v>24.849999999999998</x:v>
      </x:c>
      <x:c r="V1732" s="12">
        <x:v>70</x:v>
      </x:c>
      <x:c r="W1732" s="12">
        <x:f>NA()</x:f>
      </x:c>
    </x:row>
    <x:row r="1733">
      <x:c r="A1733">
        <x:v>84014</x:v>
      </x:c>
      <x:c r="B1733" s="1">
        <x:v>44774.64099000021</x:v>
      </x:c>
      <x:c r="C1733" s="6">
        <x:v>28.857726138333334</x:v>
      </x:c>
      <x:c r="D1733" s="14" t="s">
        <x:v>94</x:v>
      </x:c>
      <x:c r="E1733" s="15">
        <x:v>44771.465261750614</x:v>
      </x:c>
      <x:c r="F1733" t="s">
        <x:v>99</x:v>
      </x:c>
      <x:c r="G1733" s="6">
        <x:v>102.48846755245981</x:v>
      </x:c>
      <x:c r="H1733" t="s">
        <x:v>97</x:v>
      </x:c>
      <x:c r="I1733" s="6">
        <x:v>27.84086708562836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20.141</x:v>
      </x:c>
      <x:c r="S1733" s="8">
        <x:v>25817.691015680804</x:v>
      </x:c>
      <x:c r="T1733" s="12">
        <x:v>278827.93855735863</x:v>
      </x:c>
      <x:c r="U1733" s="12">
        <x:v>24.849999999999998</x:v>
      </x:c>
      <x:c r="V1733" s="12">
        <x:v>70</x:v>
      </x:c>
      <x:c r="W1733" s="12">
        <x:f>NA()</x:f>
      </x:c>
    </x:row>
    <x:row r="1734">
      <x:c r="A1734">
        <x:v>84017</x:v>
      </x:c>
      <x:c r="B1734" s="1">
        <x:v>44774.64100170416</x:v>
      </x:c>
      <x:c r="C1734" s="6">
        <x:v>28.874579825</x:v>
      </x:c>
      <x:c r="D1734" s="14" t="s">
        <x:v>94</x:v>
      </x:c>
      <x:c r="E1734" s="15">
        <x:v>44771.465261750614</x:v>
      </x:c>
      <x:c r="F1734" t="s">
        <x:v>99</x:v>
      </x:c>
      <x:c r="G1734" s="6">
        <x:v>102.53277163861583</x:v>
      </x:c>
      <x:c r="H1734" t="s">
        <x:v>97</x:v>
      </x:c>
      <x:c r="I1734" s="6">
        <x:v>27.824172483225993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20.137999999999998</x:v>
      </x:c>
      <x:c r="S1734" s="8">
        <x:v>25820.30114166077</x:v>
      </x:c>
      <x:c r="T1734" s="12">
        <x:v>278828.09521349485</x:v>
      </x:c>
      <x:c r="U1734" s="12">
        <x:v>24.849999999999998</x:v>
      </x:c>
      <x:c r="V1734" s="12">
        <x:v>70</x:v>
      </x:c>
      <x:c r="W1734" s="12">
        <x:f>NA()</x:f>
      </x:c>
    </x:row>
    <x:row r="1735">
      <x:c r="A1735">
        <x:v>84032</x:v>
      </x:c>
      <x:c r="B1735" s="1">
        <x:v>44774.64101280731</x:v>
      </x:c>
      <x:c r="C1735" s="6">
        <x:v>28.89056836</x:v>
      </x:c>
      <x:c r="D1735" s="14" t="s">
        <x:v>94</x:v>
      </x:c>
      <x:c r="E1735" s="15">
        <x:v>44771.465261750614</x:v>
      </x:c>
      <x:c r="F1735" t="s">
        <x:v>99</x:v>
      </x:c>
      <x:c r="G1735" s="6">
        <x:v>102.63508111796214</x:v>
      </x:c>
      <x:c r="H1735" t="s">
        <x:v>97</x:v>
      </x:c>
      <x:c r="I1735" s="6">
        <x:v>27.824352964969876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20.126999999999995</x:v>
      </x:c>
      <x:c r="S1735" s="8">
        <x:v>25814.99927416988</x:v>
      </x:c>
      <x:c r="T1735" s="12">
        <x:v>278819.61668032623</x:v>
      </x:c>
      <x:c r="U1735" s="12">
        <x:v>24.849999999999998</x:v>
      </x:c>
      <x:c r="V1735" s="12">
        <x:v>70</x:v>
      </x:c>
      <x:c r="W1735" s="12">
        <x:f>NA()</x:f>
      </x:c>
    </x:row>
    <x:row r="1736">
      <x:c r="A1736">
        <x:v>84036</x:v>
      </x:c>
      <x:c r="B1736" s="1">
        <x:v>44774.641024562756</x:v>
      </x:c>
      <x:c r="C1736" s="6">
        <x:v>28.907496196666667</x:v>
      </x:c>
      <x:c r="D1736" s="14" t="s">
        <x:v>94</x:v>
      </x:c>
      <x:c r="E1736" s="15">
        <x:v>44771.465261750614</x:v>
      </x:c>
      <x:c r="F1736" t="s">
        <x:v>99</x:v>
      </x:c>
      <x:c r="G1736" s="6">
        <x:v>102.51595243117872</x:v>
      </x:c>
      <x:c r="H1736" t="s">
        <x:v>97</x:v>
      </x:c>
      <x:c r="I1736" s="6">
        <x:v>27.822337586045705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20.139999999999997</x:v>
      </x:c>
      <x:c r="S1736" s="8">
        <x:v>25812.92392179703</x:v>
      </x:c>
      <x:c r="T1736" s="12">
        <x:v>278826.5702217722</x:v>
      </x:c>
      <x:c r="U1736" s="12">
        <x:v>24.849999999999998</x:v>
      </x:c>
      <x:c r="V1736" s="12">
        <x:v>70</x:v>
      </x:c>
      <x:c r="W1736" s="12">
        <x:f>NA()</x:f>
      </x:c>
    </x:row>
    <x:row r="1737">
      <x:c r="A1737">
        <x:v>84046</x:v>
      </x:c>
      <x:c r="B1737" s="1">
        <x:v>44774.64103633786</x:v>
      </x:c>
      <x:c r="C1737" s="6">
        <x:v>28.924452343333332</x:v>
      </x:c>
      <x:c r="D1737" s="14" t="s">
        <x:v>94</x:v>
      </x:c>
      <x:c r="E1737" s="15">
        <x:v>44771.465261750614</x:v>
      </x:c>
      <x:c r="F1737" t="s">
        <x:v>99</x:v>
      </x:c>
      <x:c r="G1737" s="6">
        <x:v>102.42138602509843</x:v>
      </x:c>
      <x:c r="H1737" t="s">
        <x:v>97</x:v>
      </x:c>
      <x:c r="I1737" s="6">
        <x:v>27.823901760627905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20.15</x:v>
      </x:c>
      <x:c r="S1737" s="8">
        <x:v>25815.109845247967</x:v>
      </x:c>
      <x:c r="T1737" s="12">
        <x:v>278825.487945559</x:v>
      </x:c>
      <x:c r="U1737" s="12">
        <x:v>24.849999999999998</x:v>
      </x:c>
      <x:c r="V1737" s="12">
        <x:v>70</x:v>
      </x:c>
      <x:c r="W1737" s="12">
        <x:f>NA()</x:f>
      </x:c>
    </x:row>
    <x:row r="1738">
      <x:c r="A1738">
        <x:v>84055</x:v>
      </x:c>
      <x:c r="B1738" s="1">
        <x:v>44774.641048040554</x:v>
      </x:c>
      <x:c r="C1738" s="6">
        <x:v>28.941304225</x:v>
      </x:c>
      <x:c r="D1738" s="14" t="s">
        <x:v>94</x:v>
      </x:c>
      <x:c r="E1738" s="15">
        <x:v>44771.465261750614</x:v>
      </x:c>
      <x:c r="F1738" t="s">
        <x:v>99</x:v>
      </x:c>
      <x:c r="G1738" s="6">
        <x:v>102.52077539182388</x:v>
      </x:c>
      <x:c r="H1738" t="s">
        <x:v>97</x:v>
      </x:c>
      <x:c r="I1738" s="6">
        <x:v>27.826909790720492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20.138999999999996</x:v>
      </x:c>
      <x:c r="S1738" s="8">
        <x:v>25813.959067608834</x:v>
      </x:c>
      <x:c r="T1738" s="12">
        <x:v>278820.6602081109</x:v>
      </x:c>
      <x:c r="U1738" s="12">
        <x:v>24.849999999999998</x:v>
      </x:c>
      <x:c r="V1738" s="12">
        <x:v>70</x:v>
      </x:c>
      <x:c r="W1738" s="12">
        <x:f>NA()</x:f>
      </x:c>
    </x:row>
    <x:row r="1739">
      <x:c r="A1739">
        <x:v>84063</x:v>
      </x:c>
      <x:c r="B1739" s="1">
        <x:v>44774.641059251946</x:v>
      </x:c>
      <x:c r="C1739" s="6">
        <x:v>28.957448621666668</x:v>
      </x:c>
      <x:c r="D1739" s="14" t="s">
        <x:v>94</x:v>
      </x:c>
      <x:c r="E1739" s="15">
        <x:v>44771.465261750614</x:v>
      </x:c>
      <x:c r="F1739" t="s">
        <x:v>99</x:v>
      </x:c>
      <x:c r="G1739" s="6">
        <x:v>102.59804893295079</x:v>
      </x:c>
      <x:c r="H1739" t="s">
        <x:v>97</x:v>
      </x:c>
      <x:c r="I1739" s="6">
        <x:v>27.833587627162615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20.129999999999995</x:v>
      </x:c>
      <x:c r="S1739" s="8">
        <x:v>25815.32544967647</x:v>
      </x:c>
      <x:c r="T1739" s="12">
        <x:v>278817.6432718465</x:v>
      </x:c>
      <x:c r="U1739" s="12">
        <x:v>24.849999999999998</x:v>
      </x:c>
      <x:c r="V1739" s="12">
        <x:v>70</x:v>
      </x:c>
      <x:c r="W1739" s="12">
        <x:f>NA()</x:f>
      </x:c>
    </x:row>
    <x:row r="1740">
      <x:c r="A1740">
        <x:v>84075</x:v>
      </x:c>
      <x:c r="B1740" s="1">
        <x:v>44774.64107095146</x:v>
      </x:c>
      <x:c r="C1740" s="6">
        <x:v>28.974295941666668</x:v>
      </x:c>
      <x:c r="D1740" s="14" t="s">
        <x:v>94</x:v>
      </x:c>
      <x:c r="E1740" s="15">
        <x:v>44771.465261750614</x:v>
      </x:c>
      <x:c r="F1740" t="s">
        <x:v>99</x:v>
      </x:c>
      <x:c r="G1740" s="6">
        <x:v>102.47328689161748</x:v>
      </x:c>
      <x:c r="H1740" t="s">
        <x:v>97</x:v>
      </x:c>
      <x:c r="I1740" s="6">
        <x:v>27.818397072539938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20.144999999999996</x:v>
      </x:c>
      <x:c r="S1740" s="8">
        <x:v>25813.944891038016</x:v>
      </x:c>
      <x:c r="T1740" s="12">
        <x:v>278822.17371718393</x:v>
      </x:c>
      <x:c r="U1740" s="12">
        <x:v>24.849999999999998</x:v>
      </x:c>
      <x:c r="V1740" s="12">
        <x:v>70</x:v>
      </x:c>
      <x:c r="W1740" s="12">
        <x:f>NA()</x:f>
      </x:c>
    </x:row>
    <x:row r="1741">
      <x:c r="A1741">
        <x:v>84081</x:v>
      </x:c>
      <x:c r="B1741" s="1">
        <x:v>44774.64108267599</x:v>
      </x:c>
      <x:c r="C1741" s="6">
        <x:v>28.991179256666666</x:v>
      </x:c>
      <x:c r="D1741" s="14" t="s">
        <x:v>94</x:v>
      </x:c>
      <x:c r="E1741" s="15">
        <x:v>44771.465261750614</x:v>
      </x:c>
      <x:c r="F1741" t="s">
        <x:v>99</x:v>
      </x:c>
      <x:c r="G1741" s="6">
        <x:v>102.58744598979587</x:v>
      </x:c>
      <x:c r="H1741" t="s">
        <x:v>97</x:v>
      </x:c>
      <x:c r="I1741" s="6">
        <x:v>27.825405775337458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20.131999999999998</x:v>
      </x:c>
      <x:c r="S1741" s="8">
        <x:v>25813.37046156699</x:v>
      </x:c>
      <x:c r="T1741" s="12">
        <x:v>278831.8801836094</x:v>
      </x:c>
      <x:c r="U1741" s="12">
        <x:v>24.849999999999998</x:v>
      </x:c>
      <x:c r="V1741" s="12">
        <x:v>70</x:v>
      </x:c>
      <x:c r="W1741" s="12">
        <x:f>NA()</x:f>
      </x:c>
    </x:row>
    <x:row r="1742">
      <x:c r="A1742">
        <x:v>84093</x:v>
      </x:c>
      <x:c r="B1742" s="1">
        <x:v>44774.641093822946</x:v>
      </x:c>
      <x:c r="C1742" s="6">
        <x:v>29.007230875</x:v>
      </x:c>
      <x:c r="D1742" s="14" t="s">
        <x:v>94</x:v>
      </x:c>
      <x:c r="E1742" s="15">
        <x:v>44771.465261750614</x:v>
      </x:c>
      <x:c r="F1742" t="s">
        <x:v>99</x:v>
      </x:c>
      <x:c r="G1742" s="6">
        <x:v>102.56349863259634</x:v>
      </x:c>
      <x:c r="H1742" t="s">
        <x:v>97</x:v>
      </x:c>
      <x:c r="I1742" s="6">
        <x:v>27.849800988054085</x:v>
      </x:c>
      <x:c r="J1742" t="s">
        <x:v>95</x:v>
      </x:c>
      <x:c r="K1742" s="6">
        <x:v>1018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20.131999999999998</x:v>
      </x:c>
      <x:c r="S1742" s="8">
        <x:v>25816.623786769545</x:v>
      </x:c>
      <x:c r="T1742" s="12">
        <x:v>278813.26934725285</x:v>
      </x:c>
      <x:c r="U1742" s="12">
        <x:v>24.849999999999998</x:v>
      </x:c>
      <x:c r="V1742" s="12">
        <x:v>70</x:v>
      </x:c>
      <x:c r="W1742" s="12">
        <x:f>NA()</x:f>
      </x:c>
    </x:row>
    <x:row r="1743">
      <x:c r="A1743">
        <x:v>84099</x:v>
      </x:c>
      <x:c r="B1743" s="1">
        <x:v>44774.64110556063</x:v>
      </x:c>
      <x:c r="C1743" s="6">
        <x:v>29.024133141666667</x:v>
      </x:c>
      <x:c r="D1743" s="14" t="s">
        <x:v>94</x:v>
      </x:c>
      <x:c r="E1743" s="15">
        <x:v>44771.465261750614</x:v>
      </x:c>
      <x:c r="F1743" t="s">
        <x:v>99</x:v>
      </x:c>
      <x:c r="G1743" s="6">
        <x:v>102.59228981809268</x:v>
      </x:c>
      <x:c r="H1743" t="s">
        <x:v>97</x:v>
      </x:c>
      <x:c r="I1743" s="6">
        <x:v>27.83945330526967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20.129999999999995</x:v>
      </x:c>
      <x:c r="S1743" s="8">
        <x:v>25808.832208963995</x:v>
      </x:c>
      <x:c r="T1743" s="12">
        <x:v>278819.21185430733</x:v>
      </x:c>
      <x:c r="U1743" s="12">
        <x:v>24.849999999999998</x:v>
      </x:c>
      <x:c r="V1743" s="12">
        <x:v>70</x:v>
      </x:c>
      <x:c r="W1743" s="12">
        <x:f>NA()</x:f>
      </x:c>
    </x:row>
    <x:row r="1744">
      <x:c r="A1744">
        <x:v>84113</x:v>
      </x:c>
      <x:c r="B1744" s="1">
        <x:v>44774.64111726618</x:v>
      </x:c>
      <x:c r="C1744" s="6">
        <x:v>29.04098913</x:v>
      </x:c>
      <x:c r="D1744" s="14" t="s">
        <x:v>94</x:v>
      </x:c>
      <x:c r="E1744" s="15">
        <x:v>44771.465261750614</x:v>
      </x:c>
      <x:c r="F1744" t="s">
        <x:v>99</x:v>
      </x:c>
      <x:c r="G1744" s="6">
        <x:v>102.53244411289751</x:v>
      </x:c>
      <x:c r="H1744" t="s">
        <x:v>97</x:v>
      </x:c>
      <x:c r="I1744" s="6">
        <x:v>27.843484084886313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20.135999999999996</x:v>
      </x:c>
      <x:c r="S1744" s="8">
        <x:v>25809.94761190135</x:v>
      </x:c>
      <x:c r="T1744" s="12">
        <x:v>278817.7640856493</x:v>
      </x:c>
      <x:c r="U1744" s="12">
        <x:v>24.849999999999998</x:v>
      </x:c>
      <x:c r="V1744" s="12">
        <x:v>70</x:v>
      </x:c>
      <x:c r="W1744" s="12">
        <x:f>NA()</x:f>
      </x:c>
    </x:row>
    <x:row r="1745">
      <x:c r="A1745">
        <x:v>84116</x:v>
      </x:c>
      <x:c r="B1745" s="1">
        <x:v>44774.641129009484</x:v>
      </x:c>
      <x:c r="C1745" s="6">
        <x:v>29.057899475</x:v>
      </x:c>
      <x:c r="D1745" s="14" t="s">
        <x:v>94</x:v>
      </x:c>
      <x:c r="E1745" s="15">
        <x:v>44771.465261750614</x:v>
      </x:c>
      <x:c r="F1745" t="s">
        <x:v>99</x:v>
      </x:c>
      <x:c r="G1745" s="6">
        <x:v>102.46053232774234</x:v>
      </x:c>
      <x:c r="H1745" t="s">
        <x:v>97</x:v>
      </x:c>
      <x:c r="I1745" s="6">
        <x:v>27.82191646224419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20.145999999999997</x:v>
      </x:c>
      <x:c r="S1745" s="8">
        <x:v>25811.267194106997</x:v>
      </x:c>
      <x:c r="T1745" s="12">
        <x:v>278809.2247911343</x:v>
      </x:c>
      <x:c r="U1745" s="12">
        <x:v>24.849999999999998</x:v>
      </x:c>
      <x:c r="V1745" s="12">
        <x:v>70</x:v>
      </x:c>
      <x:c r="W1745" s="12">
        <x:f>NA()</x:f>
      </x:c>
    </x:row>
    <x:row r="1746">
      <x:c r="A1746">
        <x:v>84128</x:v>
      </x:c>
      <x:c r="B1746" s="1">
        <x:v>44774.641140222404</x:v>
      </x:c>
      <x:c r="C1746" s="6">
        <x:v>29.074046088333333</x:v>
      </x:c>
      <x:c r="D1746" s="14" t="s">
        <x:v>94</x:v>
      </x:c>
      <x:c r="E1746" s="15">
        <x:v>44771.465261750614</x:v>
      </x:c>
      <x:c r="F1746" t="s">
        <x:v>99</x:v>
      </x:c>
      <x:c r="G1746" s="6">
        <x:v>102.57340429478897</x:v>
      </x:c>
      <x:c r="H1746" t="s">
        <x:v>97</x:v>
      </x:c>
      <x:c r="I1746" s="6">
        <x:v>27.83021862693613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20.132999999999996</x:v>
      </x:c>
      <x:c r="S1746" s="8">
        <x:v>25809.735137209354</x:v>
      </x:c>
      <x:c r="T1746" s="12">
        <x:v>278809.6814234963</x:v>
      </x:c>
      <x:c r="U1746" s="12">
        <x:v>24.849999999999998</x:v>
      </x:c>
      <x:c r="V1746" s="12">
        <x:v>70</x:v>
      </x:c>
      <x:c r="W1746" s="12">
        <x:f>NA()</x:f>
      </x:c>
    </x:row>
    <x:row r="1747">
      <x:c r="A1747">
        <x:v>84140</x:v>
      </x:c>
      <x:c r="B1747" s="1">
        <x:v>44774.64115196689</x:v>
      </x:c>
      <x:c r="C1747" s="6">
        <x:v>29.090958155</x:v>
      </x:c>
      <x:c r="D1747" s="14" t="s">
        <x:v>94</x:v>
      </x:c>
      <x:c r="E1747" s="15">
        <x:v>44771.465261750614</x:v>
      </x:c>
      <x:c r="F1747" t="s">
        <x:v>99</x:v>
      </x:c>
      <x:c r="G1747" s="6">
        <x:v>102.52002083796997</x:v>
      </x:c>
      <x:c r="H1747" t="s">
        <x:v>97</x:v>
      </x:c>
      <x:c r="I1747" s="6">
        <x:v>27.83716719360882</x:v>
      </x:c>
      <x:c r="J1747" t="s">
        <x:v>95</x:v>
      </x:c>
      <x:c r="K1747" s="6">
        <x:v>1018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20.137999999999998</x:v>
      </x:c>
      <x:c r="S1747" s="8">
        <x:v>25814.43920338786</x:v>
      </x:c>
      <x:c r="T1747" s="12">
        <x:v>278817.4929068332</x:v>
      </x:c>
      <x:c r="U1747" s="12">
        <x:v>24.849999999999998</x:v>
      </x:c>
      <x:c r="V1747" s="12">
        <x:v>70</x:v>
      </x:c>
      <x:c r="W1747" s="12">
        <x:f>NA()</x:f>
      </x:c>
    </x:row>
    <x:row r="1748">
      <x:c r="A1748">
        <x:v>84145</x:v>
      </x:c>
      <x:c r="B1748" s="1">
        <x:v>44774.64116366229</x:v>
      </x:c>
      <x:c r="C1748" s="6">
        <x:v>29.107799518333334</x:v>
      </x:c>
      <x:c r="D1748" s="14" t="s">
        <x:v>94</x:v>
      </x:c>
      <x:c r="E1748" s="15">
        <x:v>44771.465261750614</x:v>
      </x:c>
      <x:c r="F1748" t="s">
        <x:v>99</x:v>
      </x:c>
      <x:c r="G1748" s="6">
        <x:v>102.54649483467496</x:v>
      </x:c>
      <x:c r="H1748" t="s">
        <x:v>97</x:v>
      </x:c>
      <x:c r="I1748" s="6">
        <x:v>27.82916581505924</x:v>
      </x:c>
      <x:c r="J1748" t="s">
        <x:v>95</x:v>
      </x:c>
      <x:c r="K1748" s="6">
        <x:v>1018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20.135999999999996</x:v>
      </x:c>
      <x:c r="S1748" s="8">
        <x:v>25809.33163111338</x:v>
      </x:c>
      <x:c r="T1748" s="12">
        <x:v>278794.85353445355</x:v>
      </x:c>
      <x:c r="U1748" s="12">
        <x:v>24.849999999999998</x:v>
      </x:c>
      <x:c r="V1748" s="12">
        <x:v>70</x:v>
      </x:c>
      <x:c r="W1748" s="12">
        <x:f>NA()</x:f>
      </x:c>
    </x:row>
    <x:row r="1749">
      <x:c r="A1749">
        <x:v>84150</x:v>
      </x:c>
      <x:c r="B1749" s="1">
        <x:v>44774.64117479715</x:v>
      </x:c>
      <x:c r="C1749" s="6">
        <x:v>29.123833728333334</x:v>
      </x:c>
      <x:c r="D1749" s="14" t="s">
        <x:v>94</x:v>
      </x:c>
      <x:c r="E1749" s="15">
        <x:v>44771.465261750614</x:v>
      </x:c>
      <x:c r="F1749" t="s">
        <x:v>99</x:v>
      </x:c>
      <x:c r="G1749" s="6">
        <x:v>102.55161574837223</x:v>
      </x:c>
      <x:c r="H1749" t="s">
        <x:v>97</x:v>
      </x:c>
      <x:c r="I1749" s="6">
        <x:v>27.8334372252948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20.134999999999998</x:v>
      </x:c>
      <x:c r="S1749" s="8">
        <x:v>25805.882485114547</x:v>
      </x:c>
      <x:c r="T1749" s="12">
        <x:v>278798.2437938567</x:v>
      </x:c>
      <x:c r="U1749" s="12">
        <x:v>24.849999999999998</x:v>
      </x:c>
      <x:c r="V1749" s="12">
        <x:v>70</x:v>
      </x:c>
      <x:c r="W1749" s="12">
        <x:f>NA()</x:f>
      </x:c>
    </x:row>
    <x:row r="1750">
      <x:c r="A1750">
        <x:v>84165</x:v>
      </x:c>
      <x:c r="B1750" s="1">
        <x:v>44774.641186543115</x:v>
      </x:c>
      <x:c r="C1750" s="6">
        <x:v>29.140747903333335</x:v>
      </x:c>
      <x:c r="D1750" s="14" t="s">
        <x:v>94</x:v>
      </x:c>
      <x:c r="E1750" s="15">
        <x:v>44771.465261750614</x:v>
      </x:c>
      <x:c r="F1750" t="s">
        <x:v>99</x:v>
      </x:c>
      <x:c r="G1750" s="6">
        <x:v>102.65803108113968</x:v>
      </x:c>
      <x:c r="H1750" t="s">
        <x:v>97</x:v>
      </x:c>
      <x:c r="I1750" s="6">
        <x:v>27.829466618419247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20.124</x:v>
      </x:c>
      <x:c r="S1750" s="8">
        <x:v>25807.972742265658</x:v>
      </x:c>
      <x:c r="T1750" s="12">
        <x:v>278806.9300172848</x:v>
      </x:c>
      <x:c r="U1750" s="12">
        <x:v>24.849999999999998</x:v>
      </x:c>
      <x:c r="V1750" s="12">
        <x:v>70</x:v>
      </x:c>
      <x:c r="W1750" s="12">
        <x:f>NA()</x:f>
      </x:c>
    </x:row>
    <x:row r="1751">
      <x:c r="A1751">
        <x:v>84171</x:v>
      </x:c>
      <x:c r="B1751" s="1">
        <x:v>44774.64119826807</x:v>
      </x:c>
      <x:c r="C1751" s="6">
        <x:v>29.157631861666665</x:v>
      </x:c>
      <x:c r="D1751" s="14" t="s">
        <x:v>94</x:v>
      </x:c>
      <x:c r="E1751" s="15">
        <x:v>44771.465261750614</x:v>
      </x:c>
      <x:c r="F1751" t="s">
        <x:v>99</x:v>
      </x:c>
      <x:c r="G1751" s="6">
        <x:v>102.53395240123763</x:v>
      </x:c>
      <x:c r="H1751" t="s">
        <x:v>97</x:v>
      </x:c>
      <x:c r="I1751" s="6">
        <x:v>27.822969271846887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20.137999999999998</x:v>
      </x:c>
      <x:c r="S1751" s="8">
        <x:v>25802.4030706127</x:v>
      </x:c>
      <x:c r="T1751" s="12">
        <x:v>278814.22357846046</x:v>
      </x:c>
      <x:c r="U1751" s="12">
        <x:v>24.849999999999998</x:v>
      </x:c>
      <x:c r="V1751" s="12">
        <x:v>70</x:v>
      </x:c>
      <x:c r="W1751" s="12">
        <x:f>NA()</x:f>
      </x:c>
    </x:row>
    <x:row r="1752">
      <x:c r="A1752">
        <x:v>84178</x:v>
      </x:c>
      <x:c r="B1752" s="1">
        <x:v>44774.64120998563</x:v>
      </x:c>
      <x:c r="C1752" s="6">
        <x:v>29.174505131666667</x:v>
      </x:c>
      <x:c r="D1752" s="14" t="s">
        <x:v>94</x:v>
      </x:c>
      <x:c r="E1752" s="15">
        <x:v>44771.465261750614</x:v>
      </x:c>
      <x:c r="F1752" t="s">
        <x:v>99</x:v>
      </x:c>
      <x:c r="G1752" s="6">
        <x:v>102.50808529142317</x:v>
      </x:c>
      <x:c r="H1752" t="s">
        <x:v>97</x:v>
      </x:c>
      <x:c r="I1752" s="6">
        <x:v>27.839844350841304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20.138999999999996</x:v>
      </x:c>
      <x:c r="S1752" s="8">
        <x:v>25802.974717076173</x:v>
      </x:c>
      <x:c r="T1752" s="12">
        <x:v>278810.03133961867</x:v>
      </x:c>
      <x:c r="U1752" s="12">
        <x:v>24.849999999999998</x:v>
      </x:c>
      <x:c r="V1752" s="12">
        <x:v>70</x:v>
      </x:c>
      <x:c r="W1752" s="12">
        <x:f>NA()</x:f>
      </x:c>
    </x:row>
    <x:row r="1753">
      <x:c r="A1753">
        <x:v>84186</x:v>
      </x:c>
      <x:c r="B1753" s="1">
        <x:v>44774.64122111262</x:v>
      </x:c>
      <x:c r="C1753" s="6">
        <x:v>29.190528006666668</x:v>
      </x:c>
      <x:c r="D1753" s="14" t="s">
        <x:v>94</x:v>
      </x:c>
      <x:c r="E1753" s="15">
        <x:v>44771.465261750614</x:v>
      </x:c>
      <x:c r="F1753" t="s">
        <x:v>99</x:v>
      </x:c>
      <x:c r="G1753" s="6">
        <x:v>102.56625868283777</x:v>
      </x:c>
      <x:c r="H1753" t="s">
        <x:v>97</x:v>
      </x:c>
      <x:c r="I1753" s="6">
        <x:v>27.83749807809454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20.132999999999996</x:v>
      </x:c>
      <x:c r="S1753" s="8">
        <x:v>25800.68426335349</x:v>
      </x:c>
      <x:c r="T1753" s="12">
        <x:v>278809.91781394026</x:v>
      </x:c>
      <x:c r="U1753" s="12">
        <x:v>24.849999999999998</x:v>
      </x:c>
      <x:c r="V1753" s="12">
        <x:v>70</x:v>
      </x:c>
      <x:c r="W1753" s="12">
        <x:f>NA()</x:f>
      </x:c>
    </x:row>
    <x:row r="1754">
      <x:c r="A1754">
        <x:v>84195</x:v>
      </x:c>
      <x:c r="B1754" s="1">
        <x:v>44774.64123284432</x:v>
      </x:c>
      <x:c r="C1754" s="6">
        <x:v>29.207421646666667</x:v>
      </x:c>
      <x:c r="D1754" s="14" t="s">
        <x:v>94</x:v>
      </x:c>
      <x:c r="E1754" s="15">
        <x:v>44771.465261750614</x:v>
      </x:c>
      <x:c r="F1754" t="s">
        <x:v>99</x:v>
      </x:c>
      <x:c r="G1754" s="6">
        <x:v>102.63555387933877</x:v>
      </x:c>
      <x:c r="H1754" t="s">
        <x:v>97</x:v>
      </x:c>
      <x:c r="I1754" s="6">
        <x:v>27.82387168034029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20.126999999999995</x:v>
      </x:c>
      <x:c r="S1754" s="8">
        <x:v>25802.71978436938</x:v>
      </x:c>
      <x:c r="T1754" s="12">
        <x:v>278796.21896561765</x:v>
      </x:c>
      <x:c r="U1754" s="12">
        <x:v>24.849999999999998</x:v>
      </x:c>
      <x:c r="V1754" s="12">
        <x:v>70</x:v>
      </x:c>
      <x:c r="W1754" s="12">
        <x:f>NA()</x:f>
      </x:c>
    </x:row>
    <x:row r="1755">
      <x:c r="A1755">
        <x:v>84212</x:v>
      </x:c>
      <x:c r="B1755" s="1">
        <x:v>44774.64124458595</x:v>
      </x:c>
      <x:c r="C1755" s="6">
        <x:v>29.224329596666667</x:v>
      </x:c>
      <x:c r="D1755" s="14" t="s">
        <x:v>94</x:v>
      </x:c>
      <x:c r="E1755" s="15">
        <x:v>44771.465261750614</x:v>
      </x:c>
      <x:c r="F1755" t="s">
        <x:v>99</x:v>
      </x:c>
      <x:c r="G1755" s="6">
        <x:v>102.7202459972398</x:v>
      </x:c>
      <x:c r="H1755" t="s">
        <x:v>97</x:v>
      </x:c>
      <x:c r="I1755" s="6">
        <x:v>27.823119673245856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20.118</x:v>
      </x:c>
      <x:c r="S1755" s="8">
        <x:v>25800.095688953075</x:v>
      </x:c>
      <x:c r="T1755" s="12">
        <x:v>278805.5283735917</x:v>
      </x:c>
      <x:c r="U1755" s="12">
        <x:v>24.849999999999998</x:v>
      </x:c>
      <x:c r="V1755" s="12">
        <x:v>70</x:v>
      </x:c>
      <x:c r="W1755" s="12">
        <x:f>NA()</x:f>
      </x:c>
    </x:row>
    <x:row r="1756">
      <x:c r="A1756">
        <x:v>84216</x:v>
      </x:c>
      <x:c r="B1756" s="1">
        <x:v>44774.64125633212</x:v>
      </x:c>
      <x:c r="C1756" s="6">
        <x:v>29.24124408</x:v>
      </x:c>
      <x:c r="D1756" s="14" t="s">
        <x:v>94</x:v>
      </x:c>
      <x:c r="E1756" s="15">
        <x:v>44771.465261750614</x:v>
      </x:c>
      <x:c r="F1756" t="s">
        <x:v>99</x:v>
      </x:c>
      <x:c r="G1756" s="6">
        <x:v>102.63555387933877</x:v>
      </x:c>
      <x:c r="H1756" t="s">
        <x:v>97</x:v>
      </x:c>
      <x:c r="I1756" s="6">
        <x:v>27.82387168034029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20.126999999999995</x:v>
      </x:c>
      <x:c r="S1756" s="8">
        <x:v>25799.490005547796</x:v>
      </x:c>
      <x:c r="T1756" s="12">
        <x:v>278791.94232859084</x:v>
      </x:c>
      <x:c r="U1756" s="12">
        <x:v>24.849999999999998</x:v>
      </x:c>
      <x:c r="V1756" s="12">
        <x:v>70</x:v>
      </x:c>
      <x:c r="W1756" s="12">
        <x:f>NA()</x:f>
      </x:c>
    </x:row>
    <x:row r="1757">
      <x:c r="A1757">
        <x:v>84229</x:v>
      </x:c>
      <x:c r="B1757" s="1">
        <x:v>44774.64126746926</x:v>
      </x:c>
      <x:c r="C1757" s="6">
        <x:v>29.257281565</x:v>
      </x:c>
      <x:c r="D1757" s="14" t="s">
        <x:v>94</x:v>
      </x:c>
      <x:c r="E1757" s="15">
        <x:v>44771.465261750614</x:v>
      </x:c>
      <x:c r="F1757" t="s">
        <x:v>99</x:v>
      </x:c>
      <x:c r="G1757" s="6">
        <x:v>102.5322237176882</x:v>
      </x:c>
      <x:c r="H1757" t="s">
        <x:v>97</x:v>
      </x:c>
      <x:c r="I1757" s="6">
        <x:v>27.834219315081555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20.136999999999997</x:v>
      </x:c>
      <x:c r="S1757" s="8">
        <x:v>25798.802892834818</x:v>
      </x:c>
      <x:c r="T1757" s="12">
        <x:v>278791.9841969118</x:v>
      </x:c>
      <x:c r="U1757" s="12">
        <x:v>24.849999999999998</x:v>
      </x:c>
      <x:c r="V1757" s="12">
        <x:v>70</x:v>
      </x:c>
      <x:c r="W1757" s="12">
        <x:f>NA()</x:f>
      </x:c>
    </x:row>
    <x:row r="1758">
      <x:c r="A1758">
        <x:v>84238</x:v>
      </x:c>
      <x:c r="B1758" s="1">
        <x:v>44774.64127919806</x:v>
      </x:c>
      <x:c r="C1758" s="6">
        <x:v>29.274171046666666</x:v>
      </x:c>
      <x:c r="D1758" s="14" t="s">
        <x:v>94</x:v>
      </x:c>
      <x:c r="E1758" s="15">
        <x:v>44771.465261750614</x:v>
      </x:c>
      <x:c r="F1758" t="s">
        <x:v>99</x:v>
      </x:c>
      <x:c r="G1758" s="6">
        <x:v>102.53199206619082</x:v>
      </x:c>
      <x:c r="H1758" t="s">
        <x:v>97</x:v>
      </x:c>
      <x:c r="I1758" s="6">
        <x:v>27.815479290712574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20.138999999999996</x:v>
      </x:c>
      <x:c r="S1758" s="8">
        <x:v>25793.86311833095</x:v>
      </x:c>
      <x:c r="T1758" s="12">
        <x:v>278810.6452747785</x:v>
      </x:c>
      <x:c r="U1758" s="12">
        <x:v>24.849999999999998</x:v>
      </x:c>
      <x:c r="V1758" s="12">
        <x:v>70</x:v>
      </x:c>
      <x:c r="W1758" s="12">
        <x:f>NA()</x:f>
      </x:c>
    </x:row>
    <x:row r="1759">
      <x:c r="A1759">
        <x:v>84242</x:v>
      </x:c>
      <x:c r="B1759" s="1">
        <x:v>44774.64129093501</x:v>
      </x:c>
      <x:c r="C1759" s="6">
        <x:v>29.291072246666666</x:v>
      </x:c>
      <x:c r="D1759" s="14" t="s">
        <x:v>94</x:v>
      </x:c>
      <x:c r="E1759" s="15">
        <x:v>44771.465261750614</x:v>
      </x:c>
      <x:c r="F1759" t="s">
        <x:v>99</x:v>
      </x:c>
      <x:c r="G1759" s="6">
        <x:v>102.60685107684188</x:v>
      </x:c>
      <x:c r="H1759" t="s">
        <x:v>97</x:v>
      </x:c>
      <x:c r="I1759" s="6">
        <x:v>27.824623687604344</x:v>
      </x:c>
      <x:c r="J1759" t="s">
        <x:v>95</x:v>
      </x:c>
      <x:c r="K1759" s="6">
        <x:v>1018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20.129999999999995</x:v>
      </x:c>
      <x:c r="S1759" s="8">
        <x:v>25792.102634688745</x:v>
      </x:c>
      <x:c r="T1759" s="12">
        <x:v>278807.3358635651</x:v>
      </x:c>
      <x:c r="U1759" s="12">
        <x:v>24.849999999999998</x:v>
      </x:c>
      <x:c r="V1759" s="12">
        <x:v>70</x:v>
      </x:c>
      <x:c r="W1759" s="12">
        <x:f>NA()</x:f>
      </x:c>
    </x:row>
    <x:row r="1760">
      <x:c r="A1760">
        <x:v>84258</x:v>
      </x:c>
      <x:c r="B1760" s="1">
        <x:v>44774.64130266162</x:v>
      </x:c>
      <x:c r="C1760" s="6">
        <x:v>29.307958566666667</x:v>
      </x:c>
      <x:c r="D1760" s="14" t="s">
        <x:v>94</x:v>
      </x:c>
      <x:c r="E1760" s="15">
        <x:v>44771.465261750614</x:v>
      </x:c>
      <x:c r="F1760" t="s">
        <x:v>99</x:v>
      </x:c>
      <x:c r="G1760" s="6">
        <x:v>102.61228762532151</x:v>
      </x:c>
      <x:c r="H1760" t="s">
        <x:v>97</x:v>
      </x:c>
      <x:c r="I1760" s="6">
        <x:v>27.838069605920282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20.127999999999997</x:v>
      </x:c>
      <x:c r="S1760" s="8">
        <x:v>25795.350362413694</x:v>
      </x:c>
      <x:c r="T1760" s="12">
        <x:v>278796.40251802077</x:v>
      </x:c>
      <x:c r="U1760" s="12">
        <x:v>24.849999999999998</x:v>
      </x:c>
      <x:c r="V1760" s="12">
        <x:v>70</x:v>
      </x:c>
      <x:c r="W1760" s="12">
        <x:f>NA()</x:f>
      </x:c>
    </x:row>
    <x:row r="1761">
      <x:c r="A1761">
        <x:v>84250</x:v>
      </x:c>
      <x:c r="B1761" s="1">
        <x:v>44774.64131382581</x:v>
      </x:c>
      <x:c r="C1761" s="6">
        <x:v>29.324034991666668</x:v>
      </x:c>
      <x:c r="D1761" s="14" t="s">
        <x:v>94</x:v>
      </x:c>
      <x:c r="E1761" s="15">
        <x:v>44771.465261750614</x:v>
      </x:c>
      <x:c r="F1761" t="s">
        <x:v>99</x:v>
      </x:c>
      <x:c r="G1761" s="6">
        <x:v>102.58939569596875</x:v>
      </x:c>
      <x:c r="H1761" t="s">
        <x:v>97</x:v>
      </x:c>
      <x:c r="I1761" s="6">
        <x:v>27.842401188394433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20.129999999999995</x:v>
      </x:c>
      <x:c r="S1761" s="8">
        <x:v>25793.999027798563</x:v>
      </x:c>
      <x:c r="T1761" s="12">
        <x:v>278795.47317855054</x:v>
      </x:c>
      <x:c r="U1761" s="12">
        <x:v>24.849999999999998</x:v>
      </x:c>
      <x:c r="V1761" s="12">
        <x:v>70</x:v>
      </x:c>
      <x:c r="W1761" s="12">
        <x:f>NA()</x:f>
      </x:c>
    </x:row>
    <x:row r="1762">
      <x:c r="A1762">
        <x:v>84282</x:v>
      </x:c>
      <x:c r="B1762" s="1">
        <x:v>44774.641325592886</x:v>
      </x:c>
      <x:c r="C1762" s="6">
        <x:v>29.340979585</x:v>
      </x:c>
      <x:c r="D1762" s="14" t="s">
        <x:v>94</x:v>
      </x:c>
      <x:c r="E1762" s="15">
        <x:v>44771.465261750614</x:v>
      </x:c>
      <x:c r="F1762" t="s">
        <x:v>99</x:v>
      </x:c>
      <x:c r="G1762" s="6">
        <x:v>102.5861612681771</x:v>
      </x:c>
      <x:c r="H1762" t="s">
        <x:v>97</x:v>
      </x:c>
      <x:c r="I1762" s="6">
        <x:v>27.8362046207435</x:v>
      </x:c>
      <x:c r="J1762" t="s">
        <x:v>95</x:v>
      </x:c>
      <x:c r="K1762" s="6">
        <x:v>1018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20.130999999999997</x:v>
      </x:c>
      <x:c r="S1762" s="8">
        <x:v>25795.995954609392</x:v>
      </x:c>
      <x:c r="T1762" s="12">
        <x:v>278799.36058098817</x:v>
      </x:c>
      <x:c r="U1762" s="12">
        <x:v>24.849999999999998</x:v>
      </x:c>
      <x:c r="V1762" s="12">
        <x:v>70</x:v>
      </x:c>
      <x:c r="W1762" s="12">
        <x:f>NA()</x:f>
      </x:c>
    </x:row>
    <x:row r="1763">
      <x:c r="A1763">
        <x:v>84274</x:v>
      </x:c>
      <x:c r="B1763" s="1">
        <x:v>44774.64133729968</x:v>
      </x:c>
      <x:c r="C1763" s="6">
        <x:v>29.357837376666666</x:v>
      </x:c>
      <x:c r="D1763" s="14" t="s">
        <x:v>94</x:v>
      </x:c>
      <x:c r="E1763" s="15">
        <x:v>44771.465261750614</x:v>
      </x:c>
      <x:c r="F1763" t="s">
        <x:v>99</x:v>
      </x:c>
      <x:c r="G1763" s="6">
        <x:v>102.62671974749306</x:v>
      </x:c>
      <x:c r="H1763" t="s">
        <x:v>97</x:v>
      </x:c>
      <x:c r="I1763" s="6">
        <x:v>27.832865698257592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20.126999999999995</x:v>
      </x:c>
      <x:c r="S1763" s="8">
        <x:v>25795.606182871412</x:v>
      </x:c>
      <x:c r="T1763" s="12">
        <x:v>278782.663023341</x:v>
      </x:c>
      <x:c r="U1763" s="12">
        <x:v>24.849999999999998</x:v>
      </x:c>
      <x:c r="V1763" s="12">
        <x:v>70</x:v>
      </x:c>
      <x:c r="W1763" s="12">
        <x:f>NA()</x:f>
      </x:c>
    </x:row>
    <x:row r="1764">
      <x:c r="A1764">
        <x:v>84285</x:v>
      </x:c>
      <x:c r="B1764" s="1">
        <x:v>44774.64134843284</x:v>
      </x:c>
      <x:c r="C1764" s="6">
        <x:v>29.373869111666668</x:v>
      </x:c>
      <x:c r="D1764" s="14" t="s">
        <x:v>94</x:v>
      </x:c>
      <x:c r="E1764" s="15">
        <x:v>44771.465261750614</x:v>
      </x:c>
      <x:c r="F1764" t="s">
        <x:v>99</x:v>
      </x:c>
      <x:c r="G1764" s="6">
        <x:v>102.58440407320118</x:v>
      </x:c>
      <x:c r="H1764" t="s">
        <x:v>97</x:v>
      </x:c>
      <x:c r="I1764" s="6">
        <x:v>27.82850404776309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20.131999999999998</x:v>
      </x:c>
      <x:c r="S1764" s="8">
        <x:v>25796.645209348753</x:v>
      </x:c>
      <x:c r="T1764" s="12">
        <x:v>278780.24392463727</x:v>
      </x:c>
      <x:c r="U1764" s="12">
        <x:v>24.849999999999998</x:v>
      </x:c>
      <x:c r="V1764" s="12">
        <x:v>70</x:v>
      </x:c>
      <x:c r="W1764" s="12">
        <x:f>NA()</x:f>
      </x:c>
    </x:row>
    <x:row r="1765">
      <x:c r="A1765">
        <x:v>84302</x:v>
      </x:c>
      <x:c r="B1765" s="1">
        <x:v>44774.64136014373</x:v>
      </x:c>
      <x:c r="C1765" s="6">
        <x:v>29.390732796666665</x:v>
      </x:c>
      <x:c r="D1765" s="14" t="s">
        <x:v>94</x:v>
      </x:c>
      <x:c r="E1765" s="15">
        <x:v>44771.465261750614</x:v>
      </x:c>
      <x:c r="F1765" t="s">
        <x:v>99</x:v>
      </x:c>
      <x:c r="G1765" s="6">
        <x:v>102.71761417879277</x:v>
      </x:c>
      <x:c r="H1765" t="s">
        <x:v>97</x:v>
      </x:c>
      <x:c r="I1765" s="6">
        <x:v>27.825796819271545</x:v>
      </x:c>
      <x:c r="J1765" t="s">
        <x:v>95</x:v>
      </x:c>
      <x:c r="K1765" s="6">
        <x:v>1018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20.118</x:v>
      </x:c>
      <x:c r="S1765" s="8">
        <x:v>25790.654648263095</x:v>
      </x:c>
      <x:c r="T1765" s="12">
        <x:v>278788.33401810034</x:v>
      </x:c>
      <x:c r="U1765" s="12">
        <x:v>24.849999999999998</x:v>
      </x:c>
      <x:c r="V1765" s="12">
        <x:v>70</x:v>
      </x:c>
      <x:c r="W1765" s="12">
        <x:f>NA()</x:f>
      </x:c>
    </x:row>
    <x:row r="1766">
      <x:c r="A1766">
        <x:v>84309</x:v>
      </x:c>
      <x:c r="B1766" s="1">
        <x:v>44774.64137188666</x:v>
      </x:c>
      <x:c r="C1766" s="6">
        <x:v>29.40764261</x:v>
      </x:c>
      <x:c r="D1766" s="14" t="s">
        <x:v>94</x:v>
      </x:c>
      <x:c r="E1766" s="15">
        <x:v>44771.465261750614</x:v>
      </x:c>
      <x:c r="F1766" t="s">
        <x:v>99</x:v>
      </x:c>
      <x:c r="G1766" s="6">
        <x:v>102.67303250152187</x:v>
      </x:c>
      <x:c r="H1766" t="s">
        <x:v>97</x:v>
      </x:c>
      <x:c r="I1766" s="6">
        <x:v>27.823691198622782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20.122999999999998</x:v>
      </x:c>
      <x:c r="S1766" s="8">
        <x:v>25792.89118599611</x:v>
      </x:c>
      <x:c r="T1766" s="12">
        <x:v>278782.7585997795</x:v>
      </x:c>
      <x:c r="U1766" s="12">
        <x:v>24.849999999999998</x:v>
      </x:c>
      <x:c r="V1766" s="12">
        <x:v>70</x:v>
      </x:c>
      <x:c r="W1766" s="12">
        <x:f>NA()</x:f>
      </x:c>
    </x:row>
    <x:row r="1767">
      <x:c r="A1767">
        <x:v>84320</x:v>
      </x:c>
      <x:c r="B1767" s="1">
        <x:v>44774.64138360383</x:v>
      </x:c>
      <x:c r="C1767" s="6">
        <x:v>29.424515331666665</x:v>
      </x:c>
      <x:c r="D1767" s="14" t="s">
        <x:v>94</x:v>
      </x:c>
      <x:c r="E1767" s="15">
        <x:v>44771.465261750614</x:v>
      </x:c>
      <x:c r="F1767" t="s">
        <x:v>99</x:v>
      </x:c>
      <x:c r="G1767" s="6">
        <x:v>102.60425165582159</x:v>
      </x:c>
      <x:c r="H1767" t="s">
        <x:v>97</x:v>
      </x:c>
      <x:c r="I1767" s="6">
        <x:v>27.827270754512938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20.129999999999995</x:v>
      </x:c>
      <x:c r="S1767" s="8">
        <x:v>25791.499961613525</x:v>
      </x:c>
      <x:c r="T1767" s="12">
        <x:v>278783.54256093316</x:v>
      </x:c>
      <x:c r="U1767" s="12">
        <x:v>24.849999999999998</x:v>
      </x:c>
      <x:c r="V1767" s="12">
        <x:v>70</x:v>
      </x:c>
      <x:c r="W1767" s="12">
        <x:f>NA()</x:f>
      </x:c>
    </x:row>
    <x:row r="1768">
      <x:c r="A1768">
        <x:v>84324</x:v>
      </x:c>
      <x:c r="B1768" s="1">
        <x:v>44774.64139474839</x:v>
      </x:c>
      <x:c r="C1768" s="6">
        <x:v>29.440563511666667</x:v>
      </x:c>
      <x:c r="D1768" s="14" t="s">
        <x:v>94</x:v>
      </x:c>
      <x:c r="E1768" s="15">
        <x:v>44771.465261750614</x:v>
      </x:c>
      <x:c r="F1768" t="s">
        <x:v>99</x:v>
      </x:c>
      <x:c r="G1768" s="6">
        <x:v>102.72174302662094</x:v>
      </x:c>
      <x:c r="H1768" t="s">
        <x:v>97</x:v>
      </x:c>
      <x:c r="I1768" s="6">
        <x:v>27.831090957027754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20.116999999999997</x:v>
      </x:c>
      <x:c r="S1768" s="8">
        <x:v>25790.265372011192</x:v>
      </x:c>
      <x:c r="T1768" s="12">
        <x:v>278782.4983597813</x:v>
      </x:c>
      <x:c r="U1768" s="12">
        <x:v>24.849999999999998</x:v>
      </x:c>
      <x:c r="V1768" s="12">
        <x:v>70</x:v>
      </x:c>
      <x:c r="W1768" s="12">
        <x:f>NA()</x:f>
      </x:c>
    </x:row>
    <x:row r="1769">
      <x:c r="A1769">
        <x:v>84333</x:v>
      </x:c>
      <x:c r="B1769" s="1">
        <x:v>44774.64140647071</x:v>
      </x:c>
      <x:c r="C1769" s="6">
        <x:v>29.45744366</x:v>
      </x:c>
      <x:c r="D1769" s="14" t="s">
        <x:v>94</x:v>
      </x:c>
      <x:c r="E1769" s="15">
        <x:v>44771.465261750614</x:v>
      </x:c>
      <x:c r="F1769" t="s">
        <x:v>99</x:v>
      </x:c>
      <x:c r="G1769" s="6">
        <x:v>102.55551281326905</x:v>
      </x:c>
      <x:c r="H1769" t="s">
        <x:v>97</x:v>
      </x:c>
      <x:c r="I1769" s="6">
        <x:v>27.829466618419247</x:v>
      </x:c>
      <x:c r="J1769" t="s">
        <x:v>95</x:v>
      </x:c>
      <x:c r="K1769" s="6">
        <x:v>1018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20.134999999999998</x:v>
      </x:c>
      <x:c r="S1769" s="8">
        <x:v>25793.38862700949</x:v>
      </x:c>
      <x:c r="T1769" s="12">
        <x:v>278791.4335696027</x:v>
      </x:c>
      <x:c r="U1769" s="12">
        <x:v>24.849999999999998</x:v>
      </x:c>
      <x:c r="V1769" s="12">
        <x:v>70</x:v>
      </x:c>
      <x:c r="W1769" s="12">
        <x:f>NA()</x:f>
      </x:c>
    </x:row>
    <x:row r="1770">
      <x:c r="A1770">
        <x:v>84347</x:v>
      </x:c>
      <x:c r="B1770" s="1">
        <x:v>44774.641418188105</x:v>
      </x:c>
      <x:c r="C1770" s="6">
        <x:v>29.474316695</x:v>
      </x:c>
      <x:c r="D1770" s="14" t="s">
        <x:v>94</x:v>
      </x:c>
      <x:c r="E1770" s="15">
        <x:v>44771.465261750614</x:v>
      </x:c>
      <x:c r="F1770" t="s">
        <x:v>99</x:v>
      </x:c>
      <x:c r="G1770" s="6">
        <x:v>102.73058523776483</x:v>
      </x:c>
      <x:c r="H1770" t="s">
        <x:v>97</x:v>
      </x:c>
      <x:c r="I1770" s="6">
        <x:v>27.822096943866654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20.116999999999997</x:v>
      </x:c>
      <x:c r="S1770" s="8">
        <x:v>25787.890853728608</x:v>
      </x:c>
      <x:c r="T1770" s="12">
        <x:v>278781.20776165853</x:v>
      </x:c>
      <x:c r="U1770" s="12">
        <x:v>24.849999999999998</x:v>
      </x:c>
      <x:c r="V1770" s="12">
        <x:v>70</x:v>
      </x:c>
      <x:c r="W1770" s="12">
        <x:f>NA()</x:f>
      </x:c>
    </x:row>
    <x:row r="1771">
      <x:c r="A1771">
        <x:v>84352</x:v>
      </x:c>
      <x:c r="B1771" s="1">
        <x:v>44774.64142992014</x:v>
      </x:c>
      <x:c r="C1771" s="6">
        <x:v>29.491210831666667</x:v>
      </x:c>
      <x:c r="D1771" s="14" t="s">
        <x:v>94</x:v>
      </x:c>
      <x:c r="E1771" s="15">
        <x:v>44771.465261750614</x:v>
      </x:c>
      <x:c r="F1771" t="s">
        <x:v>99</x:v>
      </x:c>
      <x:c r="G1771" s="6">
        <x:v>102.62651294344778</x:v>
      </x:c>
      <x:c r="H1771" t="s">
        <x:v>97</x:v>
      </x:c>
      <x:c r="I1771" s="6">
        <x:v>27.833076260839334</x:v>
      </x:c>
      <x:c r="J1771" t="s">
        <x:v>95</x:v>
      </x:c>
      <x:c r="K1771" s="6">
        <x:v>1018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20.126999999999995</x:v>
      </x:c>
      <x:c r="S1771" s="8">
        <x:v>25780.828324219336</x:v>
      </x:c>
      <x:c r="T1771" s="12">
        <x:v>278779.3780805814</x:v>
      </x:c>
      <x:c r="U1771" s="12">
        <x:v>24.849999999999998</x:v>
      </x:c>
      <x:c r="V1771" s="12">
        <x:v>70</x:v>
      </x:c>
      <x:c r="W1771" s="12">
        <x:f>NA()</x:f>
      </x:c>
    </x:row>
    <x:row r="1772">
      <x:c r="A1772">
        <x:v>84363</x:v>
      </x:c>
      <x:c r="B1772" s="1">
        <x:v>44774.641441116175</x:v>
      </x:c>
      <x:c r="C1772" s="6">
        <x:v>29.507333126666666</x:v>
      </x:c>
      <x:c r="D1772" s="14" t="s">
        <x:v>94</x:v>
      </x:c>
      <x:c r="E1772" s="15">
        <x:v>44771.465261750614</x:v>
      </x:c>
      <x:c r="F1772" t="s">
        <x:v>99</x:v>
      </x:c>
      <x:c r="G1772" s="6">
        <x:v>102.64276636738478</x:v>
      </x:c>
      <x:c r="H1772" t="s">
        <x:v>97</x:v>
      </x:c>
      <x:c r="I1772" s="6">
        <x:v>27.835512771667254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20.124999999999996</x:v>
      </x:c>
      <x:c r="S1772" s="8">
        <x:v>25784.68841865152</x:v>
      </x:c>
      <x:c r="T1772" s="12">
        <x:v>278775.6623980042</x:v>
      </x:c>
      <x:c r="U1772" s="12">
        <x:v>24.849999999999998</x:v>
      </x:c>
      <x:c r="V1772" s="12">
        <x:v>70</x:v>
      </x:c>
      <x:c r="W1772" s="12">
        <x:f>NA()</x:f>
      </x:c>
    </x:row>
    <x:row r="1773">
      <x:c r="A1773">
        <x:v>84369</x:v>
      </x:c>
      <x:c r="B1773" s="1">
        <x:v>44774.641452821685</x:v>
      </x:c>
      <x:c r="C1773" s="6">
        <x:v>29.524189058333334</x:v>
      </x:c>
      <x:c r="D1773" s="14" t="s">
        <x:v>94</x:v>
      </x:c>
      <x:c r="E1773" s="15">
        <x:v>44771.465261750614</x:v>
      </x:c>
      <x:c r="F1773" t="s">
        <x:v>99</x:v>
      </x:c>
      <x:c r="G1773" s="6">
        <x:v>102.6273697075575</x:v>
      </x:c>
      <x:c r="H1773" t="s">
        <x:v>97</x:v>
      </x:c>
      <x:c r="I1773" s="6">
        <x:v>27.83220393023157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20.126999999999995</x:v>
      </x:c>
      <x:c r="S1773" s="8">
        <x:v>25791.347010684996</x:v>
      </x:c>
      <x:c r="T1773" s="12">
        <x:v>278775.838817139</x:v>
      </x:c>
      <x:c r="U1773" s="12">
        <x:v>24.849999999999998</x:v>
      </x:c>
      <x:c r="V1773" s="12">
        <x:v>70</x:v>
      </x:c>
      <x:c r="W1773" s="12">
        <x:f>NA()</x:f>
      </x:c>
    </x:row>
    <x:row r="1774">
      <x:c r="A1774">
        <x:v>84378</x:v>
      </x:c>
      <x:c r="B1774" s="1">
        <x:v>44774.64146452662</x:v>
      </x:c>
      <x:c r="C1774" s="6">
        <x:v>29.541044161666665</x:v>
      </x:c>
      <x:c r="D1774" s="14" t="s">
        <x:v>94</x:v>
      </x:c>
      <x:c r="E1774" s="15">
        <x:v>44771.465261750614</x:v>
      </x:c>
      <x:c r="F1774" t="s">
        <x:v>99</x:v>
      </x:c>
      <x:c r="G1774" s="6">
        <x:v>102.62253830872949</x:v>
      </x:c>
      <x:c r="H1774" t="s">
        <x:v>97</x:v>
      </x:c>
      <x:c r="I1774" s="6">
        <x:v>27.827631718343582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20.127999999999997</x:v>
      </x:c>
      <x:c r="S1774" s="8">
        <x:v>25784.30105453091</x:v>
      </x:c>
      <x:c r="T1774" s="12">
        <x:v>278771.2849190887</x:v>
      </x:c>
      <x:c r="U1774" s="12">
        <x:v>24.849999999999998</x:v>
      </x:c>
      <x:c r="V1774" s="12">
        <x:v>70</x:v>
      </x:c>
      <x:c r="W1774" s="12">
        <x:f>NA()</x:f>
      </x:c>
    </x:row>
    <x:row r="1775">
      <x:c r="A1775">
        <x:v>84388</x:v>
      </x:c>
      <x:c r="B1775" s="1">
        <x:v>44774.641476264595</x:v>
      </x:c>
      <x:c r="C1775" s="6">
        <x:v>29.557946848333334</x:v>
      </x:c>
      <x:c r="D1775" s="14" t="s">
        <x:v>94</x:v>
      </x:c>
      <x:c r="E1775" s="15">
        <x:v>44771.465261750614</x:v>
      </x:c>
      <x:c r="F1775" t="s">
        <x:v>99</x:v>
      </x:c>
      <x:c r="G1775" s="6">
        <x:v>102.65056739299965</x:v>
      </x:c>
      <x:c r="H1775" t="s">
        <x:v>97</x:v>
      </x:c>
      <x:c r="I1775" s="6">
        <x:v>27.827571557702868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20.124999999999996</x:v>
      </x:c>
      <x:c r="S1775" s="8">
        <x:v>25787.247543666886</x:v>
      </x:c>
      <x:c r="T1775" s="12">
        <x:v>278766.21619557403</x:v>
      </x:c>
      <x:c r="U1775" s="12">
        <x:v>24.849999999999998</x:v>
      </x:c>
      <x:c r="V1775" s="12">
        <x:v>70</x:v>
      </x:c>
      <x:c r="W1775" s="12">
        <x:f>NA()</x:f>
      </x:c>
    </x:row>
    <x:row r="1776">
      <x:c r="A1776">
        <x:v>84396</x:v>
      </x:c>
      <x:c r="B1776" s="1">
        <x:v>44774.64148740914</x:v>
      </x:c>
      <x:c r="C1776" s="6">
        <x:v>29.573994983333332</x:v>
      </x:c>
      <x:c r="D1776" s="14" t="s">
        <x:v>94</x:v>
      </x:c>
      <x:c r="E1776" s="15">
        <x:v>44771.465261750614</x:v>
      </x:c>
      <x:c r="F1776" t="s">
        <x:v>99</x:v>
      </x:c>
      <x:c r="G1776" s="6">
        <x:v>102.67972974704121</x:v>
      </x:c>
      <x:c r="H1776" t="s">
        <x:v>97</x:v>
      </x:c>
      <x:c r="I1776" s="6">
        <x:v>27.82636834510504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20.121999999999996</x:v>
      </x:c>
      <x:c r="S1776" s="8">
        <x:v>25782.100690199477</x:v>
      </x:c>
      <x:c r="T1776" s="12">
        <x:v>278762.4994996371</x:v>
      </x:c>
      <x:c r="U1776" s="12">
        <x:v>24.849999999999998</x:v>
      </x:c>
      <x:c r="V1776" s="12">
        <x:v>70</x:v>
      </x:c>
      <x:c r="W1776" s="12">
        <x:f>NA()</x:f>
      </x:c>
    </x:row>
    <x:row r="1777">
      <x:c r="A1777">
        <x:v>84409</x:v>
      </x:c>
      <x:c r="B1777" s="1">
        <x:v>44774.641499128484</x:v>
      </x:c>
      <x:c r="C1777" s="6">
        <x:v>29.590870848333335</x:v>
      </x:c>
      <x:c r="D1777" s="14" t="s">
        <x:v>94</x:v>
      </x:c>
      <x:c r="E1777" s="15">
        <x:v>44771.465261750614</x:v>
      </x:c>
      <x:c r="F1777" t="s">
        <x:v>99</x:v>
      </x:c>
      <x:c r="G1777" s="6">
        <x:v>102.67595883796731</x:v>
      </x:c>
      <x:c r="H1777" t="s">
        <x:v>97</x:v>
      </x:c>
      <x:c r="I1777" s="6">
        <x:v>27.820713251673624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20.122999999999998</x:v>
      </x:c>
      <x:c r="S1777" s="8">
        <x:v>25779.327799492312</x:v>
      </x:c>
      <x:c r="T1777" s="12">
        <x:v>278783.20691313973</x:v>
      </x:c>
      <x:c r="U1777" s="12">
        <x:v>24.849999999999998</x:v>
      </x:c>
      <x:c r="V1777" s="12">
        <x:v>70</x:v>
      </x:c>
      <x:c r="W1777" s="12">
        <x:f>NA()</x:f>
      </x:c>
    </x:row>
    <x:row r="1778">
      <x:c r="A1778">
        <x:v>84416</x:v>
      </x:c>
      <x:c r="B1778" s="1">
        <x:v>44774.64151084259</x:v>
      </x:c>
      <x:c r="C1778" s="6">
        <x:v>29.607739156666668</x:v>
      </x:c>
      <x:c r="D1778" s="14" t="s">
        <x:v>94</x:v>
      </x:c>
      <x:c r="E1778" s="15">
        <x:v>44771.465261750614</x:v>
      </x:c>
      <x:c r="F1778" t="s">
        <x:v>99</x:v>
      </x:c>
      <x:c r="G1778" s="6">
        <x:v>102.73047862287996</x:v>
      </x:c>
      <x:c r="H1778" t="s">
        <x:v>97</x:v>
      </x:c>
      <x:c r="I1778" s="6">
        <x:v>27.81271191235419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20.118</x:v>
      </x:c>
      <x:c r="S1778" s="8">
        <x:v>25784.096126668253</x:v>
      </x:c>
      <x:c r="T1778" s="12">
        <x:v>278770.69599495083</x:v>
      </x:c>
      <x:c r="U1778" s="12">
        <x:v>24.849999999999998</x:v>
      </x:c>
      <x:c r="V1778" s="12">
        <x:v>70</x:v>
      </x:c>
      <x:c r="W1778" s="12">
        <x:f>NA()</x:f>
      </x:c>
    </x:row>
    <x:row r="1779">
      <x:c r="A1779">
        <x:v>84428</x:v>
      </x:c>
      <x:c r="B1779" s="1">
        <x:v>44774.641522587845</x:v>
      </x:c>
      <x:c r="C1779" s="6">
        <x:v>29.624652326666666</x:v>
      </x:c>
      <x:c r="D1779" s="14" t="s">
        <x:v>94</x:v>
      </x:c>
      <x:c r="E1779" s="15">
        <x:v>44771.465261750614</x:v>
      </x:c>
      <x:c r="F1779" t="s">
        <x:v>99</x:v>
      </x:c>
      <x:c r="G1779" s="6">
        <x:v>102.62422230084069</x:v>
      </x:c>
      <x:c r="H1779" t="s">
        <x:v>97</x:v>
      </x:c>
      <x:c r="I1779" s="6">
        <x:v>27.825917140491583</x:v>
      </x:c>
      <x:c r="J1779" t="s">
        <x:v>95</x:v>
      </x:c>
      <x:c r="K1779" s="6">
        <x:v>1018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20.127999999999997</x:v>
      </x:c>
      <x:c r="S1779" s="8">
        <x:v>25775.985196241614</x:v>
      </x:c>
      <x:c r="T1779" s="12">
        <x:v>278765.21722120885</x:v>
      </x:c>
      <x:c r="U1779" s="12">
        <x:v>24.849999999999998</x:v>
      </x:c>
      <x:c r="V1779" s="12">
        <x:v>70</x:v>
      </x:c>
      <x:c r="W1779" s="12">
        <x:f>NA()</x:f>
      </x:c>
    </x:row>
    <x:row r="1780">
      <x:c r="A1780">
        <x:v>84434</x:v>
      </x:c>
      <x:c r="B1780" s="1">
        <x:v>44774.64153375769</x:v>
      </x:c>
      <x:c r="C1780" s="6">
        <x:v>29.640736913333335</x:v>
      </x:c>
      <x:c r="D1780" s="14" t="s">
        <x:v>94</x:v>
      </x:c>
      <x:c r="E1780" s="15">
        <x:v>44771.465261750614</x:v>
      </x:c>
      <x:c r="F1780" t="s">
        <x:v>99</x:v>
      </x:c>
      <x:c r="G1780" s="6">
        <x:v>102.71226217362366</x:v>
      </x:c>
      <x:c r="H1780" t="s">
        <x:v>97</x:v>
      </x:c>
      <x:c r="I1780" s="6">
        <x:v>27.831241358790066</x:v>
      </x:c>
      <x:c r="J1780" t="s">
        <x:v>95</x:v>
      </x:c>
      <x:c r="K1780" s="6">
        <x:v>1018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20.118</x:v>
      </x:c>
      <x:c r="S1780" s="8">
        <x:v>25776.411502562536</x:v>
      </x:c>
      <x:c r="T1780" s="12">
        <x:v>278761.7704665874</x:v>
      </x:c>
      <x:c r="U1780" s="12">
        <x:v>24.849999999999998</x:v>
      </x:c>
      <x:c r="V1780" s="12">
        <x:v>70</x:v>
      </x:c>
      <x:c r="W1780" s="12">
        <x:f>NA()</x:f>
      </x:c>
    </x:row>
    <x:row r="1781">
      <x:c r="A1781">
        <x:v>84446</x:v>
      </x:c>
      <x:c r="B1781" s="1">
        <x:v>44774.64154549706</x:v>
      </x:c>
      <x:c r="C1781" s="6">
        <x:v>29.65764160166667</x:v>
      </x:c>
      <x:c r="D1781" s="14" t="s">
        <x:v>94</x:v>
      </x:c>
      <x:c r="E1781" s="15">
        <x:v>44771.465261750614</x:v>
      </x:c>
      <x:c r="F1781" t="s">
        <x:v>99</x:v>
      </x:c>
      <x:c r="G1781" s="6">
        <x:v>102.83299702389176</x:v>
      </x:c>
      <x:c r="H1781" t="s">
        <x:v>97</x:v>
      </x:c>
      <x:c r="I1781" s="6">
        <x:v>27.831933206985923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20.104999999999997</x:v>
      </x:c>
      <x:c r="S1781" s="8">
        <x:v>25781.222983927048</x:v>
      </x:c>
      <x:c r="T1781" s="12">
        <x:v>278785.4253446124</x:v>
      </x:c>
      <x:c r="U1781" s="12">
        <x:v>24.849999999999998</x:v>
      </x:c>
      <x:c r="V1781" s="12">
        <x:v>70</x:v>
      </x:c>
      <x:c r="W1781" s="12">
        <x:f>NA()</x:f>
      </x:c>
    </x:row>
    <x:row r="1782">
      <x:c r="A1782">
        <x:v>84450</x:v>
      </x:c>
      <x:c r="B1782" s="1">
        <x:v>44774.64155725826</x:v>
      </x:c>
      <x:c r="C1782" s="6">
        <x:v>29.674577715</x:v>
      </x:c>
      <x:c r="D1782" s="14" t="s">
        <x:v>94</x:v>
      </x:c>
      <x:c r="E1782" s="15">
        <x:v>44771.465261750614</x:v>
      </x:c>
      <x:c r="F1782" t="s">
        <x:v>99</x:v>
      </x:c>
      <x:c r="G1782" s="6">
        <x:v>102.73283221537211</x:v>
      </x:c>
      <x:c r="H1782" t="s">
        <x:v>97</x:v>
      </x:c>
      <x:c r="I1782" s="6">
        <x:v>27.848296962411496</x:v>
      </x:c>
      <x:c r="J1782" t="s">
        <x:v>95</x:v>
      </x:c>
      <x:c r="K1782" s="6">
        <x:v>1018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20.113999999999997</x:v>
      </x:c>
      <x:c r="S1782" s="8">
        <x:v>25780.33874008337</x:v>
      </x:c>
      <x:c r="T1782" s="12">
        <x:v>278773.2800210156</x:v>
      </x:c>
      <x:c r="U1782" s="12">
        <x:v>24.849999999999998</x:v>
      </x:c>
      <x:c r="V1782" s="12">
        <x:v>70</x:v>
      </x:c>
      <x:c r="W1782" s="12">
        <x:f>NA()</x:f>
      </x:c>
    </x:row>
    <x:row r="1783">
      <x:c r="A1783">
        <x:v>84461</x:v>
      </x:c>
      <x:c r="B1783" s="1">
        <x:v>44774.64156839345</x:v>
      </x:c>
      <x:c r="C1783" s="6">
        <x:v>29.690612395</x:v>
      </x:c>
      <x:c r="D1783" s="14" t="s">
        <x:v>94</x:v>
      </x:c>
      <x:c r="E1783" s="15">
        <x:v>44771.465261750614</x:v>
      </x:c>
      <x:c r="F1783" t="s">
        <x:v>99</x:v>
      </x:c>
      <x:c r="G1783" s="6">
        <x:v>102.6316575116814</x:v>
      </x:c>
      <x:c r="H1783" t="s">
        <x:v>97</x:v>
      </x:c>
      <x:c r="I1783" s="6">
        <x:v>27.846823017936458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20.124999999999996</x:v>
      </x:c>
      <x:c r="S1783" s="8">
        <x:v>25776.675490064663</x:v>
      </x:c>
      <x:c r="T1783" s="12">
        <x:v>278753.5513820075</x:v>
      </x:c>
      <x:c r="U1783" s="12">
        <x:v>24.849999999999998</x:v>
      </x:c>
      <x:c r="V1783" s="12">
        <x:v>70</x:v>
      </x:c>
      <x:c r="W1783" s="12">
        <x:f>NA()</x:f>
      </x:c>
    </x:row>
    <x:row r="1784">
      <x:c r="A1784">
        <x:v>84469</x:v>
      </x:c>
      <x:c r="B1784" s="1">
        <x:v>44774.64158051681</x:v>
      </x:c>
      <x:c r="C1784" s="6">
        <x:v>29.708070028333335</x:v>
      </x:c>
      <x:c r="D1784" s="14" t="s">
        <x:v>94</x:v>
      </x:c>
      <x:c r="E1784" s="15">
        <x:v>44771.465261750614</x:v>
      </x:c>
      <x:c r="F1784" t="s">
        <x:v>99</x:v>
      </x:c>
      <x:c r="G1784" s="6">
        <x:v>102.75799170297505</x:v>
      </x:c>
      <x:c r="H1784" t="s">
        <x:v>97</x:v>
      </x:c>
      <x:c r="I1784" s="6">
        <x:v>27.83220393023157</x:v>
      </x:c>
      <x:c r="J1784" t="s">
        <x:v>95</x:v>
      </x:c>
      <x:c r="K1784" s="6">
        <x:v>1018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20.112999999999996</x:v>
      </x:c>
      <x:c r="S1784" s="8">
        <x:v>25777.62652362856</x:v>
      </x:c>
      <x:c r="T1784" s="12">
        <x:v>278765.82233954576</x:v>
      </x:c>
      <x:c r="U1784" s="12">
        <x:v>24.849999999999998</x:v>
      </x:c>
      <x:c r="V1784" s="12">
        <x:v>70</x:v>
      </x:c>
      <x:c r="W1784" s="12">
        <x:f>NA()</x:f>
      </x:c>
    </x:row>
    <x:row r="1785">
      <x:c r="A1785">
        <x:v>84478</x:v>
      </x:c>
      <x:c r="B1785" s="1">
        <x:v>44774.64159208734</x:v>
      </x:c>
      <x:c r="C1785" s="6">
        <x:v>29.7247316</x:v>
      </x:c>
      <x:c r="D1785" s="14" t="s">
        <x:v>94</x:v>
      </x:c>
      <x:c r="E1785" s="15">
        <x:v>44771.465261750614</x:v>
      </x:c>
      <x:c r="F1785" t="s">
        <x:v>99</x:v>
      </x:c>
      <x:c r="G1785" s="6">
        <x:v>102.72164404229139</x:v>
      </x:c>
      <x:c r="H1785" t="s">
        <x:v>97</x:v>
      </x:c>
      <x:c r="I1785" s="6">
        <x:v>27.840686602995902</x:v>
      </x:c>
      <x:c r="J1785" t="s">
        <x:v>95</x:v>
      </x:c>
      <x:c r="K1785" s="6">
        <x:v>1018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20.115999999999996</x:v>
      </x:c>
      <x:c r="S1785" s="8">
        <x:v>25777.01954176125</x:v>
      </x:c>
      <x:c r="T1785" s="12">
        <x:v>278752.3812625775</x:v>
      </x:c>
      <x:c r="U1785" s="12">
        <x:v>24.849999999999998</x:v>
      </x:c>
      <x:c r="V1785" s="12">
        <x:v>70</x:v>
      </x:c>
      <x:c r="W1785" s="12">
        <x:f>NA()</x:f>
      </x:c>
    </x:row>
    <x:row r="1786">
      <x:c r="A1786">
        <x:v>84484</x:v>
      </x:c>
      <x:c r="B1786" s="1">
        <x:v>44774.641603657794</x:v>
      </x:c>
      <x:c r="C1786" s="6">
        <x:v>29.741393053333333</x:v>
      </x:c>
      <x:c r="D1786" s="14" t="s">
        <x:v>94</x:v>
      </x:c>
      <x:c r="E1786" s="15">
        <x:v>44771.465261750614</x:v>
      </x:c>
      <x:c r="F1786" t="s">
        <x:v>99</x:v>
      </x:c>
      <x:c r="G1786" s="6">
        <x:v>102.69966012738122</x:v>
      </x:c>
      <x:c r="H1786" t="s">
        <x:v>97</x:v>
      </x:c>
      <x:c r="I1786" s="6">
        <x:v>27.825074892043176</x:v>
      </x:c>
      <x:c r="J1786" t="s">
        <x:v>95</x:v>
      </x:c>
      <x:c r="K1786" s="6">
        <x:v>1018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20.119999999999997</x:v>
      </x:c>
      <x:c r="S1786" s="8">
        <x:v>25776.765275079408</x:v>
      </x:c>
      <x:c r="T1786" s="12">
        <x:v>278756.0076869887</x:v>
      </x:c>
      <x:c r="U1786" s="12">
        <x:v>24.849999999999998</x:v>
      </x:c>
      <x:c r="V1786" s="12">
        <x:v>70</x:v>
      </x:c>
      <x:c r="W1786" s="12">
        <x:f>NA()</x:f>
      </x:c>
    </x:row>
    <x:row r="1787">
      <x:c r="A1787">
        <x:v>84493</x:v>
      </x:c>
      <x:c r="B1787" s="1">
        <x:v>44774.64161522957</x:v>
      </x:c>
      <x:c r="C1787" s="6">
        <x:v>29.758056416666665</x:v>
      </x:c>
      <x:c r="D1787" s="14" t="s">
        <x:v>94</x:v>
      </x:c>
      <x:c r="E1787" s="15">
        <x:v>44771.465261750614</x:v>
      </x:c>
      <x:c r="F1787" t="s">
        <x:v>99</x:v>
      </x:c>
      <x:c r="G1787" s="6">
        <x:v>102.71822423660002</x:v>
      </x:c>
      <x:c r="H1787" t="s">
        <x:v>97</x:v>
      </x:c>
      <x:c r="I1787" s="6">
        <x:v>27.834670520810505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20.116999999999997</x:v>
      </x:c>
      <x:c r="S1787" s="8">
        <x:v>25771.231374081653</x:v>
      </x:c>
      <x:c r="T1787" s="12">
        <x:v>278760.9376057361</x:v>
      </x:c>
      <x:c r="U1787" s="12">
        <x:v>24.849999999999998</x:v>
      </x:c>
      <x:c r="V1787" s="12">
        <x:v>70</x:v>
      </x:c>
      <x:c r="W1787" s="12">
        <x:f>NA()</x:f>
      </x:c>
    </x:row>
    <x:row r="1788">
      <x:c r="A1788">
        <x:v>84504</x:v>
      </x:c>
      <x:c r="B1788" s="1">
        <x:v>44774.64162680152</x:v>
      </x:c>
      <x:c r="C1788" s="6">
        <x:v>29.774720015</x:v>
      </x:c>
      <x:c r="D1788" s="14" t="s">
        <x:v>94</x:v>
      </x:c>
      <x:c r="E1788" s="15">
        <x:v>44771.465261750614</x:v>
      </x:c>
      <x:c r="F1788" t="s">
        <x:v>99</x:v>
      </x:c>
      <x:c r="G1788" s="6">
        <x:v>102.66601088622208</x:v>
      </x:c>
      <x:c r="H1788" t="s">
        <x:v>97</x:v>
      </x:c>
      <x:c r="I1788" s="6">
        <x:v>27.821344937169215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20.124</x:v>
      </x:c>
      <x:c r="S1788" s="8">
        <x:v>25769.514386407594</x:v>
      </x:c>
      <x:c r="T1788" s="12">
        <x:v>278758.6443417461</x:v>
      </x:c>
      <x:c r="U1788" s="12">
        <x:v>24.849999999999998</x:v>
      </x:c>
      <x:c r="V1788" s="12">
        <x:v>70</x:v>
      </x:c>
      <x:c r="W1788" s="12">
        <x:f>NA()</x:f>
      </x:c>
    </x:row>
    <x:row r="1789">
      <x:c r="A1789">
        <x:v>84513</x:v>
      </x:c>
      <x:c r="B1789" s="1">
        <x:v>44774.64163837203</x:v>
      </x:c>
      <x:c r="C1789" s="6">
        <x:v>29.791381543333333</x:v>
      </x:c>
      <x:c r="D1789" s="14" t="s">
        <x:v>94</x:v>
      </x:c>
      <x:c r="E1789" s="15">
        <x:v>44771.465261750614</x:v>
      </x:c>
      <x:c r="F1789" t="s">
        <x:v>99</x:v>
      </x:c>
      <x:c r="G1789" s="6">
        <x:v>102.7992287959738</x:v>
      </x:c>
      <x:c r="H1789" t="s">
        <x:v>97</x:v>
      </x:c>
      <x:c r="I1789" s="6">
        <x:v>27.828263405142025</x:v>
      </x:c>
      <x:c r="J1789" t="s">
        <x:v>95</x:v>
      </x:c>
      <x:c r="K1789" s="6">
        <x:v>1018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20.108999999999998</x:v>
      </x:c>
      <x:c r="S1789" s="8">
        <x:v>25769.056387337518</x:v>
      </x:c>
      <x:c r="T1789" s="12">
        <x:v>278755.0486599742</x:v>
      </x:c>
      <x:c r="U1789" s="12">
        <x:v>24.849999999999998</x:v>
      </x:c>
      <x:c r="V1789" s="12">
        <x:v>70</x:v>
      </x:c>
      <x:c r="W1789" s="12">
        <x:f>NA()</x:f>
      </x:c>
    </x:row>
    <x:row r="1790">
      <x:c r="A1790">
        <x:v>84520</x:v>
      </x:c>
      <x:c r="B1790" s="1">
        <x:v>44774.64164994574</x:v>
      </x:c>
      <x:c r="C1790" s="6">
        <x:v>29.808047688333332</x:v>
      </x:c>
      <x:c r="D1790" s="14" t="s">
        <x:v>94</x:v>
      </x:c>
      <x:c r="E1790" s="15">
        <x:v>44771.465261750614</x:v>
      </x:c>
      <x:c r="F1790" t="s">
        <x:v>99</x:v>
      </x:c>
      <x:c r="G1790" s="6">
        <x:v>102.71748502039004</x:v>
      </x:c>
      <x:c r="H1790" t="s">
        <x:v>97</x:v>
      </x:c>
      <x:c r="I1790" s="6">
        <x:v>27.835422530493815</x:v>
      </x:c>
      <x:c r="J1790" t="s">
        <x:v>95</x:v>
      </x:c>
      <x:c r="K1790" s="6">
        <x:v>1018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20.116999999999997</x:v>
      </x:c>
      <x:c r="S1790" s="8">
        <x:v>25773.056594509835</x:v>
      </x:c>
      <x:c r="T1790" s="12">
        <x:v>278756.3330895629</x:v>
      </x:c>
      <x:c r="U1790" s="12">
        <x:v>24.849999999999998</x:v>
      </x:c>
      <x:c r="V1790" s="12">
        <x:v>70</x:v>
      </x:c>
      <x:c r="W1790" s="12">
        <x:f>NA()</x:f>
      </x:c>
    </x:row>
    <x:row r="1791">
      <x:c r="A1791">
        <x:v>84531</x:v>
      </x:c>
      <x:c r="B1791" s="1">
        <x:v>44774.64166151721</x:v>
      </x:c>
      <x:c r="C1791" s="6">
        <x:v>29.824710611666667</x:v>
      </x:c>
      <x:c r="D1791" s="14" t="s">
        <x:v>94</x:v>
      </x:c>
      <x:c r="E1791" s="15">
        <x:v>44771.465261750614</x:v>
      </x:c>
      <x:c r="F1791" t="s">
        <x:v>99</x:v>
      </x:c>
      <x:c r="G1791" s="6">
        <x:v>102.66230378363854</x:v>
      </x:c>
      <x:c r="H1791" t="s">
        <x:v>97</x:v>
      </x:c>
      <x:c r="I1791" s="6">
        <x:v>27.83461036004337</x:v>
      </x:c>
      <x:c r="J1791" t="s">
        <x:v>95</x:v>
      </x:c>
      <x:c r="K1791" s="6">
        <x:v>1018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20.122999999999998</x:v>
      </x:c>
      <x:c r="S1791" s="8">
        <x:v>25775.190155260443</x:v>
      </x:c>
      <x:c r="T1791" s="12">
        <x:v>278759.4544869633</x:v>
      </x:c>
      <x:c r="U1791" s="12">
        <x:v>24.849999999999998</x:v>
      </x:c>
      <x:c r="V1791" s="12">
        <x:v>70</x:v>
      </x:c>
      <x:c r="W1791" s="12">
        <x:f>NA()</x:f>
      </x:c>
    </x:row>
    <x:row r="1792">
      <x:c r="A1792">
        <x:v>84541</x:v>
      </x:c>
      <x:c r="B1792" s="1">
        <x:v>44774.641673087586</x:v>
      </x:c>
      <x:c r="C1792" s="6">
        <x:v>29.841371943333332</x:v>
      </x:c>
      <x:c r="D1792" s="14" t="s">
        <x:v>94</x:v>
      </x:c>
      <x:c r="E1792" s="15">
        <x:v>44771.465261750614</x:v>
      </x:c>
      <x:c r="F1792" t="s">
        <x:v>99</x:v>
      </x:c>
      <x:c r="G1792" s="6">
        <x:v>102.86690548881865</x:v>
      </x:c>
      <x:c r="H1792" t="s">
        <x:v>97</x:v>
      </x:c>
      <x:c r="I1792" s="6">
        <x:v>27.825977301103194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20.101999999999997</x:v>
      </x:c>
      <x:c r="S1792" s="8">
        <x:v>25774.312626639512</x:v>
      </x:c>
      <x:c r="T1792" s="12">
        <x:v>278754.54451216577</x:v>
      </x:c>
      <x:c r="U1792" s="12">
        <x:v>24.849999999999998</x:v>
      </x:c>
      <x:c r="V1792" s="12">
        <x:v>70</x:v>
      </x:c>
      <x:c r="W1792" s="12">
        <x:f>NA()</x:f>
      </x:c>
    </x:row>
    <x:row r="1793">
      <x:c r="A1793">
        <x:v>84547</x:v>
      </x:c>
      <x:c r="B1793" s="1">
        <x:v>44774.641684636474</x:v>
      </x:c>
      <x:c r="C1793" s="6">
        <x:v>29.858002348333333</x:v>
      </x:c>
      <x:c r="D1793" s="14" t="s">
        <x:v>94</x:v>
      </x:c>
      <x:c r="E1793" s="15">
        <x:v>44771.465261750614</x:v>
      </x:c>
      <x:c r="F1793" t="s">
        <x:v>99</x:v>
      </x:c>
      <x:c r="G1793" s="6">
        <x:v>102.63960486784872</x:v>
      </x:c>
      <x:c r="H1793" t="s">
        <x:v>97</x:v>
      </x:c>
      <x:c r="I1793" s="6">
        <x:v>27.83873137510318</x:v>
      </x:c>
      <x:c r="J1793" t="s">
        <x:v>95</x:v>
      </x:c>
      <x:c r="K1793" s="6">
        <x:v>1018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20.124999999999996</x:v>
      </x:c>
      <x:c r="S1793" s="8">
        <x:v>25766.441370686327</x:v>
      </x:c>
      <x:c r="T1793" s="12">
        <x:v>278749.6930119216</x:v>
      </x:c>
      <x:c r="U1793" s="12">
        <x:v>24.849999999999998</x:v>
      </x:c>
      <x:c r="V1793" s="12">
        <x:v>70</x:v>
      </x:c>
      <x:c r="W1793" s="12">
        <x:f>NA()</x:f>
      </x:c>
    </x:row>
    <x:row r="1794">
      <x:c r="A1794">
        <x:v>84558</x:v>
      </x:c>
      <x:c r="B1794" s="1">
        <x:v>44774.641696207334</x:v>
      </x:c>
      <x:c r="C1794" s="6">
        <x:v>29.874664381666665</x:v>
      </x:c>
      <x:c r="D1794" s="14" t="s">
        <x:v>94</x:v>
      </x:c>
      <x:c r="E1794" s="15">
        <x:v>44771.465261750614</x:v>
      </x:c>
      <x:c r="F1794" t="s">
        <x:v>99</x:v>
      </x:c>
      <x:c r="G1794" s="6">
        <x:v>102.66537738619354</x:v>
      </x:c>
      <x:c r="H1794" t="s">
        <x:v>97</x:v>
      </x:c>
      <x:c r="I1794" s="6">
        <x:v>27.83148200162441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20.122999999999998</x:v>
      </x:c>
      <x:c r="S1794" s="8">
        <x:v>25765.616549377333</x:v>
      </x:c>
      <x:c r="T1794" s="12">
        <x:v>278743.79763206164</x:v>
      </x:c>
      <x:c r="U1794" s="12">
        <x:v>24.849999999999998</x:v>
      </x:c>
      <x:c r="V1794" s="12">
        <x:v>70</x:v>
      </x:c>
      <x:c r="W1794" s="12">
        <x:f>NA()</x:f>
      </x:c>
    </x:row>
    <x:row r="1795">
      <x:c r="A1795">
        <x:v>84567</x:v>
      </x:c>
      <x:c r="B1795" s="1">
        <x:v>44774.641707779316</x:v>
      </x:c>
      <x:c r="C1795" s="6">
        <x:v>29.89132804666667</x:v>
      </x:c>
      <x:c r="D1795" s="14" t="s">
        <x:v>94</x:v>
      </x:c>
      <x:c r="E1795" s="15">
        <x:v>44771.465261750614</x:v>
      </x:c>
      <x:c r="F1795" t="s">
        <x:v>99</x:v>
      </x:c>
      <x:c r="G1795" s="6">
        <x:v>102.69108168083159</x:v>
      </x:c>
      <x:c r="H1795" t="s">
        <x:v>97</x:v>
      </x:c>
      <x:c r="I1795" s="6">
        <x:v>27.81481752611444</x:v>
      </x:c>
      <x:c r="J1795" t="s">
        <x:v>95</x:v>
      </x:c>
      <x:c r="K1795" s="6">
        <x:v>1018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20.121999999999996</x:v>
      </x:c>
      <x:c r="S1795" s="8">
        <x:v>25767.159710870634</x:v>
      </x:c>
      <x:c r="T1795" s="12">
        <x:v>278755.1506070623</x:v>
      </x:c>
      <x:c r="U1795" s="12">
        <x:v>24.849999999999998</x:v>
      </x:c>
      <x:c r="V1795" s="12">
        <x:v>70</x:v>
      </x:c>
      <x:c r="W1795" s="12">
        <x:f>NA()</x:f>
      </x:c>
    </x:row>
    <x:row r="1796">
      <x:c r="A1796">
        <x:v>84575</x:v>
      </x:c>
      <x:c r="B1796" s="1">
        <x:v>44774.64171935049</x:v>
      </x:c>
      <x:c r="C1796" s="6">
        <x:v>29.90799053</x:v>
      </x:c>
      <x:c r="D1796" s="14" t="s">
        <x:v>94</x:v>
      </x:c>
      <x:c r="E1796" s="15">
        <x:v>44771.465261750614</x:v>
      </x:c>
      <x:c r="F1796" t="s">
        <x:v>99</x:v>
      </x:c>
      <x:c r="G1796" s="6">
        <x:v>102.78844598796776</x:v>
      </x:c>
      <x:c r="H1796" t="s">
        <x:v>97</x:v>
      </x:c>
      <x:c r="I1796" s="6">
        <x:v>27.820231967566542</x:v>
      </x:c>
      <x:c r="J1796" t="s">
        <x:v>95</x:v>
      </x:c>
      <x:c r="K1796" s="6">
        <x:v>1018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20.110999999999997</x:v>
      </x:c>
      <x:c r="S1796" s="8">
        <x:v>25765.109488597023</x:v>
      </x:c>
      <x:c r="T1796" s="12">
        <x:v>278748.7892079298</x:v>
      </x:c>
      <x:c r="U1796" s="12">
        <x:v>24.849999999999998</x:v>
      </x:c>
      <x:c r="V1796" s="12">
        <x:v>70</x:v>
      </x:c>
      <x:c r="W1796" s="12">
        <x:f>NA()</x:f>
      </x:c>
    </x:row>
    <x:row r="1797">
      <x:c r="A1797">
        <x:v>84583</x:v>
      </x:c>
      <x:c r="B1797" s="1">
        <x:v>44774.641731041105</x:v>
      </x:c>
      <x:c r="C1797" s="6">
        <x:v>29.92482501</x:v>
      </x:c>
      <x:c r="D1797" s="14" t="s">
        <x:v>94</x:v>
      </x:c>
      <x:c r="E1797" s="15">
        <x:v>44771.465261750614</x:v>
      </x:c>
      <x:c r="F1797" t="s">
        <x:v>99</x:v>
      </x:c>
      <x:c r="G1797" s="6">
        <x:v>102.75907749039325</x:v>
      </x:c>
      <x:c r="H1797" t="s">
        <x:v>97</x:v>
      </x:c>
      <x:c r="I1797" s="6">
        <x:v>27.812110308664614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20.115</x:v>
      </x:c>
      <x:c r="S1797" s="8">
        <x:v>25766.492446666427</x:v>
      </x:c>
      <x:c r="T1797" s="12">
        <x:v>278748.96992620797</x:v>
      </x:c>
      <x:c r="U1797" s="12">
        <x:v>24.849999999999998</x:v>
      </x:c>
      <x:c r="V1797" s="12">
        <x:v>70</x:v>
      </x:c>
      <x:c r="W1797" s="12">
        <x:f>NA()</x:f>
      </x:c>
    </x:row>
    <x:row r="1798">
      <x:c r="A1798">
        <x:v>84594</x:v>
      </x:c>
      <x:c r="B1798" s="1">
        <x:v>44774.64174261252</x:v>
      </x:c>
      <x:c r="C1798" s="6">
        <x:v>29.941487856666665</x:v>
      </x:c>
      <x:c r="D1798" s="14" t="s">
        <x:v>94</x:v>
      </x:c>
      <x:c r="E1798" s="15">
        <x:v>44771.465261750614</x:v>
      </x:c>
      <x:c r="F1798" t="s">
        <x:v>99</x:v>
      </x:c>
      <x:c r="G1798" s="6">
        <x:v>102.78194594169578</x:v>
      </x:c>
      <x:c r="H1798" t="s">
        <x:v>97</x:v>
      </x:c>
      <x:c r="I1798" s="6">
        <x:v>27.817344264371513</x:v>
      </x:c>
      <x:c r="J1798" t="s">
        <x:v>95</x:v>
      </x:c>
      <x:c r="K1798" s="6">
        <x:v>1018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20.112</x:v>
      </x:c>
      <x:c r="S1798" s="8">
        <x:v>25765.91118490346</x:v>
      </x:c>
      <x:c r="T1798" s="12">
        <x:v>278752.8798450133</x:v>
      </x:c>
      <x:c r="U1798" s="12">
        <x:v>24.849999999999998</x:v>
      </x:c>
      <x:c r="V1798" s="12">
        <x:v>70</x:v>
      </x:c>
      <x:c r="W1798" s="12">
        <x:f>NA()</x:f>
      </x:c>
    </x:row>
    <x:row r="1799">
      <x:c r="A1799">
        <x:v>84601</x:v>
      </x:c>
      <x:c r="B1799" s="1">
        <x:v>44774.641754188604</x:v>
      </x:c>
      <x:c r="C1799" s="6">
        <x:v>29.958157411666665</x:v>
      </x:c>
      <x:c r="D1799" s="14" t="s">
        <x:v>94</x:v>
      </x:c>
      <x:c r="E1799" s="15">
        <x:v>44771.465261750614</x:v>
      </x:c>
      <x:c r="F1799" t="s">
        <x:v>99</x:v>
      </x:c>
      <x:c r="G1799" s="6">
        <x:v>102.73199392463242</x:v>
      </x:c>
      <x:c r="H1799" t="s">
        <x:v>97</x:v>
      </x:c>
      <x:c r="I1799" s="6">
        <x:v>27.83015846624903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20.115999999999996</x:v>
      </x:c>
      <x:c r="S1799" s="8">
        <x:v>25762.265406607723</x:v>
      </x:c>
      <x:c r="T1799" s="12">
        <x:v>278742.8786080544</x:v>
      </x:c>
      <x:c r="U1799" s="12">
        <x:v>24.849999999999998</x:v>
      </x:c>
      <x:c r="V1799" s="12">
        <x:v>70</x:v>
      </x:c>
      <x:c r="W1799" s="12">
        <x:f>NA()</x:f>
      </x:c>
    </x:row>
    <x:row r="1800">
      <x:c r="A1800">
        <x:v>84613</x:v>
      </x:c>
      <x:c r="B1800" s="1">
        <x:v>44774.64176576057</x:v>
      </x:c>
      <x:c r="C1800" s="6">
        <x:v>29.974821061666667</x:v>
      </x:c>
      <x:c r="D1800" s="14" t="s">
        <x:v>94</x:v>
      </x:c>
      <x:c r="E1800" s="15">
        <x:v>44771.465261750614</x:v>
      </x:c>
      <x:c r="F1800" t="s">
        <x:v>99</x:v>
      </x:c>
      <x:c r="G1800" s="6">
        <x:v>102.77834754879532</x:v>
      </x:c>
      <x:c r="H1800" t="s">
        <x:v>97</x:v>
      </x:c>
      <x:c r="I1800" s="6">
        <x:v>27.839994752996063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20.109999999999996</x:v>
      </x:c>
      <x:c r="S1800" s="8">
        <x:v>25760.32475277858</x:v>
      </x:c>
      <x:c r="T1800" s="12">
        <x:v>278747.81113241473</x:v>
      </x:c>
      <x:c r="U1800" s="12">
        <x:v>24.849999999999998</x:v>
      </x:c>
      <x:c r="V1800" s="12">
        <x:v>70</x:v>
      </x:c>
      <x:c r="W1800" s="12">
        <x:f>NA()</x:f>
      </x:c>
    </x:row>
    <x:row r="1801">
      <x:c r="A1801">
        <x:v>84620</x:v>
      </x:c>
      <x:c r="B1801" s="1">
        <x:v>44774.6417773308</x:v>
      </x:c>
      <x:c r="C1801" s="6">
        <x:v>29.99148217666667</x:v>
      </x:c>
      <x:c r="D1801" s="14" t="s">
        <x:v>94</x:v>
      </x:c>
      <x:c r="E1801" s="15">
        <x:v>44771.465261750614</x:v>
      </x:c>
      <x:c r="F1801" t="s">
        <x:v>99</x:v>
      </x:c>
      <x:c r="G1801" s="6">
        <x:v>102.70132304836784</x:v>
      </x:c>
      <x:c r="H1801" t="s">
        <x:v>97</x:v>
      </x:c>
      <x:c r="I1801" s="6">
        <x:v>27.842371107940835</x:v>
      </x:c>
      <x:c r="J1801" t="s">
        <x:v>95</x:v>
      </x:c>
      <x:c r="K1801" s="6">
        <x:v>1018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20.118</x:v>
      </x:c>
      <x:c r="S1801" s="8">
        <x:v>25764.143165286754</x:v>
      </x:c>
      <x:c r="T1801" s="12">
        <x:v>278740.83939295076</x:v>
      </x:c>
      <x:c r="U1801" s="12">
        <x:v>24.849999999999998</x:v>
      </x:c>
      <x:c r="V1801" s="12">
        <x:v>70</x:v>
      </x:c>
      <x:c r="W1801" s="12">
        <x:f>NA()</x:f>
      </x:c>
    </x:row>
    <x:row r="1802">
      <x:c r="A1802">
        <x:v>84630</x:v>
      </x:c>
      <x:c r="B1802" s="1">
        <x:v>44774.64178890545</x:v>
      </x:c>
      <x:c r="C1802" s="6">
        <x:v>30.008149685</x:v>
      </x:c>
      <x:c r="D1802" s="14" t="s">
        <x:v>94</x:v>
      </x:c>
      <x:c r="E1802" s="15">
        <x:v>44771.465261750614</x:v>
      </x:c>
      <x:c r="F1802" t="s">
        <x:v>99</x:v>
      </x:c>
      <x:c r="G1802" s="6">
        <x:v>102.88329898503929</x:v>
      </x:c>
      <x:c r="H1802" t="s">
        <x:v>97</x:v>
      </x:c>
      <x:c r="I1802" s="6">
        <x:v>27.828323565795017</x:v>
      </x:c>
      <x:c r="J1802" t="s">
        <x:v>95</x:v>
      </x:c>
      <x:c r="K1802" s="6">
        <x:v>1018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20.099999999999998</x:v>
      </x:c>
      <x:c r="S1802" s="8">
        <x:v>25765.313473964023</x:v>
      </x:c>
      <x:c r="T1802" s="12">
        <x:v>278745.1304928128</x:v>
      </x:c>
      <x:c r="U1802" s="12">
        <x:v>24.849999999999998</x:v>
      </x:c>
      <x:c r="V1802" s="12">
        <x:v>70</x:v>
      </x:c>
      <x:c r="W1802" s="12">
        <x:f>NA()</x:f>
      </x:c>
    </x:row>
    <x:row r="1803">
      <x:c r="A1803">
        <x:v>84641</x:v>
      </x:c>
      <x:c r="B1803" s="1">
        <x:v>44774.64180047644</x:v>
      </x:c>
      <x:c r="C1803" s="6">
        <x:v>30.024811913333334</x:v>
      </x:c>
      <x:c r="D1803" s="14" t="s">
        <x:v>94</x:v>
      </x:c>
      <x:c r="E1803" s="15">
        <x:v>44771.465261750614</x:v>
      </x:c>
      <x:c r="F1803" t="s">
        <x:v>99</x:v>
      </x:c>
      <x:c r="G1803" s="6">
        <x:v>102.88409863279368</x:v>
      </x:c>
      <x:c r="H1803" t="s">
        <x:v>97</x:v>
      </x:c>
      <x:c r="I1803" s="6">
        <x:v>27.827511397062608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20.099999999999998</x:v>
      </x:c>
      <x:c r="S1803" s="8">
        <x:v>25762.997432753327</x:v>
      </x:c>
      <x:c r="T1803" s="12">
        <x:v>278739.7584516089</x:v>
      </x:c>
      <x:c r="U1803" s="12">
        <x:v>24.849999999999998</x:v>
      </x:c>
      <x:c r="V1803" s="12">
        <x:v>70</x:v>
      </x:c>
      <x:c r="W1803" s="12">
        <x:f>NA()</x:f>
      </x:c>
    </x:row>
    <x:row r="1804">
      <x:c r="A1804">
        <x:v>84648</x:v>
      </x:c>
      <x:c r="B1804" s="1">
        <x:v>44774.6418119101</x:v>
      </x:c>
      <x:c r="C1804" s="6">
        <x:v>30.041276378333333</x:v>
      </x:c>
      <x:c r="D1804" s="14" t="s">
        <x:v>94</x:v>
      </x:c>
      <x:c r="E1804" s="15">
        <x:v>44771.465261750614</x:v>
      </x:c>
      <x:c r="F1804" t="s">
        <x:v>99</x:v>
      </x:c>
      <x:c r="G1804" s="6">
        <x:v>102.7572817758817</x:v>
      </x:c>
      <x:c r="H1804" t="s">
        <x:v>97</x:v>
      </x:c>
      <x:c r="I1804" s="6">
        <x:v>27.832925858993804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20.112999999999996</x:v>
      </x:c>
      <x:c r="S1804" s="8">
        <x:v>25760.97547377907</x:v>
      </x:c>
      <x:c r="T1804" s="12">
        <x:v>278740.4324980094</x:v>
      </x:c>
      <x:c r="U1804" s="12">
        <x:v>24.849999999999998</x:v>
      </x:c>
      <x:c r="V1804" s="12">
        <x:v>70</x:v>
      </x:c>
      <x:c r="W1804" s="12">
        <x:f>NA()</x:f>
      </x:c>
    </x:row>
    <x:row r="1805">
      <x:c r="A1805">
        <x:v>84657</x:v>
      </x:c>
      <x:c r="B1805" s="1">
        <x:v>44774.64182348185</x:v>
      </x:c>
      <x:c r="C1805" s="6">
        <x:v>30.057939701666665</x:v>
      </x:c>
      <x:c r="D1805" s="14" t="s">
        <x:v>94</x:v>
      </x:c>
      <x:c r="E1805" s="15">
        <x:v>44771.465261750614</x:v>
      </x:c>
      <x:c r="F1805" t="s">
        <x:v>99</x:v>
      </x:c>
      <x:c r="G1805" s="6">
        <x:v>102.86826124118411</x:v>
      </x:c>
      <x:c r="H1805" t="s">
        <x:v>97</x:v>
      </x:c>
      <x:c r="I1805" s="6">
        <x:v>27.834098993563657</x:v>
      </x:c>
      <x:c r="J1805" t="s">
        <x:v>95</x:v>
      </x:c>
      <x:c r="K1805" s="6">
        <x:v>1018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20.100999999999996</x:v>
      </x:c>
      <x:c r="S1805" s="8">
        <x:v>25761.953190126067</x:v>
      </x:c>
      <x:c r="T1805" s="12">
        <x:v>278743.8958697808</x:v>
      </x:c>
      <x:c r="U1805" s="12">
        <x:v>24.849999999999998</x:v>
      </x:c>
      <x:c r="V1805" s="12">
        <x:v>70</x:v>
      </x:c>
      <x:c r="W1805" s="12">
        <x:f>NA()</x:f>
      </x:c>
    </x:row>
    <x:row r="1806">
      <x:c r="A1806">
        <x:v>84660</x:v>
      </x:c>
      <x:c r="B1806" s="1">
        <x:v>44774.641835052214</x:v>
      </x:c>
      <x:c r="C1806" s="6">
        <x:v>30.07460101</x:v>
      </x:c>
      <x:c r="D1806" s="14" t="s">
        <x:v>94</x:v>
      </x:c>
      <x:c r="E1806" s="15">
        <x:v>44771.465261750614</x:v>
      </x:c>
      <x:c r="F1806" t="s">
        <x:v>99</x:v>
      </x:c>
      <x:c r="G1806" s="6">
        <x:v>102.80971831560727</x:v>
      </x:c>
      <x:c r="H1806" t="s">
        <x:v>97</x:v>
      </x:c>
      <x:c r="I1806" s="6">
        <x:v>27.83659566593633</x:v>
      </x:c>
      <x:c r="J1806" t="s">
        <x:v>95</x:v>
      </x:c>
      <x:c r="K1806" s="6">
        <x:v>1018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20.106999999999996</x:v>
      </x:c>
      <x:c r="S1806" s="8">
        <x:v>25765.93819252753</x:v>
      </x:c>
      <x:c r="T1806" s="12">
        <x:v>278742.1575320908</x:v>
      </x:c>
      <x:c r="U1806" s="12">
        <x:v>24.849999999999998</x:v>
      </x:c>
      <x:c r="V1806" s="12">
        <x:v>70</x:v>
      </x:c>
      <x:c r="W1806" s="12">
        <x:f>NA()</x:f>
      </x:c>
    </x:row>
    <x:row r="1807">
      <x:c r="A1807">
        <x:v>84675</x:v>
      </x:c>
      <x:c r="B1807" s="1">
        <x:v>44774.64184662387</x:v>
      </x:c>
      <x:c r="C1807" s="6">
        <x:v>30.091264205</x:v>
      </x:c>
      <x:c r="D1807" s="14" t="s">
        <x:v>94</x:v>
      </x:c>
      <x:c r="E1807" s="15">
        <x:v>44771.465261750614</x:v>
      </x:c>
      <x:c r="F1807" t="s">
        <x:v>99</x:v>
      </x:c>
      <x:c r="G1807" s="6">
        <x:v>102.8750197740151</x:v>
      </x:c>
      <x:c r="H1807" t="s">
        <x:v>97</x:v>
      </x:c>
      <x:c r="I1807" s="6">
        <x:v>27.817735307367457</x:v>
      </x:c>
      <x:c r="J1807" t="s">
        <x:v>95</x:v>
      </x:c>
      <x:c r="K1807" s="6">
        <x:v>1018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20.101999999999997</x:v>
      </x:c>
      <x:c r="S1807" s="8">
        <x:v>25756.723969503484</x:v>
      </x:c>
      <x:c r="T1807" s="12">
        <x:v>278742.2927992122</x:v>
      </x:c>
      <x:c r="U1807" s="12">
        <x:v>24.849999999999998</x:v>
      </x:c>
      <x:c r="V1807" s="12">
        <x:v>70</x:v>
      </x:c>
      <x:c r="W1807" s="12">
        <x:f>NA()</x:f>
      </x:c>
    </x:row>
    <x:row r="1808">
      <x:c r="A1808">
        <x:v>84688</x:v>
      </x:c>
      <x:c r="B1808" s="1">
        <x:v>44774.64185819482</x:v>
      </x:c>
      <x:c r="C1808" s="6">
        <x:v>30.107926363333334</x:v>
      </x:c>
      <x:c r="D1808" s="14" t="s">
        <x:v>94</x:v>
      </x:c>
      <x:c r="E1808" s="15">
        <x:v>44771.465261750614</x:v>
      </x:c>
      <x:c r="F1808" t="s">
        <x:v>99</x:v>
      </x:c>
      <x:c r="G1808" s="6">
        <x:v>102.79659509245239</x:v>
      </x:c>
      <x:c r="H1808" t="s">
        <x:v>97</x:v>
      </x:c>
      <x:c r="I1808" s="6">
        <x:v>27.830940555271354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20.108999999999998</x:v>
      </x:c>
      <x:c r="S1808" s="8">
        <x:v>25765.311543095846</x:v>
      </x:c>
      <x:c r="T1808" s="12">
        <x:v>278746.52962902427</x:v>
      </x:c>
      <x:c r="U1808" s="12">
        <x:v>24.849999999999998</x:v>
      </x:c>
      <x:c r="V1808" s="12">
        <x:v>70</x:v>
      </x:c>
      <x:c r="W1808" s="12">
        <x:f>NA()</x:f>
      </x:c>
    </x:row>
    <x:row r="1809">
      <x:c r="A1809">
        <x:v>84690</x:v>
      </x:c>
      <x:c r="B1809" s="1">
        <x:v>44774.64186976662</x:v>
      </x:c>
      <x:c r="C1809" s="6">
        <x:v>30.124589766666666</x:v>
      </x:c>
      <x:c r="D1809" s="14" t="s">
        <x:v>94</x:v>
      </x:c>
      <x:c r="E1809" s="15">
        <x:v>44771.465261750614</x:v>
      </x:c>
      <x:c r="F1809" t="s">
        <x:v>99</x:v>
      </x:c>
      <x:c r="G1809" s="6">
        <x:v>102.85743691176854</x:v>
      </x:c>
      <x:c r="H1809" t="s">
        <x:v>97</x:v>
      </x:c>
      <x:c r="I1809" s="6">
        <x:v>27.826097622330053</x:v>
      </x:c>
      <x:c r="J1809" t="s">
        <x:v>95</x:v>
      </x:c>
      <x:c r="K1809" s="6">
        <x:v>1018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20.102999999999998</x:v>
      </x:c>
      <x:c r="S1809" s="8">
        <x:v>25759.18530021142</x:v>
      </x:c>
      <x:c r="T1809" s="12">
        <x:v>278732.947378193</x:v>
      </x:c>
      <x:c r="U1809" s="12">
        <x:v>24.849999999999998</x:v>
      </x:c>
      <x:c r="V1809" s="12">
        <x:v>70</x:v>
      </x:c>
      <x:c r="W1809" s="12">
        <x:f>NA()</x:f>
      </x:c>
    </x:row>
    <x:row r="1810">
      <x:c r="A1810">
        <x:v>84706</x:v>
      </x:c>
      <x:c r="B1810" s="1">
        <x:v>44774.641881337775</x:v>
      </x:c>
      <x:c r="C1810" s="6">
        <x:v>30.141252225</x:v>
      </x:c>
      <x:c r="D1810" s="14" t="s">
        <x:v>94</x:v>
      </x:c>
      <x:c r="E1810" s="15">
        <x:v>44771.465261750614</x:v>
      </x:c>
      <x:c r="F1810" t="s">
        <x:v>99</x:v>
      </x:c>
      <x:c r="G1810" s="6">
        <x:v>102.88158125802333</x:v>
      </x:c>
      <x:c r="H1810" t="s">
        <x:v>97</x:v>
      </x:c>
      <x:c r="I1810" s="6">
        <x:v>27.830068225219293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20.099999999999998</x:v>
      </x:c>
      <x:c r="S1810" s="8">
        <x:v>25758.298341360238</x:v>
      </x:c>
      <x:c r="T1810" s="12">
        <x:v>278735.2961658649</x:v>
      </x:c>
      <x:c r="U1810" s="12">
        <x:v>24.849999999999998</x:v>
      </x:c>
      <x:c r="V1810" s="12">
        <x:v>70</x:v>
      </x:c>
      <x:c r="W1810" s="12">
        <x:f>NA()</x:f>
      </x:c>
    </x:row>
    <x:row r="1811">
      <x:c r="A1811">
        <x:v>84713</x:v>
      </x:c>
      <x:c r="B1811" s="1">
        <x:v>44774.641892909094</x:v>
      </x:c>
      <x:c r="C1811" s="6">
        <x:v>30.157914926666667</x:v>
      </x:c>
      <x:c r="D1811" s="14" t="s">
        <x:v>94</x:v>
      </x:c>
      <x:c r="E1811" s="15">
        <x:v>44771.465261750614</x:v>
      </x:c>
      <x:c r="F1811" t="s">
        <x:v>99</x:v>
      </x:c>
      <x:c r="G1811" s="6">
        <x:v>102.77776443890532</x:v>
      </x:c>
      <x:c r="H1811" t="s">
        <x:v>97</x:v>
      </x:c>
      <x:c r="I1811" s="6">
        <x:v>27.831090957027754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20.110999999999997</x:v>
      </x:c>
      <x:c r="S1811" s="8">
        <x:v>25759.48367180478</x:v>
      </x:c>
      <x:c r="T1811" s="12">
        <x:v>278727.9853068045</x:v>
      </x:c>
      <x:c r="U1811" s="12">
        <x:v>24.849999999999998</x:v>
      </x:c>
      <x:c r="V1811" s="12">
        <x:v>70</x:v>
      </x:c>
      <x:c r="W1811" s="12">
        <x:f>NA()</x:f>
      </x:c>
    </x:row>
    <x:row r="1812">
      <x:c r="A1812">
        <x:v>84725</x:v>
      </x:c>
      <x:c r="B1812" s="1">
        <x:v>44774.64190448121</x:v>
      </x:c>
      <x:c r="C1812" s="6">
        <x:v>30.174578763333333</x:v>
      </x:c>
      <x:c r="D1812" s="14" t="s">
        <x:v>94</x:v>
      </x:c>
      <x:c r="E1812" s="15">
        <x:v>44771.465261750614</x:v>
      </x:c>
      <x:c r="F1812" t="s">
        <x:v>99</x:v>
      </x:c>
      <x:c r="G1812" s="6">
        <x:v>102.77241867438214</x:v>
      </x:c>
      <x:c r="H1812" t="s">
        <x:v>97</x:v>
      </x:c>
      <x:c r="I1812" s="6">
        <x:v>27.827030111980548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20.112</x:v>
      </x:c>
      <x:c r="S1812" s="8">
        <x:v>25756.08843059976</x:v>
      </x:c>
      <x:c r="T1812" s="12">
        <x:v>278731.15076659695</x:v>
      </x:c>
      <x:c r="U1812" s="12">
        <x:v>24.849999999999998</x:v>
      </x:c>
      <x:c r="V1812" s="12">
        <x:v>70</x:v>
      </x:c>
      <x:c r="W1812" s="12">
        <x:f>NA()</x:f>
      </x:c>
    </x:row>
    <x:row r="1813">
      <x:c r="A1813">
        <x:v>84734</x:v>
      </x:c>
      <x:c r="B1813" s="1">
        <x:v>44774.64191605313</x:v>
      </x:c>
      <x:c r="C1813" s="6">
        <x:v>30.19124233166667</x:v>
      </x:c>
      <x:c r="D1813" s="14" t="s">
        <x:v>94</x:v>
      </x:c>
      <x:c r="E1813" s="15">
        <x:v>44771.465261750614</x:v>
      </x:c>
      <x:c r="F1813" t="s">
        <x:v>99</x:v>
      </x:c>
      <x:c r="G1813" s="6">
        <x:v>102.84096854612034</x:v>
      </x:c>
      <x:c r="H1813" t="s">
        <x:v>97</x:v>
      </x:c>
      <x:c r="I1813" s="6">
        <x:v>27.814336242853187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20.105999999999998</x:v>
      </x:c>
      <x:c r="S1813" s="8">
        <x:v>25747.017381337624</x:v>
      </x:c>
      <x:c r="T1813" s="12">
        <x:v>278738.1940672083</x:v>
      </x:c>
      <x:c r="U1813" s="12">
        <x:v>24.849999999999998</x:v>
      </x:c>
      <x:c r="V1813" s="12">
        <x:v>70</x:v>
      </x:c>
      <x:c r="W1813" s="12">
        <x:f>NA()</x:f>
      </x:c>
    </x:row>
    <x:row r="1814">
      <x:c r="A1814">
        <x:v>84743</x:v>
      </x:c>
      <x:c r="B1814" s="1">
        <x:v>44774.64192762351</x:v>
      </x:c>
      <x:c r="C1814" s="6">
        <x:v>30.207903676666668</x:v>
      </x:c>
      <x:c r="D1814" s="14" t="s">
        <x:v>94</x:v>
      </x:c>
      <x:c r="E1814" s="15">
        <x:v>44771.465261750614</x:v>
      </x:c>
      <x:c r="F1814" t="s">
        <x:v>99</x:v>
      </x:c>
      <x:c r="G1814" s="6">
        <x:v>102.9405613781736</x:v>
      </x:c>
      <x:c r="H1814" t="s">
        <x:v>97</x:v>
      </x:c>
      <x:c r="I1814" s="6">
        <x:v>27.82718051356096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20.093999999999998</x:v>
      </x:c>
      <x:c r="S1814" s="8">
        <x:v>25751.66389585957</x:v>
      </x:c>
      <x:c r="T1814" s="12">
        <x:v>278729.5189585385</x:v>
      </x:c>
      <x:c r="U1814" s="12">
        <x:v>24.849999999999998</x:v>
      </x:c>
      <x:c r="V1814" s="12">
        <x:v>70</x:v>
      </x:c>
      <x:c r="W1814" s="12">
        <x:f>NA()</x:f>
      </x:c>
    </x:row>
    <x:row r="1815">
      <x:c r="A1815">
        <x:v>84752</x:v>
      </x:c>
      <x:c r="B1815" s="1">
        <x:v>44774.641939196146</x:v>
      </x:c>
      <x:c r="C1815" s="6">
        <x:v>30.224568281666667</x:v>
      </x:c>
      <x:c r="D1815" s="14" t="s">
        <x:v>94</x:v>
      </x:c>
      <x:c r="E1815" s="15">
        <x:v>44771.465261750614</x:v>
      </x:c>
      <x:c r="F1815" t="s">
        <x:v>99</x:v>
      </x:c>
      <x:c r="G1815" s="6">
        <x:v>102.86310042990681</x:v>
      </x:c>
      <x:c r="H1815" t="s">
        <x:v>97</x:v>
      </x:c>
      <x:c r="I1815" s="6">
        <x:v>27.81084694126912</x:v>
      </x:c>
      <x:c r="J1815" t="s">
        <x:v>95</x:v>
      </x:c>
      <x:c r="K1815" s="6">
        <x:v>1018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20.103999999999996</x:v>
      </x:c>
      <x:c r="S1815" s="8">
        <x:v>25750.33726908718</x:v>
      </x:c>
      <x:c r="T1815" s="12">
        <x:v>278736.83012365585</x:v>
      </x:c>
      <x:c r="U1815" s="12">
        <x:v>24.849999999999998</x:v>
      </x:c>
      <x:c r="V1815" s="12">
        <x:v>70</x:v>
      </x:c>
      <x:c r="W1815" s="12">
        <x:f>NA()</x:f>
      </x:c>
    </x:row>
    <x:row r="1816">
      <x:c r="A1816">
        <x:v>84753</x:v>
      </x:c>
      <x:c r="B1816" s="1">
        <x:v>44774.64195076596</x:v>
      </x:c>
      <x:c r="C1816" s="6">
        <x:v>30.241228811666666</x:v>
      </x:c>
      <x:c r="D1816" s="14" t="s">
        <x:v>94</x:v>
      </x:c>
      <x:c r="E1816" s="15">
        <x:v>44771.465261750614</x:v>
      </x:c>
      <x:c r="F1816" t="s">
        <x:v>99</x:v>
      </x:c>
      <x:c r="G1816" s="6">
        <x:v>102.83885841230935</x:v>
      </x:c>
      <x:c r="H1816" t="s">
        <x:v>97</x:v>
      </x:c>
      <x:c r="I1816" s="6">
        <x:v>27.825977301103194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20.104999999999997</x:v>
      </x:c>
      <x:c r="S1816" s="8">
        <x:v>25746.657738507703</x:v>
      </x:c>
      <x:c r="T1816" s="12">
        <x:v>278724.5597938195</x:v>
      </x:c>
      <x:c r="U1816" s="12">
        <x:v>24.849999999999998</x:v>
      </x:c>
      <x:c r="V1816" s="12">
        <x:v>70</x:v>
      </x:c>
      <x:c r="W1816" s="12">
        <x:f>NA()</x:f>
      </x:c>
    </x:row>
    <x:row r="1817">
      <x:c r="A1817">
        <x:v>84768</x:v>
      </x:c>
      <x:c r="B1817" s="1">
        <x:v>44774.64196233576</x:v>
      </x:c>
      <x:c r="C1817" s="6">
        <x:v>30.257889321666667</x:v>
      </x:c>
      <x:c r="D1817" s="14" t="s">
        <x:v>94</x:v>
      </x:c>
      <x:c r="E1817" s="15">
        <x:v>44771.465261750614</x:v>
      </x:c>
      <x:c r="F1817" t="s">
        <x:v>99</x:v>
      </x:c>
      <x:c r="G1817" s="6">
        <x:v>102.87708596281018</x:v>
      </x:c>
      <x:c r="H1817" t="s">
        <x:v>97</x:v>
      </x:c>
      <x:c r="I1817" s="6">
        <x:v>27.82513505263978</x:v>
      </x:c>
      <x:c r="J1817" t="s">
        <x:v>95</x:v>
      </x:c>
      <x:c r="K1817" s="6">
        <x:v>1018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20.100999999999996</x:v>
      </x:c>
      <x:c r="S1817" s="8">
        <x:v>25746.961665675073</x:v>
      </x:c>
      <x:c r="T1817" s="12">
        <x:v>278730.0152549961</x:v>
      </x:c>
      <x:c r="U1817" s="12">
        <x:v>24.849999999999998</x:v>
      </x:c>
      <x:c r="V1817" s="12">
        <x:v>70</x:v>
      </x:c>
      <x:c r="W1817" s="12">
        <x:f>NA()</x:f>
      </x:c>
    </x:row>
    <x:row r="1818">
      <x:c r="A1818">
        <x:v>84779</x:v>
      </x:c>
      <x:c r="B1818" s="1">
        <x:v>44774.64197393817</x:v>
      </x:c>
      <x:c r="C1818" s="6">
        <x:v>30.27459679</x:v>
      </x:c>
      <x:c r="D1818" s="14" t="s">
        <x:v>94</x:v>
      </x:c>
      <x:c r="E1818" s="15">
        <x:v>44771.465261750614</x:v>
      </x:c>
      <x:c r="F1818" t="s">
        <x:v>99</x:v>
      </x:c>
      <x:c r="G1818" s="6">
        <x:v>103.00272509563607</x:v>
      </x:c>
      <x:c r="H1818" t="s">
        <x:v>97</x:v>
      </x:c>
      <x:c r="I1818" s="6">
        <x:v>27.83060967143183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20.086999999999996</x:v>
      </x:c>
      <x:c r="S1818" s="8">
        <x:v>25749.568387704065</x:v>
      </x:c>
      <x:c r="T1818" s="12">
        <x:v>278723.86942195933</x:v>
      </x:c>
      <x:c r="U1818" s="12">
        <x:v>24.849999999999998</x:v>
      </x:c>
      <x:c r="V1818" s="12">
        <x:v>70</x:v>
      </x:c>
      <x:c r="W1818" s="12">
        <x:f>NA()</x:f>
      </x:c>
    </x:row>
    <x:row r="1819">
      <x:c r="A1819">
        <x:v>84787</x:v>
      </x:c>
      <x:c r="B1819" s="1">
        <x:v>44774.64198563713</x:v>
      </x:c>
      <x:c r="C1819" s="6">
        <x:v>30.29144329</x:v>
      </x:c>
      <x:c r="D1819" s="14" t="s">
        <x:v>94</x:v>
      </x:c>
      <x:c r="E1819" s="15">
        <x:v>44771.465261750614</x:v>
      </x:c>
      <x:c r="F1819" t="s">
        <x:v>99</x:v>
      </x:c>
      <x:c r="G1819" s="6">
        <x:v>102.84831783649706</x:v>
      </x:c>
      <x:c r="H1819" t="s">
        <x:v>97</x:v>
      </x:c>
      <x:c r="I1819" s="6">
        <x:v>27.83536236971304</x:v>
      </x:c>
      <x:c r="J1819" t="s">
        <x:v>95</x:v>
      </x:c>
      <x:c r="K1819" s="6">
        <x:v>1018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20.102999999999998</x:v>
      </x:c>
      <x:c r="S1819" s="8">
        <x:v>25748.287082330742</x:v>
      </x:c>
      <x:c r="T1819" s="12">
        <x:v>278728.25342628267</x:v>
      </x:c>
      <x:c r="U1819" s="12">
        <x:v>24.849999999999998</x:v>
      </x:c>
      <x:c r="V1819" s="12">
        <x:v>70</x:v>
      </x:c>
      <x:c r="W1819" s="12">
        <x:f>NA()</x:f>
      </x:c>
    </x:row>
    <x:row r="1820">
      <x:c r="A1820">
        <x:v>84789</x:v>
      </x:c>
      <x:c r="B1820" s="1">
        <x:v>44774.64199712586</x:v>
      </x:c>
      <x:c r="C1820" s="6">
        <x:v>30.307987065</x:v>
      </x:c>
      <x:c r="D1820" s="14" t="s">
        <x:v>94</x:v>
      </x:c>
      <x:c r="E1820" s="15">
        <x:v>44771.465261750614</x:v>
      </x:c>
      <x:c r="F1820" t="s">
        <x:v>99</x:v>
      </x:c>
      <x:c r="G1820" s="6">
        <x:v>102.89170445837978</x:v>
      </x:c>
      <x:c r="H1820" t="s">
        <x:v>97</x:v>
      </x:c>
      <x:c r="I1820" s="6">
        <x:v>27.829286136399787</x:v>
      </x:c>
      <x:c r="J1820" t="s">
        <x:v>95</x:v>
      </x:c>
      <x:c r="K1820" s="6">
        <x:v>1018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20.098999999999997</x:v>
      </x:c>
      <x:c r="S1820" s="8">
        <x:v>25739.642847781244</x:v>
      </x:c>
      <x:c r="T1820" s="12">
        <x:v>278718.57473564806</x:v>
      </x:c>
      <x:c r="U1820" s="12">
        <x:v>24.849999999999998</x:v>
      </x:c>
      <x:c r="V1820" s="12">
        <x:v>70</x:v>
      </x:c>
      <x:c r="W1820" s="12">
        <x:f>NA()</x:f>
      </x:c>
    </x:row>
    <x:row r="1821">
      <x:c r="A1821">
        <x:v>84798</x:v>
      </x:c>
      <x:c r="B1821" s="1">
        <x:v>44774.642008694944</x:v>
      </x:c>
      <x:c r="C1821" s="6">
        <x:v>30.324646551666667</x:v>
      </x:c>
      <x:c r="D1821" s="14" t="s">
        <x:v>94</x:v>
      </x:c>
      <x:c r="E1821" s="15">
        <x:v>44771.465261750614</x:v>
      </x:c>
      <x:c r="F1821" t="s">
        <x:v>99</x:v>
      </x:c>
      <x:c r="G1821" s="6">
        <x:v>102.91467105780727</x:v>
      </x:c>
      <x:c r="H1821" t="s">
        <x:v>97</x:v>
      </x:c>
      <x:c r="I1821" s="6">
        <x:v>27.843965372328057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20.095</x:v>
      </x:c>
      <x:c r="S1821" s="8">
        <x:v>25744.111804435062</x:v>
      </x:c>
      <x:c r="T1821" s="12">
        <x:v>278718.3317508162</x:v>
      </x:c>
      <x:c r="U1821" s="12">
        <x:v>24.849999999999998</x:v>
      </x:c>
      <x:c r="V1821" s="12">
        <x:v>70</x:v>
      </x:c>
      <x:c r="W1821" s="12">
        <x:f>NA()</x:f>
      </x:c>
    </x:row>
    <x:row r="1822">
      <x:c r="A1822">
        <x:v>84808</x:v>
      </x:c>
      <x:c r="B1822" s="1">
        <x:v>44774.642020268344</x:v>
      </x:c>
      <x:c r="C1822" s="6">
        <x:v>30.341312246666668</x:v>
      </x:c>
      <x:c r="D1822" s="14" t="s">
        <x:v>94</x:v>
      </x:c>
      <x:c r="E1822" s="15">
        <x:v>44771.465261750614</x:v>
      </x:c>
      <x:c r="F1822" t="s">
        <x:v>99</x:v>
      </x:c>
      <x:c r="G1822" s="6">
        <x:v>102.92980564323318</x:v>
      </x:c>
      <x:c r="H1822" t="s">
        <x:v>97</x:v>
      </x:c>
      <x:c r="I1822" s="6">
        <x:v>27.838099686334317</x:v>
      </x:c>
      <x:c r="J1822" t="s">
        <x:v>95</x:v>
      </x:c>
      <x:c r="K1822" s="6">
        <x:v>1018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20.093999999999998</x:v>
      </x:c>
      <x:c r="S1822" s="8">
        <x:v>25742.26432357003</x:v>
      </x:c>
      <x:c r="T1822" s="12">
        <x:v>278720.93429087906</x:v>
      </x:c>
      <x:c r="U1822" s="12">
        <x:v>24.849999999999998</x:v>
      </x:c>
      <x:c r="V1822" s="12">
        <x:v>70</x:v>
      </x:c>
      <x:c r="W1822" s="12">
        <x:f>NA()</x:f>
      </x:c>
    </x:row>
    <x:row r="1823">
      <x:c r="A1823">
        <x:v>84817</x:v>
      </x:c>
      <x:c r="B1823" s="1">
        <x:v>44774.642031837284</x:v>
      </x:c>
      <x:c r="C1823" s="6">
        <x:v>30.357971516666666</x:v>
      </x:c>
      <x:c r="D1823" s="14" t="s">
        <x:v>94</x:v>
      </x:c>
      <x:c r="E1823" s="15">
        <x:v>44771.465261750614</x:v>
      </x:c>
      <x:c r="F1823" t="s">
        <x:v>99</x:v>
      </x:c>
      <x:c r="G1823" s="6">
        <x:v>102.90860715508154</x:v>
      </x:c>
      <x:c r="H1823" t="s">
        <x:v>97</x:v>
      </x:c>
      <x:c r="I1823" s="6">
        <x:v>27.83112103737949</x:v>
      </x:c>
      <x:c r="J1823" t="s">
        <x:v>95</x:v>
      </x:c>
      <x:c r="K1823" s="6">
        <x:v>1018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20.096999999999998</x:v>
      </x:c>
      <x:c r="S1823" s="8">
        <x:v>25746.655692189313</x:v>
      </x:c>
      <x:c r="T1823" s="12">
        <x:v>278711.68447580293</x:v>
      </x:c>
      <x:c r="U1823" s="12">
        <x:v>24.849999999999998</x:v>
      </x:c>
      <x:c r="V1823" s="12">
        <x:v>70</x:v>
      </x:c>
      <x:c r="W1823" s="12">
        <x:f>NA()</x:f>
      </x:c>
    </x:row>
    <x:row r="1824">
      <x:c r="A1824">
        <x:v>84832</x:v>
      </x:c>
      <x:c r="B1824" s="1">
        <x:v>44774.64204340841</x:v>
      </x:c>
      <x:c r="C1824" s="6">
        <x:v>30.374633938333332</x:v>
      </x:c>
      <x:c r="D1824" s="14" t="s">
        <x:v>94</x:v>
      </x:c>
      <x:c r="E1824" s="15">
        <x:v>44771.465261750614</x:v>
      </x:c>
      <x:c r="F1824" t="s">
        <x:v>99</x:v>
      </x:c>
      <x:c r="G1824" s="6">
        <x:v>102.97880868493266</x:v>
      </x:c>
      <x:c r="H1824" t="s">
        <x:v>97</x:v>
      </x:c>
      <x:c r="I1824" s="6">
        <x:v>27.82636834510504</x:v>
      </x:c>
      <x:c r="J1824" t="s">
        <x:v>95</x:v>
      </x:c>
      <x:c r="K1824" s="6">
        <x:v>1018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20.089999999999996</x:v>
      </x:c>
      <x:c r="S1824" s="8">
        <x:v>25741.518660175276</x:v>
      </x:c>
      <x:c r="T1824" s="12">
        <x:v>278721.2509614228</x:v>
      </x:c>
      <x:c r="U1824" s="12">
        <x:v>24.849999999999998</x:v>
      </x:c>
      <x:c r="V1824" s="12">
        <x:v>70</x:v>
      </x:c>
      <x:c r="W1824" s="12">
        <x:f>NA()</x:f>
      </x:c>
    </x:row>
    <x:row r="1825">
      <x:c r="A1825">
        <x:v>84839</x:v>
      </x:c>
      <x:c r="B1825" s="1">
        <x:v>44774.642054983924</x:v>
      </x:c>
      <x:c r="C1825" s="6">
        <x:v>30.39130268</x:v>
      </x:c>
      <x:c r="D1825" s="14" t="s">
        <x:v>94</x:v>
      </x:c>
      <x:c r="E1825" s="15">
        <x:v>44771.465261750614</x:v>
      </x:c>
      <x:c r="F1825" t="s">
        <x:v>99</x:v>
      </x:c>
      <x:c r="G1825" s="6">
        <x:v>102.90113061405931</x:v>
      </x:c>
      <x:c r="H1825" t="s">
        <x:v>97</x:v>
      </x:c>
      <x:c r="I1825" s="6">
        <x:v>27.81021525774895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20.099999999999998</x:v>
      </x:c>
      <x:c r="S1825" s="8">
        <x:v>25737.43341333246</x:v>
      </x:c>
      <x:c r="T1825" s="12">
        <x:v>278711.579126322</x:v>
      </x:c>
      <x:c r="U1825" s="12">
        <x:v>24.849999999999998</x:v>
      </x:c>
      <x:c r="V1825" s="12">
        <x:v>70</x:v>
      </x:c>
      <x:c r="W1825" s="12">
        <x:f>NA()</x:f>
      </x:c>
    </x:row>
    <x:row r="1826">
      <x:c r="A1826">
        <x:v>84850</x:v>
      </x:c>
      <x:c r="B1826" s="1">
        <x:v>44774.64206655458</x:v>
      </x:c>
      <x:c r="C1826" s="6">
        <x:v>30.407964433333333</x:v>
      </x:c>
      <x:c r="D1826" s="14" t="s">
        <x:v>94</x:v>
      </x:c>
      <x:c r="E1826" s="15">
        <x:v>44771.465261750614</x:v>
      </x:c>
      <x:c r="F1826" t="s">
        <x:v>99</x:v>
      </x:c>
      <x:c r="G1826" s="6">
        <x:v>102.88069913027486</x:v>
      </x:c>
      <x:c r="H1826" t="s">
        <x:v>97</x:v>
      </x:c>
      <x:c r="I1826" s="6">
        <x:v>27.821465258229182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20.100999999999996</x:v>
      </x:c>
      <x:c r="S1826" s="8">
        <x:v>25735.349771059336</x:v>
      </x:c>
      <x:c r="T1826" s="12">
        <x:v>278702.4528351802</x:v>
      </x:c>
      <x:c r="U1826" s="12">
        <x:v>24.849999999999998</x:v>
      </x:c>
      <x:c r="V1826" s="12">
        <x:v>70</x:v>
      </x:c>
      <x:c r="W1826" s="12">
        <x:f>NA()</x:f>
      </x:c>
    </x:row>
    <x:row r="1827">
      <x:c r="A1827">
        <x:v>84858</x:v>
      </x:c>
      <x:c r="B1827" s="1">
        <x:v>44774.642078125544</x:v>
      </x:c>
      <x:c r="C1827" s="6">
        <x:v>30.424626616666668</x:v>
      </x:c>
      <x:c r="D1827" s="14" t="s">
        <x:v>94</x:v>
      </x:c>
      <x:c r="E1827" s="15">
        <x:v>44771.465261750614</x:v>
      </x:c>
      <x:c r="F1827" t="s">
        <x:v>99</x:v>
      </x:c>
      <x:c r="G1827" s="6">
        <x:v>102.98043910344099</x:v>
      </x:c>
      <x:c r="H1827" t="s">
        <x:v>97</x:v>
      </x:c>
      <x:c r="I1827" s="6">
        <x:v>27.8247139284872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20.089999999999996</x:v>
      </x:c>
      <x:c r="S1827" s="8">
        <x:v>25740.729367434018</x:v>
      </x:c>
      <x:c r="T1827" s="12">
        <x:v>278709.8903946278</x:v>
      </x:c>
      <x:c r="U1827" s="12">
        <x:v>24.849999999999998</x:v>
      </x:c>
      <x:c r="V1827" s="12">
        <x:v>70</x:v>
      </x:c>
      <x:c r="W1827" s="12">
        <x:f>NA()</x:f>
      </x:c>
    </x:row>
    <x:row r="1828">
      <x:c r="A1828">
        <x:v>84866</x:v>
      </x:c>
      <x:c r="B1828" s="1">
        <x:v>44774.64208969714</x:v>
      </x:c>
      <x:c r="C1828" s="6">
        <x:v>30.441289708333333</x:v>
      </x:c>
      <x:c r="D1828" s="14" t="s">
        <x:v>94</x:v>
      </x:c>
      <x:c r="E1828" s="15">
        <x:v>44771.465261750614</x:v>
      </x:c>
      <x:c r="F1828" t="s">
        <x:v>99</x:v>
      </x:c>
      <x:c r="G1828" s="6">
        <x:v>102.89685830284365</x:v>
      </x:c>
      <x:c r="H1828" t="s">
        <x:v>97</x:v>
      </x:c>
      <x:c r="I1828" s="6">
        <x:v>27.824052162068256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20.098999999999997</x:v>
      </x:c>
      <x:c r="S1828" s="8">
        <x:v>25739.71994192145</x:v>
      </x:c>
      <x:c r="T1828" s="12">
        <x:v>278710.2436055293</x:v>
      </x:c>
      <x:c r="U1828" s="12">
        <x:v>24.849999999999998</x:v>
      </x:c>
      <x:c r="V1828" s="12">
        <x:v>70</x:v>
      </x:c>
      <x:c r="W1828" s="12">
        <x:f>NA()</x:f>
      </x:c>
    </x:row>
    <x:row r="1829">
      <x:c r="A1829">
        <x:v>84870</x:v>
      </x:c>
      <x:c r="B1829" s="1">
        <x:v>44774.64210127965</x:v>
      </x:c>
      <x:c r="C1829" s="6">
        <x:v>30.457968525</x:v>
      </x:c>
      <x:c r="D1829" s="14" t="s">
        <x:v>94</x:v>
      </x:c>
      <x:c r="E1829" s="15">
        <x:v>44771.465261750614</x:v>
      </x:c>
      <x:c r="F1829" t="s">
        <x:v>99</x:v>
      </x:c>
      <x:c r="G1829" s="6">
        <x:v>102.94713578183261</x:v>
      </x:c>
      <x:c r="H1829" t="s">
        <x:v>97</x:v>
      </x:c>
      <x:c r="I1829" s="6">
        <x:v>27.830008064534923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20.092999999999996</x:v>
      </x:c>
      <x:c r="S1829" s="8">
        <x:v>25735.095526263824</x:v>
      </x:c>
      <x:c r="T1829" s="12">
        <x:v>278713.3500095205</x:v>
      </x:c>
      <x:c r="U1829" s="12">
        <x:v>24.849999999999998</x:v>
      </x:c>
      <x:c r="V1829" s="12">
        <x:v>70</x:v>
      </x:c>
      <x:c r="W1829" s="12">
        <x:f>NA()</x:f>
      </x:c>
    </x:row>
    <x:row r="1830">
      <x:c r="A1830">
        <x:v>84879</x:v>
      </x:c>
      <x:c r="B1830" s="1">
        <x:v>44774.642112547335</x:v>
      </x:c>
      <x:c r="C1830" s="6">
        <x:v>30.474193993333333</x:v>
      </x:c>
      <x:c r="D1830" s="14" t="s">
        <x:v>94</x:v>
      </x:c>
      <x:c r="E1830" s="15">
        <x:v>44771.465261750614</x:v>
      </x:c>
      <x:c r="F1830" t="s">
        <x:v>99</x:v>
      </x:c>
      <x:c r="G1830" s="6">
        <x:v>102.95365560137608</x:v>
      </x:c>
      <x:c r="H1830" t="s">
        <x:v>97</x:v>
      </x:c>
      <x:c r="I1830" s="6">
        <x:v>27.82339039578028</x:v>
      </x:c>
      <x:c r="J1830" t="s">
        <x:v>95</x:v>
      </x:c>
      <x:c r="K1830" s="6">
        <x:v>1018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20.092999999999996</x:v>
      </x:c>
      <x:c r="S1830" s="8">
        <x:v>25731.169588837765</x:v>
      </x:c>
      <x:c r="T1830" s="12">
        <x:v>278701.4278304255</x:v>
      </x:c>
      <x:c r="U1830" s="12">
        <x:v>24.849999999999998</x:v>
      </x:c>
      <x:c r="V1830" s="12">
        <x:v>70</x:v>
      </x:c>
      <x:c r="W1830" s="12">
        <x:f>NA()</x:f>
      </x:c>
    </x:row>
    <x:row r="1831">
      <x:c r="A1831">
        <x:v>84890</x:v>
      </x:c>
      <x:c r="B1831" s="1">
        <x:v>44774.64212404716</x:v>
      </x:c>
      <x:c r="C1831" s="6">
        <x:v>30.490753738333332</x:v>
      </x:c>
      <x:c r="D1831" s="14" t="s">
        <x:v>94</x:v>
      </x:c>
      <x:c r="E1831" s="15">
        <x:v>44771.465261750614</x:v>
      </x:c>
      <x:c r="F1831" t="s">
        <x:v>99</x:v>
      </x:c>
      <x:c r="G1831" s="6">
        <x:v>102.89792466890698</x:v>
      </x:c>
      <x:c r="H1831" t="s">
        <x:v>97</x:v>
      </x:c>
      <x:c r="I1831" s="6">
        <x:v>27.822969271846887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20.098999999999997</x:v>
      </x:c>
      <x:c r="S1831" s="8">
        <x:v>25731.428076430075</x:v>
      </x:c>
      <x:c r="T1831" s="12">
        <x:v>278707.02864914195</x:v>
      </x:c>
      <x:c r="U1831" s="12">
        <x:v>24.849999999999998</x:v>
      </x:c>
      <x:c r="V1831" s="12">
        <x:v>70</x:v>
      </x:c>
      <x:c r="W1831" s="12">
        <x:f>NA()</x:f>
      </x:c>
    </x:row>
    <x:row r="1832">
      <x:c r="A1832">
        <x:v>84903</x:v>
      </x:c>
      <x:c r="B1832" s="1">
        <x:v>44774.64213561682</x:v>
      </x:c>
      <x:c r="C1832" s="6">
        <x:v>30.507414053333335</x:v>
      </x:c>
      <x:c r="D1832" s="14" t="s">
        <x:v>94</x:v>
      </x:c>
      <x:c r="E1832" s="15">
        <x:v>44771.465261750614</x:v>
      </x:c>
      <x:c r="F1832" t="s">
        <x:v>99</x:v>
      </x:c>
      <x:c r="G1832" s="6">
        <x:v>102.91290263238429</x:v>
      </x:c>
      <x:c r="H1832" t="s">
        <x:v>97</x:v>
      </x:c>
      <x:c r="I1832" s="6">
        <x:v>27.826759389152357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20.096999999999998</x:v>
      </x:c>
      <x:c r="S1832" s="8">
        <x:v>25726.340053149328</x:v>
      </x:c>
      <x:c r="T1832" s="12">
        <x:v>278699.91180692654</x:v>
      </x:c>
      <x:c r="U1832" s="12">
        <x:v>24.849999999999998</x:v>
      </x:c>
      <x:c r="V1832" s="12">
        <x:v>70</x:v>
      </x:c>
      <x:c r="W1832" s="12">
        <x:f>NA()</x:f>
      </x:c>
    </x:row>
    <x:row r="1833">
      <x:c r="A1833">
        <x:v>84912</x:v>
      </x:c>
      <x:c r="B1833" s="1">
        <x:v>44774.64214718727</x:v>
      </x:c>
      <x:c r="C1833" s="6">
        <x:v>30.52407549</x:v>
      </x:c>
      <x:c r="D1833" s="14" t="s">
        <x:v>94</x:v>
      </x:c>
      <x:c r="E1833" s="15">
        <x:v>44771.465261750614</x:v>
      </x:c>
      <x:c r="F1833" t="s">
        <x:v>99</x:v>
      </x:c>
      <x:c r="G1833" s="6">
        <x:v>102.88780761452371</x:v>
      </x:c>
      <x:c r="H1833" t="s">
        <x:v>97</x:v>
      </x:c>
      <x:c r="I1833" s="6">
        <x:v>27.814246002249092</x:v>
      </x:c>
      <x:c r="J1833" t="s">
        <x:v>95</x:v>
      </x:c>
      <x:c r="K1833" s="6">
        <x:v>1018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20.100999999999996</x:v>
      </x:c>
      <x:c r="S1833" s="8">
        <x:v>25730.478660362394</x:v>
      </x:c>
      <x:c r="T1833" s="12">
        <x:v>278705.22550744994</x:v>
      </x:c>
      <x:c r="U1833" s="12">
        <x:v>24.849999999999998</x:v>
      </x:c>
      <x:c r="V1833" s="12">
        <x:v>70</x:v>
      </x:c>
      <x:c r="W1833" s="12">
        <x:f>NA()</x:f>
      </x:c>
    </x:row>
    <x:row r="1834">
      <x:c r="A1834">
        <x:v>84918</x:v>
      </x:c>
      <x:c r="B1834" s="1">
        <x:v>44774.64215875846</x:v>
      </x:c>
      <x:c r="C1834" s="6">
        <x:v>30.540738016666666</x:v>
      </x:c>
      <x:c r="D1834" s="14" t="s">
        <x:v>94</x:v>
      </x:c>
      <x:c r="E1834" s="15">
        <x:v>44771.465261750614</x:v>
      </x:c>
      <x:c r="F1834" t="s">
        <x:v>99</x:v>
      </x:c>
      <x:c r="G1834" s="6">
        <x:v>102.86181239181673</x:v>
      </x:c>
      <x:c r="H1834" t="s">
        <x:v>97</x:v>
      </x:c>
      <x:c r="I1834" s="6">
        <x:v>27.83115111773168</x:v>
      </x:c>
      <x:c r="J1834" t="s">
        <x:v>95</x:v>
      </x:c>
      <x:c r="K1834" s="6">
        <x:v>1018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20.101999999999997</x:v>
      </x:c>
      <x:c r="S1834" s="8">
        <x:v>25729.04608096712</x:v>
      </x:c>
      <x:c r="T1834" s="12">
        <x:v>278705.33027533017</x:v>
      </x:c>
      <x:c r="U1834" s="12">
        <x:v>24.849999999999998</x:v>
      </x:c>
      <x:c r="V1834" s="12">
        <x:v>70</x:v>
      </x:c>
      <x:c r="W1834" s="12">
        <x:f>NA()</x:f>
      </x:c>
    </x:row>
    <x:row r="1835">
      <x:c r="A1835">
        <x:v>84931</x:v>
      </x:c>
      <x:c r="B1835" s="1">
        <x:v>44774.64217032908</x:v>
      </x:c>
      <x:c r="C1835" s="6">
        <x:v>30.557399706666665</x:v>
      </x:c>
      <x:c r="D1835" s="14" t="s">
        <x:v>94</x:v>
      </x:c>
      <x:c r="E1835" s="15">
        <x:v>44771.465261750614</x:v>
      </x:c>
      <x:c r="F1835" t="s">
        <x:v>99</x:v>
      </x:c>
      <x:c r="G1835" s="6">
        <x:v>102.83600347752777</x:v>
      </x:c>
      <x:c r="H1835" t="s">
        <x:v>97</x:v>
      </x:c>
      <x:c r="I1835" s="6">
        <x:v>27.80988437595306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20.106999999999996</x:v>
      </x:c>
      <x:c r="S1835" s="8">
        <x:v>25722.928085608975</x:v>
      </x:c>
      <x:c r="T1835" s="12">
        <x:v>278694.56600287027</x:v>
      </x:c>
      <x:c r="U1835" s="12">
        <x:v>24.849999999999998</x:v>
      </x:c>
      <x:c r="V1835" s="12">
        <x:v>70</x:v>
      </x:c>
      <x:c r="W1835" s="12">
        <x:f>NA()</x:f>
      </x:c>
    </x:row>
    <x:row r="1836">
      <x:c r="A1836">
        <x:v>84941</x:v>
      </x:c>
      <x:c r="B1836" s="1">
        <x:v>44774.642182270814</x:v>
      </x:c>
      <x:c r="C1836" s="6">
        <x:v>30.574595803333334</x:v>
      </x:c>
      <x:c r="D1836" s="14" t="s">
        <x:v>94</x:v>
      </x:c>
      <x:c r="E1836" s="15">
        <x:v>44771.465261750614</x:v>
      </x:c>
      <x:c r="F1836" t="s">
        <x:v>99</x:v>
      </x:c>
      <x:c r="G1836" s="6">
        <x:v>102.90064990983612</x:v>
      </x:c>
      <x:c r="H1836" t="s">
        <x:v>97</x:v>
      </x:c>
      <x:c r="I1836" s="6">
        <x:v>27.820201887312123</x:v>
      </x:c>
      <x:c r="J1836" t="s">
        <x:v>95</x:v>
      </x:c>
      <x:c r="K1836" s="6">
        <x:v>1018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20.098999999999997</x:v>
      </x:c>
      <x:c r="S1836" s="8">
        <x:v>25728.485242572435</x:v>
      </x:c>
      <x:c r="T1836" s="12">
        <x:v>278696.96217497974</x:v>
      </x:c>
      <x:c r="U1836" s="12">
        <x:v>24.849999999999998</x:v>
      </x:c>
      <x:c r="V1836" s="12">
        <x:v>70</x:v>
      </x:c>
      <x:c r="W1836" s="12">
        <x:f>NA()</x:f>
      </x:c>
    </x:row>
    <x:row r="1837">
      <x:c r="A1837">
        <x:v>84949</x:v>
      </x:c>
      <x:c r="B1837" s="1">
        <x:v>44774.64219342517</x:v>
      </x:c>
      <x:c r="C1837" s="6">
        <x:v>30.590658066666666</x:v>
      </x:c>
      <x:c r="D1837" s="14" t="s">
        <x:v>94</x:v>
      </x:c>
      <x:c r="E1837" s="15">
        <x:v>44771.465261750614</x:v>
      </x:c>
      <x:c r="F1837" t="s">
        <x:v>99</x:v>
      </x:c>
      <x:c r="G1837" s="6">
        <x:v>103.03181171782825</x:v>
      </x:c>
      <x:c r="H1837" t="s">
        <x:v>97</x:v>
      </x:c>
      <x:c r="I1837" s="6">
        <x:v>27.82011164655023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20.084999999999997</x:v>
      </x:c>
      <x:c r="S1837" s="8">
        <x:v>25720.55188859592</x:v>
      </x:c>
      <x:c r="T1837" s="12">
        <x:v>278696.15624637814</x:v>
      </x:c>
      <x:c r="U1837" s="12">
        <x:v>24.849999999999998</x:v>
      </x:c>
      <x:c r="V1837" s="12">
        <x:v>70</x:v>
      </x:c>
      <x:c r="W1837" s="12">
        <x:f>NA()</x:f>
      </x:c>
    </x:row>
    <x:row r="1838">
      <x:c r="A1838">
        <x:v>84958</x:v>
      </x:c>
      <x:c r="B1838" s="1">
        <x:v>44774.642205190474</x:v>
      </x:c>
      <x:c r="C1838" s="6">
        <x:v>30.607600105</x:v>
      </x:c>
      <x:c r="D1838" s="14" t="s">
        <x:v>94</x:v>
      </x:c>
      <x:c r="E1838" s="15">
        <x:v>44771.465261750614</x:v>
      </x:c>
      <x:c r="F1838" t="s">
        <x:v>99</x:v>
      </x:c>
      <x:c r="G1838" s="6">
        <x:v>102.94005366239685</x:v>
      </x:c>
      <x:c r="H1838" t="s">
        <x:v>97</x:v>
      </x:c>
      <x:c r="I1838" s="6">
        <x:v>27.837197274015125</x:v>
      </x:c>
      <x:c r="J1838" t="s">
        <x:v>95</x:v>
      </x:c>
      <x:c r="K1838" s="6">
        <x:v>1018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20.092999999999996</x:v>
      </x:c>
      <x:c r="S1838" s="8">
        <x:v>25721.349648800897</x:v>
      </x:c>
      <x:c r="T1838" s="12">
        <x:v>278705.24124885694</x:v>
      </x:c>
      <x:c r="U1838" s="12">
        <x:v>24.849999999999998</x:v>
      </x:c>
      <x:c r="V1838" s="12">
        <x:v>70</x:v>
      </x:c>
      <x:c r="W1838" s="12">
        <x:f>NA()</x:f>
      </x:c>
    </x:row>
    <x:row r="1839">
      <x:c r="A1839">
        <x:v>84973</x:v>
      </x:c>
      <x:c r="B1839" s="1">
        <x:v>44774.64221691168</x:v>
      </x:c>
      <x:c r="C1839" s="6">
        <x:v>30.624478643333333</x:v>
      </x:c>
      <x:c r="D1839" s="14" t="s">
        <x:v>94</x:v>
      </x:c>
      <x:c r="E1839" s="15">
        <x:v>44771.465261750614</x:v>
      </x:c>
      <x:c r="F1839" t="s">
        <x:v>99</x:v>
      </x:c>
      <x:c r="G1839" s="6">
        <x:v>102.98672063081874</x:v>
      </x:c>
      <x:c r="H1839" t="s">
        <x:v>97</x:v>
      </x:c>
      <x:c r="I1839" s="6">
        <x:v>27.827842280596542</x:v>
      </x:c>
      <x:c r="J1839" t="s">
        <x:v>95</x:v>
      </x:c>
      <x:c r="K1839" s="6">
        <x:v>1018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20.089</x:v>
      </x:c>
      <x:c r="S1839" s="8">
        <x:v>25723.694487065495</x:v>
      </x:c>
      <x:c r="T1839" s="12">
        <x:v>278698.6483985072</x:v>
      </x:c>
      <x:c r="U1839" s="12">
        <x:v>24.849999999999998</x:v>
      </x:c>
      <x:c r="V1839" s="12">
        <x:v>70</x:v>
      </x:c>
      <x:c r="W1839" s="12">
        <x:f>NA()</x:f>
      </x:c>
    </x:row>
    <x:row r="1840">
      <x:c r="A1840">
        <x:v>84965</x:v>
      </x:c>
      <x:c r="B1840" s="1">
        <x:v>44774.64222805873</x:v>
      </x:c>
      <x:c r="C1840" s="6">
        <x:v>30.640530406666667</x:v>
      </x:c>
      <x:c r="D1840" s="14" t="s">
        <x:v>94</x:v>
      </x:c>
      <x:c r="E1840" s="15">
        <x:v>44771.465261750614</x:v>
      </x:c>
      <x:c r="F1840" t="s">
        <x:v>99</x:v>
      </x:c>
      <x:c r="G1840" s="6">
        <x:v>102.99638269332846</x:v>
      </x:c>
      <x:c r="H1840" t="s">
        <x:v>97</x:v>
      </x:c>
      <x:c r="I1840" s="6">
        <x:v>27.82754147738251</x:v>
      </x:c>
      <x:c r="J1840" t="s">
        <x:v>95</x:v>
      </x:c>
      <x:c r="K1840" s="6">
        <x:v>1018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20.087999999999997</x:v>
      </x:c>
      <x:c r="S1840" s="8">
        <x:v>25727.64334256592</x:v>
      </x:c>
      <x:c r="T1840" s="12">
        <x:v>278692.82345928863</x:v>
      </x:c>
      <x:c r="U1840" s="12">
        <x:v>24.849999999999998</x:v>
      </x:c>
      <x:c r="V1840" s="12">
        <x:v>70</x:v>
      </x:c>
      <x:c r="W1840" s="12">
        <x:f>NA()</x:f>
      </x:c>
    </x:row>
    <x:row r="1841">
      <x:c r="A1841">
        <x:v>84980</x:v>
      </x:c>
      <x:c r="B1841" s="1">
        <x:v>44774.64223979724</x:v>
      </x:c>
      <x:c r="C1841" s="6">
        <x:v>30.657433848333334</x:v>
      </x:c>
      <x:c r="D1841" s="14" t="s">
        <x:v>94</x:v>
      </x:c>
      <x:c r="E1841" s="15">
        <x:v>44771.465261750614</x:v>
      </x:c>
      <x:c r="F1841" t="s">
        <x:v>99</x:v>
      </x:c>
      <x:c r="G1841" s="6">
        <x:v>103.00070729986237</x:v>
      </x:c>
      <x:c r="H1841" t="s">
        <x:v>97</x:v>
      </x:c>
      <x:c r="I1841" s="6">
        <x:v>27.84216054477656</x:v>
      </x:c>
      <x:c r="J1841" t="s">
        <x:v>95</x:v>
      </x:c>
      <x:c r="K1841" s="6">
        <x:v>1018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20.086</x:v>
      </x:c>
      <x:c r="S1841" s="8">
        <x:v>25722.53196210003</x:v>
      </x:c>
      <x:c r="T1841" s="12">
        <x:v>278697.7964794805</x:v>
      </x:c>
      <x:c r="U1841" s="12">
        <x:v>24.849999999999998</x:v>
      </x:c>
      <x:c r="V1841" s="12">
        <x:v>70</x:v>
      </x:c>
      <x:c r="W1841" s="12">
        <x:f>NA()</x:f>
      </x:c>
    </x:row>
    <x:row r="1842">
      <x:c r="A1842">
        <x:v>84994</x:v>
      </x:c>
      <x:c r="B1842" s="1">
        <x:v>44774.64225153362</x:v>
      </x:c>
      <x:c r="C1842" s="6">
        <x:v>30.674334243333334</x:v>
      </x:c>
      <x:c r="D1842" s="14" t="s">
        <x:v>94</x:v>
      </x:c>
      <x:c r="E1842" s="15">
        <x:v>44771.465261750614</x:v>
      </x:c>
      <x:c r="F1842" t="s">
        <x:v>99</x:v>
      </x:c>
      <x:c r="G1842" s="6">
        <x:v>103.04118086386748</x:v>
      </x:c>
      <x:c r="H1842" t="s">
        <x:v>97</x:v>
      </x:c>
      <x:c r="I1842" s="6">
        <x:v>27.8296170201088</x:v>
      </x:c>
      <x:c r="J1842" t="s">
        <x:v>95</x:v>
      </x:c>
      <x:c r="K1842" s="6">
        <x:v>1018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20.083</x:v>
      </x:c>
      <x:c r="S1842" s="8">
        <x:v>25720.89657000149</x:v>
      </x:c>
      <x:c r="T1842" s="12">
        <x:v>278693.7850119696</x:v>
      </x:c>
      <x:c r="U1842" s="12">
        <x:v>24.849999999999998</x:v>
      </x:c>
      <x:c r="V1842" s="12">
        <x:v>70</x:v>
      </x:c>
      <x:c r="W1842" s="12">
        <x:f>NA()</x:f>
      </x:c>
    </x:row>
    <x:row r="1843">
      <x:c r="A1843">
        <x:v>84997</x:v>
      </x:c>
      <x:c r="B1843" s="1">
        <x:v>44774.642263252</x:v>
      </x:c>
      <x:c r="C1843" s="6">
        <x:v>30.69120871166667</x:v>
      </x:c>
      <x:c r="D1843" s="14" t="s">
        <x:v>94</x:v>
      </x:c>
      <x:c r="E1843" s="15">
        <x:v>44771.465261750614</x:v>
      </x:c>
      <x:c r="F1843" t="s">
        <x:v>99</x:v>
      </x:c>
      <x:c r="G1843" s="6">
        <x:v>102.99596761864633</x:v>
      </x:c>
      <x:c r="H1843" t="s">
        <x:v>97</x:v>
      </x:c>
      <x:c r="I1843" s="6">
        <x:v>27.827962601889794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20.087999999999997</x:v>
      </x:c>
      <x:c r="S1843" s="8">
        <x:v>25715.06358517224</x:v>
      </x:c>
      <x:c r="T1843" s="12">
        <x:v>278695.5994384029</x:v>
      </x:c>
      <x:c r="U1843" s="12">
        <x:v>24.849999999999998</x:v>
      </x:c>
      <x:c r="V1843" s="12">
        <x:v>70</x:v>
      </x:c>
      <x:c r="W1843" s="12">
        <x:f>NA()</x:f>
      </x:c>
    </x:row>
    <x:row r="1844">
      <x:c r="A1844">
        <x:v>85013</x:v>
      </x:c>
      <x:c r="B1844" s="1">
        <x:v>44774.64227441739</x:v>
      </x:c>
      <x:c r="C1844" s="6">
        <x:v>30.707286865</x:v>
      </x:c>
      <x:c r="D1844" s="14" t="s">
        <x:v>94</x:v>
      </x:c>
      <x:c r="E1844" s="15">
        <x:v>44771.465261750614</x:v>
      </x:c>
      <x:c r="F1844" t="s">
        <x:v>99</x:v>
      </x:c>
      <x:c r="G1844" s="6">
        <x:v>102.90671131478764</x:v>
      </x:c>
      <x:c r="H1844" t="s">
        <x:v>97</x:v>
      </x:c>
      <x:c r="I1844" s="6">
        <x:v>27.83304618046941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20.096999999999998</x:v>
      </x:c>
      <x:c r="S1844" s="8">
        <x:v>25714.38887746559</x:v>
      </x:c>
      <x:c r="T1844" s="12">
        <x:v>278685.41549296095</x:v>
      </x:c>
      <x:c r="U1844" s="12">
        <x:v>24.849999999999998</x:v>
      </x:c>
      <x:c r="V1844" s="12">
        <x:v>70</x:v>
      </x:c>
      <x:c r="W1844" s="12">
        <x:f>NA()</x:f>
      </x:c>
    </x:row>
    <x:row r="1845">
      <x:c r="A1845">
        <x:v>100943</x:v>
      </x:c>
      <x:c r="B1845" s="1">
        <x:v>44774.68397222633</x:v>
      </x:c>
      <x:c r="C1845" s="6">
        <x:v>30.710987298333333</x:v>
      </x:c>
      <x:c r="D1845" s="14" t="s">
        <x:v>94</x:v>
      </x:c>
      <x:c r="E1845" s="15">
        <x:v>44771.465261750614</x:v>
      </x:c>
      <x:c r="F1845" t="s">
        <x:v>99</x:v>
      </x:c>
      <x:c r="G1845" s="6">
        <x:v>111.3452605717749</x:v>
      </x:c>
      <x:c r="H1845" t="s">
        <x:v>97</x:v>
      </x:c>
      <x:c r="I1845" s="6">
        <x:v>27.82152541876121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19.241999999999997</x:v>
      </x:c>
      <x:c r="S1845" s="8">
        <x:v>25170.575517413712</x:v>
      </x:c>
      <x:c r="T1845" s="12">
        <x:v>280699.8436721713</x:v>
      </x:c>
      <x:c r="U1845" s="12">
        <x:v>24.849999999999998</x:v>
      </x:c>
      <x:c r="V1845" s="12">
        <x:v>70</x:v>
      </x:c>
      <x:c r="W1845" s="12">
        <x:f>NA()</x:f>
      </x:c>
    </x:row>
    <x:row r="1846">
      <x:c r="A1846">
        <x:v>85017</x:v>
      </x:c>
      <x:c r="B1846" s="1">
        <x:v>44774.642286133705</x:v>
      </x:c>
      <x:c r="C1846" s="6">
        <x:v>30.724158368333335</x:v>
      </x:c>
      <x:c r="D1846" s="14" t="s">
        <x:v>94</x:v>
      </x:c>
      <x:c r="E1846" s="15">
        <x:v>44771.465261750614</x:v>
      </x:c>
      <x:c r="F1846" t="s">
        <x:v>99</x:v>
      </x:c>
      <x:c r="G1846" s="6">
        <x:v>102.96962305319816</x:v>
      </x:c>
      <x:c r="H1846" t="s">
        <x:v>97</x:v>
      </x:c>
      <x:c r="I1846" s="6">
        <x:v>27.826187863252926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20.090999999999998</x:v>
      </x:c>
      <x:c r="S1846" s="8">
        <x:v>25715.09798870729</x:v>
      </x:c>
      <x:c r="T1846" s="12">
        <x:v>278692.6215634145</x:v>
      </x:c>
      <x:c r="U1846" s="12">
        <x:v>24.849999999999998</x:v>
      </x:c>
      <x:c r="V1846" s="12">
        <x:v>70</x:v>
      </x:c>
      <x:c r="W1846" s="12">
        <x:f>NA()</x:f>
      </x:c>
    </x:row>
    <x:row r="1847">
      <x:c r="A1847">
        <x:v>100944</x:v>
      </x:c>
      <x:c r="B1847" s="1">
        <x:v>44774.683987530094</x:v>
      </x:c>
      <x:c r="C1847" s="6">
        <x:v>30.733024713333332</x:v>
      </x:c>
      <x:c r="D1847" s="14" t="s">
        <x:v>94</x:v>
      </x:c>
      <x:c r="E1847" s="15">
        <x:v>44771.465261750614</x:v>
      </x:c>
      <x:c r="F1847" t="s">
        <x:v>99</x:v>
      </x:c>
      <x:c r="G1847" s="6">
        <x:v>111.13200017319043</x:v>
      </x:c>
      <x:c r="H1847" t="s">
        <x:v>97</x:v>
      </x:c>
      <x:c r="I1847" s="6">
        <x:v>27.827090272612168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19.261999999999997</x:v>
      </x:c>
      <x:c r="S1847" s="8">
        <x:v>25166.766981224227</x:v>
      </x:c>
      <x:c r="T1847" s="12">
        <x:v>280660.2437518552</x:v>
      </x:c>
      <x:c r="U1847" s="12">
        <x:v>24.849999999999998</x:v>
      </x:c>
      <x:c r="V1847" s="12">
        <x:v>70</x:v>
      </x:c>
      <x:c r="W1847" s="12">
        <x:f>NA()</x:f>
      </x:c>
    </x:row>
    <x:row r="1848">
      <x:c r="A1848">
        <x:v>85026</x:v>
      </x:c>
      <x:c r="B1848" s="1">
        <x:v>44774.64229786171</x:v>
      </x:c>
      <x:c r="C1848" s="6">
        <x:v>30.741046691666668</x:v>
      </x:c>
      <x:c r="D1848" s="14" t="s">
        <x:v>94</x:v>
      </x:c>
      <x:c r="E1848" s="15">
        <x:v>44771.465261750614</x:v>
      </x:c>
      <x:c r="F1848" t="s">
        <x:v>99</x:v>
      </x:c>
      <x:c r="G1848" s="6">
        <x:v>103.04067663800562</x:v>
      </x:c>
      <x:c r="H1848" t="s">
        <x:v>97</x:v>
      </x:c>
      <x:c r="I1848" s="6">
        <x:v>27.830128385905482</x:v>
      </x:c>
      <x:c r="J1848" t="s">
        <x:v>95</x:v>
      </x:c>
      <x:c r="K1848" s="6">
        <x:v>1018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20.083</x:v>
      </x:c>
      <x:c r="S1848" s="8">
        <x:v>25712.001149767737</x:v>
      </x:c>
      <x:c r="T1848" s="12">
        <x:v>278700.8691499992</x:v>
      </x:c>
      <x:c r="U1848" s="12">
        <x:v>24.849999999999998</x:v>
      </x:c>
      <x:c r="V1848" s="12">
        <x:v>70</x:v>
      </x:c>
      <x:c r="W1848" s="12">
        <x:f>NA()</x:f>
      </x:c>
    </x:row>
    <x:row r="1849">
      <x:c r="A1849">
        <x:v>100945</x:v>
      </x:c>
      <x:c r="B1849" s="1">
        <x:v>44774.68399930381</x:v>
      </x:c>
      <x:c r="C1849" s="6">
        <x:v>30.749978856666665</x:v>
      </x:c>
      <x:c r="D1849" s="14" t="s">
        <x:v>94</x:v>
      </x:c>
      <x:c r="E1849" s="15">
        <x:v>44771.465261750614</x:v>
      </x:c>
      <x:c r="F1849" t="s">
        <x:v>99</x:v>
      </x:c>
      <x:c r="G1849" s="6">
        <x:v>111.27218104005563</x:v>
      </x:c>
      <x:c r="H1849" t="s">
        <x:v>97</x:v>
      </x:c>
      <x:c r="I1849" s="6">
        <x:v>27.82194654251316</x:v>
      </x:c>
      <x:c r="J1849" t="s">
        <x:v>95</x:v>
      </x:c>
      <x:c r="K1849" s="6">
        <x:v>1018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19.249</x:v>
      </x:c>
      <x:c r="S1849" s="8">
        <x:v>25161.512375157574</x:v>
      </x:c>
      <x:c r="T1849" s="12">
        <x:v>280624.79323973705</x:v>
      </x:c>
      <x:c r="U1849" s="12">
        <x:v>24.849999999999998</x:v>
      </x:c>
      <x:c r="V1849" s="12">
        <x:v>70</x:v>
      </x:c>
      <x:c r="W1849" s="12">
        <x:f>NA()</x:f>
      </x:c>
    </x:row>
    <x:row r="1850">
      <x:c r="A1850">
        <x:v>85037</x:v>
      </x:c>
      <x:c r="B1850" s="1">
        <x:v>44774.64230960328</x:v>
      </x:c>
      <x:c r="C1850" s="6">
        <x:v>30.757954551666668</x:v>
      </x:c>
      <x:c r="D1850" s="14" t="s">
        <x:v>94</x:v>
      </x:c>
      <x:c r="E1850" s="15">
        <x:v>44771.465261750614</x:v>
      </x:c>
      <x:c r="F1850" t="s">
        <x:v>99</x:v>
      </x:c>
      <x:c r="G1850" s="6">
        <x:v>103.01736913392399</x:v>
      </x:c>
      <x:c r="H1850" t="s">
        <x:v>97</x:v>
      </x:c>
      <x:c r="I1850" s="6">
        <x:v>27.83476076196348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20.084999999999997</x:v>
      </x:c>
      <x:c r="S1850" s="8">
        <x:v>25711.821723575456</x:v>
      </x:c>
      <x:c r="T1850" s="12">
        <x:v>278693.1895448318</x:v>
      </x:c>
      <x:c r="U1850" s="12">
        <x:v>24.849999999999998</x:v>
      </x:c>
      <x:c r="V1850" s="12">
        <x:v>70</x:v>
      </x:c>
      <x:c r="W1850" s="12">
        <x:f>NA()</x:f>
      </x:c>
    </x:row>
    <x:row r="1851">
      <x:c r="A1851">
        <x:v>100947</x:v>
      </x:c>
      <x:c r="B1851" s="1">
        <x:v>44774.68401048965</x:v>
      </x:c>
      <x:c r="C1851" s="6">
        <x:v>30.766086468333334</x:v>
      </x:c>
      <x:c r="D1851" s="14" t="s">
        <x:v>94</x:v>
      </x:c>
      <x:c r="E1851" s="15">
        <x:v>44771.465261750614</x:v>
      </x:c>
      <x:c r="F1851" t="s">
        <x:v>99</x:v>
      </x:c>
      <x:c r="G1851" s="6">
        <x:v>111.23198389161212</x:v>
      </x:c>
      <x:c r="H1851" t="s">
        <x:v>97</x:v>
      </x:c>
      <x:c r="I1851" s="6">
        <x:v>27.82074333193259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19.252999999999997</x:v>
      </x:c>
      <x:c r="S1851" s="8">
        <x:v>25158.058442778296</x:v>
      </x:c>
      <x:c r="T1851" s="12">
        <x:v>280606.0895439688</x:v>
      </x:c>
      <x:c r="U1851" s="12">
        <x:v>24.849999999999998</x:v>
      </x:c>
      <x:c r="V1851" s="12">
        <x:v>70</x:v>
      </x:c>
      <x:c r="W1851" s="12">
        <x:f>NA()</x:f>
      </x:c>
    </x:row>
    <x:row r="1852">
      <x:c r="A1852">
        <x:v>85049</x:v>
      </x:c>
      <x:c r="B1852" s="1">
        <x:v>44774.642320749575</x:v>
      </x:c>
      <x:c r="C1852" s="6">
        <x:v>30.774005211666665</x:v>
      </x:c>
      <x:c r="D1852" s="14" t="s">
        <x:v>94</x:v>
      </x:c>
      <x:c r="E1852" s="15">
        <x:v>44771.465261750614</x:v>
      </x:c>
      <x:c r="F1852" t="s">
        <x:v>99</x:v>
      </x:c>
      <x:c r="G1852" s="6">
        <x:v>103.08392804872419</x:v>
      </x:c>
      <x:c r="H1852" t="s">
        <x:v>97</x:v>
      </x:c>
      <x:c r="I1852" s="6">
        <x:v>27.824292804387824</x:v>
      </x:c>
      <x:c r="J1852" t="s">
        <x:v>95</x:v>
      </x:c>
      <x:c r="K1852" s="6">
        <x:v>1018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20.078999999999997</x:v>
      </x:c>
      <x:c r="S1852" s="8">
        <x:v>25713.326913759345</x:v>
      </x:c>
      <x:c r="T1852" s="12">
        <x:v>278686.5107316731</x:v>
      </x:c>
      <x:c r="U1852" s="12">
        <x:v>24.849999999999998</x:v>
      </x:c>
      <x:c r="V1852" s="12">
        <x:v>70</x:v>
      </x:c>
      <x:c r="W1852" s="12">
        <x:f>NA()</x:f>
      </x:c>
    </x:row>
    <x:row r="1853">
      <x:c r="A1853">
        <x:v>100949</x:v>
      </x:c>
      <x:c r="B1853" s="1">
        <x:v>44774.684022263675</x:v>
      </x:c>
      <x:c r="C1853" s="6">
        <x:v>30.78304107</x:v>
      </x:c>
      <x:c r="D1853" s="14" t="s">
        <x:v>94</x:v>
      </x:c>
      <x:c r="E1853" s="15">
        <x:v>44771.465261750614</x:v>
      </x:c>
      <x:c r="F1853" t="s">
        <x:v>99</x:v>
      </x:c>
      <x:c r="G1853" s="6">
        <x:v>111.18930483524608</x:v>
      </x:c>
      <x:c r="H1853" t="s">
        <x:v>97</x:v>
      </x:c>
      <x:c r="I1853" s="6">
        <x:v>27.81214038884673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19.257999999999996</x:v>
      </x:c>
      <x:c r="S1853" s="8">
        <x:v>25156.241991368628</x:v>
      </x:c>
      <x:c r="T1853" s="12">
        <x:v>280581.03762301314</x:v>
      </x:c>
      <x:c r="U1853" s="12">
        <x:v>24.849999999999998</x:v>
      </x:c>
      <x:c r="V1853" s="12">
        <x:v>70</x:v>
      </x:c>
      <x:c r="W1853" s="12">
        <x:f>NA()</x:f>
      </x:c>
    </x:row>
    <x:row r="1854">
      <x:c r="A1854">
        <x:v>85056</x:v>
      </x:c>
      <x:c r="B1854" s="1">
        <x:v>44774.64233250452</x:v>
      </x:c>
      <x:c r="C1854" s="6">
        <x:v>30.790932333333334</x:v>
      </x:c>
      <x:c r="D1854" s="14" t="s">
        <x:v>94</x:v>
      </x:c>
      <x:c r="E1854" s="15">
        <x:v>44771.465261750614</x:v>
      </x:c>
      <x:c r="F1854" t="s">
        <x:v>99</x:v>
      </x:c>
      <x:c r="G1854" s="6">
        <x:v>102.96476587708219</x:v>
      </x:c>
      <x:c r="H1854" t="s">
        <x:v>97</x:v>
      </x:c>
      <x:c r="I1854" s="6">
        <x:v>27.821615659560848</x:v>
      </x:c>
      <x:c r="J1854" t="s">
        <x:v>95</x:v>
      </x:c>
      <x:c r="K1854" s="6">
        <x:v>1018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20.092</x:v>
      </x:c>
      <x:c r="S1854" s="8">
        <x:v>25710.746675686783</x:v>
      </x:c>
      <x:c r="T1854" s="12">
        <x:v>278687.44545211917</x:v>
      </x:c>
      <x:c r="U1854" s="12">
        <x:v>24.849999999999998</x:v>
      </x:c>
      <x:c r="V1854" s="12">
        <x:v>70</x:v>
      </x:c>
      <x:c r="W1854" s="12">
        <x:f>NA()</x:f>
      </x:c>
    </x:row>
    <x:row r="1855">
      <x:c r="A1855">
        <x:v>100952</x:v>
      </x:c>
      <x:c r="B1855" s="1">
        <x:v>44774.68403403741</x:v>
      </x:c>
      <x:c r="C1855" s="6">
        <x:v>30.799995251666665</x:v>
      </x:c>
      <x:c r="D1855" s="14" t="s">
        <x:v>94</x:v>
      </x:c>
      <x:c r="E1855" s="15">
        <x:v>44771.465261750614</x:v>
      </x:c>
      <x:c r="F1855" t="s">
        <x:v>99</x:v>
      </x:c>
      <x:c r="G1855" s="6">
        <x:v>111.15638411548909</x:v>
      </x:c>
      <x:c r="H1855" t="s">
        <x:v>97</x:v>
      </x:c>
      <x:c r="I1855" s="6">
        <x:v>27.8236310380521</x:v>
      </x:c>
      <x:c r="J1855" t="s">
        <x:v>95</x:v>
      </x:c>
      <x:c r="K1855" s="6">
        <x:v>1018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19.259999999999998</x:v>
      </x:c>
      <x:c r="S1855" s="8">
        <x:v>25160.18408171188</x:v>
      </x:c>
      <x:c r="T1855" s="12">
        <x:v>280591.69370756537</x:v>
      </x:c>
      <x:c r="U1855" s="12">
        <x:v>24.849999999999998</x:v>
      </x:c>
      <x:c r="V1855" s="12">
        <x:v>70</x:v>
      </x:c>
      <x:c r="W1855" s="12">
        <x:f>NA()</x:f>
      </x:c>
    </x:row>
    <x:row r="1856">
      <x:c r="A1856">
        <x:v>85060</x:v>
      </x:c>
      <x:c r="B1856" s="1">
        <x:v>44774.64234424888</x:v>
      </x:c>
      <x:c r="C1856" s="6">
        <x:v>30.807844213333333</x:v>
      </x:c>
      <x:c r="D1856" s="14" t="s">
        <x:v>94</x:v>
      </x:c>
      <x:c r="E1856" s="15">
        <x:v>44771.465261750614</x:v>
      </x:c>
      <x:c r="F1856" t="s">
        <x:v>99</x:v>
      </x:c>
      <x:c r="G1856" s="6">
        <x:v>103.08045634652233</x:v>
      </x:c>
      <x:c r="H1856" t="s">
        <x:v>97</x:v>
      </x:c>
      <x:c r="I1856" s="6">
        <x:v>27.82781220027391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20.078999999999997</x:v>
      </x:c>
      <x:c r="S1856" s="8">
        <x:v>25709.552457051763</x:v>
      </x:c>
      <x:c r="T1856" s="12">
        <x:v>278696.0840800242</x:v>
      </x:c>
      <x:c r="U1856" s="12">
        <x:v>24.849999999999998</x:v>
      </x:c>
      <x:c r="V1856" s="12">
        <x:v>70</x:v>
      </x:c>
      <x:c r="W1856" s="12">
        <x:f>NA()</x:f>
      </x:c>
    </x:row>
    <x:row r="1857">
      <x:c r="A1857">
        <x:v>100954</x:v>
      </x:c>
      <x:c r="B1857" s="1">
        <x:v>44774.68404524676</x:v>
      </x:c>
      <x:c r="C1857" s="6">
        <x:v>30.81613672</x:v>
      </x:c>
      <x:c r="D1857" s="14" t="s">
        <x:v>94</x:v>
      </x:c>
      <x:c r="E1857" s="15">
        <x:v>44771.465261750614</x:v>
      </x:c>
      <x:c r="F1857" t="s">
        <x:v>99</x:v>
      </x:c>
      <x:c r="G1857" s="6">
        <x:v>111.25476518463762</x:v>
      </x:c>
      <x:c r="H1857" t="s">
        <x:v>97</x:v>
      </x:c>
      <x:c r="I1857" s="6">
        <x:v>27.81881819590035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19.250999999999998</x:v>
      </x:c>
      <x:c r="S1857" s="8">
        <x:v>25155.129598660165</x:v>
      </x:c>
      <x:c r="T1857" s="12">
        <x:v>280569.74102922675</x:v>
      </x:c>
      <x:c r="U1857" s="12">
        <x:v>24.849999999999998</x:v>
      </x:c>
      <x:c r="V1857" s="12">
        <x:v>70</x:v>
      </x:c>
      <x:c r="W1857" s="12">
        <x:f>NA()</x:f>
      </x:c>
    </x:row>
    <x:row r="1858">
      <x:c r="A1858">
        <x:v>85071</x:v>
      </x:c>
      <x:c r="B1858" s="1">
        <x:v>44774.6423553965</x:v>
      </x:c>
      <x:c r="C1858" s="6">
        <x:v>30.823896791666666</x:v>
      </x:c>
      <x:c r="D1858" s="14" t="s">
        <x:v>94</x:v>
      </x:c>
      <x:c r="E1858" s="15">
        <x:v>44771.465261750614</x:v>
      </x:c>
      <x:c r="F1858" t="s">
        <x:v>99</x:v>
      </x:c>
      <x:c r="G1858" s="6">
        <x:v>102.97537368110204</x:v>
      </x:c>
      <x:c r="H1858" t="s">
        <x:v>97</x:v>
      </x:c>
      <x:c r="I1858" s="6">
        <x:v>27.820352288586946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20.090999999999998</x:v>
      </x:c>
      <x:c r="S1858" s="8">
        <x:v>25709.744592574676</x:v>
      </x:c>
      <x:c r="T1858" s="12">
        <x:v>278693.58150925813</x:v>
      </x:c>
      <x:c r="U1858" s="12">
        <x:v>24.849999999999998</x:v>
      </x:c>
      <x:c r="V1858" s="12">
        <x:v>70</x:v>
      </x:c>
      <x:c r="W1858" s="12">
        <x:f>NA()</x:f>
      </x:c>
    </x:row>
    <x:row r="1859">
      <x:c r="A1859">
        <x:v>100957</x:v>
      </x:c>
      <x:c r="B1859" s="1">
        <x:v>44774.68405701984</x:v>
      </x:c>
      <x:c r="C1859" s="6">
        <x:v>30.833089956666665</x:v>
      </x:c>
      <x:c r="D1859" s="14" t="s">
        <x:v>94</x:v>
      </x:c>
      <x:c r="E1859" s="15">
        <x:v>44771.465261750614</x:v>
      </x:c>
      <x:c r="F1859" t="s">
        <x:v>99</x:v>
      </x:c>
      <x:c r="G1859" s="6">
        <x:v>111.25222829474967</x:v>
      </x:c>
      <x:c r="H1859" t="s">
        <x:v>97</x:v>
      </x:c>
      <x:c r="I1859" s="6">
        <x:v>27.811448544730865</x:v>
      </x:c>
      <x:c r="J1859" t="s">
        <x:v>95</x:v>
      </x:c>
      <x:c r="K1859" s="6">
        <x:v>1018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19.251999999999995</x:v>
      </x:c>
      <x:c r="S1859" s="8">
        <x:v>25150.828209342773</x:v>
      </x:c>
      <x:c r="T1859" s="12">
        <x:v>280566.0540975475</x:v>
      </x:c>
      <x:c r="U1859" s="12">
        <x:v>24.849999999999998</x:v>
      </x:c>
      <x:c r="V1859" s="12">
        <x:v>70</x:v>
      </x:c>
      <x:c r="W1859" s="12">
        <x:f>NA()</x:f>
      </x:c>
    </x:row>
    <x:row r="1860">
      <x:c r="A1860">
        <x:v>85083</x:v>
      </x:c>
      <x:c r="B1860" s="1">
        <x:v>44774.64236712813</x:v>
      </x:c>
      <x:c r="C1860" s="6">
        <x:v>30.840790328333334</x:v>
      </x:c>
      <x:c r="D1860" s="14" t="s">
        <x:v>94</x:v>
      </x:c>
      <x:c r="E1860" s="15">
        <x:v>44771.465261750614</x:v>
      </x:c>
      <x:c r="F1860" t="s">
        <x:v>99</x:v>
      </x:c>
      <x:c r="G1860" s="6">
        <x:v>103.07668962342164</x:v>
      </x:c>
      <x:c r="H1860" t="s">
        <x:v>97</x:v>
      </x:c>
      <x:c r="I1860" s="6">
        <x:v>27.81262167179375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20.080999999999996</x:v>
      </x:c>
      <x:c r="S1860" s="8">
        <x:v>25710.69729674797</x:v>
      </x:c>
      <x:c r="T1860" s="12">
        <x:v>278690.5173403418</x:v>
      </x:c>
      <x:c r="U1860" s="12">
        <x:v>24.849999999999998</x:v>
      </x:c>
      <x:c r="V1860" s="12">
        <x:v>70</x:v>
      </x:c>
      <x:c r="W1860" s="12">
        <x:f>NA()</x:f>
      </x:c>
    </x:row>
    <x:row r="1861">
      <x:c r="A1861">
        <x:v>100962</x:v>
      </x:c>
      <x:c r="B1861" s="1">
        <x:v>44774.68406879363</x:v>
      </x:c>
      <x:c r="C1861" s="6">
        <x:v>30.850044201666666</x:v>
      </x:c>
      <x:c r="D1861" s="14" t="s">
        <x:v>94</x:v>
      </x:c>
      <x:c r="E1861" s="15">
        <x:v>44771.465261750614</x:v>
      </x:c>
      <x:c r="F1861" t="s">
        <x:v>99</x:v>
      </x:c>
      <x:c r="G1861" s="6">
        <x:v>111.29093087908677</x:v>
      </x:c>
      <x:c r="H1861" t="s">
        <x:v>97</x:v>
      </x:c>
      <x:c r="I1861" s="6">
        <x:v>27.814065521048178</x:v>
      </x:c>
      <x:c r="J1861" t="s">
        <x:v>95</x:v>
      </x:c>
      <x:c r="K1861" s="6">
        <x:v>1018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19.247999999999998</x:v>
      </x:c>
      <x:c r="S1861" s="8">
        <x:v>25152.454759120952</x:v>
      </x:c>
      <x:c r="T1861" s="12">
        <x:v>280564.9333957059</x:v>
      </x:c>
      <x:c r="U1861" s="12">
        <x:v>24.849999999999998</x:v>
      </x:c>
      <x:c r="V1861" s="12">
        <x:v>70</x:v>
      </x:c>
      <x:c r="W1861" s="12">
        <x:f>NA()</x:f>
      </x:c>
    </x:row>
    <x:row r="1862">
      <x:c r="A1862">
        <x:v>85088</x:v>
      </x:c>
      <x:c r="B1862" s="1">
        <x:v>44774.64237886787</x:v>
      </x:c>
      <x:c r="C1862" s="6">
        <x:v>30.857695563333333</x:v>
      </x:c>
      <x:c r="D1862" s="14" t="s">
        <x:v>94</x:v>
      </x:c>
      <x:c r="E1862" s="15">
        <x:v>44771.465261750614</x:v>
      </x:c>
      <x:c r="F1862" t="s">
        <x:v>99</x:v>
      </x:c>
      <x:c r="G1862" s="6">
        <x:v>102.99661988010577</x:v>
      </x:c>
      <x:c r="H1862" t="s">
        <x:v>97</x:v>
      </x:c>
      <x:c r="I1862" s="6">
        <x:v>27.827300834830567</x:v>
      </x:c>
      <x:c r="J1862" t="s">
        <x:v>95</x:v>
      </x:c>
      <x:c r="K1862" s="6">
        <x:v>1018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20.087999999999997</x:v>
      </x:c>
      <x:c r="S1862" s="8">
        <x:v>25704.2647918702</x:v>
      </x:c>
      <x:c r="T1862" s="12">
        <x:v>278678.55837244715</x:v>
      </x:c>
      <x:c r="U1862" s="12">
        <x:v>24.849999999999998</x:v>
      </x:c>
      <x:c r="V1862" s="12">
        <x:v>70</x:v>
      </x:c>
      <x:c r="W1862" s="12">
        <x:f>NA()</x:f>
      </x:c>
    </x:row>
    <x:row r="1863">
      <x:c r="A1863">
        <x:v>100964</x:v>
      </x:c>
      <x:c r="B1863" s="1">
        <x:v>44774.684079978826</x:v>
      </x:c>
      <x:c r="C1863" s="6">
        <x:v>30.866150891666667</x:v>
      </x:c>
      <x:c r="D1863" s="14" t="s">
        <x:v>94</x:v>
      </x:c>
      <x:c r="E1863" s="15">
        <x:v>44771.465261750614</x:v>
      </x:c>
      <x:c r="F1863" t="s">
        <x:v>99</x:v>
      </x:c>
      <x:c r="G1863" s="6">
        <x:v>111.22695517770524</x:v>
      </x:c>
      <x:c r="H1863" t="s">
        <x:v>97</x:v>
      </x:c>
      <x:c r="I1863" s="6">
        <x:v>27.815719932417323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19.253999999999998</x:v>
      </x:c>
      <x:c r="S1863" s="8">
        <x:v>25153.873952369708</x:v>
      </x:c>
      <x:c r="T1863" s="12">
        <x:v>280546.7721053129</x:v>
      </x:c>
      <x:c r="U1863" s="12">
        <x:v>24.849999999999998</x:v>
      </x:c>
      <x:c r="V1863" s="12">
        <x:v>70</x:v>
      </x:c>
      <x:c r="W1863" s="12">
        <x:f>NA()</x:f>
      </x:c>
    </x:row>
    <x:row r="1864">
      <x:c r="A1864">
        <x:v>85099</x:v>
      </x:c>
      <x:c r="B1864" s="1">
        <x:v>44774.642390586174</x:v>
      </x:c>
      <x:c r="C1864" s="6">
        <x:v>30.874569918333332</x:v>
      </x:c>
      <x:c r="D1864" s="14" t="s">
        <x:v>94</x:v>
      </x:c>
      <x:c r="E1864" s="15">
        <x:v>44771.465261750614</x:v>
      </x:c>
      <x:c r="F1864" t="s">
        <x:v>99</x:v>
      </x:c>
      <x:c r="G1864" s="6">
        <x:v>103.10841154913741</x:v>
      </x:c>
      <x:c r="H1864" t="s">
        <x:v>97</x:v>
      </x:c>
      <x:c r="I1864" s="6">
        <x:v>27.8184873132559</x:v>
      </x:c>
      <x:c r="J1864" t="s">
        <x:v>95</x:v>
      </x:c>
      <x:c r="K1864" s="6">
        <x:v>1018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20.076999999999998</x:v>
      </x:c>
      <x:c r="S1864" s="8">
        <x:v>25704.813082447832</x:v>
      </x:c>
      <x:c r="T1864" s="12">
        <x:v>278672.29598572676</x:v>
      </x:c>
      <x:c r="U1864" s="12">
        <x:v>24.849999999999998</x:v>
      </x:c>
      <x:c r="V1864" s="12">
        <x:v>70</x:v>
      </x:c>
      <x:c r="W1864" s="12">
        <x:f>NA()</x:f>
      </x:c>
    </x:row>
    <x:row r="1865">
      <x:c r="A1865">
        <x:v>100967</x:v>
      </x:c>
      <x:c r="B1865" s="1">
        <x:v>44774.684091754694</x:v>
      </x:c>
      <x:c r="C1865" s="6">
        <x:v>30.883108146666668</x:v>
      </x:c>
      <x:c r="D1865" s="14" t="s">
        <x:v>94</x:v>
      </x:c>
      <x:c r="E1865" s="15">
        <x:v>44771.465261750614</x:v>
      </x:c>
      <x:c r="F1865" t="s">
        <x:v>99</x:v>
      </x:c>
      <x:c r="G1865" s="6">
        <x:v>111.15228722619374</x:v>
      </x:c>
      <x:c r="H1865" t="s">
        <x:v>97</x:v>
      </x:c>
      <x:c r="I1865" s="6">
        <x:v>27.817735307367457</x:v>
      </x:c>
      <x:c r="J1865" t="s">
        <x:v>95</x:v>
      </x:c>
      <x:c r="K1865" s="6">
        <x:v>1018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19.260999999999996</x:v>
      </x:c>
      <x:c r="S1865" s="8">
        <x:v>25150.559769825504</x:v>
      </x:c>
      <x:c r="T1865" s="12">
        <x:v>280558.54987597413</x:v>
      </x:c>
      <x:c r="U1865" s="12">
        <x:v>24.849999999999998</x:v>
      </x:c>
      <x:c r="V1865" s="12">
        <x:v>70</x:v>
      </x:c>
      <x:c r="W1865" s="12">
        <x:f>NA()</x:f>
      </x:c>
    </x:row>
    <x:row r="1866">
      <x:c r="A1866">
        <x:v>85110</x:v>
      </x:c>
      <x:c r="B1866" s="1">
        <x:v>44774.642401704674</x:v>
      </x:c>
      <x:c r="C1866" s="6">
        <x:v>30.890580563333334</x:v>
      </x:c>
      <x:c r="D1866" s="14" t="s">
        <x:v>94</x:v>
      </x:c>
      <x:c r="E1866" s="15">
        <x:v>44771.465261750614</x:v>
      </x:c>
      <x:c r="F1866" t="s">
        <x:v>99</x:v>
      </x:c>
      <x:c r="G1866" s="6">
        <x:v>103.1332291896539</x:v>
      </x:c>
      <x:c r="H1866" t="s">
        <x:v>97</x:v>
      </x:c>
      <x:c r="I1866" s="6">
        <x:v>27.82185630170534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20.073999999999998</x:v>
      </x:c>
      <x:c r="S1866" s="8">
        <x:v>25705.22212286726</x:v>
      </x:c>
      <x:c r="T1866" s="12">
        <x:v>278674.98726749094</x:v>
      </x:c>
      <x:c r="U1866" s="12">
        <x:v>24.849999999999998</x:v>
      </x:c>
      <x:c r="V1866" s="12">
        <x:v>70</x:v>
      </x:c>
      <x:c r="W1866" s="12">
        <x:f>NA()</x:f>
      </x:c>
    </x:row>
    <x:row r="1867">
      <x:c r="A1867">
        <x:v>100974</x:v>
      </x:c>
      <x:c r="B1867" s="1">
        <x:v>44774.68410348029</x:v>
      </x:c>
      <x:c r="C1867" s="6">
        <x:v>30.899993006666666</x:v>
      </x:c>
      <x:c r="D1867" s="14" t="s">
        <x:v>94</x:v>
      </x:c>
      <x:c r="E1867" s="15">
        <x:v>44771.465261750614</x:v>
      </x:c>
      <x:c r="F1867" t="s">
        <x:v>99</x:v>
      </x:c>
      <x:c r="G1867" s="6">
        <x:v>111.134003782518</x:v>
      </x:c>
      <x:c r="H1867" t="s">
        <x:v>97</x:v>
      </x:c>
      <x:c r="I1867" s="6">
        <x:v>27.8154492105009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19.262999999999998</x:v>
      </x:c>
      <x:c r="S1867" s="8">
        <x:v>25156.494643469276</x:v>
      </x:c>
      <x:c r="T1867" s="12">
        <x:v>280564.4899016927</x:v>
      </x:c>
      <x:c r="U1867" s="12">
        <x:v>24.849999999999998</x:v>
      </x:c>
      <x:c r="V1867" s="12">
        <x:v>70</x:v>
      </x:c>
      <x:c r="W1867" s="12">
        <x:f>NA()</x:f>
      </x:c>
    </x:row>
    <x:row r="1868">
      <x:c r="A1868">
        <x:v>85113</x:v>
      </x:c>
      <x:c r="B1868" s="1">
        <x:v>44774.64241342701</x:v>
      </x:c>
      <x:c r="C1868" s="6">
        <x:v>30.907460716666666</x:v>
      </x:c>
      <x:c r="D1868" s="14" t="s">
        <x:v>94</x:v>
      </x:c>
      <x:c r="E1868" s="15">
        <x:v>44771.465261750614</x:v>
      </x:c>
      <x:c r="F1868" t="s">
        <x:v>99</x:v>
      </x:c>
      <x:c r="G1868" s="6">
        <x:v>103.02980096493613</x:v>
      </x:c>
      <x:c r="H1868" t="s">
        <x:v>97</x:v>
      </x:c>
      <x:c r="I1868" s="6">
        <x:v>27.803146426473177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20.086999999999996</x:v>
      </x:c>
      <x:c r="S1868" s="8">
        <x:v>25700.53389681989</x:v>
      </x:c>
      <x:c r="T1868" s="12">
        <x:v>278677.78794601705</x:v>
      </x:c>
      <x:c r="U1868" s="12">
        <x:v>24.849999999999998</x:v>
      </x:c>
      <x:c r="V1868" s="12">
        <x:v>70</x:v>
      </x:c>
      <x:c r="W1868" s="12">
        <x:f>NA()</x:f>
      </x:c>
    </x:row>
    <x:row r="1869">
      <x:c r="A1869">
        <x:v>100979</x:v>
      </x:c>
      <x:c r="B1869" s="1">
        <x:v>44774.68411518043</x:v>
      </x:c>
      <x:c r="C1869" s="6">
        <x:v>30.916841206666668</x:v>
      </x:c>
      <x:c r="D1869" s="14" t="s">
        <x:v>94</x:v>
      </x:c>
      <x:c r="E1869" s="15">
        <x:v>44771.465261750614</x:v>
      </x:c>
      <x:c r="F1869" t="s">
        <x:v>99</x:v>
      </x:c>
      <x:c r="G1869" s="6">
        <x:v>111.26502737220372</x:v>
      </x:c>
      <x:c r="H1869" t="s">
        <x:v>97</x:v>
      </x:c>
      <x:c r="I1869" s="6">
        <x:v>27.809162452147575</x:v>
      </x:c>
      <x:c r="J1869" t="s">
        <x:v>95</x:v>
      </x:c>
      <x:c r="K1869" s="6">
        <x:v>1018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19.250999999999998</x:v>
      </x:c>
      <x:c r="S1869" s="8">
        <x:v>25154.511409910185</x:v>
      </x:c>
      <x:c r="T1869" s="12">
        <x:v>280562.4881842426</x:v>
      </x:c>
      <x:c r="U1869" s="12">
        <x:v>24.849999999999998</x:v>
      </x:c>
      <x:c r="V1869" s="12">
        <x:v>70</x:v>
      </x:c>
      <x:c r="W1869" s="12">
        <x:f>NA()</x:f>
      </x:c>
    </x:row>
    <x:row r="1870">
      <x:c r="A1870">
        <x:v>85130</x:v>
      </x:c>
      <x:c r="B1870" s="1">
        <x:v>44774.64242514763</x:v>
      </x:c>
      <x:c r="C1870" s="6">
        <x:v>30.924338411666668</x:v>
      </x:c>
      <x:c r="D1870" s="14" t="s">
        <x:v>94</x:v>
      </x:c>
      <x:c r="E1870" s="15">
        <x:v>44771.465261750614</x:v>
      </x:c>
      <x:c r="F1870" t="s">
        <x:v>99</x:v>
      </x:c>
      <x:c r="G1870" s="6">
        <x:v>103.07538289722407</x:v>
      </x:c>
      <x:c r="H1870" t="s">
        <x:v>97</x:v>
      </x:c>
      <x:c r="I1870" s="6">
        <x:v>27.823450556346415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20.08</x:v>
      </x:c>
      <x:c r="S1870" s="8">
        <x:v>25696.713733533517</x:v>
      </x:c>
      <x:c r="T1870" s="12">
        <x:v>278679.7400779549</x:v>
      </x:c>
      <x:c r="U1870" s="12">
        <x:v>24.849999999999998</x:v>
      </x:c>
      <x:c r="V1870" s="12">
        <x:v>70</x:v>
      </x:c>
      <x:c r="W1870" s="12">
        <x:f>NA()</x:f>
      </x:c>
    </x:row>
    <x:row r="1871">
      <x:c r="A1871">
        <x:v>100981</x:v>
      </x:c>
      <x:c r="B1871" s="1">
        <x:v>44774.68412633443</x:v>
      </x:c>
      <x:c r="C1871" s="6">
        <x:v>30.932902971666667</x:v>
      </x:c>
      <x:c r="D1871" s="14" t="s">
        <x:v>94</x:v>
      </x:c>
      <x:c r="E1871" s="15">
        <x:v>44771.465261750614</x:v>
      </x:c>
      <x:c r="F1871" t="s">
        <x:v>99</x:v>
      </x:c>
      <x:c r="G1871" s="6">
        <x:v>111.11764755343357</x:v>
      </x:c>
      <x:c r="H1871" t="s">
        <x:v>97</x:v>
      </x:c>
      <x:c r="I1871" s="6">
        <x:v>27.821104295061104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19.263999999999996</x:v>
      </x:c>
      <x:c r="S1871" s="8">
        <x:v>25148.70739624952</x:v>
      </x:c>
      <x:c r="T1871" s="12">
        <x:v>280554.5479118959</x:v>
      </x:c>
      <x:c r="U1871" s="12">
        <x:v>24.849999999999998</x:v>
      </x:c>
      <x:c r="V1871" s="12">
        <x:v>70</x:v>
      </x:c>
      <x:c r="W1871" s="12">
        <x:f>NA()</x:f>
      </x:c>
    </x:row>
    <x:row r="1872">
      <x:c r="A1872">
        <x:v>85135</x:v>
      </x:c>
      <x:c r="B1872" s="1">
        <x:v>44774.642436882976</x:v>
      </x:c>
      <x:c r="C1872" s="6">
        <x:v>30.941237306666668</x:v>
      </x:c>
      <x:c r="D1872" s="14" t="s">
        <x:v>94</x:v>
      </x:c>
      <x:c r="E1872" s="15">
        <x:v>44771.465261750614</x:v>
      </x:c>
      <x:c r="F1872" t="s">
        <x:v>99</x:v>
      </x:c>
      <x:c r="G1872" s="6">
        <x:v>102.98828923704328</x:v>
      </x:c>
      <x:c r="H1872" t="s">
        <x:v>97</x:v>
      </x:c>
      <x:c r="I1872" s="6">
        <x:v>27.835753414808096</x:v>
      </x:c>
      <x:c r="J1872" t="s">
        <x:v>95</x:v>
      </x:c>
      <x:c r="K1872" s="6">
        <x:v>1018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20.087999999999997</x:v>
      </x:c>
      <x:c r="S1872" s="8">
        <x:v>25701.700073185923</x:v>
      </x:c>
      <x:c r="T1872" s="12">
        <x:v>278678.19171456597</x:v>
      </x:c>
      <x:c r="U1872" s="12">
        <x:v>24.849999999999998</x:v>
      </x:c>
      <x:c r="V1872" s="12">
        <x:v>70</x:v>
      </x:c>
      <x:c r="W1872" s="12">
        <x:f>NA()</x:f>
      </x:c>
    </x:row>
    <x:row r="1873">
      <x:c r="A1873">
        <x:v>100989</x:v>
      </x:c>
      <x:c r="B1873" s="1">
        <x:v>44774.684138108045</x:v>
      </x:c>
      <x:c r="C1873" s="6">
        <x:v>30.949856971666666</x:v>
      </x:c>
      <x:c r="D1873" s="14" t="s">
        <x:v>94</x:v>
      </x:c>
      <x:c r="E1873" s="15">
        <x:v>44771.465261750614</x:v>
      </x:c>
      <x:c r="F1873" t="s">
        <x:v>99</x:v>
      </x:c>
      <x:c r="G1873" s="6">
        <x:v>111.17738853591541</x:v>
      </x:c>
      <x:c r="H1873" t="s">
        <x:v>97</x:v>
      </x:c>
      <x:c r="I1873" s="6">
        <x:v>27.823360315497666</x:v>
      </x:c>
      <x:c r="J1873" t="s">
        <x:v>95</x:v>
      </x:c>
      <x:c r="K1873" s="6">
        <x:v>1018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19.257999999999996</x:v>
      </x:c>
      <x:c r="S1873" s="8">
        <x:v>25151.347510915777</x:v>
      </x:c>
      <x:c r="T1873" s="12">
        <x:v>280565.955135346</x:v>
      </x:c>
      <x:c r="U1873" s="12">
        <x:v>24.849999999999998</x:v>
      </x:c>
      <x:c r="V1873" s="12">
        <x:v>70</x:v>
      </x:c>
      <x:c r="W1873" s="12">
        <x:f>NA()</x:f>
      </x:c>
    </x:row>
    <x:row r="1874">
      <x:c r="A1874">
        <x:v>85146</x:v>
      </x:c>
      <x:c r="B1874" s="1">
        <x:v>44774.64244801664</x:v>
      </x:c>
      <x:c r="C1874" s="6">
        <x:v>30.957269783333334</x:v>
      </x:c>
      <x:c r="D1874" s="14" t="s">
        <x:v>94</x:v>
      </x:c>
      <x:c r="E1874" s="15">
        <x:v>44771.465261750614</x:v>
      </x:c>
      <x:c r="F1874" t="s">
        <x:v>99</x:v>
      </x:c>
      <x:c r="G1874" s="6">
        <x:v>103.10778824087144</x:v>
      </x:c>
      <x:c r="H1874" t="s">
        <x:v>97</x:v>
      </x:c>
      <x:c r="I1874" s="6">
        <x:v>27.81911899833267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20.076999999999998</x:v>
      </x:c>
      <x:c r="S1874" s="8">
        <x:v>25703.25548545441</x:v>
      </x:c>
      <x:c r="T1874" s="12">
        <x:v>278667.9418941582</x:v>
      </x:c>
      <x:c r="U1874" s="12">
        <x:v>24.849999999999998</x:v>
      </x:c>
      <x:c r="V1874" s="12">
        <x:v>70</x:v>
      </x:c>
      <x:c r="W1874" s="12">
        <x:f>NA()</x:f>
      </x:c>
    </x:row>
    <x:row r="1875">
      <x:c r="A1875">
        <x:v>100995</x:v>
      </x:c>
      <x:c r="B1875" s="1">
        <x:v>44774.684149882654</x:v>
      </x:c>
      <x:c r="C1875" s="6">
        <x:v>30.96681241</x:v>
      </x:c>
      <x:c r="D1875" s="14" t="s">
        <x:v>94</x:v>
      </x:c>
      <x:c r="E1875" s="15">
        <x:v>44771.465261750614</x:v>
      </x:c>
      <x:c r="F1875" t="s">
        <x:v>99</x:v>
      </x:c>
      <x:c r="G1875" s="6">
        <x:v>111.27192527083372</x:v>
      </x:c>
      <x:c r="H1875" t="s">
        <x:v>97</x:v>
      </x:c>
      <x:c r="I1875" s="6">
        <x:v>27.822187184681297</x:v>
      </x:c>
      <x:c r="J1875" t="s">
        <x:v>95</x:v>
      </x:c>
      <x:c r="K1875" s="6">
        <x:v>1018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19.249</x:v>
      </x:c>
      <x:c r="S1875" s="8">
        <x:v>25145.387601699447</x:v>
      </x:c>
      <x:c r="T1875" s="12">
        <x:v>280563.43150413496</x:v>
      </x:c>
      <x:c r="U1875" s="12">
        <x:v>24.849999999999998</x:v>
      </x:c>
      <x:c r="V1875" s="12">
        <x:v>70</x:v>
      </x:c>
      <x:c r="W1875" s="12">
        <x:f>NA()</x:f>
      </x:c>
    </x:row>
    <x:row r="1876">
      <x:c r="A1876">
        <x:v>85149</x:v>
      </x:c>
      <x:c r="B1876" s="1">
        <x:v>44774.64245975167</x:v>
      </x:c>
      <x:c r="C1876" s="6">
        <x:v>30.974168226666666</x:v>
      </x:c>
      <x:c r="D1876" s="14" t="s">
        <x:v>94</x:v>
      </x:c>
      <x:c r="E1876" s="15">
        <x:v>44771.465261750614</x:v>
      </x:c>
      <x:c r="F1876" t="s">
        <x:v>99</x:v>
      </x:c>
      <x:c r="G1876" s="6">
        <x:v>103.00708664795923</x:v>
      </x:c>
      <x:c r="H1876" t="s">
        <x:v>97</x:v>
      </x:c>
      <x:c r="I1876" s="6">
        <x:v>27.816682499406397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20.087999999999997</x:v>
      </x:c>
      <x:c r="S1876" s="8">
        <x:v>25701.57786486708</x:v>
      </x:c>
      <x:c r="T1876" s="12">
        <x:v>278660.447449036</x:v>
      </x:c>
      <x:c r="U1876" s="12">
        <x:v>24.849999999999998</x:v>
      </x:c>
      <x:c r="V1876" s="12">
        <x:v>70</x:v>
      </x:c>
      <x:c r="W1876" s="12">
        <x:f>NA()</x:f>
      </x:c>
    </x:row>
    <x:row r="1877">
      <x:c r="A1877">
        <x:v>100998</x:v>
      </x:c>
      <x:c r="B1877" s="1">
        <x:v>44774.6841610676</x:v>
      </x:c>
      <x:c r="C1877" s="6">
        <x:v>30.982918723333334</x:v>
      </x:c>
      <x:c r="D1877" s="14" t="s">
        <x:v>94</x:v>
      </x:c>
      <x:c r="E1877" s="15">
        <x:v>44771.465261750614</x:v>
      </x:c>
      <x:c r="F1877" t="s">
        <x:v>99</x:v>
      </x:c>
      <x:c r="G1877" s="6">
        <x:v>111.22734982358429</x:v>
      </x:c>
      <x:c r="H1877" t="s">
        <x:v>97</x:v>
      </x:c>
      <x:c r="I1877" s="6">
        <x:v>27.825104972341705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19.252999999999997</x:v>
      </x:c>
      <x:c r="S1877" s="8">
        <x:v>25147.838881090287</x:v>
      </x:c>
      <x:c r="T1877" s="12">
        <x:v>280549.837257534</x:v>
      </x:c>
      <x:c r="U1877" s="12">
        <x:v>24.849999999999998</x:v>
      </x:c>
      <x:c r="V1877" s="12">
        <x:v>70</x:v>
      </x:c>
      <x:c r="W1877" s="12">
        <x:f>NA()</x:f>
      </x:c>
    </x:row>
    <x:row r="1878">
      <x:c r="A1878">
        <x:v>85160</x:v>
      </x:c>
      <x:c r="B1878" s="1">
        <x:v>44774.64247146928</x:v>
      </x:c>
      <x:c r="C1878" s="6">
        <x:v>30.991041585</x:v>
      </x:c>
      <x:c r="D1878" s="14" t="s">
        <x:v>94</x:v>
      </x:c>
      <x:c r="E1878" s="15">
        <x:v>44771.465261750614</x:v>
      </x:c>
      <x:c r="F1878" t="s">
        <x:v>99</x:v>
      </x:c>
      <x:c r="G1878" s="6">
        <x:v>103.15270867305605</x:v>
      </x:c>
      <x:c r="H1878" t="s">
        <x:v>97</x:v>
      </x:c>
      <x:c r="I1878" s="6">
        <x:v>27.821134375324164</x:v>
      </x:c>
      <x:c r="J1878" t="s">
        <x:v>95</x:v>
      </x:c>
      <x:c r="K1878" s="6">
        <x:v>1018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20.071999999999996</x:v>
      </x:c>
      <x:c r="S1878" s="8">
        <x:v>25697.20595614593</x:v>
      </x:c>
      <x:c r="T1878" s="12">
        <x:v>278677.9651158017</x:v>
      </x:c>
      <x:c r="U1878" s="12">
        <x:v>24.849999999999998</x:v>
      </x:c>
      <x:c r="V1878" s="12">
        <x:v>70</x:v>
      </x:c>
      <x:c r="W1878" s="12">
        <x:f>NA()</x:f>
      </x:c>
    </x:row>
    <x:row r="1879">
      <x:c r="A1879">
        <x:v>101008</x:v>
      </x:c>
      <x:c r="B1879" s="1">
        <x:v>44774.68417284143</x:v>
      </x:c>
      <x:c r="C1879" s="6">
        <x:v>30.999873036666667</x:v>
      </x:c>
      <x:c r="D1879" s="14" t="s">
        <x:v>94</x:v>
      </x:c>
      <x:c r="E1879" s="15">
        <x:v>44771.465261750614</x:v>
      </x:c>
      <x:c r="F1879" t="s">
        <x:v>99</x:v>
      </x:c>
      <x:c r="G1879" s="6">
        <x:v>111.25706684703277</x:v>
      </x:c>
      <x:c r="H1879" t="s">
        <x:v>97</x:v>
      </x:c>
      <x:c r="I1879" s="6">
        <x:v>27.81665241918381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19.250999999999998</x:v>
      </x:c>
      <x:c r="S1879" s="8">
        <x:v>25154.78148674451</x:v>
      </x:c>
      <x:c r="T1879" s="12">
        <x:v>280560.2006529392</x:v>
      </x:c>
      <x:c r="U1879" s="12">
        <x:v>24.849999999999998</x:v>
      </x:c>
      <x:c r="V1879" s="12">
        <x:v>70</x:v>
      </x:c>
      <x:c r="W1879" s="12">
        <x:f>NA()</x:f>
      </x:c>
    </x:row>
    <x:row r="1880">
      <x:c r="A1880">
        <x:v>85168</x:v>
      </x:c>
      <x:c r="B1880" s="1">
        <x:v>44774.64248322855</x:v>
      </x:c>
      <x:c r="C1880" s="6">
        <x:v>31.007974931666666</x:v>
      </x:c>
      <x:c r="D1880" s="14" t="s">
        <x:v>94</x:v>
      </x:c>
      <x:c r="E1880" s="15">
        <x:v>44771.465261750614</x:v>
      </x:c>
      <x:c r="F1880" t="s">
        <x:v>99</x:v>
      </x:c>
      <x:c r="G1880" s="6">
        <x:v>103.10375234366441</x:v>
      </x:c>
      <x:c r="H1880" t="s">
        <x:v>97</x:v>
      </x:c>
      <x:c r="I1880" s="6">
        <x:v>27.832715296422066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20.075999999999997</x:v>
      </x:c>
      <x:c r="S1880" s="8">
        <x:v>25697.408121538672</x:v>
      </x:c>
      <x:c r="T1880" s="12">
        <x:v>278665.59498931846</x:v>
      </x:c>
      <x:c r="U1880" s="12">
        <x:v>24.849999999999998</x:v>
      </x:c>
      <x:c r="V1880" s="12">
        <x:v>70</x:v>
      </x:c>
      <x:c r="W1880" s="12">
        <x:f>NA()</x:f>
      </x:c>
    </x:row>
    <x:row r="1881">
      <x:c r="A1881">
        <x:v>101016</x:v>
      </x:c>
      <x:c r="B1881" s="1">
        <x:v>44774.68418462701</x:v>
      </x:c>
      <x:c r="C1881" s="6">
        <x:v>31.016844276666667</x:v>
      </x:c>
      <x:c r="D1881" s="14" t="s">
        <x:v>94</x:v>
      </x:c>
      <x:c r="E1881" s="15">
        <x:v>44771.465261750614</x:v>
      </x:c>
      <x:c r="F1881" t="s">
        <x:v>99</x:v>
      </x:c>
      <x:c r="G1881" s="6">
        <x:v>111.1632831643877</x:v>
      </x:c>
      <x:c r="H1881" t="s">
        <x:v>97</x:v>
      </x:c>
      <x:c r="I1881" s="6">
        <x:v>27.817133702777483</x:v>
      </x:c>
      <x:c r="J1881" t="s">
        <x:v>95</x:v>
      </x:c>
      <x:c r="K1881" s="6">
        <x:v>1018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19.259999999999998</x:v>
      </x:c>
      <x:c r="S1881" s="8">
        <x:v>25148.815931606292</x:v>
      </x:c>
      <x:c r="T1881" s="12">
        <x:v>280558.45933126484</x:v>
      </x:c>
      <x:c r="U1881" s="12">
        <x:v>24.849999999999998</x:v>
      </x:c>
      <x:c r="V1881" s="12">
        <x:v>70</x:v>
      </x:c>
      <x:c r="W1881" s="12">
        <x:f>NA()</x:f>
      </x:c>
    </x:row>
    <x:row r="1882">
      <x:c r="A1882">
        <x:v>85181</x:v>
      </x:c>
      <x:c r="B1882" s="1">
        <x:v>44774.64249437259</x:v>
      </x:c>
      <x:c r="C1882" s="6">
        <x:v>31.024022343333332</x:v>
      </x:c>
      <x:c r="D1882" s="14" t="s">
        <x:v>94</x:v>
      </x:c>
      <x:c r="E1882" s="15">
        <x:v>44771.465261750614</x:v>
      </x:c>
      <x:c r="F1882" t="s">
        <x:v>99</x:v>
      </x:c>
      <x:c r="G1882" s="6">
        <x:v>103.02184686572066</x:v>
      </x:c>
      <x:c r="H1882" t="s">
        <x:v>97</x:v>
      </x:c>
      <x:c r="I1882" s="6">
        <x:v>27.83021862693613</x:v>
      </x:c>
      <x:c r="J1882" t="s">
        <x:v>95</x:v>
      </x:c>
      <x:c r="K1882" s="6">
        <x:v>1018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20.084999999999997</x:v>
      </x:c>
      <x:c r="S1882" s="8">
        <x:v>25699.797739344307</x:v>
      </x:c>
      <x:c r="T1882" s="12">
        <x:v>278666.9910509342</x:v>
      </x:c>
      <x:c r="U1882" s="12">
        <x:v>24.849999999999998</x:v>
      </x:c>
      <x:c r="V1882" s="12">
        <x:v>70</x:v>
      </x:c>
      <x:c r="W1882" s="12">
        <x:f>NA()</x:f>
      </x:c>
    </x:row>
    <x:row r="1883">
      <x:c r="A1883">
        <x:v>101019</x:v>
      </x:c>
      <x:c r="B1883" s="1">
        <x:v>44774.68419581202</x:v>
      </x:c>
      <x:c r="C1883" s="6">
        <x:v>31.032950695</x:v>
      </x:c>
      <x:c r="D1883" s="14" t="s">
        <x:v>94</x:v>
      </x:c>
      <x:c r="E1883" s="15">
        <x:v>44771.465261750614</x:v>
      </x:c>
      <x:c r="F1883" t="s">
        <x:v>99</x:v>
      </x:c>
      <x:c r="G1883" s="6">
        <x:v>111.00321179728653</x:v>
      </x:c>
      <x:c r="H1883" t="s">
        <x:v>97</x:v>
      </x:c>
      <x:c r="I1883" s="6">
        <x:v>27.821705900363213</x:v>
      </x:c>
      <x:c r="J1883" t="s">
        <x:v>95</x:v>
      </x:c>
      <x:c r="K1883" s="6">
        <x:v>1018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19.275</x:v>
      </x:c>
      <x:c r="S1883" s="8">
        <x:v>25153.972160608497</x:v>
      </x:c>
      <x:c r="T1883" s="12">
        <x:v>280555.5783128219</x:v>
      </x:c>
      <x:c r="U1883" s="12">
        <x:v>24.849999999999998</x:v>
      </x:c>
      <x:c r="V1883" s="12">
        <x:v>70</x:v>
      </x:c>
      <x:c r="W1883" s="12">
        <x:f>NA()</x:f>
      </x:c>
    </x:row>
    <x:row r="1884">
      <x:c r="A1884">
        <x:v>85187</x:v>
      </x:c>
      <x:c r="B1884" s="1">
        <x:v>44774.64250617925</x:v>
      </x:c>
      <x:c r="C1884" s="6">
        <x:v>31.041023945</x:v>
      </x:c>
      <x:c r="D1884" s="14" t="s">
        <x:v>94</x:v>
      </x:c>
      <x:c r="E1884" s="15">
        <x:v>44771.465261750614</x:v>
      </x:c>
      <x:c r="F1884" t="s">
        <x:v>99</x:v>
      </x:c>
      <x:c r="G1884" s="6">
        <x:v>103.04978299377899</x:v>
      </x:c>
      <x:c r="H1884" t="s">
        <x:v>97</x:v>
      </x:c>
      <x:c r="I1884" s="6">
        <x:v>27.820893733231514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20.083</x:v>
      </x:c>
      <x:c r="S1884" s="8">
        <x:v>25696.31708584528</x:v>
      </x:c>
      <x:c r="T1884" s="12">
        <x:v>278666.0768705319</x:v>
      </x:c>
      <x:c r="U1884" s="12">
        <x:v>24.849999999999998</x:v>
      </x:c>
      <x:c r="V1884" s="12">
        <x:v>70</x:v>
      </x:c>
      <x:c r="W1884" s="12">
        <x:f>NA()</x:f>
      </x:c>
    </x:row>
    <x:row r="1885">
      <x:c r="A1885">
        <x:v>101030</x:v>
      </x:c>
      <x:c r="B1885" s="1">
        <x:v>44774.684207586775</x:v>
      </x:c>
      <x:c r="C1885" s="6">
        <x:v>31.049906335</x:v>
      </x:c>
      <x:c r="D1885" s="14" t="s">
        <x:v>94</x:v>
      </x:c>
      <x:c r="E1885" s="15">
        <x:v>44771.465261750614</x:v>
      </x:c>
      <x:c r="F1885" t="s">
        <x:v>99</x:v>
      </x:c>
      <x:c r="G1885" s="6">
        <x:v>111.11878994022193</x:v>
      </x:c>
      <x:c r="H1885" t="s">
        <x:v>97</x:v>
      </x:c>
      <x:c r="I1885" s="6">
        <x:v>27.810275418079073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19.264999999999997</x:v>
      </x:c>
      <x:c r="S1885" s="8">
        <x:v>25147.678110113393</x:v>
      </x:c>
      <x:c r="T1885" s="12">
        <x:v>280564.2056715836</x:v>
      </x:c>
      <x:c r="U1885" s="12">
        <x:v>24.849999999999998</x:v>
      </x:c>
      <x:c r="V1885" s="12">
        <x:v>70</x:v>
      </x:c>
      <x:c r="W1885" s="12">
        <x:f>NA()</x:f>
      </x:c>
    </x:row>
    <x:row r="1886">
      <x:c r="A1886">
        <x:v>85200</x:v>
      </x:c>
      <x:c r="B1886" s="1">
        <x:v>44774.642517429405</x:v>
      </x:c>
      <x:c r="C1886" s="6">
        <x:v>31.057224176666665</x:v>
      </x:c>
      <x:c r="D1886" s="14" t="s">
        <x:v>94</x:v>
      </x:c>
      <x:c r="E1886" s="15">
        <x:v>44771.465261750614</x:v>
      </x:c>
      <x:c r="F1886" t="s">
        <x:v>99</x:v>
      </x:c>
      <x:c r="G1886" s="6">
        <x:v>103.0519782106316</x:v>
      </x:c>
      <x:c r="H1886" t="s">
        <x:v>97</x:v>
      </x:c>
      <x:c r="I1886" s="6">
        <x:v>27.818667794694193</x:v>
      </x:c>
      <x:c r="J1886" t="s">
        <x:v>95</x:v>
      </x:c>
      <x:c r="K1886" s="6">
        <x:v>1018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20.083</x:v>
      </x:c>
      <x:c r="S1886" s="8">
        <x:v>25692.90699733641</x:v>
      </x:c>
      <x:c r="T1886" s="12">
        <x:v>278655.0796934098</x:v>
      </x:c>
      <x:c r="U1886" s="12">
        <x:v>24.849999999999998</x:v>
      </x:c>
      <x:c r="V1886" s="12">
        <x:v>70</x:v>
      </x:c>
      <x:c r="W1886" s="12">
        <x:f>NA()</x:f>
      </x:c>
    </x:row>
    <x:row r="1887">
      <x:c r="A1887">
        <x:v>101033</x:v>
      </x:c>
      <x:c r="B1887" s="1">
        <x:v>44774.684218771756</x:v>
      </x:c>
      <x:c r="C1887" s="6">
        <x:v>31.066012708333332</x:v>
      </x:c>
      <x:c r="D1887" s="14" t="s">
        <x:v>94</x:v>
      </x:c>
      <x:c r="E1887" s="15">
        <x:v>44771.465261750614</x:v>
      </x:c>
      <x:c r="F1887" t="s">
        <x:v>99</x:v>
      </x:c>
      <x:c r="G1887" s="6">
        <x:v>111.01737505504425</x:v>
      </x:c>
      <x:c r="H1887" t="s">
        <x:v>97</x:v>
      </x:c>
      <x:c r="I1887" s="6">
        <x:v>27.808350288051315</x:v>
      </x:c>
      <x:c r="J1887" t="s">
        <x:v>95</x:v>
      </x:c>
      <x:c r="K1887" s="6">
        <x:v>1018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19.275</x:v>
      </x:c>
      <x:c r="S1887" s="8">
        <x:v>25152.129710585396</x:v>
      </x:c>
      <x:c r="T1887" s="12">
        <x:v>280557.3794615787</x:v>
      </x:c>
      <x:c r="U1887" s="12">
        <x:v>24.849999999999998</x:v>
      </x:c>
      <x:c r="V1887" s="12">
        <x:v>70</x:v>
      </x:c>
      <x:c r="W1887" s="12">
        <x:f>NA()</x:f>
      </x:c>
    </x:row>
    <x:row r="1888">
      <x:c r="A1888">
        <x:v>85210</x:v>
      </x:c>
      <x:c r="B1888" s="1">
        <x:v>44774.64252915885</x:v>
      </x:c>
      <x:c r="C1888" s="6">
        <x:v>31.074114573333333</x:v>
      </x:c>
      <x:c r="D1888" s="14" t="s">
        <x:v>94</x:v>
      </x:c>
      <x:c r="E1888" s="15">
        <x:v>44771.465261750614</x:v>
      </x:c>
      <x:c r="F1888" t="s">
        <x:v>99</x:v>
      </x:c>
      <x:c r="G1888" s="6">
        <x:v>103.10060661558082</x:v>
      </x:c>
      <x:c r="H1888" t="s">
        <x:v>97</x:v>
      </x:c>
      <x:c r="I1888" s="6">
        <x:v>27.835903816780046</x:v>
      </x:c>
      <x:c r="J1888" t="s">
        <x:v>95</x:v>
      </x:c>
      <x:c r="K1888" s="6">
        <x:v>1018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20.075999999999997</x:v>
      </x:c>
      <x:c r="S1888" s="8">
        <x:v>25700.29721184492</x:v>
      </x:c>
      <x:c r="T1888" s="12">
        <x:v>278660.7886949939</x:v>
      </x:c>
      <x:c r="U1888" s="12">
        <x:v>24.849999999999998</x:v>
      </x:c>
      <x:c r="V1888" s="12">
        <x:v>70</x:v>
      </x:c>
      <x:c r="W1888" s="12">
        <x:f>NA()</x:f>
      </x:c>
    </x:row>
    <x:row r="1889">
      <x:c r="A1889">
        <x:v>101041</x:v>
      </x:c>
      <x:c r="B1889" s="1">
        <x:v>44774.68423054612</x:v>
      </x:c>
      <x:c r="C1889" s="6">
        <x:v>31.082967798333332</x:v>
      </x:c>
      <x:c r="D1889" s="14" t="s">
        <x:v>94</x:v>
      </x:c>
      <x:c r="E1889" s="15">
        <x:v>44771.465261750614</x:v>
      </x:c>
      <x:c r="F1889" t="s">
        <x:v>99</x:v>
      </x:c>
      <x:c r="G1889" s="6">
        <x:v>111.10901322016839</x:v>
      </x:c>
      <x:c r="H1889" t="s">
        <x:v>97</x:v>
      </x:c>
      <x:c r="I1889" s="6">
        <x:v>27.809733975147537</x:v>
      </x:c>
      <x:c r="J1889" t="s">
        <x:v>95</x:v>
      </x:c>
      <x:c r="K1889" s="6">
        <x:v>1018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19.266</x:v>
      </x:c>
      <x:c r="S1889" s="8">
        <x:v>25152.8697173918</x:v>
      </x:c>
      <x:c r="T1889" s="12">
        <x:v>280566.5669167258</x:v>
      </x:c>
      <x:c r="U1889" s="12">
        <x:v>24.849999999999998</x:v>
      </x:c>
      <x:c r="V1889" s="12">
        <x:v>70</x:v>
      </x:c>
      <x:c r="W1889" s="12">
        <x:f>NA()</x:f>
      </x:c>
    </x:row>
    <x:row r="1890">
      <x:c r="A1890">
        <x:v>85218</x:v>
      </x:c>
      <x:c r="B1890" s="1">
        <x:v>44774.6425408786</x:v>
      </x:c>
      <x:c r="C1890" s="6">
        <x:v>31.090991013333333</x:v>
      </x:c>
      <x:c r="D1890" s="14" t="s">
        <x:v>94</x:v>
      </x:c>
      <x:c r="E1890" s="15">
        <x:v>44771.465261750614</x:v>
      </x:c>
      <x:c r="F1890" t="s">
        <x:v>99</x:v>
      </x:c>
      <x:c r="G1890" s="6">
        <x:v>103.18568937206547</x:v>
      </x:c>
      <x:c r="H1890" t="s">
        <x:v>97</x:v>
      </x:c>
      <x:c r="I1890" s="6">
        <x:v>27.844777545043144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20.065999999999995</x:v>
      </x:c>
      <x:c r="S1890" s="8">
        <x:v>25694.898357490165</x:v>
      </x:c>
      <x:c r="T1890" s="12">
        <x:v>278665.64644276595</x:v>
      </x:c>
      <x:c r="U1890" s="12">
        <x:v>24.849999999999998</x:v>
      </x:c>
      <x:c r="V1890" s="12">
        <x:v>70</x:v>
      </x:c>
      <x:c r="W1890" s="12">
        <x:f>NA()</x:f>
      </x:c>
    </x:row>
    <x:row r="1891">
      <x:c r="A1891">
        <x:v>101056</x:v>
      </x:c>
      <x:c r="B1891" s="1">
        <x:v>44774.68424231565</x:v>
      </x:c>
      <x:c r="C1891" s="6">
        <x:v>31.099915913333334</x:v>
      </x:c>
      <x:c r="D1891" s="14" t="s">
        <x:v>94</x:v>
      </x:c>
      <x:c r="E1891" s="15">
        <x:v>44771.465261750614</x:v>
      </x:c>
      <x:c r="F1891" t="s">
        <x:v>99</x:v>
      </x:c>
      <x:c r="G1891" s="6">
        <x:v>111.08922077810749</x:v>
      </x:c>
      <x:c r="H1891" t="s">
        <x:v>97</x:v>
      </x:c>
      <x:c r="I1891" s="6">
        <x:v>27.828383726450284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19.266</x:v>
      </x:c>
      <x:c r="S1891" s="8">
        <x:v>25151.599563324</x:v>
      </x:c>
      <x:c r="T1891" s="12">
        <x:v>280552.8094561741</x:v>
      </x:c>
      <x:c r="U1891" s="12">
        <x:v>24.849999999999998</x:v>
      </x:c>
      <x:c r="V1891" s="12">
        <x:v>70</x:v>
      </x:c>
      <x:c r="W1891" s="12">
        <x:f>NA()</x:f>
      </x:c>
    </x:row>
    <x:row r="1892">
      <x:c r="A1892">
        <x:v>85225</x:v>
      </x:c>
      <x:c r="B1892" s="1">
        <x:v>44774.64255259169</x:v>
      </x:c>
      <x:c r="C1892" s="6">
        <x:v>31.107857868333333</x:v>
      </x:c>
      <x:c r="D1892" s="14" t="s">
        <x:v>94</x:v>
      </x:c>
      <x:c r="E1892" s="15">
        <x:v>44771.465261750614</x:v>
      </x:c>
      <x:c r="F1892" t="s">
        <x:v>99</x:v>
      </x:c>
      <x:c r="G1892" s="6">
        <x:v>103.12084889244392</x:v>
      </x:c>
      <x:c r="H1892" t="s">
        <x:v>97</x:v>
      </x:c>
      <x:c r="I1892" s="6">
        <x:v>27.81538905007801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20.075999999999997</x:v>
      </x:c>
      <x:c r="S1892" s="8">
        <x:v>25689.88038632573</x:v>
      </x:c>
      <x:c r="T1892" s="12">
        <x:v>278660.5462560531</x:v>
      </x:c>
      <x:c r="U1892" s="12">
        <x:v>24.849999999999998</x:v>
      </x:c>
      <x:c r="V1892" s="12">
        <x:v>70</x:v>
      </x:c>
      <x:c r="W1892" s="12">
        <x:f>NA()</x:f>
      </x:c>
    </x:row>
    <x:row r="1893">
      <x:c r="A1893">
        <x:v>101058</x:v>
      </x:c>
      <x:c r="B1893" s="1">
        <x:v>44774.68425349299</x:v>
      </x:c>
      <x:c r="C1893" s="6">
        <x:v>31.116011283333332</x:v>
      </x:c>
      <x:c r="D1893" s="14" t="s">
        <x:v>94</x:v>
      </x:c>
      <x:c r="E1893" s="15">
        <x:v>44771.465261750614</x:v>
      </x:c>
      <x:c r="F1893" t="s">
        <x:v>99</x:v>
      </x:c>
      <x:c r="G1893" s="6">
        <x:v>111.02599227038512</x:v>
      </x:c>
      <x:c r="H1893" t="s">
        <x:v>97</x:v>
      </x:c>
      <x:c r="I1893" s="6">
        <x:v>27.809974616439376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19.273999999999997</x:v>
      </x:c>
      <x:c r="S1893" s="8">
        <x:v>25152.15174356178</x:v>
      </x:c>
      <x:c r="T1893" s="12">
        <x:v>280560.19049451913</x:v>
      </x:c>
      <x:c r="U1893" s="12">
        <x:v>24.849999999999998</x:v>
      </x:c>
      <x:c r="V1893" s="12">
        <x:v>70</x:v>
      </x:c>
      <x:c r="W1893" s="12">
        <x:f>NA()</x:f>
      </x:c>
    </x:row>
    <x:row r="1894">
      <x:c r="A1894">
        <x:v>85230</x:v>
      </x:c>
      <x:c r="B1894" s="1">
        <x:v>44774.642563752706</x:v>
      </x:c>
      <x:c r="C1894" s="6">
        <x:v>31.123929715</x:v>
      </x:c>
      <x:c r="D1894" s="14" t="s">
        <x:v>94</x:v>
      </x:c>
      <x:c r="E1894" s="15">
        <x:v>44771.465261750614</x:v>
      </x:c>
      <x:c r="F1894" t="s">
        <x:v>99</x:v>
      </x:c>
      <x:c r="G1894" s="6">
        <x:v>103.23890935752803</x:v>
      </x:c>
      <x:c r="H1894" t="s">
        <x:v>97</x:v>
      </x:c>
      <x:c r="I1894" s="6">
        <x:v>27.81941980079182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20.063</x:v>
      </x:c>
      <x:c r="S1894" s="8">
        <x:v>25689.92713005444</x:v>
      </x:c>
      <x:c r="T1894" s="12">
        <x:v>278647.6420202117</x:v>
      </x:c>
      <x:c r="U1894" s="12">
        <x:v>24.849999999999998</x:v>
      </x:c>
      <x:c r="V1894" s="12">
        <x:v>70</x:v>
      </x:c>
      <x:c r="W1894" s="12">
        <x:f>NA()</x:f>
      </x:c>
    </x:row>
    <x:row r="1895">
      <x:c r="A1895">
        <x:v>101072</x:v>
      </x:c>
      <x:c r="B1895" s="1">
        <x:v>44774.684265272444</x:v>
      </x:c>
      <x:c r="C1895" s="6">
        <x:v>31.1329737</x:v>
      </x:c>
      <x:c r="D1895" s="14" t="s">
        <x:v>94</x:v>
      </x:c>
      <x:c r="E1895" s="15">
        <x:v>44771.465261750614</x:v>
      </x:c>
      <x:c r="F1895" t="s">
        <x:v>99</x:v>
      </x:c>
      <x:c r="G1895" s="6">
        <x:v>110.99574181215654</x:v>
      </x:c>
      <x:c r="H1895" t="s">
        <x:v>97</x:v>
      </x:c>
      <x:c r="I1895" s="6">
        <x:v>27.809252692614336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19.276999999999997</x:v>
      </x:c>
      <x:c r="S1895" s="8">
        <x:v>25154.086459332742</x:v>
      </x:c>
      <x:c r="T1895" s="12">
        <x:v>280564.45242927386</x:v>
      </x:c>
      <x:c r="U1895" s="12">
        <x:v>24.849999999999998</x:v>
      </x:c>
      <x:c r="V1895" s="12">
        <x:v>70</x:v>
      </x:c>
      <x:c r="W1895" s="12">
        <x:f>NA()</x:f>
      </x:c>
    </x:row>
    <x:row r="1896">
      <x:c r="A1896">
        <x:v>85247</x:v>
      </x:c>
      <x:c r="B1896" s="1">
        <x:v>44774.642575485945</x:v>
      </x:c>
      <x:c r="C1896" s="6">
        <x:v>31.140825588333332</x:v>
      </x:c>
      <x:c r="D1896" s="14" t="s">
        <x:v>94</x:v>
      </x:c>
      <x:c r="E1896" s="15">
        <x:v>44771.465261750614</x:v>
      </x:c>
      <x:c r="F1896" t="s">
        <x:v>99</x:v>
      </x:c>
      <x:c r="G1896" s="6">
        <x:v>103.11883085252151</x:v>
      </x:c>
      <x:c r="H1896" t="s">
        <x:v>97</x:v>
      </x:c>
      <x:c r="I1896" s="6">
        <x:v>27.826939871034938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20.074999999999996</x:v>
      </x:c>
      <x:c r="S1896" s="8">
        <x:v>25691.618689001065</x:v>
      </x:c>
      <x:c r="T1896" s="12">
        <x:v>278653.02016544144</x:v>
      </x:c>
      <x:c r="U1896" s="12">
        <x:v>24.849999999999998</x:v>
      </x:c>
      <x:c r="V1896" s="12">
        <x:v>70</x:v>
      </x:c>
      <x:c r="W1896" s="12">
        <x:f>NA()</x:f>
      </x:c>
    </x:row>
    <x:row r="1897">
      <x:c r="A1897">
        <x:v>101079</x:v>
      </x:c>
      <x:c r="B1897" s="1">
        <x:v>44774.684277046814</x:v>
      </x:c>
      <x:c r="C1897" s="6">
        <x:v>31.149928793333334</x:v>
      </x:c>
      <x:c r="D1897" s="14" t="s">
        <x:v>94</x:v>
      </x:c>
      <x:c r="E1897" s="15">
        <x:v>44771.465261750614</x:v>
      </x:c>
      <x:c r="F1897" t="s">
        <x:v>99</x:v>
      </x:c>
      <x:c r="G1897" s="6">
        <x:v>111.10084014757466</x:v>
      </x:c>
      <x:c r="H1897" t="s">
        <x:v>97</x:v>
      </x:c>
      <x:c r="I1897" s="6">
        <x:v>27.817434505058827</x:v>
      </x:c>
      <x:c r="J1897" t="s">
        <x:v>95</x:v>
      </x:c>
      <x:c r="K1897" s="6">
        <x:v>1018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19.266</x:v>
      </x:c>
      <x:c r="S1897" s="8">
        <x:v>25157.964392635655</x:v>
      </x:c>
      <x:c r="T1897" s="12">
        <x:v>280537.6679806244</x:v>
      </x:c>
      <x:c r="U1897" s="12">
        <x:v>24.849999999999998</x:v>
      </x:c>
      <x:c r="V1897" s="12">
        <x:v>70</x:v>
      </x:c>
      <x:c r="W1897" s="12">
        <x:f>NA()</x:f>
      </x:c>
    </x:row>
    <x:row r="1898">
      <x:c r="A1898">
        <x:v>85252</x:v>
      </x:c>
      <x:c r="B1898" s="1">
        <x:v>44774.64258729591</x:v>
      </x:c>
      <x:c r="C1898" s="6">
        <x:v>31.15783193</x:v>
      </x:c>
      <x:c r="D1898" s="14" t="s">
        <x:v>94</x:v>
      </x:c>
      <x:c r="E1898" s="15">
        <x:v>44771.465261750614</x:v>
      </x:c>
      <x:c r="F1898" t="s">
        <x:v>99</x:v>
      </x:c>
      <x:c r="G1898" s="6">
        <x:v>103.00809188274016</x:v>
      </x:c>
      <x:c r="H1898" t="s">
        <x:v>97</x:v>
      </x:c>
      <x:c r="I1898" s="6">
        <x:v>27.82516513293831</x:v>
      </x:c>
      <x:c r="J1898" t="s">
        <x:v>95</x:v>
      </x:c>
      <x:c r="K1898" s="6">
        <x:v>1018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20.086999999999996</x:v>
      </x:c>
      <x:c r="S1898" s="8">
        <x:v>25689.230914322794</x:v>
      </x:c>
      <x:c r="T1898" s="12">
        <x:v>278646.0558306767</x:v>
      </x:c>
      <x:c r="U1898" s="12">
        <x:v>24.849999999999998</x:v>
      </x:c>
      <x:c r="V1898" s="12">
        <x:v>70</x:v>
      </x:c>
      <x:c r="W1898" s="12">
        <x:f>NA()</x:f>
      </x:c>
    </x:row>
    <x:row r="1899">
      <x:c r="A1899">
        <x:v>101076</x:v>
      </x:c>
      <x:c r="B1899" s="1">
        <x:v>44774.68428823285</x:v>
      </x:c>
      <x:c r="C1899" s="6">
        <x:v>31.166036695</x:v>
      </x:c>
      <x:c r="D1899" s="14" t="s">
        <x:v>94</x:v>
      </x:c>
      <x:c r="E1899" s="15">
        <x:v>44771.465261750614</x:v>
      </x:c>
      <x:c r="F1899" t="s">
        <x:v>99</x:v>
      </x:c>
      <x:c r="G1899" s="6">
        <x:v>111.29423758682542</x:v>
      </x:c>
      <x:c r="H1899" t="s">
        <x:v>97</x:v>
      </x:c>
      <x:c r="I1899" s="6">
        <x:v>27.820713251673624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19.246999999999996</x:v>
      </x:c>
      <x:c r="S1899" s="8">
        <x:v>25158.576062396747</x:v>
      </x:c>
      <x:c r="T1899" s="12">
        <x:v>280554.8107953871</x:v>
      </x:c>
      <x:c r="U1899" s="12">
        <x:v>24.849999999999998</x:v>
      </x:c>
      <x:c r="V1899" s="12">
        <x:v>70</x:v>
      </x:c>
      <x:c r="W1899" s="12">
        <x:f>NA()</x:f>
      </x:c>
    </x:row>
    <x:row r="1900">
      <x:c r="A1900">
        <x:v>85263</x:v>
      </x:c>
      <x:c r="B1900" s="1">
        <x:v>44774.64259846938</x:v>
      </x:c>
      <x:c r="C1900" s="6">
        <x:v>31.17392173</x:v>
      </x:c>
      <x:c r="D1900" s="14" t="s">
        <x:v>94</x:v>
      </x:c>
      <x:c r="E1900" s="15">
        <x:v>44771.465261750614</x:v>
      </x:c>
      <x:c r="F1900" t="s">
        <x:v>99</x:v>
      </x:c>
      <x:c r="G1900" s="6">
        <x:v>103.08888372006017</x:v>
      </x:c>
      <x:c r="H1900" t="s">
        <x:v>97</x:v>
      </x:c>
      <x:c r="I1900" s="6">
        <x:v>27.819269399558834</x:v>
      </x:c>
      <x:c r="J1900" t="s">
        <x:v>95</x:v>
      </x:c>
      <x:c r="K1900" s="6">
        <x:v>1018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20.078999999999997</x:v>
      </x:c>
      <x:c r="S1900" s="8">
        <x:v>25689.55422060374</x:v>
      </x:c>
      <x:c r="T1900" s="12">
        <x:v>278650.91010876425</x:v>
      </x:c>
      <x:c r="U1900" s="12">
        <x:v>24.849999999999998</x:v>
      </x:c>
      <x:c r="V1900" s="12">
        <x:v>70</x:v>
      </x:c>
      <x:c r="W1900" s="12">
        <x:f>NA()</x:f>
      </x:c>
    </x:row>
    <x:row r="1901">
      <x:c r="A1901">
        <x:v>101087</x:v>
      </x:c>
      <x:c r="B1901" s="1">
        <x:v>44774.68430000535</x:v>
      </x:c>
      <x:c r="C1901" s="6">
        <x:v>31.182989081666665</x:v>
      </x:c>
      <x:c r="D1901" s="14" t="s">
        <x:v>94</x:v>
      </x:c>
      <x:c r="E1901" s="15">
        <x:v>44771.465261750614</x:v>
      </x:c>
      <x:c r="F1901" t="s">
        <x:v>99</x:v>
      </x:c>
      <x:c r="G1901" s="6">
        <x:v>111.15659905952229</x:v>
      </x:c>
      <x:c r="H1901" t="s">
        <x:v>97</x:v>
      </x:c>
      <x:c r="I1901" s="6">
        <x:v>27.813674478480607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19.260999999999996</x:v>
      </x:c>
      <x:c r="S1901" s="8">
        <x:v>25157.004651974843</x:v>
      </x:c>
      <x:c r="T1901" s="12">
        <x:v>280563.92620615504</x:v>
      </x:c>
      <x:c r="U1901" s="12">
        <x:v>24.849999999999998</x:v>
      </x:c>
      <x:c r="V1901" s="12">
        <x:v>70</x:v>
      </x:c>
      <x:c r="W1901" s="12">
        <x:f>NA()</x:f>
      </x:c>
    </x:row>
    <x:row r="1902">
      <x:c r="A1902">
        <x:v>85266</x:v>
      </x:c>
      <x:c r="B1902" s="1">
        <x:v>44774.642610217794</x:v>
      </x:c>
      <x:c r="C1902" s="6">
        <x:v>31.190839451666665</x:v>
      </x:c>
      <x:c r="D1902" s="14" t="s">
        <x:v>94</x:v>
      </x:c>
      <x:c r="E1902" s="15">
        <x:v>44771.465261750614</x:v>
      </x:c>
      <x:c r="F1902" t="s">
        <x:v>99</x:v>
      </x:c>
      <x:c r="G1902" s="6">
        <x:v>103.15003510650195</x:v>
      </x:c>
      <x:c r="H1902" t="s">
        <x:v>97</x:v>
      </x:c>
      <x:c r="I1902" s="6">
        <x:v>27.814336242853187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20.072999999999997</x:v>
      </x:c>
      <x:c r="S1902" s="8">
        <x:v>25689.594814502987</x:v>
      </x:c>
      <x:c r="T1902" s="12">
        <x:v>278637.6032637063</x:v>
      </x:c>
      <x:c r="U1902" s="12">
        <x:v>24.849999999999998</x:v>
      </x:c>
      <x:c r="V1902" s="12">
        <x:v>70</x:v>
      </x:c>
      <x:c r="W1902" s="12">
        <x:f>NA()</x:f>
      </x:c>
    </x:row>
    <x:row r="1903">
      <x:c r="A1903">
        <x:v>101103</x:v>
      </x:c>
      <x:c r="B1903" s="1">
        <x:v>44774.68431178044</x:v>
      </x:c>
      <x:c r="C1903" s="6">
        <x:v>31.19994521</x:v>
      </x:c>
      <x:c r="D1903" s="14" t="s">
        <x:v>94</x:v>
      </x:c>
      <x:c r="E1903" s="15">
        <x:v>44771.465261750614</x:v>
      </x:c>
      <x:c r="F1903" t="s">
        <x:v>99</x:v>
      </x:c>
      <x:c r="G1903" s="6">
        <x:v>111.0072626931275</x:v>
      </x:c>
      <x:c r="H1903" t="s">
        <x:v>97</x:v>
      </x:c>
      <x:c r="I1903" s="6">
        <x:v>27.817885708531776</x:v>
      </x:c>
      <x:c r="J1903" t="s">
        <x:v>95</x:v>
      </x:c>
      <x:c r="K1903" s="6">
        <x:v>1018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19.275</x:v>
      </x:c>
      <x:c r="S1903" s="8">
        <x:v>25154.388394992406</x:v>
      </x:c>
      <x:c r="T1903" s="12">
        <x:v>280565.940145444</x:v>
      </x:c>
      <x:c r="U1903" s="12">
        <x:v>24.849999999999998</x:v>
      </x:c>
      <x:c r="V1903" s="12">
        <x:v>70</x:v>
      </x:c>
      <x:c r="W1903" s="12">
        <x:f>NA()</x:f>
      </x:c>
    </x:row>
    <x:row r="1904">
      <x:c r="A1904">
        <x:v>85279</x:v>
      </x:c>
      <x:c r="B1904" s="1">
        <x:v>44774.64262203673</x:v>
      </x:c>
      <x:c r="C1904" s="6">
        <x:v>31.207858726666668</x:v>
      </x:c>
      <x:c r="D1904" s="14" t="s">
        <x:v>94</x:v>
      </x:c>
      <x:c r="E1904" s="15">
        <x:v>44771.465261750614</x:v>
      </x:c>
      <x:c r="F1904" t="s">
        <x:v>99</x:v>
      </x:c>
      <x:c r="G1904" s="6">
        <x:v>103.24395840084829</x:v>
      </x:c>
      <x:c r="H1904" t="s">
        <x:v>97</x:v>
      </x:c>
      <x:c r="I1904" s="6">
        <x:v>27.804800832458113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20.063999999999997</x:v>
      </x:c>
      <x:c r="S1904" s="8">
        <x:v>25686.474872452076</x:v>
      </x:c>
      <x:c r="T1904" s="12">
        <x:v>278645.84191987634</x:v>
      </x:c>
      <x:c r="U1904" s="12">
        <x:v>24.849999999999998</x:v>
      </x:c>
      <x:c r="V1904" s="12">
        <x:v>70</x:v>
      </x:c>
      <x:c r="W1904" s="12">
        <x:f>NA()</x:f>
      </x:c>
    </x:row>
    <x:row r="1905">
      <x:c r="A1905">
        <x:v>101110</x:v>
      </x:c>
      <x:c r="B1905" s="1">
        <x:v>44774.68432296516</x:v>
      </x:c>
      <x:c r="C1905" s="6">
        <x:v>31.216051211666667</x:v>
      </x:c>
      <x:c r="D1905" s="14" t="s">
        <x:v>94</x:v>
      </x:c>
      <x:c r="E1905" s="15">
        <x:v>44771.465261750614</x:v>
      </x:c>
      <x:c r="F1905" t="s">
        <x:v>99</x:v>
      </x:c>
      <x:c r="G1905" s="6">
        <x:v>111.09745627685183</x:v>
      </x:c>
      <x:c r="H1905" t="s">
        <x:v>97</x:v>
      </x:c>
      <x:c r="I1905" s="6">
        <x:v>27.82062301089809</x:v>
      </x:c>
      <x:c r="J1905" t="s">
        <x:v>95</x:v>
      </x:c>
      <x:c r="K1905" s="6">
        <x:v>1018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19.266</x:v>
      </x:c>
      <x:c r="S1905" s="8">
        <x:v>25152.8618210222</x:v>
      </x:c>
      <x:c r="T1905" s="12">
        <x:v>280553.19285877125</x:v>
      </x:c>
      <x:c r="U1905" s="12">
        <x:v>24.849999999999998</x:v>
      </x:c>
      <x:c r="V1905" s="12">
        <x:v>70</x:v>
      </x:c>
      <x:c r="W1905" s="12">
        <x:f>NA()</x:f>
      </x:c>
    </x:row>
    <x:row r="1906">
      <x:c r="A1906">
        <x:v>85291</x:v>
      </x:c>
      <x:c r="B1906" s="1">
        <x:v>44774.64263316968</x:v>
      </x:c>
      <x:c r="C1906" s="6">
        <x:v>31.223890161666667</x:v>
      </x:c>
      <x:c r="D1906" s="14" t="s">
        <x:v>94</x:v>
      </x:c>
      <x:c r="E1906" s="15">
        <x:v>44771.465261750614</x:v>
      </x:c>
      <x:c r="F1906" t="s">
        <x:v>99</x:v>
      </x:c>
      <x:c r="G1906" s="6">
        <x:v>103.27760310028455</x:v>
      </x:c>
      <x:c r="H1906" t="s">
        <x:v>97</x:v>
      </x:c>
      <x:c r="I1906" s="6">
        <x:v>27.82781220027391</x:v>
      </x:c>
      <x:c r="J1906" t="s">
        <x:v>95</x:v>
      </x:c>
      <x:c r="K1906" s="6">
        <x:v>1018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20.057999999999996</x:v>
      </x:c>
      <x:c r="S1906" s="8">
        <x:v>25686.768033166758</x:v>
      </x:c>
      <x:c r="T1906" s="12">
        <x:v>278644.2908543335</x:v>
      </x:c>
      <x:c r="U1906" s="12">
        <x:v>24.849999999999998</x:v>
      </x:c>
      <x:c r="V1906" s="12">
        <x:v>70</x:v>
      </x:c>
      <x:c r="W1906" s="12">
        <x:f>NA()</x:f>
      </x:c>
    </x:row>
    <x:row r="1907">
      <x:c r="A1907">
        <x:v>101125</x:v>
      </x:c>
      <x:c r="B1907" s="1">
        <x:v>44774.684334738624</x:v>
      </x:c>
      <x:c r="C1907" s="6">
        <x:v>31.233004993333335</x:v>
      </x:c>
      <x:c r="D1907" s="14" t="s">
        <x:v>94</x:v>
      </x:c>
      <x:c r="E1907" s="15">
        <x:v>44771.465261750614</x:v>
      </x:c>
      <x:c r="F1907" t="s">
        <x:v>99</x:v>
      </x:c>
      <x:c r="G1907" s="6">
        <x:v>111.10476100076164</x:v>
      </x:c>
      <x:c r="H1907" t="s">
        <x:v>97</x:v>
      </x:c>
      <x:c r="I1907" s="6">
        <x:v>27.80398866941823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19.266999999999996</x:v>
      </x:c>
      <x:c r="S1907" s="8">
        <x:v>25152.341037792423</x:v>
      </x:c>
      <x:c r="T1907" s="12">
        <x:v>280558.09972443484</x:v>
      </x:c>
      <x:c r="U1907" s="12">
        <x:v>24.849999999999998</x:v>
      </x:c>
      <x:c r="V1907" s="12">
        <x:v>70</x:v>
      </x:c>
      <x:c r="W1907" s="12">
        <x:f>NA()</x:f>
      </x:c>
    </x:row>
    <x:row r="1908">
      <x:c r="A1908">
        <x:v>85300</x:v>
      </x:c>
      <x:c r="B1908" s="1">
        <x:v>44774.64264489297</x:v>
      </x:c>
      <x:c r="C1908" s="6">
        <x:v>31.240771713333334</x:v>
      </x:c>
      <x:c r="D1908" s="14" t="s">
        <x:v>94</x:v>
      </x:c>
      <x:c r="E1908" s="15">
        <x:v>44771.465261750614</x:v>
      </x:c>
      <x:c r="F1908" t="s">
        <x:v>99</x:v>
      </x:c>
      <x:c r="G1908" s="6">
        <x:v>103.21316955371552</x:v>
      </x:c>
      <x:c r="H1908" t="s">
        <x:v>97</x:v>
      </x:c>
      <x:c r="I1908" s="6">
        <x:v>27.826458586035187</x:v>
      </x:c>
      <x:c r="J1908" t="s">
        <x:v>95</x:v>
      </x:c>
      <x:c r="K1908" s="6">
        <x:v>1018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20.064999999999998</x:v>
      </x:c>
      <x:c r="S1908" s="8">
        <x:v>25686.78251682733</x:v>
      </x:c>
      <x:c r="T1908" s="12">
        <x:v>278649.5496299047</x:v>
      </x:c>
      <x:c r="U1908" s="12">
        <x:v>24.849999999999998</x:v>
      </x:c>
      <x:c r="V1908" s="12">
        <x:v>70</x:v>
      </x:c>
      <x:c r="W1908" s="12">
        <x:f>NA()</x:f>
      </x:c>
    </x:row>
    <x:row r="1909">
      <x:c r="A1909">
        <x:v>101129</x:v>
      </x:c>
      <x:c r="B1909" s="1">
        <x:v>44774.68434651413</x:v>
      </x:c>
      <x:c r="C1909" s="6">
        <x:v>31.249961726666665</x:v>
      </x:c>
      <x:c r="D1909" s="14" t="s">
        <x:v>94</x:v>
      </x:c>
      <x:c r="E1909" s="15">
        <x:v>44771.465261750614</x:v>
      </x:c>
      <x:c r="F1909" t="s">
        <x:v>99</x:v>
      </x:c>
      <x:c r="G1909" s="6">
        <x:v>111.09020340662843</x:v>
      </x:c>
      <x:c r="H1909" t="s">
        <x:v>97</x:v>
      </x:c>
      <x:c r="I1909" s="6">
        <x:v>27.817705227134866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19.266999999999996</x:v>
      </x:c>
      <x:c r="S1909" s="8">
        <x:v>25156.7497320071</x:v>
      </x:c>
      <x:c r="T1909" s="12">
        <x:v>280570.92669477465</x:v>
      </x:c>
      <x:c r="U1909" s="12">
        <x:v>24.849999999999998</x:v>
      </x:c>
      <x:c r="V1909" s="12">
        <x:v>70</x:v>
      </x:c>
      <x:c r="W1909" s="12">
        <x:f>NA()</x:f>
      </x:c>
    </x:row>
    <x:row r="1910">
      <x:c r="A1910">
        <x:v>85308</x:v>
      </x:c>
      <x:c r="B1910" s="1">
        <x:v>44774.64265662735</x:v>
      </x:c>
      <x:c r="C1910" s="6">
        <x:v>31.257669221666667</x:v>
      </x:c>
      <x:c r="D1910" s="14" t="s">
        <x:v>94</x:v>
      </x:c>
      <x:c r="E1910" s="15">
        <x:v>44771.465261750614</x:v>
      </x:c>
      <x:c r="F1910" t="s">
        <x:v>99</x:v>
      </x:c>
      <x:c r="G1910" s="6">
        <x:v>103.01562136703791</x:v>
      </x:c>
      <x:c r="H1910" t="s">
        <x:v>97</x:v>
      </x:c>
      <x:c r="I1910" s="6">
        <x:v>27.827030111980548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20.086</x:v>
      </x:c>
      <x:c r="S1910" s="8">
        <x:v>25686.787502141044</x:v>
      </x:c>
      <x:c r="T1910" s="12">
        <x:v>278653.93373983185</x:v>
      </x:c>
      <x:c r="U1910" s="12">
        <x:v>24.849999999999998</x:v>
      </x:c>
      <x:c r="V1910" s="12">
        <x:v>70</x:v>
      </x:c>
      <x:c r="W1910" s="12">
        <x:f>NA()</x:f>
      </x:c>
    </x:row>
    <x:row r="1911">
      <x:c r="A1911">
        <x:v>101137</x:v>
      </x:c>
      <x:c r="B1911" s="1">
        <x:v>44774.68435769851</x:v>
      </x:c>
      <x:c r="C1911" s="6">
        <x:v>31.266067233333334</x:v>
      </x:c>
      <x:c r="D1911" s="14" t="s">
        <x:v>94</x:v>
      </x:c>
      <x:c r="E1911" s="15">
        <x:v>44771.465261750614</x:v>
      </x:c>
      <x:c r="F1911" t="s">
        <x:v>99</x:v>
      </x:c>
      <x:c r="G1911" s="6">
        <x:v>111.19975099703005</x:v>
      </x:c>
      <x:c r="H1911" t="s">
        <x:v>97</x:v>
      </x:c>
      <x:c r="I1911" s="6">
        <x:v>27.83157224269189</x:v>
      </x:c>
      <x:c r="J1911" t="s">
        <x:v>95</x:v>
      </x:c>
      <x:c r="K1911" s="6">
        <x:v>1018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19.254999999999995</x:v>
      </x:c>
      <x:c r="S1911" s="8">
        <x:v>25150.022608385752</x:v>
      </x:c>
      <x:c r="T1911" s="12">
        <x:v>280553.2329094136</x:v>
      </x:c>
      <x:c r="U1911" s="12">
        <x:v>24.849999999999998</x:v>
      </x:c>
      <x:c r="V1911" s="12">
        <x:v>70</x:v>
      </x:c>
      <x:c r="W1911" s="12">
        <x:f>NA()</x:f>
      </x:c>
    </x:row>
    <x:row r="1912">
      <x:c r="A1912">
        <x:v>85315</x:v>
      </x:c>
      <x:c r="B1912" s="1">
        <x:v>44774.64266836763</x:v>
      </x:c>
      <x:c r="C1912" s="6">
        <x:v>31.274575211666665</x:v>
      </x:c>
      <x:c r="D1912" s="14" t="s">
        <x:v>94</x:v>
      </x:c>
      <x:c r="E1912" s="15">
        <x:v>44771.465261750614</x:v>
      </x:c>
      <x:c r="F1912" t="s">
        <x:v>99</x:v>
      </x:c>
      <x:c r="G1912" s="6">
        <x:v>103.13165575565854</x:v>
      </x:c>
      <x:c r="H1912" t="s">
        <x:v>97</x:v>
      </x:c>
      <x:c r="I1912" s="6">
        <x:v>27.823450556346415</x:v>
      </x:c>
      <x:c r="J1912" t="s">
        <x:v>95</x:v>
      </x:c>
      <x:c r="K1912" s="6">
        <x:v>1018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20.073999999999998</x:v>
      </x:c>
      <x:c r="S1912" s="8">
        <x:v>25680.939897674478</x:v>
      </x:c>
      <x:c r="T1912" s="12">
        <x:v>278646.6452111703</x:v>
      </x:c>
      <x:c r="U1912" s="12">
        <x:v>24.849999999999998</x:v>
      </x:c>
      <x:c r="V1912" s="12">
        <x:v>70</x:v>
      </x:c>
      <x:c r="W1912" s="12">
        <x:f>NA()</x:f>
      </x:c>
    </x:row>
    <x:row r="1913">
      <x:c r="A1913">
        <x:v>101152</x:v>
      </x:c>
      <x:c r="B1913" s="1">
        <x:v>44774.68436947208</x:v>
      </x:c>
      <x:c r="C1913" s="6">
        <x:v>31.283021183333332</x:v>
      </x:c>
      <x:c r="D1913" s="14" t="s">
        <x:v>94</x:v>
      </x:c>
      <x:c r="E1913" s="15">
        <x:v>44771.465261750614</x:v>
      </x:c>
      <x:c r="F1913" t="s">
        <x:v>99</x:v>
      </x:c>
      <x:c r="G1913" s="6">
        <x:v>111.10024080722616</x:v>
      </x:c>
      <x:c r="H1913" t="s">
        <x:v>97</x:v>
      </x:c>
      <x:c r="I1913" s="6">
        <x:v>27.82775203962956</x:v>
      </x:c>
      <x:c r="J1913" t="s">
        <x:v>95</x:v>
      </x:c>
      <x:c r="K1913" s="6">
        <x:v>1018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19.264999999999997</x:v>
      </x:c>
      <x:c r="S1913" s="8">
        <x:v>25153.962063921434</x:v>
      </x:c>
      <x:c r="T1913" s="12">
        <x:v>280548.9303151313</x:v>
      </x:c>
      <x:c r="U1913" s="12">
        <x:v>24.849999999999998</x:v>
      </x:c>
      <x:c r="V1913" s="12">
        <x:v>70</x:v>
      </x:c>
      <x:c r="W1913" s="12">
        <x:f>NA()</x:f>
      </x:c>
    </x:row>
    <x:row r="1914">
      <x:c r="A1914">
        <x:v>85327</x:v>
      </x:c>
      <x:c r="B1914" s="1">
        <x:v>44774.6426795286</x:v>
      </x:c>
      <x:c r="C1914" s="6">
        <x:v>31.290647016666668</x:v>
      </x:c>
      <x:c r="D1914" s="14" t="s">
        <x:v>94</x:v>
      </x:c>
      <x:c r="E1914" s="15">
        <x:v>44771.465261750614</x:v>
      </x:c>
      <x:c r="F1914" t="s">
        <x:v>99</x:v>
      </x:c>
      <x:c r="G1914" s="6">
        <x:v>103.11948387715415</x:v>
      </x:c>
      <x:c r="H1914" t="s">
        <x:v>97</x:v>
      </x:c>
      <x:c r="I1914" s="6">
        <x:v>27.826278104177618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20.074999999999996</x:v>
      </x:c>
      <x:c r="S1914" s="8">
        <x:v>25677.712796077572</x:v>
      </x:c>
      <x:c r="T1914" s="12">
        <x:v>278638.02475132</x:v>
      </x:c>
      <x:c r="U1914" s="12">
        <x:v>24.849999999999998</x:v>
      </x:c>
      <x:c r="V1914" s="12">
        <x:v>70</x:v>
      </x:c>
      <x:c r="W1914" s="12">
        <x:f>NA()</x:f>
      </x:c>
    </x:row>
    <x:row r="1915">
      <x:c r="A1915">
        <x:v>101156</x:v>
      </x:c>
      <x:c r="B1915" s="1">
        <x:v>44774.68438124113</x:v>
      </x:c>
      <x:c r="C1915" s="6">
        <x:v>31.299968611666667</x:v>
      </x:c>
      <x:c r="D1915" s="14" t="s">
        <x:v>94</x:v>
      </x:c>
      <x:c r="E1915" s="15">
        <x:v>44771.465261750614</x:v>
      </x:c>
      <x:c r="F1915" t="s">
        <x:v>99</x:v>
      </x:c>
      <x:c r="G1915" s="6">
        <x:v>111.08454739859636</x:v>
      </x:c>
      <x:c r="H1915" t="s">
        <x:v>97</x:v>
      </x:c>
      <x:c r="I1915" s="6">
        <x:v>27.813283435958056</x:v>
      </x:c>
      <x:c r="J1915" t="s">
        <x:v>95</x:v>
      </x:c>
      <x:c r="K1915" s="6">
        <x:v>1018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19.267999999999997</x:v>
      </x:c>
      <x:c r="S1915" s="8">
        <x:v>25157.4608316976</x:v>
      </x:c>
      <x:c r="T1915" s="12">
        <x:v>280553.6804351586</x:v>
      </x:c>
      <x:c r="U1915" s="12">
        <x:v>24.849999999999998</x:v>
      </x:c>
      <x:c r="V1915" s="12">
        <x:v>70</x:v>
      </x:c>
      <x:c r="W1915" s="12">
        <x:f>NA()</x:f>
      </x:c>
    </x:row>
    <x:row r="1916">
      <x:c r="A1916">
        <x:v>85332</x:v>
      </x:c>
      <x:c r="B1916" s="1">
        <x:v>44774.642691321926</x:v>
      </x:c>
      <x:c r="C1916" s="6">
        <x:v>31.3076294</x:v>
      </x:c>
      <x:c r="D1916" s="14" t="s">
        <x:v>94</x:v>
      </x:c>
      <x:c r="E1916" s="15">
        <x:v>44771.465261750614</x:v>
      </x:c>
      <x:c r="F1916" t="s">
        <x:v>99</x:v>
      </x:c>
      <x:c r="G1916" s="6">
        <x:v>103.23445182452227</x:v>
      </x:c>
      <x:c r="H1916" t="s">
        <x:v>97</x:v>
      </x:c>
      <x:c r="I1916" s="6">
        <x:v>27.823931840915066</x:v>
      </x:c>
      <x:c r="J1916" t="s">
        <x:v>95</x:v>
      </x:c>
      <x:c r="K1916" s="6">
        <x:v>1018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20.063</x:v>
      </x:c>
      <x:c r="S1916" s="8">
        <x:v>25678.732064109307</x:v>
      </x:c>
      <x:c r="T1916" s="12">
        <x:v>278640.5240134783</x:v>
      </x:c>
      <x:c r="U1916" s="12">
        <x:v>24.849999999999998</x:v>
      </x:c>
      <x:c r="V1916" s="12">
        <x:v>70</x:v>
      </x:c>
      <x:c r="W1916" s="12">
        <x:f>NA()</x:f>
      </x:c>
    </x:row>
    <x:row r="1917">
      <x:c r="A1917">
        <x:v>101164</x:v>
      </x:c>
      <x:c r="B1917" s="1">
        <x:v>44774.68439239657</x:v>
      </x:c>
      <x:c r="C1917" s="6">
        <x:v>31.316032446666668</x:v>
      </x:c>
      <x:c r="D1917" s="14" t="s">
        <x:v>94</x:v>
      </x:c>
      <x:c r="E1917" s="15">
        <x:v>44771.465261750614</x:v>
      </x:c>
      <x:c r="F1917" t="s">
        <x:v>99</x:v>
      </x:c>
      <x:c r="G1917" s="6">
        <x:v>111.1104884879453</x:v>
      </x:c>
      <x:c r="H1917" t="s">
        <x:v>97</x:v>
      </x:c>
      <x:c r="I1917" s="6">
        <x:v>27.818096270172646</x:v>
      </x:c>
      <x:c r="J1917" t="s">
        <x:v>95</x:v>
      </x:c>
      <x:c r="K1917" s="6">
        <x:v>1018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19.264999999999997</x:v>
      </x:c>
      <x:c r="S1917" s="8">
        <x:v>25159.43537829043</x:v>
      </x:c>
      <x:c r="T1917" s="12">
        <x:v>280562.2835174071</x:v>
      </x:c>
      <x:c r="U1917" s="12">
        <x:v>24.849999999999998</x:v>
      </x:c>
      <x:c r="V1917" s="12">
        <x:v>70</x:v>
      </x:c>
      <x:c r="W1917" s="12">
        <x:f>NA()</x:f>
      </x:c>
    </x:row>
    <x:row r="1918">
      <x:c r="A1918">
        <x:v>85339</x:v>
      </x:c>
      <x:c r="B1918" s="1">
        <x:v>44774.64270306613</x:v>
      </x:c>
      <x:c r="C1918" s="6">
        <x:v>31.324541056666668</x:v>
      </x:c>
      <x:c r="D1918" s="14" t="s">
        <x:v>94</x:v>
      </x:c>
      <x:c r="E1918" s="15">
        <x:v>44771.465261750614</x:v>
      </x:c>
      <x:c r="F1918" t="s">
        <x:v>99</x:v>
      </x:c>
      <x:c r="G1918" s="6">
        <x:v>103.24619943943799</x:v>
      </x:c>
      <x:c r="H1918" t="s">
        <x:v>97</x:v>
      </x:c>
      <x:c r="I1918" s="6">
        <x:v>27.83106087667602</x:v>
      </x:c>
      <x:c r="J1918" t="s">
        <x:v>95</x:v>
      </x:c>
      <x:c r="K1918" s="6">
        <x:v>1018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20.060999999999996</x:v>
      </x:c>
      <x:c r="S1918" s="8">
        <x:v>25674.229455883567</x:v>
      </x:c>
      <x:c r="T1918" s="12">
        <x:v>278639.5812898727</x:v>
      </x:c>
      <x:c r="U1918" s="12">
        <x:v>24.849999999999998</x:v>
      </x:c>
      <x:c r="V1918" s="12">
        <x:v>70</x:v>
      </x:c>
      <x:c r="W1918" s="12">
        <x:f>NA()</x:f>
      </x:c>
    </x:row>
    <x:row r="1919">
      <x:c r="A1919">
        <x:v>101179</x:v>
      </x:c>
      <x:c r="B1919" s="1">
        <x:v>44774.684404153275</x:v>
      </x:c>
      <x:c r="C1919" s="6">
        <x:v>31.332962108333334</x:v>
      </x:c>
      <x:c r="D1919" s="14" t="s">
        <x:v>94</x:v>
      </x:c>
      <x:c r="E1919" s="15">
        <x:v>44771.465261750614</x:v>
      </x:c>
      <x:c r="F1919" t="s">
        <x:v>99</x:v>
      </x:c>
      <x:c r="G1919" s="6">
        <x:v>111.05569051114587</x:v>
      </x:c>
      <x:c r="H1919" t="s">
        <x:v>97</x:v>
      </x:c>
      <x:c r="I1919" s="6">
        <x:v>27.830729992824217</x:v>
      </x:c>
      <x:c r="J1919" t="s">
        <x:v>95</x:v>
      </x:c>
      <x:c r="K1919" s="6">
        <x:v>1018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19.269</x:v>
      </x:c>
      <x:c r="S1919" s="8">
        <x:v>25155.76421797356</x:v>
      </x:c>
      <x:c r="T1919" s="12">
        <x:v>280562.6866343981</x:v>
      </x:c>
      <x:c r="U1919" s="12">
        <x:v>24.849999999999998</x:v>
      </x:c>
      <x:c r="V1919" s="12">
        <x:v>70</x:v>
      </x:c>
      <x:c r="W1919" s="12">
        <x:f>NA()</x:f>
      </x:c>
    </x:row>
    <x:row r="1920">
      <x:c r="A1920">
        <x:v>85347</x:v>
      </x:c>
      <x:c r="B1920" s="1">
        <x:v>44774.642714231195</x:v>
      </x:c>
      <x:c r="C1920" s="6">
        <x:v>31.340618748333334</x:v>
      </x:c>
      <x:c r="D1920" s="14" t="s">
        <x:v>94</x:v>
      </x:c>
      <x:c r="E1920" s="15">
        <x:v>44771.465261750614</x:v>
      </x:c>
      <x:c r="F1920" t="s">
        <x:v>99</x:v>
      </x:c>
      <x:c r="G1920" s="6">
        <x:v>103.33011127438655</x:v>
      </x:c>
      <x:c r="H1920" t="s">
        <x:v>97</x:v>
      </x:c>
      <x:c r="I1920" s="6">
        <x:v>27.81274199254085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20.054</x:v>
      </x:c>
      <x:c r="S1920" s="8">
        <x:v>25683.02189936907</x:v>
      </x:c>
      <x:c r="T1920" s="12">
        <x:v>278635.9531792866</x:v>
      </x:c>
      <x:c r="U1920" s="12">
        <x:v>24.849999999999998</x:v>
      </x:c>
      <x:c r="V1920" s="12">
        <x:v>70</x:v>
      </x:c>
      <x:c r="W1920" s="12">
        <x:f>NA()</x:f>
      </x:c>
    </x:row>
    <x:row r="1921">
      <x:c r="A1921">
        <x:v>101185</x:v>
      </x:c>
      <x:c r="B1921" s="1">
        <x:v>44774.68441591482</x:v>
      </x:c>
      <x:c r="C1921" s="6">
        <x:v>31.34989871</x:v>
      </x:c>
      <x:c r="D1921" s="14" t="s">
        <x:v>94</x:v>
      </x:c>
      <x:c r="E1921" s="15">
        <x:v>44771.465261750614</x:v>
      </x:c>
      <x:c r="F1921" t="s">
        <x:v>99</x:v>
      </x:c>
      <x:c r="G1921" s="6">
        <x:v>111.06255122993599</x:v>
      </x:c>
      <x:c r="H1921" t="s">
        <x:v>97</x:v>
      </x:c>
      <x:c r="I1921" s="6">
        <x:v>27.82426272409657</x:v>
      </x:c>
      <x:c r="J1921" t="s">
        <x:v>95</x:v>
      </x:c>
      <x:c r="K1921" s="6">
        <x:v>1018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19.269</x:v>
      </x:c>
      <x:c r="S1921" s="8">
        <x:v>25162.62490855611</x:v>
      </x:c>
      <x:c r="T1921" s="12">
        <x:v>280550.1858959014</x:v>
      </x:c>
      <x:c r="U1921" s="12">
        <x:v>24.849999999999998</x:v>
      </x:c>
      <x:c r="V1921" s="12">
        <x:v>70</x:v>
      </x:c>
      <x:c r="W1921" s="12">
        <x:f>NA()</x:f>
      </x:c>
    </x:row>
    <x:row r="1922">
      <x:c r="A1922">
        <x:v>85363</x:v>
      </x:c>
      <x:c r="B1922" s="1">
        <x:v>44774.64272595669</x:v>
      </x:c>
      <x:c r="C1922" s="6">
        <x:v>31.357503463333334</x:v>
      </x:c>
      <x:c r="D1922" s="14" t="s">
        <x:v>94</x:v>
      </x:c>
      <x:c r="E1922" s="15">
        <x:v>44771.465261750614</x:v>
      </x:c>
      <x:c r="F1922" t="s">
        <x:v>99</x:v>
      </x:c>
      <x:c r="G1922" s="6">
        <x:v>103.17857851191508</x:v>
      </x:c>
      <x:c r="H1922" t="s">
        <x:v>97</x:v>
      </x:c>
      <x:c r="I1922" s="6">
        <x:v>27.81394520025333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20.069999999999997</x:v>
      </x:c>
      <x:c r="S1922" s="8">
        <x:v>25680.54824755182</x:v>
      </x:c>
      <x:c r="T1922" s="12">
        <x:v>278633.5515076516</x:v>
      </x:c>
      <x:c r="U1922" s="12">
        <x:v>24.849999999999998</x:v>
      </x:c>
      <x:c r="V1922" s="12">
        <x:v>70</x:v>
      </x:c>
      <x:c r="W1922" s="12">
        <x:f>NA()</x:f>
      </x:c>
    </x:row>
    <x:row r="1923">
      <x:c r="A1923">
        <x:v>101198</x:v>
      </x:c>
      <x:c r="B1923" s="1">
        <x:v>44774.68442710022</x:v>
      </x:c>
      <x:c r="C1923" s="6">
        <x:v>31.3660057</x:v>
      </x:c>
      <x:c r="D1923" s="14" t="s">
        <x:v>94</x:v>
      </x:c>
      <x:c r="E1923" s="15">
        <x:v>44771.465261750614</x:v>
      </x:c>
      <x:c r="F1923" t="s">
        <x:v>99</x:v>
      </x:c>
      <x:c r="G1923" s="6">
        <x:v>111.02331645530491</x:v>
      </x:c>
      <x:c r="H1923" t="s">
        <x:v>97</x:v>
      </x:c>
      <x:c r="I1923" s="6">
        <x:v>27.822247345226515</x:v>
      </x:c>
      <x:c r="J1923" t="s">
        <x:v>95</x:v>
      </x:c>
      <x:c r="K1923" s="6">
        <x:v>1018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19.272999999999996</x:v>
      </x:c>
      <x:c r="S1923" s="8">
        <x:v>25159.283721494172</x:v>
      </x:c>
      <x:c r="T1923" s="12">
        <x:v>280556.3464050547</x:v>
      </x:c>
      <x:c r="U1923" s="12">
        <x:v>24.849999999999998</x:v>
      </x:c>
      <x:c r="V1923" s="12">
        <x:v>70</x:v>
      </x:c>
      <x:c r="W1923" s="12">
        <x:f>NA()</x:f>
      </x:c>
    </x:row>
    <x:row r="1924">
      <x:c r="A1924">
        <x:v>85370</x:v>
      </x:c>
      <x:c r="B1924" s="1">
        <x:v>44774.64273769752</x:v>
      </x:c>
      <x:c r="C1924" s="6">
        <x:v>31.37441025</x:v>
      </x:c>
      <x:c r="D1924" s="14" t="s">
        <x:v>94</x:v>
      </x:c>
      <x:c r="E1924" s="15">
        <x:v>44771.465261750614</x:v>
      </x:c>
      <x:c r="F1924" t="s">
        <x:v>99</x:v>
      </x:c>
      <x:c r="G1924" s="6">
        <x:v>103.14757192376794</x:v>
      </x:c>
      <x:c r="H1924" t="s">
        <x:v>97</x:v>
      </x:c>
      <x:c r="I1924" s="6">
        <x:v>27.826338264795595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20.071999999999996</x:v>
      </x:c>
      <x:c r="S1924" s="8">
        <x:v>25677.833263478467</x:v>
      </x:c>
      <x:c r="T1924" s="12">
        <x:v>278628.81402874424</x:v>
      </x:c>
      <x:c r="U1924" s="12">
        <x:v>24.849999999999998</x:v>
      </x:c>
      <x:c r="V1924" s="12">
        <x:v>70</x:v>
      </x:c>
      <x:c r="W1924" s="12">
        <x:f>NA()</x:f>
      </x:c>
    </x:row>
    <x:row r="1925">
      <x:c r="A1925">
        <x:v>101206</x:v>
      </x:c>
      <x:c r="B1925" s="1">
        <x:v>44774.68443887404</x:v>
      </x:c>
      <x:c r="C1925" s="6">
        <x:v>31.38296001</x:v>
      </x:c>
      <x:c r="D1925" s="14" t="s">
        <x:v>94</x:v>
      </x:c>
      <x:c r="E1925" s="15">
        <x:v>44771.465261750614</x:v>
      </x:c>
      <x:c r="F1925" t="s">
        <x:v>99</x:v>
      </x:c>
      <x:c r="G1925" s="6">
        <x:v>111.1362711227384</x:v>
      </x:c>
      <x:c r="H1925" t="s">
        <x:v>97</x:v>
      </x:c>
      <x:c r="I1925" s="6">
        <x:v>27.813313516151084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19.262999999999998</x:v>
      </x:c>
      <x:c r="S1925" s="8">
        <x:v>25161.934851713737</x:v>
      </x:c>
      <x:c r="T1925" s="12">
        <x:v>280551.567528166</x:v>
      </x:c>
      <x:c r="U1925" s="12">
        <x:v>24.849999999999998</x:v>
      </x:c>
      <x:c r="V1925" s="12">
        <x:v>70</x:v>
      </x:c>
      <x:c r="W1925" s="12">
        <x:f>NA()</x:f>
      </x:c>
    </x:row>
    <x:row r="1926">
      <x:c r="A1926">
        <x:v>85378</x:v>
      </x:c>
      <x:c r="B1926" s="1">
        <x:v>44774.6427494269</x:v>
      </x:c>
      <x:c r="C1926" s="6">
        <x:v>31.391300556666668</x:v>
      </x:c>
      <x:c r="D1926" s="14" t="s">
        <x:v>94</x:v>
      </x:c>
      <x:c r="E1926" s="15">
        <x:v>44771.465261750614</x:v>
      </x:c>
      <x:c r="F1926" t="s">
        <x:v>99</x:v>
      </x:c>
      <x:c r="G1926" s="6">
        <x:v>103.16581077395361</x:v>
      </x:c>
      <x:c r="H1926" t="s">
        <x:v>97</x:v>
      </x:c>
      <x:c r="I1926" s="6">
        <x:v>27.83638510313449</x:v>
      </x:c>
      <x:c r="J1926" t="s">
        <x:v>95</x:v>
      </x:c>
      <x:c r="K1926" s="6">
        <x:v>1018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20.068999999999996</x:v>
      </x:c>
      <x:c r="S1926" s="8">
        <x:v>25673.280515300412</x:v>
      </x:c>
      <x:c r="T1926" s="12">
        <x:v>278631.1254945624</x:v>
      </x:c>
      <x:c r="U1926" s="12">
        <x:v>24.849999999999998</x:v>
      </x:c>
      <x:c r="V1926" s="12">
        <x:v>70</x:v>
      </x:c>
      <x:c r="W1926" s="12">
        <x:f>NA()</x:f>
      </x:c>
    </x:row>
    <x:row r="1927">
      <x:c r="A1927">
        <x:v>101217</x:v>
      </x:c>
      <x:c r="B1927" s="1">
        <x:v>44774.684450648834</x:v>
      </x:c>
      <x:c r="C1927" s="6">
        <x:v>31.399915701666668</x:v>
      </x:c>
      <x:c r="D1927" s="14" t="s">
        <x:v>94</x:v>
      </x:c>
      <x:c r="E1927" s="15">
        <x:v>44771.465261750614</x:v>
      </x:c>
      <x:c r="F1927" t="s">
        <x:v>99</x:v>
      </x:c>
      <x:c r="G1927" s="6">
        <x:v>110.96173976767325</x:v>
      </x:c>
      <x:c r="H1927" t="s">
        <x:v>97</x:v>
      </x:c>
      <x:c r="I1927" s="6">
        <x:v>27.812080228482955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19.279999999999998</x:v>
      </x:c>
      <x:c r="S1927" s="8">
        <x:v>25156.509620160883</x:v>
      </x:c>
      <x:c r="T1927" s="12">
        <x:v>280558.555004423</x:v>
      </x:c>
      <x:c r="U1927" s="12">
        <x:v>24.849999999999998</x:v>
      </x:c>
      <x:c r="V1927" s="12">
        <x:v>70</x:v>
      </x:c>
      <x:c r="W1927" s="12">
        <x:f>NA()</x:f>
      </x:c>
    </x:row>
    <x:row r="1928">
      <x:c r="A1928">
        <x:v>85383</x:v>
      </x:c>
      <x:c r="B1928" s="1">
        <x:v>44774.642760600036</x:v>
      </x:c>
      <x:c r="C1928" s="6">
        <x:v>31.407389878333333</x:v>
      </x:c>
      <x:c r="D1928" s="14" t="s">
        <x:v>94</x:v>
      </x:c>
      <x:c r="E1928" s="15">
        <x:v>44771.465261750614</x:v>
      </x:c>
      <x:c r="F1928" t="s">
        <x:v>99</x:v>
      </x:c>
      <x:c r="G1928" s="6">
        <x:v>103.2282118141873</x:v>
      </x:c>
      <x:c r="H1928" t="s">
        <x:v>97</x:v>
      </x:c>
      <x:c r="I1928" s="6">
        <x:v>27.83024870728059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20.063</x:v>
      </x:c>
      <x:c r="S1928" s="8">
        <x:v>25673.9404077228</x:v>
      </x:c>
      <x:c r="T1928" s="12">
        <x:v>278641.3735752132</x:v>
      </x:c>
      <x:c r="U1928" s="12">
        <x:v>24.849999999999998</x:v>
      </x:c>
      <x:c r="V1928" s="12">
        <x:v>70</x:v>
      </x:c>
      <x:c r="W1928" s="12">
        <x:f>NA()</x:f>
      </x:c>
    </x:row>
    <x:row r="1929">
      <x:c r="A1929">
        <x:v>101225</x:v>
      </x:c>
      <x:c r="B1929" s="1">
        <x:v>44774.68446183358</x:v>
      </x:c>
      <x:c r="C1929" s="6">
        <x:v>31.416021743333335</x:v>
      </x:c>
      <x:c r="D1929" s="14" t="s">
        <x:v>94</x:v>
      </x:c>
      <x:c r="E1929" s="15">
        <x:v>44771.465261750614</x:v>
      </x:c>
      <x:c r="F1929" t="s">
        <x:v>99</x:v>
      </x:c>
      <x:c r="G1929" s="6">
        <x:v>111.08933563189373</x:v>
      </x:c>
      <x:c r="H1929" t="s">
        <x:v>97</x:v>
      </x:c>
      <x:c r="I1929" s="6">
        <x:v>27.80877141015071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19.267999999999997</x:v>
      </x:c>
      <x:c r="S1929" s="8">
        <x:v>25156.809563184197</x:v>
      </x:c>
      <x:c r="T1929" s="12">
        <x:v>280548.8023441927</x:v>
      </x:c>
      <x:c r="U1929" s="12">
        <x:v>24.849999999999998</x:v>
      </x:c>
      <x:c r="V1929" s="12">
        <x:v>70</x:v>
      </x:c>
      <x:c r="W1929" s="12">
        <x:f>NA()</x:f>
      </x:c>
    </x:row>
    <x:row r="1930">
      <x:c r="A1930">
        <x:v>85399</x:v>
      </x:c>
      <x:c r="B1930" s="1">
        <x:v>44774.6427723366</x:v>
      </x:c>
      <x:c r="C1930" s="6">
        <x:v>31.424290536666668</x:v>
      </x:c>
      <x:c r="D1930" s="14" t="s">
        <x:v>94</x:v>
      </x:c>
      <x:c r="E1930" s="15">
        <x:v>44771.465261750614</x:v>
      </x:c>
      <x:c r="F1930" t="s">
        <x:v>99</x:v>
      </x:c>
      <x:c r="G1930" s="6">
        <x:v>103.23055512903021</x:v>
      </x:c>
      <x:c r="H1930" t="s">
        <x:v>97</x:v>
      </x:c>
      <x:c r="I1930" s="6">
        <x:v>27.81836699230189</x:v>
      </x:c>
      <x:c r="J1930" t="s">
        <x:v>95</x:v>
      </x:c>
      <x:c r="K1930" s="6">
        <x:v>1018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20.063999999999997</x:v>
      </x:c>
      <x:c r="S1930" s="8">
        <x:v>25674.011266749963</x:v>
      </x:c>
      <x:c r="T1930" s="12">
        <x:v>278623.5611354637</x:v>
      </x:c>
      <x:c r="U1930" s="12">
        <x:v>24.849999999999998</x:v>
      </x:c>
      <x:c r="V1930" s="12">
        <x:v>70</x:v>
      </x:c>
      <x:c r="W1930" s="12">
        <x:f>NA()</x:f>
      </x:c>
    </x:row>
    <x:row r="1931">
      <x:c r="A1931">
        <x:v>101232</x:v>
      </x:c>
      <x:c r="B1931" s="1">
        <x:v>44774.684473608235</x:v>
      </x:c>
      <x:c r="C1931" s="6">
        <x:v>31.432977236666666</x:v>
      </x:c>
      <x:c r="D1931" s="14" t="s">
        <x:v>94</x:v>
      </x:c>
      <x:c r="E1931" s="15">
        <x:v>44771.465261750614</x:v>
      </x:c>
      <x:c r="F1931" t="s">
        <x:v>99</x:v>
      </x:c>
      <x:c r="G1931" s="6">
        <x:v>111.12560571234205</x:v>
      </x:c>
      <x:c r="H1931" t="s">
        <x:v>97</x:v>
      </x:c>
      <x:c r="I1931" s="6">
        <x:v>27.823360315497666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19.262999999999998</x:v>
      </x:c>
      <x:c r="S1931" s="8">
        <x:v>25158.343501232648</x:v>
      </x:c>
      <x:c r="T1931" s="12">
        <x:v>280548.70162918454</x:v>
      </x:c>
      <x:c r="U1931" s="12">
        <x:v>24.849999999999998</x:v>
      </x:c>
      <x:c r="V1931" s="12">
        <x:v>70</x:v>
      </x:c>
      <x:c r="W1931" s="12">
        <x:f>NA()</x:f>
      </x:c>
    </x:row>
    <x:row r="1932">
      <x:c r="A1932">
        <x:v>85402</x:v>
      </x:c>
      <x:c r="B1932" s="1">
        <x:v>44774.64278407372</x:v>
      </x:c>
      <x:c r="C1932" s="6">
        <x:v>31.441191995</x:v>
      </x:c>
      <x:c r="D1932" s="14" t="s">
        <x:v>94</x:v>
      </x:c>
      <x:c r="E1932" s="15">
        <x:v>44771.465261750614</x:v>
      </x:c>
      <x:c r="F1932" t="s">
        <x:v>99</x:v>
      </x:c>
      <x:c r="G1932" s="6">
        <x:v>103.20862052233645</x:v>
      </x:c>
      <x:c r="H1932" t="s">
        <x:v>97</x:v>
      </x:c>
      <x:c r="I1932" s="6">
        <x:v>27.821555499027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20.065999999999995</x:v>
      </x:c>
      <x:c r="S1932" s="8">
        <x:v>25675.71897589101</x:v>
      </x:c>
      <x:c r="T1932" s="12">
        <x:v>278621.40721405996</x:v>
      </x:c>
      <x:c r="U1932" s="12">
        <x:v>24.849999999999998</x:v>
      </x:c>
      <x:c r="V1932" s="12">
        <x:v>70</x:v>
      </x:c>
      <x:c r="W1932" s="12">
        <x:f>NA()</x:f>
      </x:c>
    </x:row>
    <x:row r="1933">
      <x:c r="A1933">
        <x:v>101239</x:v>
      </x:c>
      <x:c r="B1933" s="1">
        <x:v>44774.68448538238</x:v>
      </x:c>
      <x:c r="C1933" s="6">
        <x:v>31.449932008333334</x:v>
      </x:c>
      <x:c r="D1933" s="14" t="s">
        <x:v>94</x:v>
      </x:c>
      <x:c r="E1933" s="15">
        <x:v>44771.465261750614</x:v>
      </x:c>
      <x:c r="F1933" t="s">
        <x:v>99</x:v>
      </x:c>
      <x:c r="G1933" s="6">
        <x:v>111.3568895079652</x:v>
      </x:c>
      <x:c r="H1933" t="s">
        <x:v>97</x:v>
      </x:c>
      <x:c r="I1933" s="6">
        <x:v>27.820352288586946</x:v>
      </x:c>
      <x:c r="J1933" t="s">
        <x:v>95</x:v>
      </x:c>
      <x:c r="K1933" s="6">
        <x:v>1018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19.240999999999996</x:v>
      </x:c>
      <x:c r="S1933" s="8">
        <x:v>25162.503501400664</x:v>
      </x:c>
      <x:c r="T1933" s="12">
        <x:v>280555.7706966179</x:v>
      </x:c>
      <x:c r="U1933" s="12">
        <x:v>24.849999999999998</x:v>
      </x:c>
      <x:c r="V1933" s="12">
        <x:v>70</x:v>
      </x:c>
      <x:c r="W1933" s="12">
        <x:f>NA()</x:f>
      </x:c>
    </x:row>
    <x:row r="1934">
      <x:c r="A1934">
        <x:v>85410</x:v>
      </x:c>
      <x:c r="B1934" s="1">
        <x:v>44774.64279521885</x:v>
      </x:c>
      <x:c r="C1934" s="6">
        <x:v>31.457240971666668</x:v>
      </x:c>
      <x:c r="D1934" s="14" t="s">
        <x:v>94</x:v>
      </x:c>
      <x:c r="E1934" s="15">
        <x:v>44771.465261750614</x:v>
      </x:c>
      <x:c r="F1934" t="s">
        <x:v>99</x:v>
      </x:c>
      <x:c r="G1934" s="6">
        <x:v>103.10962875240546</x:v>
      </x:c>
      <x:c r="H1934" t="s">
        <x:v>97</x:v>
      </x:c>
      <x:c r="I1934" s="6">
        <x:v>27.826759389152357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20.075999999999997</x:v>
      </x:c>
      <x:c r="S1934" s="8">
        <x:v>25672.26514699981</x:v>
      </x:c>
      <x:c r="T1934" s="12">
        <x:v>278626.33832721424</x:v>
      </x:c>
      <x:c r="U1934" s="12">
        <x:v>24.849999999999998</x:v>
      </x:c>
      <x:c r="V1934" s="12">
        <x:v>70</x:v>
      </x:c>
      <x:c r="W1934" s="12">
        <x:f>NA()</x:f>
      </x:c>
    </x:row>
    <x:row r="1935">
      <x:c r="A1935">
        <x:v>101245</x:v>
      </x:c>
      <x:c r="B1935" s="1">
        <x:v>44774.684496567395</x:v>
      </x:c>
      <x:c r="C1935" s="6">
        <x:v>31.466038435</x:v>
      </x:c>
      <x:c r="D1935" s="14" t="s">
        <x:v>94</x:v>
      </x:c>
      <x:c r="E1935" s="15">
        <x:v>44771.465261750614</x:v>
      </x:c>
      <x:c r="F1935" t="s">
        <x:v>99</x:v>
      </x:c>
      <x:c r="G1935" s="6">
        <x:v>111.06842328750137</x:v>
      </x:c>
      <x:c r="H1935" t="s">
        <x:v>97</x:v>
      </x:c>
      <x:c r="I1935" s="6">
        <x:v>27.81872795517529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19.269</x:v>
      </x:c>
      <x:c r="S1935" s="8">
        <x:v>25162.75949312924</x:v>
      </x:c>
      <x:c r="T1935" s="12">
        <x:v>280554.9976948422</x:v>
      </x:c>
      <x:c r="U1935" s="12">
        <x:v>24.849999999999998</x:v>
      </x:c>
      <x:c r="V1935" s="12">
        <x:v>70</x:v>
      </x:c>
      <x:c r="W1935" s="12">
        <x:f>NA()</x:f>
      </x:c>
    </x:row>
    <x:row r="1936">
      <x:c r="A1936">
        <x:v>85426</x:v>
      </x:c>
      <x:c r="B1936" s="1">
        <x:v>44774.642806962314</x:v>
      </x:c>
      <x:c r="C1936" s="6">
        <x:v>31.474151555</x:v>
      </x:c>
      <x:c r="D1936" s="14" t="s">
        <x:v>94</x:v>
      </x:c>
      <x:c r="E1936" s="15">
        <x:v>44771.465261750614</x:v>
      </x:c>
      <x:c r="F1936" t="s">
        <x:v>99</x:v>
      </x:c>
      <x:c r="G1936" s="6">
        <x:v>103.17979828527604</x:v>
      </x:c>
      <x:c r="H1936" t="s">
        <x:v>97</x:v>
      </x:c>
      <x:c r="I1936" s="6">
        <x:v>27.82221726495345</x:v>
      </x:c>
      <x:c r="J1936" t="s">
        <x:v>95</x:v>
      </x:c>
      <x:c r="K1936" s="6">
        <x:v>1018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20.068999999999996</x:v>
      </x:c>
      <x:c r="S1936" s="8">
        <x:v>25677.120610268863</x:v>
      </x:c>
      <x:c r="T1936" s="12">
        <x:v>278624.85160267603</x:v>
      </x:c>
      <x:c r="U1936" s="12">
        <x:v>24.849999999999998</x:v>
      </x:c>
      <x:c r="V1936" s="12">
        <x:v>70</x:v>
      </x:c>
      <x:c r="W1936" s="12">
        <x:f>NA()</x:f>
      </x:c>
    </x:row>
    <x:row r="1937">
      <x:c r="A1937">
        <x:v>101254</x:v>
      </x:c>
      <x:c r="B1937" s="1">
        <x:v>44774.684508341365</x:v>
      </x:c>
      <x:c r="C1937" s="6">
        <x:v>31.482992943333333</x:v>
      </x:c>
      <x:c r="D1937" s="14" t="s">
        <x:v>94</x:v>
      </x:c>
      <x:c r="E1937" s="15">
        <x:v>44771.465261750614</x:v>
      </x:c>
      <x:c r="F1937" t="s">
        <x:v>99</x:v>
      </x:c>
      <x:c r="G1937" s="6">
        <x:v>111.16277209935407</x:v>
      </x:c>
      <x:c r="H1937" t="s">
        <x:v>97</x:v>
      </x:c>
      <x:c r="I1937" s="6">
        <x:v>27.817614986440276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19.259999999999998</x:v>
      </x:c>
      <x:c r="S1937" s="8">
        <x:v>25162.62652264007</x:v>
      </x:c>
      <x:c r="T1937" s="12">
        <x:v>280558.71614940464</x:v>
      </x:c>
      <x:c r="U1937" s="12">
        <x:v>24.849999999999998</x:v>
      </x:c>
      <x:c r="V1937" s="12">
        <x:v>70</x:v>
      </x:c>
      <x:c r="W1937" s="12">
        <x:f>NA()</x:f>
      </x:c>
    </x:row>
    <x:row r="1938">
      <x:c r="A1938">
        <x:v>85435</x:v>
      </x:c>
      <x:c r="B1938" s="1">
        <x:v>44774.642818682885</x:v>
      </x:c>
      <x:c r="C1938" s="6">
        <x:v>31.491029195</x:v>
      </x:c>
      <x:c r="D1938" s="14" t="s">
        <x:v>94</x:v>
      </x:c>
      <x:c r="E1938" s="15">
        <x:v>44771.465261750614</x:v>
      </x:c>
      <x:c r="F1938" t="s">
        <x:v>99</x:v>
      </x:c>
      <x:c r="G1938" s="6">
        <x:v>103.22175987062977</x:v>
      </x:c>
      <x:c r="H1938" t="s">
        <x:v>97</x:v>
      </x:c>
      <x:c r="I1938" s="6">
        <x:v>27.827270754512938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20.063999999999997</x:v>
      </x:c>
      <x:c r="S1938" s="8">
        <x:v>25668.92655219646</x:v>
      </x:c>
      <x:c r="T1938" s="12">
        <x:v>278623.6847680917</x:v>
      </x:c>
      <x:c r="U1938" s="12">
        <x:v>24.849999999999998</x:v>
      </x:c>
      <x:c r="V1938" s="12">
        <x:v>70</x:v>
      </x:c>
      <x:c r="W1938" s="12">
        <x:f>NA()</x:f>
      </x:c>
    </x:row>
    <x:row r="1939">
      <x:c r="A1939">
        <x:v>101271</x:v>
      </x:c>
      <x:c r="B1939" s="1">
        <x:v>44774.6845201153</x:v>
      </x:c>
      <x:c r="C1939" s="6">
        <x:v>31.499947406666667</x:v>
      </x:c>
      <x:c r="D1939" s="14" t="s">
        <x:v>94</x:v>
      </x:c>
      <x:c r="E1939" s="15">
        <x:v>44771.465261750614</x:v>
      </x:c>
      <x:c r="F1939" t="s">
        <x:v>99</x:v>
      </x:c>
      <x:c r="G1939" s="6">
        <x:v>111.14340891796303</x:v>
      </x:c>
      <x:c r="H1939" t="s">
        <x:v>97</x:v>
      </x:c>
      <x:c r="I1939" s="6">
        <x:v>27.826097622330053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19.260999999999996</x:v>
      </x:c>
      <x:c r="S1939" s="8">
        <x:v>25154.079761623074</x:v>
      </x:c>
      <x:c r="T1939" s="12">
        <x:v>280556.13125150336</x:v>
      </x:c>
      <x:c r="U1939" s="12">
        <x:v>24.849999999999998</x:v>
      </x:c>
      <x:c r="V1939" s="12">
        <x:v>70</x:v>
      </x:c>
      <x:c r="W1939" s="12">
        <x:f>NA()</x:f>
      </x:c>
    </x:row>
    <x:row r="1940">
      <x:c r="A1940">
        <x:v>85438</x:v>
      </x:c>
      <x:c r="B1940" s="1">
        <x:v>44774.6428304458</x:v>
      </x:c>
      <x:c r="C1940" s="6">
        <x:v>31.507967785</x:v>
      </x:c>
      <x:c r="D1940" s="14" t="s">
        <x:v>94</x:v>
      </x:c>
      <x:c r="E1940" s="15">
        <x:v>44771.465261750614</x:v>
      </x:c>
      <x:c r="F1940" t="s">
        <x:v>99</x:v>
      </x:c>
      <x:c r="G1940" s="6">
        <x:v>103.15419240323102</x:v>
      </x:c>
      <x:c r="H1940" t="s">
        <x:v>97</x:v>
      </x:c>
      <x:c r="I1940" s="6">
        <x:v>27.81012501725627</x:v>
      </x:c>
      <x:c r="J1940" t="s">
        <x:v>95</x:v>
      </x:c>
      <x:c r="K1940" s="6">
        <x:v>1018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20.072999999999997</x:v>
      </x:c>
      <x:c r="S1940" s="8">
        <x:v>25673.86506840635</x:v>
      </x:c>
      <x:c r="T1940" s="12">
        <x:v>278625.47815449996</x:v>
      </x:c>
      <x:c r="U1940" s="12">
        <x:v>24.849999999999998</x:v>
      </x:c>
      <x:c r="V1940" s="12">
        <x:v>70</x:v>
      </x:c>
      <x:c r="W1940" s="12">
        <x:f>NA()</x:f>
      </x:c>
    </x:row>
    <x:row r="1941">
      <x:c r="A1941">
        <x:v>101272</x:v>
      </x:c>
      <x:c r="B1941" s="1">
        <x:v>44774.68453127613</x:v>
      </x:c>
      <x:c r="C1941" s="6">
        <x:v>31.51601901</x:v>
      </x:c>
      <x:c r="D1941" s="14" t="s">
        <x:v>94</x:v>
      </x:c>
      <x:c r="E1941" s="15">
        <x:v>44771.465261750614</x:v>
      </x:c>
      <x:c r="F1941" t="s">
        <x:v>99</x:v>
      </x:c>
      <x:c r="G1941" s="6">
        <x:v>111.13375639229334</x:v>
      </x:c>
      <x:c r="H1941" t="s">
        <x:v>97</x:v>
      </x:c>
      <x:c r="I1941" s="6">
        <x:v>27.82543585563826</x:v>
      </x:c>
      <x:c r="J1941" t="s">
        <x:v>95</x:v>
      </x:c>
      <x:c r="K1941" s="6">
        <x:v>1018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19.261999999999997</x:v>
      </x:c>
      <x:c r="S1941" s="8">
        <x:v>25151.845057918727</x:v>
      </x:c>
      <x:c r="T1941" s="12">
        <x:v>280557.6317787898</x:v>
      </x:c>
      <x:c r="U1941" s="12">
        <x:v>24.849999999999998</x:v>
      </x:c>
      <x:c r="V1941" s="12">
        <x:v>70</x:v>
      </x:c>
      <x:c r="W1941" s="12">
        <x:f>NA()</x:f>
      </x:c>
    </x:row>
    <x:row r="1942">
      <x:c r="A1942">
        <x:v>85456</x:v>
      </x:c>
      <x:c r="B1942" s="1">
        <x:v>44774.64284158209</x:v>
      </x:c>
      <x:c r="C1942" s="6">
        <x:v>31.524004045</x:v>
      </x:c>
      <x:c r="D1942" s="14" t="s">
        <x:v>94</x:v>
      </x:c>
      <x:c r="E1942" s="15">
        <x:v>44771.465261750614</x:v>
      </x:c>
      <x:c r="F1942" t="s">
        <x:v>99</x:v>
      </x:c>
      <x:c r="G1942" s="6">
        <x:v>103.31692352510404</x:v>
      </x:c>
      <x:c r="H1942" t="s">
        <x:v>97</x:v>
      </x:c>
      <x:c r="I1942" s="6">
        <x:v>27.807056841934354</x:v>
      </x:c>
      <x:c r="J1942" t="s">
        <x:v>95</x:v>
      </x:c>
      <x:c r="K1942" s="6">
        <x:v>1018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20.055999999999997</x:v>
      </x:c>
      <x:c r="S1942" s="8">
        <x:v>25666.22583207264</x:v>
      </x:c>
      <x:c r="T1942" s="12">
        <x:v>278623.19853564707</x:v>
      </x:c>
      <x:c r="U1942" s="12">
        <x:v>24.849999999999998</x:v>
      </x:c>
      <x:c r="V1942" s="12">
        <x:v>70</x:v>
      </x:c>
      <x:c r="W1942" s="12">
        <x:f>NA()</x:f>
      </x:c>
    </x:row>
    <x:row r="1943">
      <x:c r="A1943">
        <x:v>101287</x:v>
      </x:c>
      <x:c r="B1943" s="1">
        <x:v>44774.68454303965</x:v>
      </x:c>
      <x:c r="C1943" s="6">
        <x:v>31.532958468333334</x:v>
      </x:c>
      <x:c r="D1943" s="14" t="s">
        <x:v>94</x:v>
      </x:c>
      <x:c r="E1943" s="15">
        <x:v>44771.465261750614</x:v>
      </x:c>
      <x:c r="F1943" t="s">
        <x:v>99</x:v>
      </x:c>
      <x:c r="G1943" s="6">
        <x:v>111.07462088628692</x:v>
      </x:c>
      <x:c r="H1943" t="s">
        <x:v>97</x:v>
      </x:c>
      <x:c r="I1943" s="6">
        <x:v>27.82263838879362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19.267999999999997</x:v>
      </x:c>
      <x:c r="S1943" s="8">
        <x:v>25159.726763302882</x:v>
      </x:c>
      <x:c r="T1943" s="12">
        <x:v>280557.19642326946</x:v>
      </x:c>
      <x:c r="U1943" s="12">
        <x:v>24.849999999999998</x:v>
      </x:c>
      <x:c r="V1943" s="12">
        <x:v>70</x:v>
      </x:c>
      <x:c r="W1943" s="12">
        <x:f>NA()</x:f>
      </x:c>
    </x:row>
    <x:row r="1944">
      <x:c r="A1944">
        <x:v>85452</x:v>
      </x:c>
      <x:c r="B1944" s="1">
        <x:v>44774.64285331587</x:v>
      </x:c>
      <x:c r="C1944" s="6">
        <x:v>31.540900678333333</x:v>
      </x:c>
      <x:c r="D1944" s="14" t="s">
        <x:v>94</x:v>
      </x:c>
      <x:c r="E1944" s="15">
        <x:v>44771.465261750614</x:v>
      </x:c>
      <x:c r="F1944" t="s">
        <x:v>99</x:v>
      </x:c>
      <x:c r="G1944" s="6">
        <x:v>103.26798635090333</x:v>
      </x:c>
      <x:c r="H1944" t="s">
        <x:v>97</x:v>
      </x:c>
      <x:c r="I1944" s="6">
        <x:v>27.80901205137434</x:v>
      </x:c>
      <x:c r="J1944" t="s">
        <x:v>95</x:v>
      </x:c>
      <x:c r="K1944" s="6">
        <x:v>1018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20.060999999999996</x:v>
      </x:c>
      <x:c r="S1944" s="8">
        <x:v>25662.93508343207</x:v>
      </x:c>
      <x:c r="T1944" s="12">
        <x:v>278628.3981124723</x:v>
      </x:c>
      <x:c r="U1944" s="12">
        <x:v>24.849999999999998</x:v>
      </x:c>
      <x:c r="V1944" s="12">
        <x:v>70</x:v>
      </x:c>
      <x:c r="W1944" s="12">
        <x:f>NA()</x:f>
      </x:c>
    </x:row>
    <x:row r="1945">
      <x:c r="A1945">
        <x:v>101298</x:v>
      </x:c>
      <x:c r="B1945" s="1">
        <x:v>44774.6845548145</x:v>
      </x:c>
      <x:c r="C1945" s="6">
        <x:v>31.54991426</x:v>
      </x:c>
      <x:c r="D1945" s="14" t="s">
        <x:v>94</x:v>
      </x:c>
      <x:c r="E1945" s="15">
        <x:v>44771.465261750614</x:v>
      </x:c>
      <x:c r="F1945" t="s">
        <x:v>99</x:v>
      </x:c>
      <x:c r="G1945" s="6">
        <x:v>110.95424692373466</x:v>
      </x:c>
      <x:c r="H1945" t="s">
        <x:v>97</x:v>
      </x:c>
      <x:c r="I1945" s="6">
        <x:v>27.819149078577084</x:v>
      </x:c>
      <x:c r="J1945" t="s">
        <x:v>95</x:v>
      </x:c>
      <x:c r="K1945" s="6">
        <x:v>1018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19.279999999999998</x:v>
      </x:c>
      <x:c r="S1945" s="8">
        <x:v>25158.32165435548</x:v>
      </x:c>
      <x:c r="T1945" s="12">
        <x:v>280563.291974349</x:v>
      </x:c>
      <x:c r="U1945" s="12">
        <x:v>24.849999999999998</x:v>
      </x:c>
      <x:c r="V1945" s="12">
        <x:v>70</x:v>
      </x:c>
      <x:c r="W1945" s="12">
        <x:f>NA()</x:f>
      </x:c>
    </x:row>
    <x:row r="1946">
      <x:c r="A1946">
        <x:v>85459</x:v>
      </x:c>
      <x:c r="B1946" s="1">
        <x:v>44774.64286505674</x:v>
      </x:c>
      <x:c r="C1946" s="6">
        <x:v>31.55780754</x:v>
      </x:c>
      <x:c r="D1946" s="14" t="s">
        <x:v>94</x:v>
      </x:c>
      <x:c r="E1946" s="15">
        <x:v>44771.465261750614</x:v>
      </x:c>
      <x:c r="F1946" t="s">
        <x:v>99</x:v>
      </x:c>
      <x:c r="G1946" s="6">
        <x:v>103.25052036330865</x:v>
      </x:c>
      <x:c r="H1946" t="s">
        <x:v>97</x:v>
      </x:c>
      <x:c r="I1946" s="6">
        <x:v>27.84571003988367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20.058999999999997</x:v>
      </x:c>
      <x:c r="S1946" s="8">
        <x:v>25674.768301555585</x:v>
      </x:c>
      <x:c r="T1946" s="12">
        <x:v>278623.1888324016</x:v>
      </x:c>
      <x:c r="U1946" s="12">
        <x:v>24.849999999999998</x:v>
      </x:c>
      <x:c r="V1946" s="12">
        <x:v>70</x:v>
      </x:c>
      <x:c r="W1946" s="12">
        <x:f>NA()</x:f>
      </x:c>
    </x:row>
    <x:row r="1947">
      <x:c r="A1947">
        <x:v>101299</x:v>
      </x:c>
      <x:c r="B1947" s="1">
        <x:v>44774.68456599948</x:v>
      </x:c>
      <x:c r="C1947" s="6">
        <x:v>31.566020631666667</x:v>
      </x:c>
      <x:c r="D1947" s="14" t="s">
        <x:v>94</x:v>
      </x:c>
      <x:c r="E1947" s="15">
        <x:v>44771.465261750614</x:v>
      </x:c>
      <x:c r="F1947" t="s">
        <x:v>99</x:v>
      </x:c>
      <x:c r="G1947" s="6">
        <x:v>111.10236644204959</x:v>
      </x:c>
      <x:c r="H1947" t="s">
        <x:v>97</x:v>
      </x:c>
      <x:c r="I1947" s="6">
        <x:v>27.80624467834832</x:v>
      </x:c>
      <x:c r="J1947" t="s">
        <x:v>95</x:v>
      </x:c>
      <x:c r="K1947" s="6">
        <x:v>1018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19.266999999999996</x:v>
      </x:c>
      <x:c r="S1947" s="8">
        <x:v>25160.060017860105</x:v>
      </x:c>
      <x:c r="T1947" s="12">
        <x:v>280549.9838859632</x:v>
      </x:c>
      <x:c r="U1947" s="12">
        <x:v>24.849999999999998</x:v>
      </x:c>
      <x:c r="V1947" s="12">
        <x:v>70</x:v>
      </x:c>
      <x:c r="W1947" s="12">
        <x:f>NA()</x:f>
      </x:c>
    </x:row>
    <x:row r="1948">
      <x:c r="A1948">
        <x:v>85473</x:v>
      </x:c>
      <x:c r="B1948" s="1">
        <x:v>44774.642876197824</x:v>
      </x:c>
      <x:c r="C1948" s="6">
        <x:v>31.573850691666667</x:v>
      </x:c>
      <x:c r="D1948" s="14" t="s">
        <x:v>94</x:v>
      </x:c>
      <x:c r="E1948" s="15">
        <x:v>44771.465261750614</x:v>
      </x:c>
      <x:c r="F1948" t="s">
        <x:v>99</x:v>
      </x:c>
      <x:c r="G1948" s="6">
        <x:v>103.28331697479832</x:v>
      </x:c>
      <x:c r="H1948" t="s">
        <x:v>97</x:v>
      </x:c>
      <x:c r="I1948" s="6">
        <x:v>27.831542162336063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20.057</x:v>
      </x:c>
      <x:c r="S1948" s="8">
        <x:v>25670.00253838949</x:v>
      </x:c>
      <x:c r="T1948" s="12">
        <x:v>278627.4974219322</x:v>
      </x:c>
      <x:c r="U1948" s="12">
        <x:v>24.849999999999998</x:v>
      </x:c>
      <x:c r="V1948" s="12">
        <x:v>70</x:v>
      </x:c>
      <x:c r="W1948" s="12">
        <x:f>NA()</x:f>
      </x:c>
    </x:row>
    <x:row r="1949">
      <x:c r="A1949">
        <x:v>101314</x:v>
      </x:c>
      <x:c r="B1949" s="1">
        <x:v>44774.68457777339</x:v>
      </x:c>
      <x:c r="C1949" s="6">
        <x:v>31.582975055</x:v>
      </x:c>
      <x:c r="D1949" s="14" t="s">
        <x:v>94</x:v>
      </x:c>
      <x:c r="E1949" s="15">
        <x:v>44771.465261750614</x:v>
      </x:c>
      <x:c r="F1949" t="s">
        <x:v>99</x:v>
      </x:c>
      <x:c r="G1949" s="6">
        <x:v>111.02309828235036</x:v>
      </x:c>
      <x:c r="H1949" t="s">
        <x:v>97</x:v>
      </x:c>
      <x:c r="I1949" s="6">
        <x:v>27.83220393023157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19.272</x:v>
      </x:c>
      <x:c r="S1949" s="8">
        <x:v>25157.21826431777</x:v>
      </x:c>
      <x:c r="T1949" s="12">
        <x:v>280570.1779719832</x:v>
      </x:c>
      <x:c r="U1949" s="12">
        <x:v>24.849999999999998</x:v>
      </x:c>
      <x:c r="V1949" s="12">
        <x:v>70</x:v>
      </x:c>
      <x:c r="W1949" s="12">
        <x:f>NA()</x:f>
      </x:c>
    </x:row>
    <x:row r="1950">
      <x:c r="A1950">
        <x:v>85488</x:v>
      </x:c>
      <x:c r="B1950" s="1">
        <x:v>44774.64288794421</x:v>
      </x:c>
      <x:c r="C1950" s="6">
        <x:v>31.5907655</x:v>
      </x:c>
      <x:c r="D1950" s="14" t="s">
        <x:v>94</x:v>
      </x:c>
      <x:c r="E1950" s="15">
        <x:v>44771.465261750614</x:v>
      </x:c>
      <x:c r="F1950" t="s">
        <x:v>99</x:v>
      </x:c>
      <x:c r="G1950" s="6">
        <x:v>103.2095748250498</x:v>
      </x:c>
      <x:c r="H1950" t="s">
        <x:v>97</x:v>
      </x:c>
      <x:c r="I1950" s="6">
        <x:v>27.830098305562387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20.064999999999998</x:v>
      </x:c>
      <x:c r="S1950" s="8">
        <x:v>25666.979449687788</x:v>
      </x:c>
      <x:c r="T1950" s="12">
        <x:v>278616.9016393425</x:v>
      </x:c>
      <x:c r="U1950" s="12">
        <x:v>24.849999999999998</x:v>
      </x:c>
      <x:c r="V1950" s="12">
        <x:v>70</x:v>
      </x:c>
      <x:c r="W1950" s="12">
        <x:f>NA()</x:f>
      </x:c>
    </x:row>
    <x:row r="1951">
      <x:c r="A1951">
        <x:v>101320</x:v>
      </x:c>
      <x:c r="B1951" s="1">
        <x:v>44774.684589547396</x:v>
      </x:c>
      <x:c r="C1951" s="6">
        <x:v>31.599929638333332</x:v>
      </x:c>
      <x:c r="D1951" s="14" t="s">
        <x:v>94</x:v>
      </x:c>
      <x:c r="E1951" s="15">
        <x:v>44771.465261750614</x:v>
      </x:c>
      <x:c r="F1951" t="s">
        <x:v>99</x:v>
      </x:c>
      <x:c r="G1951" s="6">
        <x:v>111.07600003475828</x:v>
      </x:c>
      <x:c r="H1951" t="s">
        <x:v>97</x:v>
      </x:c>
      <x:c r="I1951" s="6">
        <x:v>27.831090957027754</x:v>
      </x:c>
      <x:c r="J1951" t="s">
        <x:v>95</x:v>
      </x:c>
      <x:c r="K1951" s="6">
        <x:v>1018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19.266999999999996</x:v>
      </x:c>
      <x:c r="S1951" s="8">
        <x:v>25153.658421583725</x:v>
      </x:c>
      <x:c r="T1951" s="12">
        <x:v>280555.3821845088</x:v>
      </x:c>
      <x:c r="U1951" s="12">
        <x:v>24.849999999999998</x:v>
      </x:c>
      <x:c r="V1951" s="12">
        <x:v>70</x:v>
      </x:c>
      <x:c r="W1951" s="12">
        <x:f>NA()</x:f>
      </x:c>
    </x:row>
    <x:row r="1952">
      <x:c r="A1952">
        <x:v>85499</x:v>
      </x:c>
      <x:c r="B1952" s="1">
        <x:v>44774.64289967478</x:v>
      </x:c>
      <x:c r="C1952" s="6">
        <x:v>31.607657505</x:v>
      </x:c>
      <x:c r="D1952" s="14" t="s">
        <x:v>94</x:v>
      </x:c>
      <x:c r="E1952" s="15">
        <x:v>44771.465261750614</x:v>
      </x:c>
      <x:c r="F1952" t="s">
        <x:v>99</x:v>
      </x:c>
      <x:c r="G1952" s="6">
        <x:v>103.29441270590935</x:v>
      </x:c>
      <x:c r="H1952" t="s">
        <x:v>97</x:v>
      </x:c>
      <x:c r="I1952" s="6">
        <x:v>27.829827582485905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20.055999999999997</x:v>
      </x:c>
      <x:c r="S1952" s="8">
        <x:v>25667.037665126067</x:v>
      </x:c>
      <x:c r="T1952" s="12">
        <x:v>278613.72631226963</x:v>
      </x:c>
      <x:c r="U1952" s="12">
        <x:v>24.849999999999998</x:v>
      </x:c>
      <x:c r="V1952" s="12">
        <x:v>70</x:v>
      </x:c>
      <x:c r="W1952" s="12">
        <x:f>NA()</x:f>
      </x:c>
    </x:row>
    <x:row r="1953">
      <x:c r="A1953">
        <x:v>101332</x:v>
      </x:c>
      <x:c r="B1953" s="1">
        <x:v>44774.684600733526</x:v>
      </x:c>
      <x:c r="C1953" s="6">
        <x:v>31.616037658333333</x:v>
      </x:c>
      <x:c r="D1953" s="14" t="s">
        <x:v>94</x:v>
      </x:c>
      <x:c r="E1953" s="15">
        <x:v>44771.465261750614</x:v>
      </x:c>
      <x:c r="F1953" t="s">
        <x:v>99</x:v>
      </x:c>
      <x:c r="G1953" s="6">
        <x:v>111.06060462893444</x:v>
      </x:c>
      <x:c r="H1953" t="s">
        <x:v>97</x:v>
      </x:c>
      <x:c r="I1953" s="6">
        <x:v>27.826097622330053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19.269</x:v>
      </x:c>
      <x:c r="S1953" s="8">
        <x:v>25164.235771052172</x:v>
      </x:c>
      <x:c r="T1953" s="12">
        <x:v>280551.7310112024</x:v>
      </x:c>
      <x:c r="U1953" s="12">
        <x:v>24.849999999999998</x:v>
      </x:c>
      <x:c r="V1953" s="12">
        <x:v>70</x:v>
      </x:c>
      <x:c r="W1953" s="12">
        <x:f>NA()</x:f>
      </x:c>
    </x:row>
    <x:row r="1954">
      <x:c r="A1954">
        <x:v>85501</x:v>
      </x:c>
      <x:c r="B1954" s="1">
        <x:v>44774.64291143183</x:v>
      </x:c>
      <x:c r="C1954" s="6">
        <x:v>31.624587661666666</x:v>
      </x:c>
      <x:c r="D1954" s="14" t="s">
        <x:v>94</x:v>
      </x:c>
      <x:c r="E1954" s="15">
        <x:v>44771.465261750614</x:v>
      </x:c>
      <x:c r="F1954" t="s">
        <x:v>99</x:v>
      </x:c>
      <x:c r="G1954" s="6">
        <x:v>103.12806288262375</x:v>
      </x:c>
      <x:c r="H1954" t="s">
        <x:v>97</x:v>
      </x:c>
      <x:c r="I1954" s="6">
        <x:v>27.817584906209504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20.074999999999996</x:v>
      </x:c>
      <x:c r="S1954" s="8">
        <x:v>25664.219772690685</x:v>
      </x:c>
      <x:c r="T1954" s="12">
        <x:v>278612.8723585864</x:v>
      </x:c>
      <x:c r="U1954" s="12">
        <x:v>24.849999999999998</x:v>
      </x:c>
      <x:c r="V1954" s="12">
        <x:v>70</x:v>
      </x:c>
      <x:c r="W1954" s="12">
        <x:f>NA()</x:f>
      </x:c>
    </x:row>
    <x:row r="1955">
      <x:c r="A1955">
        <x:v>101342</x:v>
      </x:c>
      <x:c r="B1955" s="1">
        <x:v>44774.68461250643</x:v>
      </x:c>
      <x:c r="C1955" s="6">
        <x:v>31.632990643333333</x:v>
      </x:c>
      <x:c r="D1955" s="14" t="s">
        <x:v>94</x:v>
      </x:c>
      <x:c r="E1955" s="15">
        <x:v>44771.465261750614</x:v>
      </x:c>
      <x:c r="F1955" t="s">
        <x:v>99</x:v>
      </x:c>
      <x:c r="G1955" s="6">
        <x:v>111.2292992890132</x:v>
      </x:c>
      <x:c r="H1955" t="s">
        <x:v>97</x:v>
      </x:c>
      <x:c r="I1955" s="6">
        <x:v>27.823270074651646</x:v>
      </x:c>
      <x:c r="J1955" t="s">
        <x:v>95</x:v>
      </x:c>
      <x:c r="K1955" s="6">
        <x:v>1018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19.252999999999997</x:v>
      </x:c>
      <x:c r="S1955" s="8">
        <x:v>25157.047864784447</x:v>
      </x:c>
      <x:c r="T1955" s="12">
        <x:v>280560.6675448355</x:v>
      </x:c>
      <x:c r="U1955" s="12">
        <x:v>24.849999999999998</x:v>
      </x:c>
      <x:c r="V1955" s="12">
        <x:v>70</x:v>
      </x:c>
      <x:c r="W1955" s="12">
        <x:f>NA()</x:f>
      </x:c>
    </x:row>
    <x:row r="1956">
      <x:c r="A1956">
        <x:v>85509</x:v>
      </x:c>
      <x:c r="B1956" s="1">
        <x:v>44774.64292257025</x:v>
      </x:c>
      <x:c r="C1956" s="6">
        <x:v>31.640626991666668</x:v>
      </x:c>
      <x:c r="D1956" s="14" t="s">
        <x:v>94</x:v>
      </x:c>
      <x:c r="E1956" s="15">
        <x:v>44771.465261750614</x:v>
      </x:c>
      <x:c r="F1956" t="s">
        <x:v>99</x:v>
      </x:c>
      <x:c r="G1956" s="6">
        <x:v>103.30722830506065</x:v>
      </x:c>
      <x:c r="H1956" t="s">
        <x:v>97</x:v>
      </x:c>
      <x:c r="I1956" s="6">
        <x:v>27.816862980747374</x:v>
      </x:c>
      <x:c r="J1956" t="s">
        <x:v>95</x:v>
      </x:c>
      <x:c r="K1956" s="6">
        <x:v>1018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20.055999999999997</x:v>
      </x:c>
      <x:c r="S1956" s="8">
        <x:v>25664.55293967751</x:v>
      </x:c>
      <x:c r="T1956" s="12">
        <x:v>278606.120329177</x:v>
      </x:c>
      <x:c r="U1956" s="12">
        <x:v>24.849999999999998</x:v>
      </x:c>
      <x:c r="V1956" s="12">
        <x:v>70</x:v>
      </x:c>
      <x:c r="W1956" s="12">
        <x:f>NA()</x:f>
      </x:c>
    </x:row>
    <x:row r="1957">
      <x:c r="A1957">
        <x:v>101352</x:v>
      </x:c>
      <x:c r="B1957" s="1">
        <x:v>44774.684624281086</x:v>
      </x:c>
      <x:c r="C1957" s="6">
        <x:v>31.649946141666668</x:v>
      </x:c>
      <x:c r="D1957" s="14" t="s">
        <x:v>94</x:v>
      </x:c>
      <x:c r="E1957" s="15">
        <x:v>44771.465261750614</x:v>
      </x:c>
      <x:c r="F1957" t="s">
        <x:v>99</x:v>
      </x:c>
      <x:c r="G1957" s="6">
        <x:v>111.15079512943312</x:v>
      </x:c>
      <x:c r="H1957" t="s">
        <x:v>97</x:v>
      </x:c>
      <x:c r="I1957" s="6">
        <x:v>27.8288950920587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19.259999999999998</x:v>
      </x:c>
      <x:c r="S1957" s="8">
        <x:v>25164.48820605997</x:v>
      </x:c>
      <x:c r="T1957" s="12">
        <x:v>280565.0548227855</x:v>
      </x:c>
      <x:c r="U1957" s="12">
        <x:v>24.849999999999998</x:v>
      </x:c>
      <x:c r="V1957" s="12">
        <x:v>70</x:v>
      </x:c>
      <x:c r="W1957" s="12">
        <x:f>NA()</x:f>
      </x:c>
    </x:row>
    <x:row r="1958">
      <x:c r="A1958">
        <x:v>85524</x:v>
      </x:c>
      <x:c r="B1958" s="1">
        <x:v>44774.64293439248</x:v>
      </x:c>
      <x:c r="C1958" s="6">
        <x:v>31.657651006666665</x:v>
      </x:c>
      <x:c r="D1958" s="14" t="s">
        <x:v>94</x:v>
      </x:c>
      <x:c r="E1958" s="15">
        <x:v>44771.465261750614</x:v>
      </x:c>
      <x:c r="F1958" t="s">
        <x:v>99</x:v>
      </x:c>
      <x:c r="G1958" s="6">
        <x:v>103.30482600548866</x:v>
      </x:c>
      <x:c r="H1958" t="s">
        <x:v>97</x:v>
      </x:c>
      <x:c r="I1958" s="6">
        <x:v>27.82880485106307</x:v>
      </x:c>
      <x:c r="J1958" t="s">
        <x:v>95</x:v>
      </x:c>
      <x:c r="K1958" s="6">
        <x:v>1018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20.054999999999996</x:v>
      </x:c>
      <x:c r="S1958" s="8">
        <x:v>25660.786512549766</x:v>
      </x:c>
      <x:c r="T1958" s="12">
        <x:v>278608.1808273401</x:v>
      </x:c>
      <x:c r="U1958" s="12">
        <x:v>24.849999999999998</x:v>
      </x:c>
      <x:c r="V1958" s="12">
        <x:v>70</x:v>
      </x:c>
      <x:c r="W1958" s="12">
        <x:f>NA()</x:f>
      </x:c>
    </x:row>
    <x:row r="1959">
      <x:c r="A1959">
        <x:v>101360</x:v>
      </x:c>
      <x:c r="B1959" s="1">
        <x:v>44774.68463546612</x:v>
      </x:c>
      <x:c r="C1959" s="6">
        <x:v>31.666052598333334</x:v>
      </x:c>
      <x:c r="D1959" s="14" t="s">
        <x:v>94</x:v>
      </x:c>
      <x:c r="E1959" s="15">
        <x:v>44771.465261750614</x:v>
      </x:c>
      <x:c r="F1959" t="s">
        <x:v>99</x:v>
      </x:c>
      <x:c r="G1959" s="6">
        <x:v>111.07210660309524</x:v>
      </x:c>
      <x:c r="H1959" t="s">
        <x:v>97</x:v>
      </x:c>
      <x:c r="I1959" s="6">
        <x:v>27.83476076196348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19.266999999999996</x:v>
      </x:c>
      <x:c r="S1959" s="8">
        <x:v>25157.894355363154</x:v>
      </x:c>
      <x:c r="T1959" s="12">
        <x:v>280550.80530093267</x:v>
      </x:c>
      <x:c r="U1959" s="12">
        <x:v>24.849999999999998</x:v>
      </x:c>
      <x:c r="V1959" s="12">
        <x:v>70</x:v>
      </x:c>
      <x:c r="W1959" s="12">
        <x:f>NA()</x:f>
      </x:c>
    </x:row>
    <x:row r="1960">
      <x:c r="A1960">
        <x:v>85528</x:v>
      </x:c>
      <x:c r="B1960" s="1">
        <x:v>44774.642946146734</x:v>
      </x:c>
      <x:c r="C1960" s="6">
        <x:v>31.67457712</x:v>
      </x:c>
      <x:c r="D1960" s="14" t="s">
        <x:v>94</x:v>
      </x:c>
      <x:c r="E1960" s="15">
        <x:v>44771.465261750614</x:v>
      </x:c>
      <x:c r="F1960" t="s">
        <x:v>99</x:v>
      </x:c>
      <x:c r="G1960" s="6">
        <x:v>103.25975704578985</x:v>
      </x:c>
      <x:c r="H1960" t="s">
        <x:v>97</x:v>
      </x:c>
      <x:c r="I1960" s="6">
        <x:v>27.82684963009251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20.06</x:v>
      </x:c>
      <x:c r="S1960" s="8">
        <x:v>25664.762331622635</x:v>
      </x:c>
      <x:c r="T1960" s="12">
        <x:v>278609.08307643014</x:v>
      </x:c>
      <x:c r="U1960" s="12">
        <x:v>24.849999999999998</x:v>
      </x:c>
      <x:c r="V1960" s="12">
        <x:v>70</x:v>
      </x:c>
      <x:c r="W1960" s="12">
        <x:f>NA()</x:f>
      </x:c>
    </x:row>
    <x:row r="1961">
      <x:c r="A1961">
        <x:v>101369</x:v>
      </x:c>
      <x:c r="B1961" s="1">
        <x:v>44774.68464724013</x:v>
      </x:c>
      <x:c r="C1961" s="6">
        <x:v>31.683007165</x:v>
      </x:c>
      <x:c r="D1961" s="14" t="s">
        <x:v>94</x:v>
      </x:c>
      <x:c r="E1961" s="15">
        <x:v>44771.465261750614</x:v>
      </x:c>
      <x:c r="F1961" t="s">
        <x:v>99</x:v>
      </x:c>
      <x:c r="G1961" s="6">
        <x:v>110.9718238257795</x:v>
      </x:c>
      <x:c r="H1961" t="s">
        <x:v>97</x:v>
      </x:c>
      <x:c r="I1961" s="6">
        <x:v>27.83181288555079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19.276999999999997</x:v>
      </x:c>
      <x:c r="S1961" s="8">
        <x:v>25159.58399946704</x:v>
      </x:c>
      <x:c r="T1961" s="12">
        <x:v>280556.25572660443</x:v>
      </x:c>
      <x:c r="U1961" s="12">
        <x:v>24.849999999999998</x:v>
      </x:c>
      <x:c r="V1961" s="12">
        <x:v>70</x:v>
      </x:c>
      <x:c r="W1961" s="12">
        <x:f>NA()</x:f>
      </x:c>
    </x:row>
    <x:row r="1962">
      <x:c r="A1962">
        <x:v>85536</x:v>
      </x:c>
      <x:c r="B1962" s="1">
        <x:v>44774.64295728874</x:v>
      </x:c>
      <x:c r="C1962" s="6">
        <x:v>31.690621608333334</x:v>
      </x:c>
      <x:c r="D1962" s="14" t="s">
        <x:v>94</x:v>
      </x:c>
      <x:c r="E1962" s="15">
        <x:v>44771.465261750614</x:v>
      </x:c>
      <x:c r="F1962" t="s">
        <x:v>99</x:v>
      </x:c>
      <x:c r="G1962" s="6">
        <x:v>103.28831148977147</x:v>
      </x:c>
      <x:c r="H1962" t="s">
        <x:v>97</x:v>
      </x:c>
      <x:c r="I1962" s="6">
        <x:v>27.826488666345085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20.057</x:v>
      </x:c>
      <x:c r="S1962" s="8">
        <x:v>25663.81612610394</x:v>
      </x:c>
      <x:c r="T1962" s="12">
        <x:v>278606.9649767034</x:v>
      </x:c>
      <x:c r="U1962" s="12">
        <x:v>24.849999999999998</x:v>
      </x:c>
      <x:c r="V1962" s="12">
        <x:v>70</x:v>
      </x:c>
      <x:c r="W1962" s="12">
        <x:f>NA()</x:f>
      </x:c>
    </x:row>
    <x:row r="1963">
      <x:c r="A1963">
        <x:v>101373</x:v>
      </x:c>
      <x:c r="B1963" s="1">
        <x:v>44774.68465900775</x:v>
      </x:c>
      <x:c r="C1963" s="6">
        <x:v>31.69995254</x:v>
      </x:c>
      <x:c r="D1963" s="14" t="s">
        <x:v>94</x:v>
      </x:c>
      <x:c r="E1963" s="15">
        <x:v>44771.465261750614</x:v>
      </x:c>
      <x:c r="F1963" t="s">
        <x:v>99</x:v>
      </x:c>
      <x:c r="G1963" s="6">
        <x:v>111.04450609708996</x:v>
      </x:c>
      <x:c r="H1963" t="s">
        <x:v>97</x:v>
      </x:c>
      <x:c r="I1963" s="6">
        <x:v>27.812020068120546</x:v>
      </x:c>
      <x:c r="J1963" t="s">
        <x:v>95</x:v>
      </x:c>
      <x:c r="K1963" s="6">
        <x:v>1018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19.272</x:v>
      </x:c>
      <x:c r="S1963" s="8">
        <x:v>25159.932304090762</x:v>
      </x:c>
      <x:c r="T1963" s="12">
        <x:v>280557.35607446893</x:v>
      </x:c>
      <x:c r="U1963" s="12">
        <x:v>24.849999999999998</x:v>
      </x:c>
      <x:c r="V1963" s="12">
        <x:v>70</x:v>
      </x:c>
      <x:c r="W1963" s="12">
        <x:f>NA()</x:f>
      </x:c>
    </x:row>
    <x:row r="1964">
      <x:c r="A1964">
        <x:v>85545</x:v>
      </x:c>
      <x:c r="B1964" s="1">
        <x:v>44774.64296900751</x:v>
      </x:c>
      <x:c r="C1964" s="6">
        <x:v>31.707496636666665</x:v>
      </x:c>
      <x:c r="D1964" s="14" t="s">
        <x:v>94</x:v>
      </x:c>
      <x:c r="E1964" s="15">
        <x:v>44771.465261750614</x:v>
      </x:c>
      <x:c r="F1964" t="s">
        <x:v>99</x:v>
      </x:c>
      <x:c r="G1964" s="6">
        <x:v>103.2296380471494</x:v>
      </x:c>
      <x:c r="H1964" t="s">
        <x:v>97</x:v>
      </x:c>
      <x:c r="I1964" s="6">
        <x:v>27.82880485106307</x:v>
      </x:c>
      <x:c r="J1964" t="s">
        <x:v>95</x:v>
      </x:c>
      <x:c r="K1964" s="6">
        <x:v>1018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20.063</x:v>
      </x:c>
      <x:c r="S1964" s="8">
        <x:v>25659.286766642766</x:v>
      </x:c>
      <x:c r="T1964" s="12">
        <x:v>278608.8385407455</x:v>
      </x:c>
      <x:c r="U1964" s="12">
        <x:v>24.849999999999998</x:v>
      </x:c>
      <x:c r="V1964" s="12">
        <x:v>70</x:v>
      </x:c>
      <x:c r="W1964" s="12">
        <x:f>NA()</x:f>
      </x:c>
    </x:row>
    <x:row r="1965">
      <x:c r="A1965">
        <x:v>101384</x:v>
      </x:c>
      <x:c r="B1965" s="1">
        <x:v>44774.68467073802</x:v>
      </x:c>
      <x:c r="C1965" s="6">
        <x:v>31.716844133333332</x:v>
      </x:c>
      <x:c r="D1965" s="14" t="s">
        <x:v>94</x:v>
      </x:c>
      <x:c r="E1965" s="15">
        <x:v>44771.465261750614</x:v>
      </x:c>
      <x:c r="F1965" t="s">
        <x:v>99</x:v>
      </x:c>
      <x:c r="G1965" s="6">
        <x:v>111.1043907692664</x:v>
      </x:c>
      <x:c r="H1965" t="s">
        <x:v>97</x:v>
      </x:c>
      <x:c r="I1965" s="6">
        <x:v>27.823841600053584</x:v>
      </x:c>
      <x:c r="J1965" t="s">
        <x:v>95</x:v>
      </x:c>
      <x:c r="K1965" s="6">
        <x:v>1018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19.264999999999997</x:v>
      </x:c>
      <x:c r="S1965" s="8">
        <x:v>25161.618570514</x:v>
      </x:c>
      <x:c r="T1965" s="12">
        <x:v>280551.11473119387</x:v>
      </x:c>
      <x:c r="U1965" s="12">
        <x:v>24.849999999999998</x:v>
      </x:c>
      <x:c r="V1965" s="12">
        <x:v>70</x:v>
      </x:c>
      <x:c r="W1965" s="12">
        <x:f>NA()</x:f>
      </x:c>
    </x:row>
    <x:row r="1966">
      <x:c r="A1966">
        <x:v>85561</x:v>
      </x:c>
      <x:c r="B1966" s="1">
        <x:v>44774.64298071267</x:v>
      </x:c>
      <x:c r="C1966" s="6">
        <x:v>31.72435207</x:v>
      </x:c>
      <x:c r="D1966" s="14" t="s">
        <x:v>94</x:v>
      </x:c>
      <x:c r="E1966" s="15">
        <x:v>44771.465261750614</x:v>
      </x:c>
      <x:c r="F1966" t="s">
        <x:v>99</x:v>
      </x:c>
      <x:c r="G1966" s="6">
        <x:v>103.29550667332602</x:v>
      </x:c>
      <x:c r="H1966" t="s">
        <x:v>97</x:v>
      </x:c>
      <x:c r="I1966" s="6">
        <x:v>27.819209239067277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20.057</x:v>
      </x:c>
      <x:c r="S1966" s="8">
        <x:v>25659.221538489262</x:v>
      </x:c>
      <x:c r="T1966" s="12">
        <x:v>278612.1605786903</x:v>
      </x:c>
      <x:c r="U1966" s="12">
        <x:v>24.849999999999998</x:v>
      </x:c>
      <x:c r="V1966" s="12">
        <x:v>70</x:v>
      </x:c>
      <x:c r="W1966" s="12">
        <x:f>NA()</x:f>
      </x:c>
    </x:row>
    <x:row r="1967">
      <x:c r="A1967">
        <x:v>101396</x:v>
      </x:c>
      <x:c r="B1967" s="1">
        <x:v>44774.68468192142</x:v>
      </x:c>
      <x:c r="C1967" s="6">
        <x:v>31.73294822</x:v>
      </x:c>
      <x:c r="D1967" s="14" t="s">
        <x:v>94</x:v>
      </x:c>
      <x:c r="E1967" s="15">
        <x:v>44771.465261750614</x:v>
      </x:c>
      <x:c r="F1967" t="s">
        <x:v>99</x:v>
      </x:c>
      <x:c r="G1967" s="6">
        <x:v>111.06407749952768</x:v>
      </x:c>
      <x:c r="H1967" t="s">
        <x:v>97</x:v>
      </x:c>
      <x:c r="I1967" s="6">
        <x:v>27.813072874619138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19.269999999999996</x:v>
      </x:c>
      <x:c r="S1967" s="8">
        <x:v>25158.450293353933</x:v>
      </x:c>
      <x:c r="T1967" s="12">
        <x:v>280550.2426587638</x:v>
      </x:c>
      <x:c r="U1967" s="12">
        <x:v>24.849999999999998</x:v>
      </x:c>
      <x:c r="V1967" s="12">
        <x:v>70</x:v>
      </x:c>
      <x:c r="W1967" s="12">
        <x:f>NA()</x:f>
      </x:c>
    </x:row>
    <x:row r="1968">
      <x:c r="A1968">
        <x:v>85567</x:v>
      </x:c>
      <x:c r="B1968" s="1">
        <x:v>44774.64299247615</x:v>
      </x:c>
      <x:c r="C1968" s="6">
        <x:v>31.741291478333334</x:v>
      </x:c>
      <x:c r="D1968" s="14" t="s">
        <x:v>94</x:v>
      </x:c>
      <x:c r="E1968" s="15">
        <x:v>44771.465261750614</x:v>
      </x:c>
      <x:c r="F1968" t="s">
        <x:v>99</x:v>
      </x:c>
      <x:c r="G1968" s="6">
        <x:v>103.24262421205398</x:v>
      </x:c>
      <x:c r="H1968" t="s">
        <x:v>97</x:v>
      </x:c>
      <x:c r="I1968" s="6">
        <x:v>27.81565977198943</x:v>
      </x:c>
      <x:c r="J1968" t="s">
        <x:v>95</x:v>
      </x:c>
      <x:c r="K1968" s="6">
        <x:v>1018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20.063</x:v>
      </x:c>
      <x:c r="S1968" s="8">
        <x:v>25658.31661573091</x:v>
      </x:c>
      <x:c r="T1968" s="12">
        <x:v>278598.8262241989</x:v>
      </x:c>
      <x:c r="U1968" s="12">
        <x:v>24.849999999999998</x:v>
      </x:c>
      <x:c r="V1968" s="12">
        <x:v>70</x:v>
      </x:c>
      <x:c r="W1968" s="12">
        <x:f>NA()</x:f>
      </x:c>
    </x:row>
    <x:row r="1969">
      <x:c r="A1969">
        <x:v>101406</x:v>
      </x:c>
      <x:c r="B1969" s="1">
        <x:v>44774.68469367627</x:v>
      </x:c>
      <x:c r="C1969" s="6">
        <x:v>31.749875203333332</x:v>
      </x:c>
      <x:c r="D1969" s="14" t="s">
        <x:v>94</x:v>
      </x:c>
      <x:c r="E1969" s="15">
        <x:v>44771.465261750614</x:v>
      </x:c>
      <x:c r="F1969" t="s">
        <x:v>99</x:v>
      </x:c>
      <x:c r="G1969" s="6">
        <x:v>110.96455057735506</x:v>
      </x:c>
      <x:c r="H1969" t="s">
        <x:v>97</x:v>
      </x:c>
      <x:c r="I1969" s="6">
        <x:v>27.828925172390882</x:v>
      </x:c>
      <x:c r="J1969" t="s">
        <x:v>95</x:v>
      </x:c>
      <x:c r="K1969" s="6">
        <x:v>1018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19.278</x:v>
      </x:c>
      <x:c r="S1969" s="8">
        <x:v>25166.142119387492</x:v>
      </x:c>
      <x:c r="T1969" s="12">
        <x:v>280558.44817895925</x:v>
      </x:c>
      <x:c r="U1969" s="12">
        <x:v>24.849999999999998</x:v>
      </x:c>
      <x:c r="V1969" s="12">
        <x:v>70</x:v>
      </x:c>
      <x:c r="W1969" s="12">
        <x:f>NA()</x:f>
      </x:c>
    </x:row>
    <x:row r="1970">
      <x:c r="A1970">
        <x:v>85579</x:v>
      </x:c>
      <x:c r="B1970" s="1">
        <x:v>44774.64300364728</x:v>
      </x:c>
      <x:c r="C1970" s="6">
        <x:v>31.757377905</x:v>
      </x:c>
      <x:c r="D1970" s="14" t="s">
        <x:v>94</x:v>
      </x:c>
      <x:c r="E1970" s="15">
        <x:v>44771.465261750614</x:v>
      </x:c>
      <x:c r="F1970" t="s">
        <x:v>99</x:v>
      </x:c>
      <x:c r="G1970" s="6">
        <x:v>103.39529282108178</x:v>
      </x:c>
      <x:c r="H1970" t="s">
        <x:v>97</x:v>
      </x:c>
      <x:c r="I1970" s="6">
        <x:v>27.813433836923195</x:v>
      </x:c>
      <x:c r="J1970" t="s">
        <x:v>95</x:v>
      </x:c>
      <x:c r="K1970" s="6">
        <x:v>1018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20.046999999999997</x:v>
      </x:c>
      <x:c r="S1970" s="8">
        <x:v>25657.467372900446</x:v>
      </x:c>
      <x:c r="T1970" s="12">
        <x:v>278591.7024213968</x:v>
      </x:c>
      <x:c r="U1970" s="12">
        <x:v>24.849999999999998</x:v>
      </x:c>
      <x:c r="V1970" s="12">
        <x:v>70</x:v>
      </x:c>
      <x:c r="W1970" s="12">
        <x:f>NA()</x:f>
      </x:c>
    </x:row>
    <x:row r="1971">
      <x:c r="A1971">
        <x:v>101408</x:v>
      </x:c>
      <x:c r="B1971" s="1">
        <x:v>44774.68470545021</x:v>
      </x:c>
      <x:c r="C1971" s="6">
        <x:v>31.766829678333334</x:v>
      </x:c>
      <x:c r="D1971" s="14" t="s">
        <x:v>94</x:v>
      </x:c>
      <x:c r="E1971" s="15">
        <x:v>44771.465261750614</x:v>
      </x:c>
      <x:c r="F1971" t="s">
        <x:v>99</x:v>
      </x:c>
      <x:c r="G1971" s="6">
        <x:v>111.0707480080038</x:v>
      </x:c>
      <x:c r="H1971" t="s">
        <x:v>97</x:v>
      </x:c>
      <x:c r="I1971" s="6">
        <x:v>27.80678612071779</x:v>
      </x:c>
      <x:c r="J1971" t="s">
        <x:v>95</x:v>
      </x:c>
      <x:c r="K1971" s="6">
        <x:v>1018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19.269999999999996</x:v>
      </x:c>
      <x:c r="S1971" s="8">
        <x:v>25162.417731894024</x:v>
      </x:c>
      <x:c r="T1971" s="12">
        <x:v>280554.60889909917</x:v>
      </x:c>
      <x:c r="U1971" s="12">
        <x:v>24.849999999999998</x:v>
      </x:c>
      <x:c r="V1971" s="12">
        <x:v>70</x:v>
      </x:c>
      <x:c r="W1971" s="12">
        <x:f>NA()</x:f>
      </x:c>
    </x:row>
    <x:row r="1972">
      <x:c r="A1972">
        <x:v>85588</x:v>
      </x:c>
      <x:c r="B1972" s="1">
        <x:v>44774.643015369555</x:v>
      </x:c>
      <x:c r="C1972" s="6">
        <x:v>31.774257986666665</x:v>
      </x:c>
      <x:c r="D1972" s="14" t="s">
        <x:v>94</x:v>
      </x:c>
      <x:c r="E1972" s="15">
        <x:v>44771.465261750614</x:v>
      </x:c>
      <x:c r="F1972" t="s">
        <x:v>99</x:v>
      </x:c>
      <x:c r="G1972" s="6">
        <x:v>103.25773098916606</x:v>
      </x:c>
      <x:c r="H1972" t="s">
        <x:v>97</x:v>
      </x:c>
      <x:c r="I1972" s="6">
        <x:v>27.819389720544677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20.060999999999996</x:v>
      </x:c>
      <x:c r="S1972" s="8">
        <x:v>25650.60975368742</x:v>
      </x:c>
      <x:c r="T1972" s="12">
        <x:v>278593.2416575499</x:v>
      </x:c>
      <x:c r="U1972" s="12">
        <x:v>24.849999999999998</x:v>
      </x:c>
      <x:c r="V1972" s="12">
        <x:v>70</x:v>
      </x:c>
      <x:c r="W1972" s="12">
        <x:f>NA()</x:f>
      </x:c>
    </x:row>
    <x:row r="1973">
      <x:c r="A1973">
        <x:v>101423</x:v>
      </x:c>
      <x:c r="B1973" s="1">
        <x:v>44774.68471663526</x:v>
      </x:c>
      <x:c r="C1973" s="6">
        <x:v>31.782936155</x:v>
      </x:c>
      <x:c r="D1973" s="14" t="s">
        <x:v>94</x:v>
      </x:c>
      <x:c r="E1973" s="15">
        <x:v>44771.465261750614</x:v>
      </x:c>
      <x:c r="F1973" t="s">
        <x:v>99</x:v>
      </x:c>
      <x:c r="G1973" s="6">
        <x:v>110.99385794338302</x:v>
      </x:c>
      <x:c r="H1973" t="s">
        <x:v>97</x:v>
      </x:c>
      <x:c r="I1973" s="6">
        <x:v>27.801281460703194</x:v>
      </x:c>
      <x:c r="J1973" t="s">
        <x:v>95</x:v>
      </x:c>
      <x:c r="K1973" s="6">
        <x:v>1018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19.278</x:v>
      </x:c>
      <x:c r="S1973" s="8">
        <x:v>25163.65726017233</x:v>
      </x:c>
      <x:c r="T1973" s="12">
        <x:v>280548.68185792037</x:v>
      </x:c>
      <x:c r="U1973" s="12">
        <x:v>24.849999999999998</x:v>
      </x:c>
      <x:c r="V1973" s="12">
        <x:v>70</x:v>
      </x:c>
      <x:c r="W1973" s="12">
        <x:f>NA()</x:f>
      </x:c>
    </x:row>
    <x:row r="1974">
      <x:c r="A1974">
        <x:v>85594</x:v>
      </x:c>
      <x:c r="B1974" s="1">
        <x:v>44774.643027093065</x:v>
      </x:c>
      <x:c r="C1974" s="6">
        <x:v>31.791139843333333</x:v>
      </x:c>
      <x:c r="D1974" s="14" t="s">
        <x:v>94</x:v>
      </x:c>
      <x:c r="E1974" s="15">
        <x:v>44771.465261750614</x:v>
      </x:c>
      <x:c r="F1974" t="s">
        <x:v>99</x:v>
      </x:c>
      <x:c r="G1974" s="6">
        <x:v>103.35477029560123</x:v>
      </x:c>
      <x:c r="H1974" t="s">
        <x:v>97</x:v>
      </x:c>
      <x:c r="I1974" s="6">
        <x:v>27.825856979881337</x:v>
      </x:c>
      <x:c r="J1974" t="s">
        <x:v>95</x:v>
      </x:c>
      <x:c r="K1974" s="6">
        <x:v>1018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20.049999999999997</x:v>
      </x:c>
      <x:c r="S1974" s="8">
        <x:v>25654.203847749748</x:v>
      </x:c>
      <x:c r="T1974" s="12">
        <x:v>278594.4544955346</x:v>
      </x:c>
      <x:c r="U1974" s="12">
        <x:v>24.849999999999998</x:v>
      </x:c>
      <x:c r="V1974" s="12">
        <x:v>70</x:v>
      </x:c>
      <x:c r="W1974" s="12">
        <x:f>NA()</x:f>
      </x:c>
    </x:row>
    <x:row r="1975">
      <x:c r="A1975">
        <x:v>101427</x:v>
      </x:c>
      <x:c r="B1975" s="1">
        <x:v>44774.684728410364</x:v>
      </x:c>
      <x:c r="C1975" s="6">
        <x:v>31.799892301666667</x:v>
      </x:c>
      <x:c r="D1975" s="14" t="s">
        <x:v>94</x:v>
      </x:c>
      <x:c r="E1975" s="15">
        <x:v>44771.465261750614</x:v>
      </x:c>
      <x:c r="F1975" t="s">
        <x:v>99</x:v>
      </x:c>
      <x:c r="G1975" s="6">
        <x:v>111.04124743159335</x:v>
      </x:c>
      <x:c r="H1975" t="s">
        <x:v>97</x:v>
      </x:c>
      <x:c r="I1975" s="6">
        <x:v>27.805342274594295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19.272999999999996</x:v>
      </x:c>
      <x:c r="S1975" s="8">
        <x:v>25168.757555848162</x:v>
      </x:c>
      <x:c r="T1975" s="12">
        <x:v>280553.84507020307</x:v>
      </x:c>
      <x:c r="U1975" s="12">
        <x:v>24.849999999999998</x:v>
      </x:c>
      <x:c r="V1975" s="12">
        <x:v>70</x:v>
      </x:c>
      <x:c r="W1975" s="12">
        <x:f>NA()</x:f>
      </x:c>
    </x:row>
    <x:row r="1976">
      <x:c r="A1976">
        <x:v>85603</x:v>
      </x:c>
      <x:c r="B1976" s="1">
        <x:v>44774.64303879945</x:v>
      </x:c>
      <x:c r="C1976" s="6">
        <x:v>31.80799703</x:v>
      </x:c>
      <x:c r="D1976" s="14" t="s">
        <x:v>94</x:v>
      </x:c>
      <x:c r="E1976" s="15">
        <x:v>44771.465261750614</x:v>
      </x:c>
      <x:c r="F1976" t="s">
        <x:v>99</x:v>
      </x:c>
      <x:c r="G1976" s="6">
        <x:v>103.2973204663895</x:v>
      </x:c>
      <x:c r="H1976" t="s">
        <x:v>97</x:v>
      </x:c>
      <x:c r="I1976" s="6">
        <x:v>27.817374344600466</x:v>
      </x:c>
      <x:c r="J1976" t="s">
        <x:v>95</x:v>
      </x:c>
      <x:c r="K1976" s="6">
        <x:v>1018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20.057</x:v>
      </x:c>
      <x:c r="S1976" s="8">
        <x:v>25652.444785318276</x:v>
      </x:c>
      <x:c r="T1976" s="12">
        <x:v>278587.60383692506</x:v>
      </x:c>
      <x:c r="U1976" s="12">
        <x:v>24.849999999999998</x:v>
      </x:c>
      <x:c r="V1976" s="12">
        <x:v>70</x:v>
      </x:c>
      <x:c r="W1976" s="12">
        <x:f>NA()</x:f>
      </x:c>
    </x:row>
    <x:row r="1977">
      <x:c r="A1977">
        <x:v>101438</x:v>
      </x:c>
      <x:c r="B1977" s="1">
        <x:v>44774.68474018373</x:v>
      </x:c>
      <x:c r="C1977" s="6">
        <x:v>31.81684596</x:v>
      </x:c>
      <x:c r="D1977" s="14" t="s">
        <x:v>94</x:v>
      </x:c>
      <x:c r="E1977" s="15">
        <x:v>44771.465261750614</x:v>
      </x:c>
      <x:c r="F1977" t="s">
        <x:v>99</x:v>
      </x:c>
      <x:c r="G1977" s="6">
        <x:v>110.96780010166934</x:v>
      </x:c>
      <x:c r="H1977" t="s">
        <x:v>97</x:v>
      </x:c>
      <x:c r="I1977" s="6">
        <x:v>27.816110975222728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19.278999999999996</x:v>
      </x:c>
      <x:c r="S1977" s="8">
        <x:v>25165.715127568892</x:v>
      </x:c>
      <x:c r="T1977" s="12">
        <x:v>280553.8571795268</x:v>
      </x:c>
      <x:c r="U1977" s="12">
        <x:v>24.849999999999998</x:v>
      </x:c>
      <x:c r="V1977" s="12">
        <x:v>70</x:v>
      </x:c>
      <x:c r="W1977" s="12">
        <x:f>NA()</x:f>
      </x:c>
    </x:row>
    <x:row r="1978">
      <x:c r="A1978">
        <x:v>85608</x:v>
      </x:c>
      <x:c r="B1978" s="1">
        <x:v>44774.64304995221</x:v>
      </x:c>
      <x:c r="C1978" s="6">
        <x:v>31.824057011666667</x:v>
      </x:c>
      <x:c r="D1978" s="14" t="s">
        <x:v>94</x:v>
      </x:c>
      <x:c r="E1978" s="15">
        <x:v>44771.465261750614</x:v>
      </x:c>
      <x:c r="F1978" t="s">
        <x:v>99</x:v>
      </x:c>
      <x:c r="G1978" s="6">
        <x:v>103.41600622421738</x:v>
      </x:c>
      <x:c r="H1978" t="s">
        <x:v>97</x:v>
      </x:c>
      <x:c r="I1978" s="6">
        <x:v>27.82104413453726</x:v>
      </x:c>
      <x:c r="J1978" t="s">
        <x:v>95</x:v>
      </x:c>
      <x:c r="K1978" s="6">
        <x:v>1018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20.043999999999997</x:v>
      </x:c>
      <x:c r="S1978" s="8">
        <x:v>25646.915261973227</x:v>
      </x:c>
      <x:c r="T1978" s="12">
        <x:v>278583.28867856256</x:v>
      </x:c>
      <x:c r="U1978" s="12">
        <x:v>24.849999999999998</x:v>
      </x:c>
      <x:c r="V1978" s="12">
        <x:v>70</x:v>
      </x:c>
      <x:c r="W1978" s="12">
        <x:f>NA()</x:f>
      </x:c>
    </x:row>
    <x:row r="1979">
      <x:c r="A1979">
        <x:v>101450</x:v>
      </x:c>
      <x:c r="B1979" s="1">
        <x:v>44774.68475136864</x:v>
      </x:c>
      <x:c r="C1979" s="6">
        <x:v>31.83295222</x:v>
      </x:c>
      <x:c r="D1979" s="14" t="s">
        <x:v>94</x:v>
      </x:c>
      <x:c r="E1979" s="15">
        <x:v>44771.465261750614</x:v>
      </x:c>
      <x:c r="F1979" t="s">
        <x:v>99</x:v>
      </x:c>
      <x:c r="G1979" s="6">
        <x:v>111.01230273286328</x:v>
      </x:c>
      <x:c r="H1979" t="s">
        <x:v>97</x:v>
      </x:c>
      <x:c r="I1979" s="6">
        <x:v>27.81313303500019</x:v>
      </x:c>
      <x:c r="J1979" t="s">
        <x:v>95</x:v>
      </x:c>
      <x:c r="K1979" s="6">
        <x:v>1018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19.275</x:v>
      </x:c>
      <x:c r="S1979" s="8">
        <x:v>25169.430792951356</x:v>
      </x:c>
      <x:c r="T1979" s="12">
        <x:v>280558.2061065379</x:v>
      </x:c>
      <x:c r="U1979" s="12">
        <x:v>24.849999999999998</x:v>
      </x:c>
      <x:c r="V1979" s="12">
        <x:v>70</x:v>
      </x:c>
      <x:c r="W1979" s="12">
        <x:f>NA()</x:f>
      </x:c>
    </x:row>
    <x:row r="1980">
      <x:c r="A1980">
        <x:v>85624</x:v>
      </x:c>
      <x:c r="B1980" s="1">
        <x:v>44774.64306169784</x:v>
      </x:c>
      <x:c r="C1980" s="6">
        <x:v>31.840970721666668</x:v>
      </x:c>
      <x:c r="D1980" s="14" t="s">
        <x:v>94</x:v>
      </x:c>
      <x:c r="E1980" s="15">
        <x:v>44771.465261750614</x:v>
      </x:c>
      <x:c r="F1980" t="s">
        <x:v>99</x:v>
      </x:c>
      <x:c r="G1980" s="6">
        <x:v>103.42178135766144</x:v>
      </x:c>
      <x:c r="H1980" t="s">
        <x:v>97</x:v>
      </x:c>
      <x:c r="I1980" s="6">
        <x:v>27.815208568815706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20.043999999999997</x:v>
      </x:c>
      <x:c r="S1980" s="8">
        <x:v>25648.05248587156</x:v>
      </x:c>
      <x:c r="T1980" s="12">
        <x:v>278581.2229944979</x:v>
      </x:c>
      <x:c r="U1980" s="12">
        <x:v>24.849999999999998</x:v>
      </x:c>
      <x:c r="V1980" s="12">
        <x:v>70</x:v>
      </x:c>
      <x:c r="W1980" s="12">
        <x:f>NA()</x:f>
      </x:c>
    </x:row>
    <x:row r="1981">
      <x:c r="A1981">
        <x:v>101454</x:v>
      </x:c>
      <x:c r="B1981" s="1">
        <x:v>44774.68476314288</x:v>
      </x:c>
      <x:c r="C1981" s="6">
        <x:v>31.849907128333335</x:v>
      </x:c>
      <x:c r="D1981" s="14" t="s">
        <x:v>94</x:v>
      </x:c>
      <x:c r="E1981" s="15">
        <x:v>44771.465261750614</x:v>
      </x:c>
      <x:c r="F1981" t="s">
        <x:v>99</x:v>
      </x:c>
      <x:c r="G1981" s="6">
        <x:v>111.0985170524766</x:v>
      </x:c>
      <x:c r="H1981" t="s">
        <x:v>97</x:v>
      </x:c>
      <x:c r="I1981" s="6">
        <x:v>27.829376377407698</x:v>
      </x:c>
      <x:c r="J1981" t="s">
        <x:v>95</x:v>
      </x:c>
      <x:c r="K1981" s="6">
        <x:v>1018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19.264999999999997</x:v>
      </x:c>
      <x:c r="S1981" s="8">
        <x:v>25169.287535886582</x:v>
      </x:c>
      <x:c r="T1981" s="12">
        <x:v>280559.5243086326</x:v>
      </x:c>
      <x:c r="U1981" s="12">
        <x:v>24.849999999999998</x:v>
      </x:c>
      <x:c r="V1981" s="12">
        <x:v>70</x:v>
      </x:c>
      <x:c r="W1981" s="12">
        <x:f>NA()</x:f>
      </x:c>
    </x:row>
    <x:row r="1982">
      <x:c r="A1982">
        <x:v>85630</x:v>
      </x:c>
      <x:c r="B1982" s="1">
        <x:v>44774.64307342539</x:v>
      </x:c>
      <x:c r="C1982" s="6">
        <x:v>31.857858386666667</x:v>
      </x:c>
      <x:c r="D1982" s="14" t="s">
        <x:v>94</x:v>
      </x:c>
      <x:c r="E1982" s="15">
        <x:v>44771.465261750614</x:v>
      </x:c>
      <x:c r="F1982" t="s">
        <x:v>99</x:v>
      </x:c>
      <x:c r="G1982" s="6">
        <x:v>103.36089165587245</x:v>
      </x:c>
      <x:c r="H1982" t="s">
        <x:v>97</x:v>
      </x:c>
      <x:c r="I1982" s="6">
        <x:v>27.810155097420193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20.051</x:v>
      </x:c>
      <x:c r="S1982" s="8">
        <x:v>25650.950641972337</x:v>
      </x:c>
      <x:c r="T1982" s="12">
        <x:v>278587.00462030433</x:v>
      </x:c>
      <x:c r="U1982" s="12">
        <x:v>24.849999999999998</x:v>
      </x:c>
      <x:c r="V1982" s="12">
        <x:v>70</x:v>
      </x:c>
      <x:c r="W1982" s="12">
        <x:f>NA()</x:f>
      </x:c>
    </x:row>
    <x:row r="1983">
      <x:c r="A1983">
        <x:v>101468</x:v>
      </x:c>
      <x:c r="B1983" s="1">
        <x:v>44774.684774329035</x:v>
      </x:c>
      <x:c r="C1983" s="6">
        <x:v>31.8660152</x:v>
      </x:c>
      <x:c r="D1983" s="14" t="s">
        <x:v>94</x:v>
      </x:c>
      <x:c r="E1983" s="15">
        <x:v>44771.465261750614</x:v>
      </x:c>
      <x:c r="F1983" t="s">
        <x:v>99</x:v>
      </x:c>
      <x:c r="G1983" s="6">
        <x:v>111.11282658959314</x:v>
      </x:c>
      <x:c r="H1983" t="s">
        <x:v>97</x:v>
      </x:c>
      <x:c r="I1983" s="6">
        <x:v>27.825646417753433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19.263999999999996</x:v>
      </x:c>
      <x:c r="S1983" s="8">
        <x:v>25163.38943592182</x:v>
      </x:c>
      <x:c r="T1983" s="12">
        <x:v>280538.4490779375</x:v>
      </x:c>
      <x:c r="U1983" s="12">
        <x:v>24.849999999999998</x:v>
      </x:c>
      <x:c r="V1983" s="12">
        <x:v>70</x:v>
      </x:c>
      <x:c r="W1983" s="12">
        <x:f>NA()</x:f>
      </x:c>
    </x:row>
    <x:row r="1984">
      <x:c r="A1984">
        <x:v>85635</x:v>
      </x:c>
      <x:c r="B1984" s="1">
        <x:v>44774.64308454521</x:v>
      </x:c>
      <x:c r="C1984" s="6">
        <x:v>31.873870938333333</x:v>
      </x:c>
      <x:c r="D1984" s="14" t="s">
        <x:v>94</x:v>
      </x:c>
      <x:c r="E1984" s="15">
        <x:v>44771.465261750614</x:v>
      </x:c>
      <x:c r="F1984" t="s">
        <x:v>99</x:v>
      </x:c>
      <x:c r="G1984" s="6">
        <x:v>103.25988164127244</x:v>
      </x:c>
      <x:c r="H1984" t="s">
        <x:v>97</x:v>
      </x:c>
      <x:c r="I1984" s="6">
        <x:v>27.83623470114162</x:v>
      </x:c>
      <x:c r="J1984" t="s">
        <x:v>95</x:v>
      </x:c>
      <x:c r="K1984" s="6">
        <x:v>1018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20.058999999999997</x:v>
      </x:c>
      <x:c r="S1984" s="8">
        <x:v>25648.157659474426</x:v>
      </x:c>
      <x:c r="T1984" s="12">
        <x:v>278592.18249924993</x:v>
      </x:c>
      <x:c r="U1984" s="12">
        <x:v>24.849999999999998</x:v>
      </x:c>
      <x:c r="V1984" s="12">
        <x:v>70</x:v>
      </x:c>
      <x:c r="W1984" s="12">
        <x:f>NA()</x:f>
      </x:c>
    </x:row>
    <x:row r="1985">
      <x:c r="A1985">
        <x:v>101477</x:v>
      </x:c>
      <x:c r="B1985" s="1">
        <x:v>44774.684786103</x:v>
      </x:c>
      <x:c r="C1985" s="6">
        <x:v>31.882969705</x:v>
      </x:c>
      <x:c r="D1985" s="14" t="s">
        <x:v>94</x:v>
      </x:c>
      <x:c r="E1985" s="15">
        <x:v>44771.465261750614</x:v>
      </x:c>
      <x:c r="F1985" t="s">
        <x:v>99</x:v>
      </x:c>
      <x:c r="G1985" s="6">
        <x:v>111.02146195857908</x:v>
      </x:c>
      <x:c r="H1985" t="s">
        <x:v>97</x:v>
      </x:c>
      <x:c r="I1985" s="6">
        <x:v>27.814246002249092</x:v>
      </x:c>
      <x:c r="J1985" t="s">
        <x:v>95</x:v>
      </x:c>
      <x:c r="K1985" s="6">
        <x:v>1018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19.273999999999997</x:v>
      </x:c>
      <x:c r="S1985" s="8">
        <x:v>25163.696404346996</x:v>
      </x:c>
      <x:c r="T1985" s="12">
        <x:v>280550.52335490676</x:v>
      </x:c>
      <x:c r="U1985" s="12">
        <x:v>24.849999999999998</x:v>
      </x:c>
      <x:c r="V1985" s="12">
        <x:v>70</x:v>
      </x:c>
      <x:c r="W1985" s="12">
        <x:f>NA()</x:f>
      </x:c>
    </x:row>
    <x:row r="1986">
      <x:c r="A1986">
        <x:v>85651</x:v>
      </x:c>
      <x:c r="B1986" s="1">
        <x:v>44774.64309629412</x:v>
      </x:c>
      <x:c r="C1986" s="6">
        <x:v>31.890789356666666</x:v>
      </x:c>
      <x:c r="D1986" s="14" t="s">
        <x:v>94</x:v>
      </x:c>
      <x:c r="E1986" s="15">
        <x:v>44771.465261750614</x:v>
      </x:c>
      <x:c r="F1986" t="s">
        <x:v>99</x:v>
      </x:c>
      <x:c r="G1986" s="6">
        <x:v>103.24700745749944</x:v>
      </x:c>
      <x:c r="H1986" t="s">
        <x:v>97</x:v>
      </x:c>
      <x:c r="I1986" s="6">
        <x:v>27.83975410955145</x:v>
      </x:c>
      <x:c r="J1986" t="s">
        <x:v>95</x:v>
      </x:c>
      <x:c r="K1986" s="6">
        <x:v>1018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20.06</x:v>
      </x:c>
      <x:c r="S1986" s="8">
        <x:v>25648.00645715655</x:v>
      </x:c>
      <x:c r="T1986" s="12">
        <x:v>278588.25642145093</x:v>
      </x:c>
      <x:c r="U1986" s="12">
        <x:v>24.849999999999998</x:v>
      </x:c>
      <x:c r="V1986" s="12">
        <x:v>70</x:v>
      </x:c>
      <x:c r="W1986" s="12">
        <x:f>NA()</x:f>
      </x:c>
    </x:row>
    <x:row r="1987">
      <x:c r="A1987">
        <x:v>101480</x:v>
      </x:c>
      <x:c r="B1987" s="1">
        <x:v>44774.68479787678</x:v>
      </x:c>
      <x:c r="C1987" s="6">
        <x:v>31.899923938333334</x:v>
      </x:c>
      <x:c r="D1987" s="14" t="s">
        <x:v>94</x:v>
      </x:c>
      <x:c r="E1987" s="15">
        <x:v>44771.465261750614</x:v>
      </x:c>
      <x:c r="F1987" t="s">
        <x:v>99</x:v>
      </x:c>
      <x:c r="G1987" s="6">
        <x:v>111.01831356763012</x:v>
      </x:c>
      <x:c r="H1987" t="s">
        <x:v>97</x:v>
      </x:c>
      <x:c r="I1987" s="6">
        <x:v>27.836715987543357</x:v>
      </x:c>
      <x:c r="J1987" t="s">
        <x:v>95</x:v>
      </x:c>
      <x:c r="K1987" s="6">
        <x:v>1018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19.272</x:v>
      </x:c>
      <x:c r="S1987" s="8">
        <x:v>25161.51601025563</x:v>
      </x:c>
      <x:c r="T1987" s="12">
        <x:v>280557.5276699726</x:v>
      </x:c>
      <x:c r="U1987" s="12">
        <x:v>24.849999999999998</x:v>
      </x:c>
      <x:c r="V1987" s="12">
        <x:v>70</x:v>
      </x:c>
      <x:c r="W1987" s="12">
        <x:f>NA()</x:f>
      </x:c>
    </x:row>
    <x:row r="1988">
      <x:c r="A1988">
        <x:v>85660</x:v>
      </x:c>
      <x:c r="B1988" s="1">
        <x:v>44774.643107980795</x:v>
      </x:c>
      <x:c r="C1988" s="6">
        <x:v>31.90761817</x:v>
      </x:c>
      <x:c r="D1988" s="14" t="s">
        <x:v>94</x:v>
      </x:c>
      <x:c r="E1988" s="15">
        <x:v>44771.465261750614</x:v>
      </x:c>
      <x:c r="F1988" t="s">
        <x:v>99</x:v>
      </x:c>
      <x:c r="G1988" s="6">
        <x:v>103.33467586028083</x:v>
      </x:c>
      <x:c r="H1988" t="s">
        <x:v>97</x:v>
      </x:c>
      <x:c r="I1988" s="6">
        <x:v>27.827150433244242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20.051999999999996</x:v>
      </x:c>
      <x:c r="S1988" s="8">
        <x:v>25645.90810123682</x:v>
      </x:c>
      <x:c r="T1988" s="12">
        <x:v>278595.28888825205</x:v>
      </x:c>
      <x:c r="U1988" s="12">
        <x:v>24.849999999999998</x:v>
      </x:c>
      <x:c r="V1988" s="12">
        <x:v>70</x:v>
      </x:c>
      <x:c r="W1988" s="12">
        <x:f>NA()</x:f>
      </x:c>
    </x:row>
    <x:row r="1989">
      <x:c r="A1989">
        <x:v>101488</x:v>
      </x:c>
      <x:c r="B1989" s="1">
        <x:v>44774.684809066</x:v>
      </x:c>
      <x:c r="C1989" s="6">
        <x:v>31.916036423333335</x:v>
      </x:c>
      <x:c r="D1989" s="14" t="s">
        <x:v>94</x:v>
      </x:c>
      <x:c r="E1989" s="15">
        <x:v>44771.465261750614</x:v>
      </x:c>
      <x:c r="F1989" t="s">
        <x:v>99</x:v>
      </x:c>
      <x:c r="G1989" s="6">
        <x:v>111.0428517031946</x:v>
      </x:c>
      <x:c r="H1989" t="s">
        <x:v>97</x:v>
      </x:c>
      <x:c r="I1989" s="6">
        <x:v>27.823330235215508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19.270999999999997</x:v>
      </x:c>
      <x:c r="S1989" s="8">
        <x:v>25165.757436954278</x:v>
      </x:c>
      <x:c r="T1989" s="12">
        <x:v>280549.66593458917</x:v>
      </x:c>
      <x:c r="U1989" s="12">
        <x:v>24.849999999999998</x:v>
      </x:c>
      <x:c r="V1989" s="12">
        <x:v>70</x:v>
      </x:c>
      <x:c r="W1989" s="12">
        <x:f>NA()</x:f>
      </x:c>
    </x:row>
    <x:row r="1990">
      <x:c r="A1990">
        <x:v>85666</x:v>
      </x:c>
      <x:c r="B1990" s="1">
        <x:v>44774.64311970335</x:v>
      </x:c>
      <x:c r="C1990" s="6">
        <x:v>31.924498656666668</x:v>
      </x:c>
      <x:c r="D1990" s="14" t="s">
        <x:v>94</x:v>
      </x:c>
      <x:c r="E1990" s="15">
        <x:v>44771.465261750614</x:v>
      </x:c>
      <x:c r="F1990" t="s">
        <x:v>99</x:v>
      </x:c>
      <x:c r="G1990" s="6">
        <x:v>103.2924504570129</x:v>
      </x:c>
      <x:c r="H1990" t="s">
        <x:v>97</x:v>
      </x:c>
      <x:c r="I1990" s="6">
        <x:v>27.83181288555079</x:v>
      </x:c>
      <x:c r="J1990" t="s">
        <x:v>95</x:v>
      </x:c>
      <x:c r="K1990" s="6">
        <x:v>1018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20.055999999999997</x:v>
      </x:c>
      <x:c r="S1990" s="8">
        <x:v>25642.17528852639</x:v>
      </x:c>
      <x:c r="T1990" s="12">
        <x:v>278598.0240447689</x:v>
      </x:c>
      <x:c r="U1990" s="12">
        <x:v>24.849999999999998</x:v>
      </x:c>
      <x:c r="V1990" s="12">
        <x:v>70</x:v>
      </x:c>
      <x:c r="W1990" s="12">
        <x:f>NA()</x:f>
      </x:c>
    </x:row>
    <x:row r="1991">
      <x:c r="A1991">
        <x:v>101504</x:v>
      </x:c>
      <x:c r="B1991" s="1">
        <x:v>44774.68482082566</x:v>
      </x:c>
      <x:c r="C1991" s="6">
        <x:v>31.932970336666667</x:v>
      </x:c>
      <x:c r="D1991" s="14" t="s">
        <x:v>94</x:v>
      </x:c>
      <x:c r="E1991" s="15">
        <x:v>44771.465261750614</x:v>
      </x:c>
      <x:c r="F1991" t="s">
        <x:v>99</x:v>
      </x:c>
      <x:c r="G1991" s="6">
        <x:v>111.13928952728887</x:v>
      </x:c>
      <x:c r="H1991" t="s">
        <x:v>97</x:v>
      </x:c>
      <x:c r="I1991" s="6">
        <x:v>27.829977984192283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19.260999999999996</x:v>
      </x:c>
      <x:c r="S1991" s="8">
        <x:v>25171.25422173965</x:v>
      </x:c>
      <x:c r="T1991" s="12">
        <x:v>280550.01820840174</x:v>
      </x:c>
      <x:c r="U1991" s="12">
        <x:v>24.849999999999998</x:v>
      </x:c>
      <x:c r="V1991" s="12">
        <x:v>70</x:v>
      </x:c>
      <x:c r="W1991" s="12">
        <x:f>NA()</x:f>
      </x:c>
    </x:row>
    <x:row r="1992">
      <x:c r="A1992">
        <x:v>85671</x:v>
      </x:c>
      <x:c r="B1992" s="1">
        <x:v>44774.64313084784</x:v>
      </x:c>
      <x:c r="C1992" s="6">
        <x:v>31.94054672</x:v>
      </x:c>
      <x:c r="D1992" s="14" t="s">
        <x:v>94</x:v>
      </x:c>
      <x:c r="E1992" s="15">
        <x:v>44771.465261750614</x:v>
      </x:c>
      <x:c r="F1992" t="s">
        <x:v>99</x:v>
      </x:c>
      <x:c r="G1992" s="6">
        <x:v>103.34422420164572</x:v>
      </x:c>
      <x:c r="H1992" t="s">
        <x:v>97</x:v>
      </x:c>
      <x:c r="I1992" s="6">
        <x:v>27.817494665518552</x:v>
      </x:c>
      <x:c r="J1992" t="s">
        <x:v>95</x:v>
      </x:c>
      <x:c r="K1992" s="6">
        <x:v>1018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20.051999999999996</x:v>
      </x:c>
      <x:c r="S1992" s="8">
        <x:v>25644.505204708126</x:v>
      </x:c>
      <x:c r="T1992" s="12">
        <x:v>278591.2413512749</x:v>
      </x:c>
      <x:c r="U1992" s="12">
        <x:v>24.849999999999998</x:v>
      </x:c>
      <x:c r="V1992" s="12">
        <x:v>70</x:v>
      </x:c>
      <x:c r="W1992" s="12">
        <x:f>NA()</x:f>
      </x:c>
    </x:row>
    <x:row r="1993">
      <x:c r="A1993">
        <x:v>101509</x:v>
      </x:c>
      <x:c r="B1993" s="1">
        <x:v>44774.684832560335</x:v>
      </x:c>
      <x:c r="C1993" s="6">
        <x:v>31.949868266666666</x:v>
      </x:c>
      <x:c r="D1993" s="14" t="s">
        <x:v>94</x:v>
      </x:c>
      <x:c r="E1993" s="15">
        <x:v>44771.465261750614</x:v>
      </x:c>
      <x:c r="F1993" t="s">
        <x:v>99</x:v>
      </x:c>
      <x:c r="G1993" s="6">
        <x:v>110.98767592312548</x:v>
      </x:c>
      <x:c r="H1993" t="s">
        <x:v>97</x:v>
      </x:c>
      <x:c r="I1993" s="6">
        <x:v>27.82660898758968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19.275999999999996</x:v>
      </x:c>
      <x:c r="S1993" s="8">
        <x:v>25168.777397213227</x:v>
      </x:c>
      <x:c r="T1993" s="12">
        <x:v>280565.3283075913</x:v>
      </x:c>
      <x:c r="U1993" s="12">
        <x:v>24.849999999999998</x:v>
      </x:c>
      <x:c r="V1993" s="12">
        <x:v>70</x:v>
      </x:c>
      <x:c r="W1993" s="12">
        <x:f>NA()</x:f>
      </x:c>
    </x:row>
    <x:row r="1994">
      <x:c r="A1994">
        <x:v>85687</x:v>
      </x:c>
      <x:c r="B1994" s="1">
        <x:v>44774.64314256636</x:v>
      </x:c>
      <x:c r="C1994" s="6">
        <x:v>31.957421388333334</x:v>
      </x:c>
      <x:c r="D1994" s="14" t="s">
        <x:v>94</x:v>
      </x:c>
      <x:c r="E1994" s="15">
        <x:v>44771.465261750614</x:v>
      </x:c>
      <x:c r="F1994" t="s">
        <x:v>99</x:v>
      </x:c>
      <x:c r="G1994" s="6">
        <x:v>103.29039908104295</x:v>
      </x:c>
      <x:c r="H1994" t="s">
        <x:v>97</x:v>
      </x:c>
      <x:c r="I1994" s="6">
        <x:v>27.833888430918705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20.055999999999997</x:v>
      </x:c>
      <x:c r="S1994" s="8">
        <x:v>25649.979893740736</x:v>
      </x:c>
      <x:c r="T1994" s="12">
        <x:v>278578.0015982079</x:v>
      </x:c>
      <x:c r="U1994" s="12">
        <x:v>24.849999999999998</x:v>
      </x:c>
      <x:c r="V1994" s="12">
        <x:v>70</x:v>
      </x:c>
      <x:c r="W1994" s="12">
        <x:f>NA()</x:f>
      </x:c>
    </x:row>
    <x:row r="1995">
      <x:c r="A1995">
        <x:v>101516</x:v>
      </x:c>
      <x:c r="B1995" s="1">
        <x:v>44774.68484433463</x:v>
      </x:c>
      <x:c r="C1995" s="6">
        <x:v>31.966823248333334</x:v>
      </x:c>
      <x:c r="D1995" s="14" t="s">
        <x:v>94</x:v>
      </x:c>
      <x:c r="E1995" s="15">
        <x:v>44771.465261750614</x:v>
      </x:c>
      <x:c r="F1995" t="s">
        <x:v>99</x:v>
      </x:c>
      <x:c r="G1995" s="6">
        <x:v>110.99060991108817</x:v>
      </x:c>
      <x:c r="H1995" t="s">
        <x:v>97</x:v>
      </x:c>
      <x:c r="I1995" s="6">
        <x:v>27.823841600053584</x:v>
      </x:c>
      <x:c r="J1995" t="s">
        <x:v>95</x:v>
      </x:c>
      <x:c r="K1995" s="6">
        <x:v>1018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19.275999999999996</x:v>
      </x:c>
      <x:c r="S1995" s="8">
        <x:v>25171.56382290268</x:v>
      </x:c>
      <x:c r="T1995" s="12">
        <x:v>280567.42863447004</x:v>
      </x:c>
      <x:c r="U1995" s="12">
        <x:v>24.849999999999998</x:v>
      </x:c>
      <x:c r="V1995" s="12">
        <x:v>70</x:v>
      </x:c>
      <x:c r="W1995" s="12">
        <x:f>NA()</x:f>
      </x:c>
    </x:row>
    <x:row r="1996">
      <x:c r="A1996">
        <x:v>85696</x:v>
      </x:c>
      <x:c r="B1996" s="1">
        <x:v>44774.64315427851</x:v>
      </x:c>
      <x:c r="C1996" s="6">
        <x:v>31.97428688666667</x:v>
      </x:c>
      <x:c r="D1996" s="14" t="s">
        <x:v>94</x:v>
      </x:c>
      <x:c r="E1996" s="15">
        <x:v>44771.465261750614</x:v>
      </x:c>
      <x:c r="F1996" t="s">
        <x:v>99</x:v>
      </x:c>
      <x:c r="G1996" s="6">
        <x:v>103.34821774234528</x:v>
      </x:c>
      <x:c r="H1996" t="s">
        <x:v>97</x:v>
      </x:c>
      <x:c r="I1996" s="6">
        <x:v>27.822969271846887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20.051</x:v>
      </x:c>
      <x:c r="S1996" s="8">
        <x:v>25641.359246943735</x:v>
      </x:c>
      <x:c r="T1996" s="12">
        <x:v>278571.89441994537</x:v>
      </x:c>
      <x:c r="U1996" s="12">
        <x:v>24.849999999999998</x:v>
      </x:c>
      <x:c r="V1996" s="12">
        <x:v>70</x:v>
      </x:c>
      <x:c r="W1996" s="12">
        <x:f>NA()</x:f>
      </x:c>
    </x:row>
    <x:row r="1997">
      <x:c r="A1997">
        <x:v>101530</x:v>
      </x:c>
      <x:c r="B1997" s="1">
        <x:v>44774.68485552043</x:v>
      </x:c>
      <x:c r="C1997" s="6">
        <x:v>31.982930795</x:v>
      </x:c>
      <x:c r="D1997" s="14" t="s">
        <x:v>94</x:v>
      </x:c>
      <x:c r="E1997" s="15">
        <x:v>44771.465261750614</x:v>
      </x:c>
      <x:c r="F1997" t="s">
        <x:v>99</x:v>
      </x:c>
      <x:c r="G1997" s="6">
        <x:v>110.90340028655955</x:v>
      </x:c>
      <x:c r="H1997" t="s">
        <x:v>97</x:v>
      </x:c>
      <x:c r="I1997" s="6">
        <x:v>27.82814308383786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19.283999999999995</x:v>
      </x:c>
      <x:c r="S1997" s="8">
        <x:v>25170.000725490034</x:v>
      </x:c>
      <x:c r="T1997" s="12">
        <x:v>280555.8703650685</x:v>
      </x:c>
      <x:c r="U1997" s="12">
        <x:v>24.849999999999998</x:v>
      </x:c>
      <x:c r="V1997" s="12">
        <x:v>70</x:v>
      </x:c>
      <x:c r="W1997" s="12">
        <x:f>NA()</x:f>
      </x:c>
    </x:row>
    <x:row r="1998">
      <x:c r="A1998">
        <x:v>85702</x:v>
      </x:c>
      <x:c r="B1998" s="1">
        <x:v>44774.64316598787</x:v>
      </x:c>
      <x:c r="C1998" s="6">
        <x:v>31.991148355</x:v>
      </x:c>
      <x:c r="D1998" s="14" t="s">
        <x:v>94</x:v>
      </x:c>
      <x:c r="E1998" s="15">
        <x:v>44771.465261750614</x:v>
      </x:c>
      <x:c r="F1998" t="s">
        <x:v>99</x:v>
      </x:c>
      <x:c r="G1998" s="6">
        <x:v>103.39431064931009</x:v>
      </x:c>
      <x:c r="H1998" t="s">
        <x:v>97</x:v>
      </x:c>
      <x:c r="I1998" s="6">
        <x:v>27.814426483459556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20.046999999999997</x:v>
      </x:c>
      <x:c r="S1998" s="8">
        <x:v>25642.74751937902</x:v>
      </x:c>
      <x:c r="T1998" s="12">
        <x:v>278585.5443365019</x:v>
      </x:c>
      <x:c r="U1998" s="12">
        <x:v>24.849999999999998</x:v>
      </x:c>
      <x:c r="V1998" s="12">
        <x:v>70</x:v>
      </x:c>
      <x:c r="W1998" s="12">
        <x:f>NA()</x:f>
      </x:c>
    </x:row>
    <x:row r="1999">
      <x:c r="A1999">
        <x:v>101536</x:v>
      </x:c>
      <x:c r="B1999" s="1">
        <x:v>44774.684867293465</x:v>
      </x:c>
      <x:c r="C1999" s="6">
        <x:v>31.99988397</x:v>
      </x:c>
      <x:c r="D1999" s="14" t="s">
        <x:v>94</x:v>
      </x:c>
      <x:c r="E1999" s="15">
        <x:v>44771.465261750614</x:v>
      </x:c>
      <x:c r="F1999" t="s">
        <x:v>99</x:v>
      </x:c>
      <x:c r="G1999" s="6">
        <x:v>111.04147973229371</x:v>
      </x:c>
      <x:c r="H1999" t="s">
        <x:v>97</x:v>
      </x:c>
      <x:c r="I1999" s="6">
        <x:v>27.824623687604344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19.270999999999997</x:v>
      </x:c>
      <x:c r="S1999" s="8">
        <x:v>25169.411209218622</x:v>
      </x:c>
      <x:c r="T1999" s="12">
        <x:v>280560.52982834104</x:v>
      </x:c>
      <x:c r="U1999" s="12">
        <x:v>24.849999999999998</x:v>
      </x:c>
      <x:c r="V1999" s="12">
        <x:v>70</x:v>
      </x:c>
      <x:c r="W1999" s="12">
        <x:f>NA()</x:f>
      </x:c>
    </x:row>
    <x:row r="2000">
      <x:c r="A2000">
        <x:v>85707</x:v>
      </x:c>
      <x:c r="B2000" s="1">
        <x:v>44774.64317713372</x:v>
      </x:c>
      <x:c r="C2000" s="6">
        <x:v>32.007198388333336</x:v>
      </x:c>
      <x:c r="D2000" s="14" t="s">
        <x:v>94</x:v>
      </x:c>
      <x:c r="E2000" s="15">
        <x:v>44771.465261750614</x:v>
      </x:c>
      <x:c r="F2000" t="s">
        <x:v>99</x:v>
      </x:c>
      <x:c r="G2000" s="6">
        <x:v>103.40795123746547</x:v>
      </x:c>
      <x:c r="H2000" t="s">
        <x:v>97</x:v>
      </x:c>
      <x:c r="I2000" s="6">
        <x:v>27.810155097420193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20.045999999999996</x:v>
      </x:c>
      <x:c r="S2000" s="8">
        <x:v>25640.31195395061</x:v>
      </x:c>
      <x:c r="T2000" s="12">
        <x:v>278576.56121436454</x:v>
      </x:c>
      <x:c r="U2000" s="12">
        <x:v>24.849999999999998</x:v>
      </x:c>
      <x:c r="V2000" s="12">
        <x:v>70</x:v>
      </x:c>
      <x:c r="W2000" s="12">
        <x:f>NA()</x:f>
      </x:c>
    </x:row>
    <x:row r="2001">
      <x:c r="A2001">
        <x:v>101546</x:v>
      </x:c>
      <x:c r="B2001" s="1">
        <x:v>44774.68487906794</x:v>
      </x:c>
      <x:c r="C2001" s="6">
        <x:v>32.01683921666667</x:v>
      </x:c>
      <x:c r="D2001" s="14" t="s">
        <x:v>94</x:v>
      </x:c>
      <x:c r="E2001" s="15">
        <x:v>44771.465261750614</x:v>
      </x:c>
      <x:c r="F2001" t="s">
        <x:v>99</x:v>
      </x:c>
      <x:c r="G2001" s="6">
        <x:v>111.03832111555111</x:v>
      </x:c>
      <x:c r="H2001" t="s">
        <x:v>97</x:v>
      </x:c>
      <x:c r="I2001" s="6">
        <x:v>27.827601638023225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19.270999999999997</x:v>
      </x:c>
      <x:c r="S2001" s="8">
        <x:v>25168.627933430067</x:v>
      </x:c>
      <x:c r="T2001" s="12">
        <x:v>280573.6669116484</x:v>
      </x:c>
      <x:c r="U2001" s="12">
        <x:v>24.849999999999998</x:v>
      </x:c>
      <x:c r="V2001" s="12">
        <x:v>70</x:v>
      </x:c>
      <x:c r="W2001" s="12">
        <x:f>NA()</x:f>
      </x:c>
    </x:row>
    <x:row r="2002">
      <x:c r="A2002">
        <x:v>85723</x:v>
      </x:c>
      <x:c r="B2002" s="1">
        <x:v>44774.64318889411</x:v>
      </x:c>
      <x:c r="C2002" s="6">
        <x:v>32.02413335333333</x:v>
      </x:c>
      <x:c r="D2002" s="14" t="s">
        <x:v>94</x:v>
      </x:c>
      <x:c r="E2002" s="15">
        <x:v>44771.465261750614</x:v>
      </x:c>
      <x:c r="F2002" t="s">
        <x:v>99</x:v>
      </x:c>
      <x:c r="G2002" s="6">
        <x:v>103.39503360743625</x:v>
      </x:c>
      <x:c r="H2002" t="s">
        <x:v>97</x:v>
      </x:c>
      <x:c r="I2002" s="6">
        <x:v>27.82320991408824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20.045999999999996</x:v>
      </x:c>
      <x:c r="S2002" s="8">
        <x:v>25640.0641465396</x:v>
      </x:c>
      <x:c r="T2002" s="12">
        <x:v>278582.3153596842</x:v>
      </x:c>
      <x:c r="U2002" s="12">
        <x:v>24.849999999999998</x:v>
      </x:c>
      <x:c r="V2002" s="12">
        <x:v>70</x:v>
      </x:c>
      <x:c r="W2002" s="12">
        <x:f>NA()</x:f>
      </x:c>
    </x:row>
    <x:row r="2003">
      <x:c r="A2003">
        <x:v>101556</x:v>
      </x:c>
      <x:c r="B2003" s="1">
        <x:v>44774.6848902537</x:v>
      </x:c>
      <x:c r="C2003" s="6">
        <x:v>32.03294671166667</x:v>
      </x:c>
      <x:c r="D2003" s="14" t="s">
        <x:v>94</x:v>
      </x:c>
      <x:c r="E2003" s="15">
        <x:v>44771.465261750614</x:v>
      </x:c>
      <x:c r="F2003" t="s">
        <x:v>99</x:v>
      </x:c>
      <x:c r="G2003" s="6">
        <x:v>110.86956077987448</x:v>
      </x:c>
      <x:c r="H2003" t="s">
        <x:v>97</x:v>
      </x:c>
      <x:c r="I2003" s="6">
        <x:v>27.821104295061104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19.287999999999997</x:v>
      </x:c>
      <x:c r="S2003" s="8">
        <x:v>25168.90443462127</x:v>
      </x:c>
      <x:c r="T2003" s="12">
        <x:v>280567.4437007004</x:v>
      </x:c>
      <x:c r="U2003" s="12">
        <x:v>24.849999999999998</x:v>
      </x:c>
      <x:c r="V2003" s="12">
        <x:v>70</x:v>
      </x:c>
      <x:c r="W2003" s="12">
        <x:f>NA()</x:f>
      </x:c>
    </x:row>
    <x:row r="2004">
      <x:c r="A2004">
        <x:v>85729</x:v>
      </x:c>
      <x:c r="B2004" s="1">
        <x:v>44774.643200667655</x:v>
      </x:c>
      <x:c r="C2004" s="6">
        <x:v>32.041087258333334</x:v>
      </x:c>
      <x:c r="D2004" s="14" t="s">
        <x:v>94</x:v>
      </x:c>
      <x:c r="E2004" s="15">
        <x:v>44771.465261750614</x:v>
      </x:c>
      <x:c r="F2004" t="s">
        <x:v>99</x:v>
      </x:c>
      <x:c r="G2004" s="6">
        <x:v>103.2504743919938</x:v>
      </x:c>
      <x:c r="H2004" t="s">
        <x:v>97</x:v>
      </x:c>
      <x:c r="I2004" s="6">
        <x:v>27.817223943458885</x:v>
      </x:c>
      <x:c r="J2004" t="s">
        <x:v>95</x:v>
      </x:c>
      <x:c r="K2004" s="6">
        <x:v>1018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20.061999999999998</x:v>
      </x:c>
      <x:c r="S2004" s="8">
        <x:v>25637.86958660339</x:v>
      </x:c>
      <x:c r="T2004" s="12">
        <x:v>278575.32701553166</x:v>
      </x:c>
      <x:c r="U2004" s="12">
        <x:v>24.849999999999998</x:v>
      </x:c>
      <x:c r="V2004" s="12">
        <x:v>70</x:v>
      </x:c>
      <x:c r="W2004" s="12">
        <x:f>NA()</x:f>
      </x:c>
    </x:row>
    <x:row r="2005">
      <x:c r="A2005">
        <x:v>101563</x:v>
      </x:c>
      <x:c r="B2005" s="1">
        <x:v>44774.684902027184</x:v>
      </x:c>
      <x:c r="C2005" s="6">
        <x:v>32.049900523333335</x:v>
      </x:c>
      <x:c r="D2005" s="14" t="s">
        <x:v>94</x:v>
      </x:c>
      <x:c r="E2005" s="15">
        <x:v>44771.465261750614</x:v>
      </x:c>
      <x:c r="F2005" t="s">
        <x:v>99</x:v>
      </x:c>
      <x:c r="G2005" s="6">
        <x:v>111.01029700718281</x:v>
      </x:c>
      <x:c r="H2005" t="s">
        <x:v>97</x:v>
      </x:c>
      <x:c r="I2005" s="6">
        <x:v>27.824774089077437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19.273999999999997</x:v>
      </x:c>
      <x:c r="S2005" s="8">
        <x:v>25168.627164825943</x:v>
      </x:c>
      <x:c r="T2005" s="12">
        <x:v>280571.0328424432</x:v>
      </x:c>
      <x:c r="U2005" s="12">
        <x:v>24.849999999999998</x:v>
      </x:c>
      <x:c r="V2005" s="12">
        <x:v>70</x:v>
      </x:c>
      <x:c r="W2005" s="12">
        <x:f>NA()</x:f>
      </x:c>
    </x:row>
    <x:row r="2006">
      <x:c r="A2006">
        <x:v>85738</x:v>
      </x:c>
      <x:c r="B2006" s="1">
        <x:v>44774.64321239012</x:v>
      </x:c>
      <x:c r="C2006" s="6">
        <x:v>32.057967598333335</x:v>
      </x:c>
      <x:c r="D2006" s="14" t="s">
        <x:v>94</x:v>
      </x:c>
      <x:c r="E2006" s="15">
        <x:v>44771.465261750614</x:v>
      </x:c>
      <x:c r="F2006" t="s">
        <x:v>99</x:v>
      </x:c>
      <x:c r="G2006" s="6">
        <x:v>103.25407513793701</x:v>
      </x:c>
      <x:c r="H2006" t="s">
        <x:v>97</x:v>
      </x:c>
      <x:c r="I2006" s="6">
        <x:v>27.82308959296506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20.060999999999996</x:v>
      </x:c>
      <x:c r="S2006" s="8">
        <x:v>25638.326603741516</x:v>
      </x:c>
      <x:c r="T2006" s="12">
        <x:v>278572.8592328195</x:v>
      </x:c>
      <x:c r="U2006" s="12">
        <x:v>24.849999999999998</x:v>
      </x:c>
      <x:c r="V2006" s="12">
        <x:v>70</x:v>
      </x:c>
      <x:c r="W2006" s="12">
        <x:f>NA()</x:f>
      </x:c>
    </x:row>
    <x:row r="2007">
      <x:c r="A2007">
        <x:v>101569</x:v>
      </x:c>
      <x:c r="B2007" s="1">
        <x:v>44774.684913212965</x:v>
      </x:c>
      <x:c r="C2007" s="6">
        <x:v>32.066008045</x:v>
      </x:c>
      <x:c r="D2007" s="14" t="s">
        <x:v>94</x:v>
      </x:c>
      <x:c r="E2007" s="15">
        <x:v>44771.465261750614</x:v>
      </x:c>
      <x:c r="F2007" t="s">
        <x:v>99</x:v>
      </x:c>
      <x:c r="G2007" s="6">
        <x:v>111.03732685620137</x:v>
      </x:c>
      <x:c r="H2007" t="s">
        <x:v>97</x:v>
      </x:c>
      <x:c r="I2007" s="6">
        <x:v>27.818788115658208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19.272</x:v>
      </x:c>
      <x:c r="S2007" s="8">
        <x:v>25172.128460058073</x:v>
      </x:c>
      <x:c r="T2007" s="12">
        <x:v>280572.2925395481</x:v>
      </x:c>
      <x:c r="U2007" s="12">
        <x:v>24.849999999999998</x:v>
      </x:c>
      <x:c r="V2007" s="12">
        <x:v>70</x:v>
      </x:c>
      <x:c r="W2007" s="12">
        <x:f>NA()</x:f>
      </x:c>
    </x:row>
    <x:row r="2008">
      <x:c r="A2008">
        <x:v>85750</x:v>
      </x:c>
      <x:c r="B2008" s="1">
        <x:v>44774.64322354036</x:v>
      </x:c>
      <x:c r="C2008" s="6">
        <x:v>32.07402395166667</x:v>
      </x:c>
      <x:c r="D2008" s="14" t="s">
        <x:v>94</x:v>
      </x:c>
      <x:c r="E2008" s="15">
        <x:v>44771.465261750614</x:v>
      </x:c>
      <x:c r="F2008" t="s">
        <x:v>99</x:v>
      </x:c>
      <x:c r="G2008" s="6">
        <x:v>103.3927927778978</x:v>
      </x:c>
      <x:c r="H2008" t="s">
        <x:v>97</x:v>
      </x:c>
      <x:c r="I2008" s="6">
        <x:v>27.815960574138444</x:v>
      </x:c>
      <x:c r="J2008" t="s">
        <x:v>95</x:v>
      </x:c>
      <x:c r="K2008" s="6">
        <x:v>1018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20.046999999999997</x:v>
      </x:c>
      <x:c r="S2008" s="8">
        <x:v>25634.195692617588</x:v>
      </x:c>
      <x:c r="T2008" s="12">
        <x:v>278571.18949557946</x:v>
      </x:c>
      <x:c r="U2008" s="12">
        <x:v>24.849999999999998</x:v>
      </x:c>
      <x:c r="V2008" s="12">
        <x:v>70</x:v>
      </x:c>
      <x:c r="W2008" s="12">
        <x:f>NA()</x:f>
      </x:c>
    </x:row>
    <x:row r="2009">
      <x:c r="A2009">
        <x:v>101587</x:v>
      </x:c>
      <x:c r="B2009" s="1">
        <x:v>44774.68492498682</x:v>
      </x:c>
      <x:c r="C2009" s="6">
        <x:v>32.08296240166667</x:v>
      </x:c>
      <x:c r="D2009" s="14" t="s">
        <x:v>94</x:v>
      </x:c>
      <x:c r="E2009" s="15">
        <x:v>44771.465261750614</x:v>
      </x:c>
      <x:c r="F2009" t="s">
        <x:v>99</x:v>
      </x:c>
      <x:c r="G2009" s="6">
        <x:v>111.01310401956903</x:v>
      </x:c>
      <x:c r="H2009" t="s">
        <x:v>97</x:v>
      </x:c>
      <x:c r="I2009" s="6">
        <x:v>27.822127024138354</x:v>
      </x:c>
      <x:c r="J2009" t="s">
        <x:v>95</x:v>
      </x:c>
      <x:c r="K2009" s="6">
        <x:v>1018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19.273999999999997</x:v>
      </x:c>
      <x:c r="S2009" s="8">
        <x:v>25171.058781684947</x:v>
      </x:c>
      <x:c r="T2009" s="12">
        <x:v>280578.4788893822</x:v>
      </x:c>
      <x:c r="U2009" s="12">
        <x:v>24.849999999999998</x:v>
      </x:c>
      <x:c r="V2009" s="12">
        <x:v>70</x:v>
      </x:c>
      <x:c r="W2009" s="12">
        <x:f>NA()</x:f>
      </x:c>
    </x:row>
    <x:row r="2010">
      <x:c r="A2010">
        <x:v>85756</x:v>
      </x:c>
      <x:c r="B2010" s="1">
        <x:v>44774.643235284064</x:v>
      </x:c>
      <x:c r="C2010" s="6">
        <x:v>32.090934878333336</x:v>
      </x:c>
      <x:c r="D2010" s="14" t="s">
        <x:v>94</x:v>
      </x:c>
      <x:c r="E2010" s="15">
        <x:v>44771.465261750614</x:v>
      </x:c>
      <x:c r="F2010" t="s">
        <x:v>99</x:v>
      </x:c>
      <x:c r="G2010" s="6">
        <x:v>103.4036946721955</x:v>
      </x:c>
      <x:c r="H2010" t="s">
        <x:v>97</x:v>
      </x:c>
      <x:c r="I2010" s="6">
        <x:v>27.81445656366168</x:v>
      </x:c>
      <x:c r="J2010" t="s">
        <x:v>95</x:v>
      </x:c>
      <x:c r="K2010" s="6">
        <x:v>1018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20.045999999999996</x:v>
      </x:c>
      <x:c r="S2010" s="8">
        <x:v>25636.803761573363</x:v>
      </x:c>
      <x:c r="T2010" s="12">
        <x:v>278580.093741068</x:v>
      </x:c>
      <x:c r="U2010" s="12">
        <x:v>24.849999999999998</x:v>
      </x:c>
      <x:c r="V2010" s="12">
        <x:v>70</x:v>
      </x:c>
      <x:c r="W2010" s="12">
        <x:f>NA()</x:f>
      </x:c>
    </x:row>
    <x:row r="2011">
      <x:c r="A2011">
        <x:v>101599</x:v>
      </x:c>
      <x:c r="B2011" s="1">
        <x:v>44774.684936771766</x:v>
      </x:c>
      <x:c r="C2011" s="6">
        <x:v>32.09993273</x:v>
      </x:c>
      <x:c r="D2011" s="14" t="s">
        <x:v>94</x:v>
      </x:c>
      <x:c r="E2011" s="15">
        <x:v>44771.465261750614</x:v>
      </x:c>
      <x:c r="F2011" t="s">
        <x:v>99</x:v>
      </x:c>
      <x:c r="G2011" s="6">
        <x:v>110.86306257952539</x:v>
      </x:c>
      <x:c r="H2011" t="s">
        <x:v>97</x:v>
      </x:c>
      <x:c r="I2011" s="6">
        <x:v>27.817494665518552</x:v>
      </x:c>
      <x:c r="J2011" t="s">
        <x:v>95</x:v>
      </x:c>
      <x:c r="K2011" s="6">
        <x:v>1018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19.288999999999998</x:v>
      </x:c>
      <x:c r="S2011" s="8">
        <x:v>25170.656709931456</x:v>
      </x:c>
      <x:c r="T2011" s="12">
        <x:v>280568.74940539175</x:v>
      </x:c>
      <x:c r="U2011" s="12">
        <x:v>24.849999999999998</x:v>
      </x:c>
      <x:c r="V2011" s="12">
        <x:v>70</x:v>
      </x:c>
      <x:c r="W2011" s="12">
        <x:f>NA()</x:f>
      </x:c>
    </x:row>
    <x:row r="2012">
      <x:c r="A2012">
        <x:v>85765</x:v>
      </x:c>
      <x:c r="B2012" s="1">
        <x:v>44774.64324701858</x:v>
      </x:c>
      <x:c r="C2012" s="6">
        <x:v>32.107832593333335</x:v>
      </x:c>
      <x:c r="D2012" s="14" t="s">
        <x:v>94</x:v>
      </x:c>
      <x:c r="E2012" s="15">
        <x:v>44771.465261750614</x:v>
      </x:c>
      <x:c r="F2012" t="s">
        <x:v>99</x:v>
      </x:c>
      <x:c r="G2012" s="6">
        <x:v>103.39660240749951</x:v>
      </x:c>
      <x:c r="H2012" t="s">
        <x:v>97</x:v>
      </x:c>
      <x:c r="I2012" s="6">
        <x:v>27.812110308664614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20.046999999999997</x:v>
      </x:c>
      <x:c r="S2012" s="8">
        <x:v>25635.26367296751</x:v>
      </x:c>
      <x:c r="T2012" s="12">
        <x:v>278573.79328020575</x:v>
      </x:c>
      <x:c r="U2012" s="12">
        <x:v>24.849999999999998</x:v>
      </x:c>
      <x:c r="V2012" s="12">
        <x:v>70</x:v>
      </x:c>
      <x:c r="W2012" s="12">
        <x:f>NA()</x:f>
      </x:c>
    </x:row>
    <x:row r="2013">
      <x:c r="A2013">
        <x:v>101592</x:v>
      </x:c>
      <x:c r="B2013" s="1">
        <x:v>44774.68494795693</x:v>
      </x:c>
      <x:c r="C2013" s="6">
        <x:v>32.11603934833333</x:v>
      </x:c>
      <x:c r="D2013" s="14" t="s">
        <x:v>94</x:v>
      </x:c>
      <x:c r="E2013" s="15">
        <x:v>44771.465261750614</x:v>
      </x:c>
      <x:c r="F2013" t="s">
        <x:v>99</x:v>
      </x:c>
      <x:c r="G2013" s="6">
        <x:v>111.0500948996654</x:v>
      </x:c>
      <x:c r="H2013" t="s">
        <x:v>97</x:v>
      </x:c>
      <x:c r="I2013" s="6">
        <x:v>27.816502018074516</x:v>
      </x:c>
      <x:c r="J2013" t="s">
        <x:v>95</x:v>
      </x:c>
      <x:c r="K2013" s="6">
        <x:v>1018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19.270999999999997</x:v>
      </x:c>
      <x:c r="S2013" s="8">
        <x:v>25174.609777244237</x:v>
      </x:c>
      <x:c r="T2013" s="12">
        <x:v>280570.618261403</x:v>
      </x:c>
      <x:c r="U2013" s="12">
        <x:v>24.849999999999998</x:v>
      </x:c>
      <x:c r="V2013" s="12">
        <x:v>70</x:v>
      </x:c>
      <x:c r="W2013" s="12">
        <x:f>NA()</x:f>
      </x:c>
    </x:row>
    <x:row r="2014">
      <x:c r="A2014">
        <x:v>85770</x:v>
      </x:c>
      <x:c r="B2014" s="1">
        <x:v>44774.64325818528</x:v>
      </x:c>
      <x:c r="C2014" s="6">
        <x:v>32.12391262333333</x:v>
      </x:c>
      <x:c r="D2014" s="14" t="s">
        <x:v>94</x:v>
      </x:c>
      <x:c r="E2014" s="15">
        <x:v>44771.465261750614</x:v>
      </x:c>
      <x:c r="F2014" t="s">
        <x:v>99</x:v>
      </x:c>
      <x:c r="G2014" s="6">
        <x:v>103.40470669636292</x:v>
      </x:c>
      <x:c r="H2014" t="s">
        <x:v>97</x:v>
      </x:c>
      <x:c r="I2014" s="6">
        <x:v>27.813433836923195</x:v>
      </x:c>
      <x:c r="J2014" t="s">
        <x:v>95</x:v>
      </x:c>
      <x:c r="K2014" s="6">
        <x:v>1018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20.045999999999996</x:v>
      </x:c>
      <x:c r="S2014" s="8">
        <x:v>25637.985759656556</x:v>
      </x:c>
      <x:c r="T2014" s="12">
        <x:v>278576.23534825566</x:v>
      </x:c>
      <x:c r="U2014" s="12">
        <x:v>24.849999999999998</x:v>
      </x:c>
      <x:c r="V2014" s="12">
        <x:v>70</x:v>
      </x:c>
      <x:c r="W2014" s="12">
        <x:f>NA()</x:f>
      </x:c>
    </x:row>
    <x:row r="2015">
      <x:c r="A2015">
        <x:v>101603</x:v>
      </x:c>
      <x:c r="B2015" s="1">
        <x:v>44774.68495972603</x:v>
      </x:c>
      <x:c r="C2015" s="6">
        <x:v>32.13298685833333</x:v>
      </x:c>
      <x:c r="D2015" s="14" t="s">
        <x:v>94</x:v>
      </x:c>
      <x:c r="E2015" s="15">
        <x:v>44771.465261750614</x:v>
      </x:c>
      <x:c r="F2015" t="s">
        <x:v>99</x:v>
      </x:c>
      <x:c r="G2015" s="6">
        <x:v>110.87908650816387</x:v>
      </x:c>
      <x:c r="H2015" t="s">
        <x:v>97</x:v>
      </x:c>
      <x:c r="I2015" s="6">
        <x:v>27.82185630170534</x:v>
      </x:c>
      <x:c r="J2015" t="s">
        <x:v>95</x:v>
      </x:c>
      <x:c r="K2015" s="6">
        <x:v>1018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19.286999999999995</x:v>
      </x:c>
      <x:c r="S2015" s="8">
        <x:v>25171.114444255978</x:v>
      </x:c>
      <x:c r="T2015" s="12">
        <x:v>280573.38934535446</x:v>
      </x:c>
      <x:c r="U2015" s="12">
        <x:v>24.849999999999998</x:v>
      </x:c>
      <x:c r="V2015" s="12">
        <x:v>70</x:v>
      </x:c>
      <x:c r="W2015" s="12">
        <x:f>NA()</x:f>
      </x:c>
    </x:row>
    <x:row r="2016">
      <x:c r="A2016">
        <x:v>85784</x:v>
      </x:c>
      <x:c r="B2016" s="1">
        <x:v>44774.64326991359</x:v>
      </x:c>
      <x:c r="C2016" s="6">
        <x:v>32.140801403333334</x:v>
      </x:c>
      <x:c r="D2016" s="14" t="s">
        <x:v>94</x:v>
      </x:c>
      <x:c r="E2016" s="15">
        <x:v>44771.465261750614</x:v>
      </x:c>
      <x:c r="F2016" t="s">
        <x:v>99</x:v>
      </x:c>
      <x:c r="G2016" s="6">
        <x:v>103.32841584097285</x:v>
      </x:c>
      <x:c r="H2016" t="s">
        <x:v>97</x:v>
      </x:c>
      <x:c r="I2016" s="6">
        <x:v>27.81445656366168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20.054</x:v>
      </x:c>
      <x:c r="S2016" s="8">
        <x:v>25634.927773625208</x:v>
      </x:c>
      <x:c r="T2016" s="12">
        <x:v>278572.1784344822</x:v>
      </x:c>
      <x:c r="U2016" s="12">
        <x:v>24.849999999999998</x:v>
      </x:c>
      <x:c r="V2016" s="12">
        <x:v>70</x:v>
      </x:c>
      <x:c r="W2016" s="12">
        <x:f>NA()</x:f>
      </x:c>
    </x:row>
    <x:row r="2017">
      <x:c r="A2017">
        <x:v>101613</x:v>
      </x:c>
      <x:c r="B2017" s="1">
        <x:v>44774.6849714856</x:v>
      </x:c>
      <x:c r="C2017" s="6">
        <x:v>32.14992065166667</x:v>
      </x:c>
      <x:c r="D2017" s="14" t="s">
        <x:v>94</x:v>
      </x:c>
      <x:c r="E2017" s="15">
        <x:v>44771.465261750614</x:v>
      </x:c>
      <x:c r="F2017" t="s">
        <x:v>99</x:v>
      </x:c>
      <x:c r="G2017" s="6">
        <x:v>110.9143962333293</x:v>
      </x:c>
      <x:c r="H2017" t="s">
        <x:v>97</x:v>
      </x:c>
      <x:c r="I2017" s="6">
        <x:v>27.827511397062608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19.282999999999998</x:v>
      </x:c>
      <x:c r="S2017" s="8">
        <x:v>25170.925228587912</x:v>
      </x:c>
      <x:c r="T2017" s="12">
        <x:v>280569.3946834995</x:v>
      </x:c>
      <x:c r="U2017" s="12">
        <x:v>24.849999999999998</x:v>
      </x:c>
      <x:c r="V2017" s="12">
        <x:v>70</x:v>
      </x:c>
      <x:c r="W2017" s="12">
        <x:f>NA()</x:f>
      </x:c>
    </x:row>
    <x:row r="2018">
      <x:c r="A2018">
        <x:v>85792</x:v>
      </x:c>
      <x:c r="B2018" s="1">
        <x:v>44774.6432817405</x:v>
      </x:c>
      <x:c r="C2018" s="6">
        <x:v>32.15783214333333</x:v>
      </x:c>
      <x:c r="D2018" s="14" t="s">
        <x:v>94</x:v>
      </x:c>
      <x:c r="E2018" s="15">
        <x:v>44771.465261750614</x:v>
      </x:c>
      <x:c r="F2018" t="s">
        <x:v>99</x:v>
      </x:c>
      <x:c r="G2018" s="6">
        <x:v>103.39253372990338</x:v>
      </x:c>
      <x:c r="H2018" t="s">
        <x:v>97</x:v>
      </x:c>
      <x:c r="I2018" s="6">
        <x:v>27.825736658664027</x:v>
      </x:c>
      <x:c r="J2018" t="s">
        <x:v>95</x:v>
      </x:c>
      <x:c r="K2018" s="6">
        <x:v>1018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20.045999999999996</x:v>
      </x:c>
      <x:c r="S2018" s="8">
        <x:v>25635.63402256435</x:v>
      </x:c>
      <x:c r="T2018" s="12">
        <x:v>278573.7471572918</x:v>
      </x:c>
      <x:c r="U2018" s="12">
        <x:v>24.849999999999998</x:v>
      </x:c>
      <x:c r="V2018" s="12">
        <x:v>70</x:v>
      </x:c>
      <x:c r="W2018" s="12">
        <x:f>NA()</x:f>
      </x:c>
    </x:row>
    <x:row r="2019">
      <x:c r="A2019">
        <x:v>101623</x:v>
      </x:c>
      <x:c r="B2019" s="1">
        <x:v>44774.684982671</x:v>
      </x:c>
      <x:c r="C2019" s="6">
        <x:v>32.16602762666667</x:v>
      </x:c>
      <x:c r="D2019" s="14" t="s">
        <x:v>94</x:v>
      </x:c>
      <x:c r="E2019" s="15">
        <x:v>44771.465261750614</x:v>
      </x:c>
      <x:c r="F2019" t="s">
        <x:v>99</x:v>
      </x:c>
      <x:c r="G2019" s="6">
        <x:v>110.95360927366775</x:v>
      </x:c>
      <x:c r="H2019" t="s">
        <x:v>97</x:v>
      </x:c>
      <x:c r="I2019" s="6">
        <x:v>27.819750683528127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19.279999999999998</x:v>
      </x:c>
      <x:c r="S2019" s="8">
        <x:v>25165.560947890397</x:v>
      </x:c>
      <x:c r="T2019" s="12">
        <x:v>280566.07593027607</x:v>
      </x:c>
      <x:c r="U2019" s="12">
        <x:v>24.849999999999998</x:v>
      </x:c>
      <x:c r="V2019" s="12">
        <x:v>70</x:v>
      </x:c>
      <x:c r="W2019" s="12">
        <x:f>NA()</x:f>
      </x:c>
    </x:row>
    <x:row r="2020">
      <x:c r="A2020">
        <x:v>85797</x:v>
      </x:c>
      <x:c r="B2020" s="1">
        <x:v>44774.64329292172</x:v>
      </x:c>
      <x:c r="C2020" s="6">
        <x:v>32.17393310666667</x:v>
      </x:c>
      <x:c r="D2020" s="14" t="s">
        <x:v>94</x:v>
      </x:c>
      <x:c r="E2020" s="15">
        <x:v>44771.465261750614</x:v>
      </x:c>
      <x:c r="F2020" t="s">
        <x:v>99</x:v>
      </x:c>
      <x:c r="G2020" s="6">
        <x:v>103.44964889200149</x:v>
      </x:c>
      <x:c r="H2020" t="s">
        <x:v>97</x:v>
      </x:c>
      <x:c r="I2020" s="6">
        <x:v>27.815599611562448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20.040999999999997</x:v>
      </x:c>
      <x:c r="S2020" s="8">
        <x:v>25631.533923804807</x:v>
      </x:c>
      <x:c r="T2020" s="12">
        <x:v>278565.0021329259</x:v>
      </x:c>
      <x:c r="U2020" s="12">
        <x:v>24.849999999999998</x:v>
      </x:c>
      <x:c r="V2020" s="12">
        <x:v>70</x:v>
      </x:c>
      <x:c r="W2020" s="12">
        <x:f>NA()</x:f>
      </x:c>
    </x:row>
    <x:row r="2021">
      <x:c r="A2021">
        <x:v>101638</x:v>
      </x:c>
      <x:c r="B2021" s="1">
        <x:v>44774.684994445066</x:v>
      </x:c>
      <x:c r="C2021" s="6">
        <x:v>32.182982276666664</x:v>
      </x:c>
      <x:c r="D2021" s="14" t="s">
        <x:v>94</x:v>
      </x:c>
      <x:c r="E2021" s="15">
        <x:v>44771.465261750614</x:v>
      </x:c>
      <x:c r="F2021" t="s">
        <x:v>99</x:v>
      </x:c>
      <x:c r="G2021" s="6">
        <x:v>110.9431491794114</x:v>
      </x:c>
      <x:c r="H2021" t="s">
        <x:v>97</x:v>
      </x:c>
      <x:c r="I2021" s="6">
        <x:v>27.81012501725627</x:v>
      </x:c>
      <x:c r="J2021" t="s">
        <x:v>95</x:v>
      </x:c>
      <x:c r="K2021" s="6">
        <x:v>1018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19.281999999999996</x:v>
      </x:c>
      <x:c r="S2021" s="8">
        <x:v>25170.449040343872</x:v>
      </x:c>
      <x:c r="T2021" s="12">
        <x:v>280578.9767764369</x:v>
      </x:c>
      <x:c r="U2021" s="12">
        <x:v>24.849999999999998</x:v>
      </x:c>
      <x:c r="V2021" s="12">
        <x:v>70</x:v>
      </x:c>
      <x:c r="W2021" s="12">
        <x:f>NA()</x:f>
      </x:c>
    </x:row>
    <x:row r="2022">
      <x:c r="A2022">
        <x:v>85806</x:v>
      </x:c>
      <x:c r="B2022" s="1">
        <x:v>44774.643304663114</x:v>
      </x:c>
      <x:c r="C2022" s="6">
        <x:v>32.19084070666667</x:v>
      </x:c>
      <x:c r="D2022" s="14" t="s">
        <x:v>94</x:v>
      </x:c>
      <x:c r="E2022" s="15">
        <x:v>44771.465261750614</x:v>
      </x:c>
      <x:c r="F2022" t="s">
        <x:v>99</x:v>
      </x:c>
      <x:c r="G2022" s="6">
        <x:v>103.34908043879055</x:v>
      </x:c>
      <x:c r="H2022" t="s">
        <x:v>97</x:v>
      </x:c>
      <x:c r="I2022" s="6">
        <x:v>27.822096943866654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20.051</x:v>
      </x:c>
      <x:c r="S2022" s="8">
        <x:v>25633.472738593882</x:v>
      </x:c>
      <x:c r="T2022" s="12">
        <x:v>278567.4182324406</x:v>
      </x:c>
      <x:c r="U2022" s="12">
        <x:v>24.849999999999998</x:v>
      </x:c>
      <x:c r="V2022" s="12">
        <x:v>70</x:v>
      </x:c>
      <x:c r="W2022" s="12">
        <x:f>NA()</x:f>
      </x:c>
    </x:row>
    <x:row r="2023">
      <x:c r="A2023">
        <x:v>101642</x:v>
      </x:c>
      <x:c r="B2023" s="1">
        <x:v>44774.68500621836</x:v>
      </x:c>
      <x:c r="C2023" s="6">
        <x:v>32.19993581666667</x:v>
      </x:c>
      <x:c r="D2023" s="14" t="s">
        <x:v>94</x:v>
      </x:c>
      <x:c r="E2023" s="15">
        <x:v>44771.465261750614</x:v>
      </x:c>
      <x:c r="F2023" t="s">
        <x:v>99</x:v>
      </x:c>
      <x:c r="G2023" s="6">
        <x:v>111.03789697301927</x:v>
      </x:c>
      <x:c r="H2023" t="s">
        <x:v>97</x:v>
      </x:c>
      <x:c r="I2023" s="6">
        <x:v>27.808500688795448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19.272999999999996</x:v>
      </x:c>
      <x:c r="S2023" s="8">
        <x:v>25168.89573714774</x:v>
      </x:c>
      <x:c r="T2023" s="12">
        <x:v>280575.6917882321</x:v>
      </x:c>
      <x:c r="U2023" s="12">
        <x:v>24.849999999999998</x:v>
      </x:c>
      <x:c r="V2023" s="12">
        <x:v>70</x:v>
      </x:c>
      <x:c r="W2023" s="12">
        <x:f>NA()</x:f>
      </x:c>
    </x:row>
    <x:row r="2024">
      <x:c r="A2024">
        <x:v>85819</x:v>
      </x:c>
      <x:c r="B2024" s="1">
        <x:v>44774.64331638408</x:v>
      </x:c>
      <x:c r="C2024" s="6">
        <x:v>32.20771889</x:v>
      </x:c>
      <x:c r="D2024" s="14" t="s">
        <x:v>94</x:v>
      </x:c>
      <x:c r="E2024" s="15">
        <x:v>44771.465261750614</x:v>
      </x:c>
      <x:c r="F2024" t="s">
        <x:v>99</x:v>
      </x:c>
      <x:c r="G2024" s="6">
        <x:v>103.44984941429603</x:v>
      </x:c>
      <x:c r="H2024" t="s">
        <x:v>97</x:v>
      </x:c>
      <x:c r="I2024" s="6">
        <x:v>27.834429877747425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20.038999999999998</x:v>
      </x:c>
      <x:c r="S2024" s="8">
        <x:v>25632.941896157663</x:v>
      </x:c>
      <x:c r="T2024" s="12">
        <x:v>278565.9305048306</x:v>
      </x:c>
      <x:c r="U2024" s="12">
        <x:v>24.849999999999998</x:v>
      </x:c>
      <x:c r="V2024" s="12">
        <x:v>70</x:v>
      </x:c>
      <x:c r="W2024" s="12">
        <x:f>NA()</x:f>
      </x:c>
    </x:row>
    <x:row r="2025">
      <x:c r="A2025">
        <x:v>101650</x:v>
      </x:c>
      <x:c r="B2025" s="1">
        <x:v>44774.68501740427</x:v>
      </x:c>
      <x:c r="C2025" s="6">
        <x:v>32.216043525</x:v>
      </x:c>
      <x:c r="D2025" s="14" t="s">
        <x:v>94</x:v>
      </x:c>
      <x:c r="E2025" s="15">
        <x:v>44771.465261750614</x:v>
      </x:c>
      <x:c r="F2025" t="s">
        <x:v>99</x:v>
      </x:c>
      <x:c r="G2025" s="6">
        <x:v>110.96541143760176</x:v>
      </x:c>
      <x:c r="H2025" t="s">
        <x:v>97</x:v>
      </x:c>
      <x:c r="I2025" s="6">
        <x:v>27.8281130035125</x:v>
      </x:c>
      <x:c r="J2025" t="s">
        <x:v>95</x:v>
      </x:c>
      <x:c r="K2025" s="6">
        <x:v>1018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19.278</x:v>
      </x:c>
      <x:c r="S2025" s="8">
        <x:v>25178.39409281567</x:v>
      </x:c>
      <x:c r="T2025" s="12">
        <x:v>280569.5265145116</x:v>
      </x:c>
      <x:c r="U2025" s="12">
        <x:v>24.849999999999998</x:v>
      </x:c>
      <x:c r="V2025" s="12">
        <x:v>70</x:v>
      </x:c>
      <x:c r="W2025" s="12">
        <x:f>NA()</x:f>
      </x:c>
    </x:row>
    <x:row r="2026">
      <x:c r="A2026">
        <x:v>85828</x:v>
      </x:c>
      <x:c r="B2026" s="1">
        <x:v>44774.64332810529</x:v>
      </x:c>
      <x:c r="C2026" s="6">
        <x:v>32.224597445</x:v>
      </x:c>
      <x:c r="D2026" s="14" t="s">
        <x:v>94</x:v>
      </x:c>
      <x:c r="E2026" s="15">
        <x:v>44771.465261750614</x:v>
      </x:c>
      <x:c r="F2026" t="s">
        <x:v>99</x:v>
      </x:c>
      <x:c r="G2026" s="6">
        <x:v>103.45535789370744</x:v>
      </x:c>
      <x:c r="H2026" t="s">
        <x:v>97</x:v>
      </x:c>
      <x:c r="I2026" s="6">
        <x:v>27.82886501172652</x:v>
      </x:c>
      <x:c r="J2026" t="s">
        <x:v>95</x:v>
      </x:c>
      <x:c r="K2026" s="6">
        <x:v>1018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20.038999999999998</x:v>
      </x:c>
      <x:c r="S2026" s="8">
        <x:v>25628.397582798265</x:v>
      </x:c>
      <x:c r="T2026" s="12">
        <x:v>278567.42584162863</x:v>
      </x:c>
      <x:c r="U2026" s="12">
        <x:v>24.849999999999998</x:v>
      </x:c>
      <x:c r="V2026" s="12">
        <x:v>70</x:v>
      </x:c>
      <x:c r="W2026" s="12">
        <x:f>NA()</x:f>
      </x:c>
    </x:row>
    <x:row r="2027">
      <x:c r="A2027">
        <x:v>101665</x:v>
      </x:c>
      <x:c r="B2027" s="1">
        <x:v>44774.68502917853</x:v>
      </x:c>
      <x:c r="C2027" s="6">
        <x:v>32.23299846333333</x:v>
      </x:c>
      <x:c r="D2027" s="14" t="s">
        <x:v>94</x:v>
      </x:c>
      <x:c r="E2027" s="15">
        <x:v>44771.465261750614</x:v>
      </x:c>
      <x:c r="F2027" t="s">
        <x:v>99</x:v>
      </x:c>
      <x:c r="G2027" s="6">
        <x:v>110.98713378726762</x:v>
      </x:c>
      <x:c r="H2027" t="s">
        <x:v>97</x:v>
      </x:c>
      <x:c r="I2027" s="6">
        <x:v>27.827120352927977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19.275999999999996</x:v>
      </x:c>
      <x:c r="S2027" s="8">
        <x:v>25174.02813300602</x:v>
      </x:c>
      <x:c r="T2027" s="12">
        <x:v>280584.29837222304</x:v>
      </x:c>
      <x:c r="U2027" s="12">
        <x:v>24.849999999999998</x:v>
      </x:c>
      <x:c r="V2027" s="12">
        <x:v>70</x:v>
      </x:c>
      <x:c r="W2027" s="12">
        <x:f>NA()</x:f>
      </x:c>
    </x:row>
    <x:row r="2028">
      <x:c r="A2028">
        <x:v>85833</x:v>
      </x:c>
      <x:c r="B2028" s="1">
        <x:v>44774.643339249444</x:v>
      </x:c>
      <x:c r="C2028" s="6">
        <x:v>32.24064502833333</x:v>
      </x:c>
      <x:c r="D2028" s="14" t="s">
        <x:v>94</x:v>
      </x:c>
      <x:c r="E2028" s="15">
        <x:v>44771.465261750614</x:v>
      </x:c>
      <x:c r="F2028" t="s">
        <x:v>99</x:v>
      </x:c>
      <x:c r="G2028" s="6">
        <x:v>103.32997659059306</x:v>
      </x:c>
      <x:c r="H2028" t="s">
        <x:v>97</x:v>
      </x:c>
      <x:c r="I2028" s="6">
        <x:v>27.831903126626457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20.051999999999996</x:v>
      </x:c>
      <x:c r="S2028" s="8">
        <x:v>25631.178256125804</x:v>
      </x:c>
      <x:c r="T2028" s="12">
        <x:v>278564.8436951587</x:v>
      </x:c>
      <x:c r="U2028" s="12">
        <x:v>24.849999999999998</x:v>
      </x:c>
      <x:c r="V2028" s="12">
        <x:v>70</x:v>
      </x:c>
      <x:c r="W2028" s="12">
        <x:f>NA()</x:f>
      </x:c>
    </x:row>
    <x:row r="2029">
      <x:c r="A2029">
        <x:v>101670</x:v>
      </x:c>
      <x:c r="B2029" s="1">
        <x:v>44774.68504095195</x:v>
      </x:c>
      <x:c r="C2029" s="6">
        <x:v>32.24995217666667</x:v>
      </x:c>
      <x:c r="D2029" s="14" t="s">
        <x:v>94</x:v>
      </x:c>
      <x:c r="E2029" s="15">
        <x:v>44771.465261750614</x:v>
      </x:c>
      <x:c r="F2029" t="s">
        <x:v>99</x:v>
      </x:c>
      <x:c r="G2029" s="6">
        <x:v>110.92179203817035</x:v>
      </x:c>
      <x:c r="H2029" t="s">
        <x:v>97</x:v>
      </x:c>
      <x:c r="I2029" s="6">
        <x:v>27.830278787624593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19.281999999999996</x:v>
      </x:c>
      <x:c r="S2029" s="8">
        <x:v>25173.231225051895</x:v>
      </x:c>
      <x:c r="T2029" s="12">
        <x:v>280586.6278407846</x:v>
      </x:c>
      <x:c r="U2029" s="12">
        <x:v>24.849999999999998</x:v>
      </x:c>
      <x:c r="V2029" s="12">
        <x:v>70</x:v>
      </x:c>
      <x:c r="W2029" s="12">
        <x:f>NA()</x:f>
      </x:c>
    </x:row>
    <x:row r="2030">
      <x:c r="A2030">
        <x:v>85847</x:v>
      </x:c>
      <x:c r="B2030" s="1">
        <x:v>44774.643350990584</x:v>
      </x:c>
      <x:c r="C2030" s="6">
        <x:v>32.257552265</x:v>
      </x:c>
      <x:c r="D2030" s="14" t="s">
        <x:v>94</x:v>
      </x:c>
      <x:c r="E2030" s="15">
        <x:v>44771.465261750614</x:v>
      </x:c>
      <x:c r="F2030" t="s">
        <x:v>99</x:v>
      </x:c>
      <x:c r="G2030" s="6">
        <x:v>103.51929290101353</x:v>
      </x:c>
      <x:c r="H2030" t="s">
        <x:v>97</x:v>
      </x:c>
      <x:c r="I2030" s="6">
        <x:v>27.821405097698516</x:v>
      </x:c>
      <x:c r="J2030" t="s">
        <x:v>95</x:v>
      </x:c>
      <x:c r="K2030" s="6">
        <x:v>1018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20.032999999999998</x:v>
      </x:c>
      <x:c r="S2030" s="8">
        <x:v>25625.707496548923</x:v>
      </x:c>
      <x:c r="T2030" s="12">
        <x:v>278553.7292756541</x:v>
      </x:c>
      <x:c r="U2030" s="12">
        <x:v>24.849999999999998</x:v>
      </x:c>
      <x:c r="V2030" s="12">
        <x:v>70</x:v>
      </x:c>
      <x:c r="W2030" s="12">
        <x:f>NA()</x:f>
      </x:c>
    </x:row>
    <x:row r="2031">
      <x:c r="A2031">
        <x:v>101683</x:v>
      </x:c>
      <x:c r="B2031" s="1">
        <x:v>44774.68505213788</x:v>
      </x:c>
      <x:c r="C2031" s="6">
        <x:v>32.26605993333333</x:v>
      </x:c>
      <x:c r="D2031" s="14" t="s">
        <x:v>94</x:v>
      </x:c>
      <x:c r="E2031" s="15">
        <x:v>44771.465261750614</x:v>
      </x:c>
      <x:c r="F2031" t="s">
        <x:v>99</x:v>
      </x:c>
      <x:c r="G2031" s="6">
        <x:v>111.04543618992068</x:v>
      </x:c>
      <x:c r="H2031" t="s">
        <x:v>97</x:v>
      </x:c>
      <x:c r="I2031" s="6">
        <x:v>27.820893733231514</x:v>
      </x:c>
      <x:c r="J2031" t="s">
        <x:v>95</x:v>
      </x:c>
      <x:c r="K2031" s="6">
        <x:v>1018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19.270999999999997</x:v>
      </x:c>
      <x:c r="S2031" s="8">
        <x:v>25181.451015730905</x:v>
      </x:c>
      <x:c r="T2031" s="12">
        <x:v>280585.662574513</x:v>
      </x:c>
      <x:c r="U2031" s="12">
        <x:v>24.849999999999998</x:v>
      </x:c>
      <x:c r="V2031" s="12">
        <x:v>70</x:v>
      </x:c>
      <x:c r="W2031" s="12">
        <x:f>NA()</x:f>
      </x:c>
    </x:row>
    <x:row r="2032">
      <x:c r="A2032">
        <x:v>85855</x:v>
      </x:c>
      <x:c r="B2032" s="1">
        <x:v>44774.64336272489</x:v>
      </x:c>
      <x:c r="C2032" s="6">
        <x:v>32.27444967</x:v>
      </x:c>
      <x:c r="D2032" s="14" t="s">
        <x:v>94</x:v>
      </x:c>
      <x:c r="E2032" s="15">
        <x:v>44771.465261750614</x:v>
      </x:c>
      <x:c r="F2032" t="s">
        <x:v>99</x:v>
      </x:c>
      <x:c r="G2032" s="6">
        <x:v>103.42567120662483</x:v>
      </x:c>
      <x:c r="H2032" t="s">
        <x:v>97</x:v>
      </x:c>
      <x:c r="I2032" s="6">
        <x:v>27.83030886796996</x:v>
      </x:c>
      <x:c r="J2032" t="s">
        <x:v>95</x:v>
      </x:c>
      <x:c r="K2032" s="6">
        <x:v>1018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20.041999999999998</x:v>
      </x:c>
      <x:c r="S2032" s="8">
        <x:v>25629.175150774776</x:v>
      </x:c>
      <x:c r="T2032" s="12">
        <x:v>278565.4817223633</x:v>
      </x:c>
      <x:c r="U2032" s="12">
        <x:v>24.849999999999998</x:v>
      </x:c>
      <x:c r="V2032" s="12">
        <x:v>70</x:v>
      </x:c>
      <x:c r="W2032" s="12">
        <x:f>NA()</x:f>
      </x:c>
    </x:row>
    <x:row r="2033">
      <x:c r="A2033">
        <x:v>101692</x:v>
      </x:c>
      <x:c r="B2033" s="1">
        <x:v>44774.6850639117</x:v>
      </x:c>
      <x:c r="C2033" s="6">
        <x:v>32.28301422166667</x:v>
      </x:c>
      <x:c r="D2033" s="14" t="s">
        <x:v>94</x:v>
      </x:c>
      <x:c r="E2033" s="15">
        <x:v>44771.465261750614</x:v>
      </x:c>
      <x:c r="F2033" t="s">
        <x:v>99</x:v>
      </x:c>
      <x:c r="G2033" s="6">
        <x:v>110.94831509303383</x:v>
      </x:c>
      <x:c r="H2033" t="s">
        <x:v>97</x:v>
      </x:c>
      <x:c r="I2033" s="6">
        <x:v>27.814998007355825</x:v>
      </x:c>
      <x:c r="J2033" t="s">
        <x:v>95</x:v>
      </x:c>
      <x:c r="K2033" s="6">
        <x:v>1018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19.281</x:v>
      </x:c>
      <x:c r="S2033" s="8">
        <x:v>25175.395192894073</x:v>
      </x:c>
      <x:c r="T2033" s="12">
        <x:v>280581.3839995427</x:v>
      </x:c>
      <x:c r="U2033" s="12">
        <x:v>24.849999999999998</x:v>
      </x:c>
      <x:c r="V2033" s="12">
        <x:v>70</x:v>
      </x:c>
      <x:c r="W2033" s="12">
        <x:f>NA()</x:f>
      </x:c>
    </x:row>
    <x:row r="2034">
      <x:c r="A2034">
        <x:v>85860</x:v>
      </x:c>
      <x:c r="B2034" s="1">
        <x:v>44774.643373904895</x:v>
      </x:c>
      <x:c r="C2034" s="6">
        <x:v>32.29054888666667</x:v>
      </x:c>
      <x:c r="D2034" s="14" t="s">
        <x:v>94</x:v>
      </x:c>
      <x:c r="E2034" s="15">
        <x:v>44771.465261750614</x:v>
      </x:c>
      <x:c r="F2034" t="s">
        <x:v>99</x:v>
      </x:c>
      <x:c r="G2034" s="6">
        <x:v>103.41865557474569</x:v>
      </x:c>
      <x:c r="H2034" t="s">
        <x:v>97</x:v>
      </x:c>
      <x:c r="I2034" s="6">
        <x:v>27.81836699230189</x:v>
      </x:c>
      <x:c r="J2034" t="s">
        <x:v>95</x:v>
      </x:c>
      <x:c r="K2034" s="6">
        <x:v>1018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20.043999999999997</x:v>
      </x:c>
      <x:c r="S2034" s="8">
        <x:v>25616.55626982762</x:v>
      </x:c>
      <x:c r="T2034" s="12">
        <x:v>278559.6842798621</x:v>
      </x:c>
      <x:c r="U2034" s="12">
        <x:v>24.849999999999998</x:v>
      </x:c>
      <x:c r="V2034" s="12">
        <x:v>70</x:v>
      </x:c>
      <x:c r="W2034" s="12">
        <x:f>NA()</x:f>
      </x:c>
    </x:row>
    <x:row r="2035">
      <x:c r="A2035">
        <x:v>101697</x:v>
      </x:c>
      <x:c r="B2035" s="1">
        <x:v>44774.685075685695</x:v>
      </x:c>
      <x:c r="C2035" s="6">
        <x:v>32.299968785</x:v>
      </x:c>
      <x:c r="D2035" s="14" t="s">
        <x:v>94</x:v>
      </x:c>
      <x:c r="E2035" s="15">
        <x:v>44771.465261750614</x:v>
      </x:c>
      <x:c r="F2035" t="s">
        <x:v>99</x:v>
      </x:c>
      <x:c r="G2035" s="6">
        <x:v>110.96253893907095</x:v>
      </x:c>
      <x:c r="H2035" t="s">
        <x:v>97</x:v>
      </x:c>
      <x:c r="I2035" s="6">
        <x:v>27.821074214799864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19.278999999999996</x:v>
      </x:c>
      <x:c r="S2035" s="8">
        <x:v>25179.061165757586</x:v>
      </x:c>
      <x:c r="T2035" s="12">
        <x:v>280577.0557883086</x:v>
      </x:c>
      <x:c r="U2035" s="12">
        <x:v>24.849999999999998</x:v>
      </x:c>
      <x:c r="V2035" s="12">
        <x:v>70</x:v>
      </x:c>
      <x:c r="W2035" s="12">
        <x:f>NA()</x:f>
      </x:c>
    </x:row>
    <x:row r="2036">
      <x:c r="A2036">
        <x:v>85869</x:v>
      </x:c>
      <x:c r="B2036" s="1">
        <x:v>44774.643385634045</x:v>
      </x:c>
      <x:c r="C2036" s="6">
        <x:v>32.30743885</x:v>
      </x:c>
      <x:c r="D2036" s="14" t="s">
        <x:v>94</x:v>
      </x:c>
      <x:c r="E2036" s="15">
        <x:v>44771.465261750614</x:v>
      </x:c>
      <x:c r="F2036" t="s">
        <x:v>99</x:v>
      </x:c>
      <x:c r="G2036" s="6">
        <x:v>103.49122140209607</x:v>
      </x:c>
      <x:c r="H2036" t="s">
        <x:v>97</x:v>
      </x:c>
      <x:c r="I2036" s="6">
        <x:v>27.821194535849372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20.035999999999998</x:v>
      </x:c>
      <x:c r="S2036" s="8">
        <x:v>25623.487470519623</x:v>
      </x:c>
      <x:c r="T2036" s="12">
        <x:v>278554.02063780365</x:v>
      </x:c>
      <x:c r="U2036" s="12">
        <x:v>24.849999999999998</x:v>
      </x:c>
      <x:c r="V2036" s="12">
        <x:v>70</x:v>
      </x:c>
      <x:c r="W2036" s="12">
        <x:f>NA()</x:f>
      </x:c>
    </x:row>
    <x:row r="2037">
      <x:c r="A2037">
        <x:v>101708</x:v>
      </x:c>
      <x:c r="B2037" s="1">
        <x:v>44774.68508739909</x:v>
      </x:c>
      <x:c r="C2037" s="6">
        <x:v>32.31683607</x:v>
      </x:c>
      <x:c r="D2037" s="14" t="s">
        <x:v>94</x:v>
      </x:c>
      <x:c r="E2037" s="15">
        <x:v>44771.465261750614</x:v>
      </x:c>
      <x:c r="F2037" t="s">
        <x:v>99</x:v>
      </x:c>
      <x:c r="G2037" s="6">
        <x:v>111.00394540589782</x:v>
      </x:c>
      <x:c r="H2037" t="s">
        <x:v>97</x:v>
      </x:c>
      <x:c r="I2037" s="6">
        <x:v>27.821014054275565</x:v>
      </x:c>
      <x:c r="J2037" t="s">
        <x:v>95</x:v>
      </x:c>
      <x:c r="K2037" s="6">
        <x:v>1018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19.275</x:v>
      </x:c>
      <x:c r="S2037" s="8">
        <x:v>25174.759832846106</x:v>
      </x:c>
      <x:c r="T2037" s="12">
        <x:v>280581.7557420099</x:v>
      </x:c>
      <x:c r="U2037" s="12">
        <x:v>24.849999999999998</x:v>
      </x:c>
      <x:c r="V2037" s="12">
        <x:v>70</x:v>
      </x:c>
      <x:c r="W2037" s="12">
        <x:f>NA()</x:f>
      </x:c>
    </x:row>
    <x:row r="2038">
      <x:c r="A2038">
        <x:v>85880</x:v>
      </x:c>
      <x:c r="B2038" s="1">
        <x:v>44774.643397349864</x:v>
      </x:c>
      <x:c r="C2038" s="6">
        <x:v>32.324309633333336</x:v>
      </x:c>
      <x:c r="D2038" s="14" t="s">
        <x:v>94</x:v>
      </x:c>
      <x:c r="E2038" s="15">
        <x:v>44771.465261750614</x:v>
      </x:c>
      <x:c r="F2038" t="s">
        <x:v>99</x:v>
      </x:c>
      <x:c r="G2038" s="6">
        <x:v>103.52501404810494</x:v>
      </x:c>
      <x:c r="H2038" t="s">
        <x:v>97</x:v>
      </x:c>
      <x:c r="I2038" s="6">
        <x:v>27.81562969177594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20.032999999999998</x:v>
      </x:c>
      <x:c r="S2038" s="8">
        <x:v>25626.00070596071</x:v>
      </x:c>
      <x:c r="T2038" s="12">
        <x:v>278553.17326115095</x:v>
      </x:c>
      <x:c r="U2038" s="12">
        <x:v>24.849999999999998</x:v>
      </x:c>
      <x:c r="V2038" s="12">
        <x:v>70</x:v>
      </x:c>
      <x:c r="W2038" s="12">
        <x:f>NA()</x:f>
      </x:c>
    </x:row>
    <x:row r="2039">
      <x:c r="A2039">
        <x:v>101720</x:v>
      </x:c>
      <x:c r="B2039" s="1">
        <x:v>44774.68509855695</x:v>
      </x:c>
      <x:c r="C2039" s="6">
        <x:v>32.33290338333333</x:v>
      </x:c>
      <x:c r="D2039" s="14" t="s">
        <x:v>94</x:v>
      </x:c>
      <x:c r="E2039" s="15">
        <x:v>44771.465261750614</x:v>
      </x:c>
      <x:c r="F2039" t="s">
        <x:v>99</x:v>
      </x:c>
      <x:c r="G2039" s="6">
        <x:v>110.913885196074</x:v>
      </x:c>
      <x:c r="H2039" t="s">
        <x:v>97</x:v>
      </x:c>
      <x:c r="I2039" s="6">
        <x:v>27.81824667135288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19.283999999999995</x:v>
      </x:c>
      <x:c r="S2039" s="8">
        <x:v>25174.486199210987</x:v>
      </x:c>
      <x:c r="T2039" s="12">
        <x:v>280575.6996134886</x:v>
      </x:c>
      <x:c r="U2039" s="12">
        <x:v>24.849999999999998</x:v>
      </x:c>
      <x:c r="V2039" s="12">
        <x:v>70</x:v>
      </x:c>
      <x:c r="W2039" s="12">
        <x:f>NA()</x:f>
      </x:c>
    </x:row>
    <x:row r="2040">
      <x:c r="A2040">
        <x:v>85891</x:v>
      </x:c>
      <x:c r="B2040" s="1">
        <x:v>44774.643409080076</x:v>
      </x:c>
      <x:c r="C2040" s="6">
        <x:v>32.34120113</x:v>
      </x:c>
      <x:c r="D2040" s="14" t="s">
        <x:v>94</x:v>
      </x:c>
      <x:c r="E2040" s="15">
        <x:v>44771.465261750614</x:v>
      </x:c>
      <x:c r="F2040" t="s">
        <x:v>99</x:v>
      </x:c>
      <x:c r="G2040" s="6">
        <x:v>103.42176120083737</x:v>
      </x:c>
      <x:c r="H2040" t="s">
        <x:v>97</x:v>
      </x:c>
      <x:c r="I2040" s="6">
        <x:v>27.82474400878209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20.042999999999996</x:v>
      </x:c>
      <x:c r="S2040" s="8">
        <x:v>25622.71466079764</x:v>
      </x:c>
      <x:c r="T2040" s="12">
        <x:v>278556.8755423635</x:v>
      </x:c>
      <x:c r="U2040" s="12">
        <x:v>24.849999999999998</x:v>
      </x:c>
      <x:c r="V2040" s="12">
        <x:v>70</x:v>
      </x:c>
      <x:c r="W2040" s="12">
        <x:f>NA()</x:f>
      </x:c>
    </x:row>
    <x:row r="2041">
      <x:c r="A2041">
        <x:v>101724</x:v>
      </x:c>
      <x:c r="B2041" s="1">
        <x:v>44774.68511030946</x:v>
      </x:c>
      <x:c r="C2041" s="6">
        <x:v>32.349827006666665</x:v>
      </x:c>
      <x:c r="D2041" s="14" t="s">
        <x:v>94</x:v>
      </x:c>
      <x:c r="E2041" s="15">
        <x:v>44771.465261750614</x:v>
      </x:c>
      <x:c r="F2041" t="s">
        <x:v>99</x:v>
      </x:c>
      <x:c r="G2041" s="6">
        <x:v>111.0207920089343</x:v>
      </x:c>
      <x:c r="H2041" t="s">
        <x:v>97</x:v>
      </x:c>
      <x:c r="I2041" s="6">
        <x:v>27.81487768652687</x:v>
      </x:c>
      <x:c r="J2041" t="s">
        <x:v>95</x:v>
      </x:c>
      <x:c r="K2041" s="6">
        <x:v>1018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19.273999999999997</x:v>
      </x:c>
      <x:c r="S2041" s="8">
        <x:v>25177.94651917706</x:v>
      </x:c>
      <x:c r="T2041" s="12">
        <x:v>280581.3551896829</x:v>
      </x:c>
      <x:c r="U2041" s="12">
        <x:v>24.849999999999998</x:v>
      </x:c>
      <x:c r="V2041" s="12">
        <x:v>70</x:v>
      </x:c>
      <x:c r="W2041" s="12">
        <x:f>NA()</x:f>
      </x:c>
    </x:row>
    <x:row r="2042">
      <x:c r="A2042">
        <x:v>85896</x:v>
      </x:c>
      <x:c r="B2042" s="1">
        <x:v>44774.64342018613</x:v>
      </x:c>
      <x:c r="C2042" s="6">
        <x:v>32.35719385833333</x:v>
      </x:c>
      <x:c r="D2042" s="14" t="s">
        <x:v>94</x:v>
      </x:c>
      <x:c r="E2042" s="15">
        <x:v>44771.465261750614</x:v>
      </x:c>
      <x:c r="F2042" t="s">
        <x:v>99</x:v>
      </x:c>
      <x:c r="G2042" s="6">
        <x:v>103.42619682745324</x:v>
      </x:c>
      <x:c r="H2042" t="s">
        <x:v>97</x:v>
      </x:c>
      <x:c r="I2042" s="6">
        <x:v>27.82026204782096</x:v>
      </x:c>
      <x:c r="J2042" t="s">
        <x:v>95</x:v>
      </x:c>
      <x:c r="K2042" s="6">
        <x:v>1018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20.042999999999996</x:v>
      </x:c>
      <x:c r="S2042" s="8">
        <x:v>25624.846836561977</x:v>
      </x:c>
      <x:c r="T2042" s="12">
        <x:v>278557.93730286235</x:v>
      </x:c>
      <x:c r="U2042" s="12">
        <x:v>24.849999999999998</x:v>
      </x:c>
      <x:c r="V2042" s="12">
        <x:v>70</x:v>
      </x:c>
      <x:c r="W2042" s="12">
        <x:f>NA()</x:f>
      </x:c>
    </x:row>
    <x:row r="2043">
      <x:c r="A2043">
        <x:v>101735</x:v>
      </x:c>
      <x:c r="B2043" s="1">
        <x:v>44774.685122076036</x:v>
      </x:c>
      <x:c r="C2043" s="6">
        <x:v>32.36677087166667</x:v>
      </x:c>
      <x:c r="D2043" s="14" t="s">
        <x:v>94</x:v>
      </x:c>
      <x:c r="E2043" s="15">
        <x:v>44771.465261750614</x:v>
      </x:c>
      <x:c r="F2043" t="s">
        <x:v>99</x:v>
      </x:c>
      <x:c r="G2043" s="6">
        <x:v>110.91478073376243</x:v>
      </x:c>
      <x:c r="H2043" t="s">
        <x:v>97</x:v>
      </x:c>
      <x:c r="I2043" s="6">
        <x:v>27.836896469962085</x:v>
      </x:c>
      <x:c r="J2043" t="s">
        <x:v>95</x:v>
      </x:c>
      <x:c r="K2043" s="6">
        <x:v>1018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19.281999999999996</x:v>
      </x:c>
      <x:c r="S2043" s="8">
        <x:v>25181.394202306423</x:v>
      </x:c>
      <x:c r="T2043" s="12">
        <x:v>280586.92112154525</x:v>
      </x:c>
      <x:c r="U2043" s="12">
        <x:v>24.849999999999998</x:v>
      </x:c>
      <x:c r="V2043" s="12">
        <x:v>70</x:v>
      </x:c>
      <x:c r="W2043" s="12">
        <x:f>NA()</x:f>
      </x:c>
    </x:row>
    <x:row r="2044">
      <x:c r="A2044">
        <x:v>85910</x:v>
      </x:c>
      <x:c r="B2044" s="1">
        <x:v>44774.64343191614</x:v>
      </x:c>
      <x:c r="C2044" s="6">
        <x:v>32.374085066666666</x:v>
      </x:c>
      <x:c r="D2044" s="14" t="s">
        <x:v>94</x:v>
      </x:c>
      <x:c r="E2044" s="15">
        <x:v>44771.465261750614</x:v>
      </x:c>
      <x:c r="F2044" t="s">
        <x:v>99</x:v>
      </x:c>
      <x:c r="G2044" s="6">
        <x:v>103.48842882839328</x:v>
      </x:c>
      <x:c r="H2044" t="s">
        <x:v>97</x:v>
      </x:c>
      <x:c r="I2044" s="6">
        <x:v>27.804981313160624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20.037999999999997</x:v>
      </x:c>
      <x:c r="S2044" s="8">
        <x:v>25625.37513246406</x:v>
      </x:c>
      <x:c r="T2044" s="12">
        <x:v>278551.1653993496</x:v>
      </x:c>
      <x:c r="U2044" s="12">
        <x:v>24.849999999999998</x:v>
      </x:c>
      <x:c r="V2044" s="12">
        <x:v>70</x:v>
      </x:c>
      <x:c r="W2044" s="12">
        <x:f>NA()</x:f>
      </x:c>
    </x:row>
    <x:row r="2045">
      <x:c r="A2045">
        <x:v>101747</x:v>
      </x:c>
      <x:c r="B2045" s="1">
        <x:v>44774.68513326214</x:v>
      </x:c>
      <x:c r="C2045" s="6">
        <x:v>32.38287886333333</x:v>
      </x:c>
      <x:c r="D2045" s="14" t="s">
        <x:v>94</x:v>
      </x:c>
      <x:c r="E2045" s="15">
        <x:v>44771.465261750614</x:v>
      </x:c>
      <x:c r="F2045" t="s">
        <x:v>99</x:v>
      </x:c>
      <x:c r="G2045" s="6">
        <x:v>110.87835410751696</x:v>
      </x:c>
      <x:c r="H2045" t="s">
        <x:v>97</x:v>
      </x:c>
      <x:c r="I2045" s="6">
        <x:v>27.83229417131861</x:v>
      </x:c>
      <x:c r="J2045" t="s">
        <x:v>95</x:v>
      </x:c>
      <x:c r="K2045" s="6">
        <x:v>1018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19.285999999999998</x:v>
      </x:c>
      <x:c r="S2045" s="8">
        <x:v>25171.732862183522</x:v>
      </x:c>
      <x:c r="T2045" s="12">
        <x:v>280567.4887818081</x:v>
      </x:c>
      <x:c r="U2045" s="12">
        <x:v>24.849999999999998</x:v>
      </x:c>
      <x:c r="V2045" s="12">
        <x:v>70</x:v>
      </x:c>
      <x:c r="W2045" s="12">
        <x:f>NA()</x:f>
      </x:c>
    </x:row>
    <x:row r="2046">
      <x:c r="A2046">
        <x:v>85918</x:v>
      </x:c>
      <x:c r="B2046" s="1">
        <x:v>44774.64344363804</x:v>
      </x:c>
      <x:c r="C2046" s="6">
        <x:v>32.390964595</x:v>
      </x:c>
      <x:c r="D2046" s="14" t="s">
        <x:v>94</x:v>
      </x:c>
      <x:c r="E2046" s="15">
        <x:v>44771.465261750614</x:v>
      </x:c>
      <x:c r="F2046" t="s">
        <x:v>99</x:v>
      </x:c>
      <x:c r="G2046" s="6">
        <x:v>103.44448758624176</x:v>
      </x:c>
      <x:c r="H2046" t="s">
        <x:v>97</x:v>
      </x:c>
      <x:c r="I2046" s="6">
        <x:v>27.811298143855765</x:v>
      </x:c>
      <x:c r="J2046" t="s">
        <x:v>95</x:v>
      </x:c>
      <x:c r="K2046" s="6">
        <x:v>1018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20.041999999999998</x:v>
      </x:c>
      <x:c r="S2046" s="8">
        <x:v>25625.75245299454</x:v>
      </x:c>
      <x:c r="T2046" s="12">
        <x:v>278554.1145502383</x:v>
      </x:c>
      <x:c r="U2046" s="12">
        <x:v>24.849999999999998</x:v>
      </x:c>
      <x:c r="V2046" s="12">
        <x:v>70</x:v>
      </x:c>
      <x:c r="W2046" s="12">
        <x:f>NA()</x:f>
      </x:c>
    </x:row>
    <x:row r="2047">
      <x:c r="A2047">
        <x:v>101752</x:v>
      </x:c>
      <x:c r="B2047" s="1">
        <x:v>44774.68514503593</x:v>
      </x:c>
      <x:c r="C2047" s="6">
        <x:v>32.399833125</x:v>
      </x:c>
      <x:c r="D2047" s="14" t="s">
        <x:v>94</x:v>
      </x:c>
      <x:c r="E2047" s="15">
        <x:v>44771.465261750614</x:v>
      </x:c>
      <x:c r="F2047" t="s">
        <x:v>99</x:v>
      </x:c>
      <x:c r="G2047" s="6">
        <x:v>110.84366459827106</x:v>
      </x:c>
      <x:c r="H2047" t="s">
        <x:v>97</x:v>
      </x:c>
      <x:c r="I2047" s="6">
        <x:v>27.826067542022884</x:v>
      </x:c>
      <x:c r="J2047" t="s">
        <x:v>95</x:v>
      </x:c>
      <x:c r="K2047" s="6">
        <x:v>1018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19.289999999999996</x:v>
      </x:c>
      <x:c r="S2047" s="8">
        <x:v>25180.213369871664</x:v>
      </x:c>
      <x:c r="T2047" s="12">
        <x:v>280584.8967143029</x:v>
      </x:c>
      <x:c r="U2047" s="12">
        <x:v>24.849999999999998</x:v>
      </x:c>
      <x:c r="V2047" s="12">
        <x:v>70</x:v>
      </x:c>
      <x:c r="W2047" s="12">
        <x:f>NA()</x:f>
      </x:c>
    </x:row>
    <x:row r="2048">
      <x:c r="A2048">
        <x:v>85924</x:v>
      </x:c>
      <x:c r="B2048" s="1">
        <x:v>44774.64345538349</x:v>
      </x:c>
      <x:c r="C2048" s="6">
        <x:v>32.407878055</x:v>
      </x:c>
      <x:c r="D2048" s="14" t="s">
        <x:v>94</x:v>
      </x:c>
      <x:c r="E2048" s="15">
        <x:v>44771.465261750614</x:v>
      </x:c>
      <x:c r="F2048" t="s">
        <x:v>99</x:v>
      </x:c>
      <x:c r="G2048" s="6">
        <x:v>103.42756627923505</x:v>
      </x:c>
      <x:c r="H2048" t="s">
        <x:v>97</x:v>
      </x:c>
      <x:c r="I2048" s="6">
        <x:v>27.81887835638463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20.042999999999996</x:v>
      </x:c>
      <x:c r="S2048" s="8">
        <x:v>25628.369978539875</x:v>
      </x:c>
      <x:c r="T2048" s="12">
        <x:v>278546.91262898484</x:v>
      </x:c>
      <x:c r="U2048" s="12">
        <x:v>24.849999999999998</x:v>
      </x:c>
      <x:c r="V2048" s="12">
        <x:v>70</x:v>
      </x:c>
      <x:c r="W2048" s="12">
        <x:f>NA()</x:f>
      </x:c>
    </x:row>
    <x:row r="2049">
      <x:c r="A2049">
        <x:v>101762</x:v>
      </x:c>
      <x:c r="B2049" s="1">
        <x:v>44774.685156809865</x:v>
      </x:c>
      <x:c r="C2049" s="6">
        <x:v>32.416787578333334</x:v>
      </x:c>
      <x:c r="D2049" s="14" t="s">
        <x:v>94</x:v>
      </x:c>
      <x:c r="E2049" s="15">
        <x:v>44771.465261750614</x:v>
      </x:c>
      <x:c r="F2049" t="s">
        <x:v>99</x:v>
      </x:c>
      <x:c r="G2049" s="6">
        <x:v>111.03410985854453</x:v>
      </x:c>
      <x:c r="H2049" t="s">
        <x:v>97</x:v>
      </x:c>
      <x:c r="I2049" s="6">
        <x:v>27.83157224269189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19.270999999999997</x:v>
      </x:c>
      <x:c r="S2049" s="8">
        <x:v>25177.941781490994</x:v>
      </x:c>
      <x:c r="T2049" s="12">
        <x:v>280594.7213625724</x:v>
      </x:c>
      <x:c r="U2049" s="12">
        <x:v>24.849999999999998</x:v>
      </x:c>
      <x:c r="V2049" s="12">
        <x:v>70</x:v>
      </x:c>
      <x:c r="W2049" s="12">
        <x:f>NA()</x:f>
      </x:c>
    </x:row>
    <x:row r="2050">
      <x:c r="A2050">
        <x:v>85948</x:v>
      </x:c>
      <x:c r="B2050" s="1">
        <x:v>44774.643466504756</x:v>
      </x:c>
      <x:c r="C2050" s="6">
        <x:v>32.42389268</x:v>
      </x:c>
      <x:c r="D2050" s="14" t="s">
        <x:v>94</x:v>
      </x:c>
      <x:c r="E2050" s="15">
        <x:v>44771.465261750614</x:v>
      </x:c>
      <x:c r="F2050" t="s">
        <x:v>99</x:v>
      </x:c>
      <x:c r="G2050" s="6">
        <x:v>103.39649191559548</x:v>
      </x:c>
      <x:c r="H2050" t="s">
        <x:v>97</x:v>
      </x:c>
      <x:c r="I2050" s="6">
        <x:v>27.82173598063082</x:v>
      </x:c>
      <x:c r="J2050" t="s">
        <x:v>95</x:v>
      </x:c>
      <x:c r="K2050" s="6">
        <x:v>1018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20.045999999999996</x:v>
      </x:c>
      <x:c r="S2050" s="8">
        <x:v>25623.025268792033</x:v>
      </x:c>
      <x:c r="T2050" s="12">
        <x:v>278534.44061103807</x:v>
      </x:c>
      <x:c r="U2050" s="12">
        <x:v>24.849999999999998</x:v>
      </x:c>
      <x:c r="V2050" s="12">
        <x:v>70</x:v>
      </x:c>
      <x:c r="W2050" s="12">
        <x:f>NA()</x:f>
      </x:c>
    </x:row>
    <x:row r="2051">
      <x:c r="A2051">
        <x:v>101774</x:v>
      </x:c>
      <x:c r="B2051" s="1">
        <x:v>44774.68516799566</x:v>
      </x:c>
      <x:c r="C2051" s="6">
        <x:v>32.432895126666665</x:v>
      </x:c>
      <x:c r="D2051" s="14" t="s">
        <x:v>94</x:v>
      </x:c>
      <x:c r="E2051" s="15">
        <x:v>44771.465261750614</x:v>
      </x:c>
      <x:c r="F2051" t="s">
        <x:v>99</x:v>
      </x:c>
      <x:c r="G2051" s="6">
        <x:v>111.02034969316128</x:v>
      </x:c>
      <x:c r="H2051" t="s">
        <x:v>97</x:v>
      </x:c>
      <x:c r="I2051" s="6">
        <x:v>27.825044811745556</x:v>
      </x:c>
      <x:c r="J2051" t="s">
        <x:v>95</x:v>
      </x:c>
      <x:c r="K2051" s="6">
        <x:v>1018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19.272999999999996</x:v>
      </x:c>
      <x:c r="S2051" s="8">
        <x:v>25175.971564725824</x:v>
      </x:c>
      <x:c r="T2051" s="12">
        <x:v>280582.33389550727</x:v>
      </x:c>
      <x:c r="U2051" s="12">
        <x:v>24.849999999999998</x:v>
      </x:c>
      <x:c r="V2051" s="12">
        <x:v>70</x:v>
      </x:c>
      <x:c r="W2051" s="12">
        <x:f>NA()</x:f>
      </x:c>
    </x:row>
    <x:row r="2052">
      <x:c r="A2052">
        <x:v>85935</x:v>
      </x:c>
      <x:c r="B2052" s="1">
        <x:v>44774.64347822759</x:v>
      </x:c>
      <x:c r="C2052" s="6">
        <x:v>32.440773565</x:v>
      </x:c>
      <x:c r="D2052" s="14" t="s">
        <x:v>94</x:v>
      </x:c>
      <x:c r="E2052" s="15">
        <x:v>44771.465261750614</x:v>
      </x:c>
      <x:c r="F2052" t="s">
        <x:v>99</x:v>
      </x:c>
      <x:c r="G2052" s="6">
        <x:v>103.53421819326057</x:v>
      </x:c>
      <x:c r="H2052" t="s">
        <x:v>97</x:v>
      </x:c>
      <x:c r="I2052" s="6">
        <x:v>27.825375695036655</x:v>
      </x:c>
      <x:c r="J2052" t="s">
        <x:v>95</x:v>
      </x:c>
      <x:c r="K2052" s="6">
        <x:v>1018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20.031</x:v>
      </x:c>
      <x:c r="S2052" s="8">
        <x:v>25622.620571370102</x:v>
      </x:c>
      <x:c r="T2052" s="12">
        <x:v>278544.1871011409</x:v>
      </x:c>
      <x:c r="U2052" s="12">
        <x:v>24.849999999999998</x:v>
      </x:c>
      <x:c r="V2052" s="12">
        <x:v>70</x:v>
      </x:c>
      <x:c r="W2052" s="12">
        <x:f>NA()</x:f>
      </x:c>
    </x:row>
    <x:row r="2053">
      <x:c r="A2053">
        <x:v>101777</x:v>
      </x:c>
      <x:c r="B2053" s="1">
        <x:v>44774.685179780296</x:v>
      </x:c>
      <x:c r="C2053" s="6">
        <x:v>32.44986501333333</x:v>
      </x:c>
      <x:c r="D2053" s="14" t="s">
        <x:v>94</x:v>
      </x:c>
      <x:c r="E2053" s="15">
        <x:v>44771.465261750614</x:v>
      </x:c>
      <x:c r="F2053" t="s">
        <x:v>99</x:v>
      </x:c>
      <x:c r="G2053" s="6">
        <x:v>110.95054686028394</x:v>
      </x:c>
      <x:c r="H2053" t="s">
        <x:v>97</x:v>
      </x:c>
      <x:c r="I2053" s="6">
        <x:v>27.812892393481434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19.281</x:v>
      </x:c>
      <x:c r="S2053" s="8">
        <x:v>25176.371718952807</x:v>
      </x:c>
      <x:c r="T2053" s="12">
        <x:v>280584.9503723611</x:v>
      </x:c>
      <x:c r="U2053" s="12">
        <x:v>24.849999999999998</x:v>
      </x:c>
      <x:c r="V2053" s="12">
        <x:v>70</x:v>
      </x:c>
      <x:c r="W2053" s="12">
        <x:f>NA()</x:f>
      </x:c>
    </x:row>
    <x:row r="2054">
      <x:c r="A2054">
        <x:v>85954</x:v>
      </x:c>
      <x:c r="B2054" s="1">
        <x:v>44774.64348994037</x:v>
      </x:c>
      <x:c r="C2054" s="6">
        <x:v>32.45763996833333</x:v>
      </x:c>
      <x:c r="D2054" s="14" t="s">
        <x:v>94</x:v>
      </x:c>
      <x:c r="E2054" s="15">
        <x:v>44771.465261750614</x:v>
      </x:c>
      <x:c r="F2054" t="s">
        <x:v>99</x:v>
      </x:c>
      <x:c r="G2054" s="6">
        <x:v>103.47246299791702</x:v>
      </x:c>
      <x:c r="H2054" t="s">
        <x:v>97</x:v>
      </x:c>
      <x:c r="I2054" s="6">
        <x:v>27.821104295061104</x:v>
      </x:c>
      <x:c r="J2054" t="s">
        <x:v>95</x:v>
      </x:c>
      <x:c r="K2054" s="6">
        <x:v>1018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20.037999999999997</x:v>
      </x:c>
      <x:c r="S2054" s="8">
        <x:v>25623.471278065266</x:v>
      </x:c>
      <x:c r="T2054" s="12">
        <x:v>278544.9063310826</x:v>
      </x:c>
      <x:c r="U2054" s="12">
        <x:v>24.849999999999998</x:v>
      </x:c>
      <x:c r="V2054" s="12">
        <x:v>70</x:v>
      </x:c>
      <x:c r="W2054" s="12">
        <x:f>NA()</x:f>
      </x:c>
    </x:row>
    <x:row r="2055">
      <x:c r="A2055">
        <x:v>101789</x:v>
      </x:c>
      <x:c r="B2055" s="1">
        <x:v>44774.68519155452</x:v>
      </x:c>
      <x:c r="C2055" s="6">
        <x:v>32.46681989</x:v>
      </x:c>
      <x:c r="D2055" s="14" t="s">
        <x:v>94</x:v>
      </x:c>
      <x:c r="E2055" s="15">
        <x:v>44771.465261750614</x:v>
      </x:c>
      <x:c r="F2055" t="s">
        <x:v>99</x:v>
      </x:c>
      <x:c r="G2055" s="6">
        <x:v>110.96547238472253</x:v>
      </x:c>
      <x:c r="H2055" t="s">
        <x:v>97</x:v>
      </x:c>
      <x:c r="I2055" s="6">
        <x:v>27.818306831827613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19.278999999999996</x:v>
      </x:c>
      <x:c r="S2055" s="8">
        <x:v>25177.809170919594</x:v>
      </x:c>
      <x:c r="T2055" s="12">
        <x:v>280591.1316733143</x:v>
      </x:c>
      <x:c r="U2055" s="12">
        <x:v>24.849999999999998</x:v>
      </x:c>
      <x:c r="V2055" s="12">
        <x:v>70</x:v>
      </x:c>
      <x:c r="W2055" s="12">
        <x:f>NA()</x:f>
      </x:c>
    </x:row>
    <x:row r="2056">
      <x:c r="A2056">
        <x:v>85963</x:v>
      </x:c>
      <x:c r="B2056" s="1">
        <x:v>44774.64350167088</x:v>
      </x:c>
      <x:c r="C2056" s="6">
        <x:v>32.474531891666665</x:v>
      </x:c>
      <x:c r="D2056" s="14" t="s">
        <x:v>94</x:v>
      </x:c>
      <x:c r="E2056" s="15">
        <x:v>44771.465261750614</x:v>
      </x:c>
      <x:c r="F2056" t="s">
        <x:v>99</x:v>
      </x:c>
      <x:c r="G2056" s="6">
        <x:v>103.38343976664756</x:v>
      </x:c>
      <x:c r="H2056" t="s">
        <x:v>97</x:v>
      </x:c>
      <x:c r="I2056" s="6">
        <x:v>27.81590041370646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20.048</x:v>
      </x:c>
      <x:c r="S2056" s="8">
        <x:v>25623.286893560642</x:v>
      </x:c>
      <x:c r="T2056" s="12">
        <x:v>278537.60744893225</x:v>
      </x:c>
      <x:c r="U2056" s="12">
        <x:v>24.849999999999998</x:v>
      </x:c>
      <x:c r="V2056" s="12">
        <x:v>70</x:v>
      </x:c>
      <x:c r="W2056" s="12">
        <x:f>NA()</x:f>
      </x:c>
    </x:row>
    <x:row r="2057">
      <x:c r="A2057">
        <x:v>101801</x:v>
      </x:c>
      <x:c r="B2057" s="1">
        <x:v>44774.685202739834</x:v>
      </x:c>
      <x:c r="C2057" s="6">
        <x:v>32.482926735</x:v>
      </x:c>
      <x:c r="D2057" s="14" t="s">
        <x:v>94</x:v>
      </x:c>
      <x:c r="E2057" s="15">
        <x:v>44771.465261750614</x:v>
      </x:c>
      <x:c r="F2057" t="s">
        <x:v>99</x:v>
      </x:c>
      <x:c r="G2057" s="6">
        <x:v>110.94114206010323</x:v>
      </x:c>
      <x:c r="H2057" t="s">
        <x:v>97</x:v>
      </x:c>
      <x:c r="I2057" s="6">
        <x:v>27.82176606089888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19.281</x:v>
      </x:c>
      <x:c r="S2057" s="8">
        <x:v>25182.179442101205</x:v>
      </x:c>
      <x:c r="T2057" s="12">
        <x:v>280591.25425019587</x:v>
      </x:c>
      <x:c r="U2057" s="12">
        <x:v>24.849999999999998</x:v>
      </x:c>
      <x:c r="V2057" s="12">
        <x:v>70</x:v>
      </x:c>
      <x:c r="W2057" s="12">
        <x:f>NA()</x:f>
      </x:c>
    </x:row>
    <x:row r="2058">
      <x:c r="A2058">
        <x:v>85975</x:v>
      </x:c>
      <x:c r="B2058" s="1">
        <x:v>44774.64351285045</x:v>
      </x:c>
      <x:c r="C2058" s="6">
        <x:v>32.49063047666667</x:v>
      </x:c>
      <x:c r="D2058" s="14" t="s">
        <x:v>94</x:v>
      </x:c>
      <x:c r="E2058" s="15">
        <x:v>44771.465261750614</x:v>
      </x:c>
      <x:c r="F2058" t="s">
        <x:v>99</x:v>
      </x:c>
      <x:c r="G2058" s="6">
        <x:v>103.62393781830373</x:v>
      </x:c>
      <x:c r="H2058" t="s">
        <x:v>97</x:v>
      </x:c>
      <x:c r="I2058" s="6">
        <x:v>27.801492021303147</x:v>
      </x:c>
      <x:c r="J2058" t="s">
        <x:v>95</x:v>
      </x:c>
      <x:c r="K2058" s="6">
        <x:v>1018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20.023999999999997</x:v>
      </x:c>
      <x:c r="S2058" s="8">
        <x:v>25618.147098083977</x:v>
      </x:c>
      <x:c r="T2058" s="12">
        <x:v>278552.62910855137</x:v>
      </x:c>
      <x:c r="U2058" s="12">
        <x:v>24.849999999999998</x:v>
      </x:c>
      <x:c r="V2058" s="12">
        <x:v>70</x:v>
      </x:c>
      <x:c r="W2058" s="12">
        <x:f>NA()</x:f>
      </x:c>
    </x:row>
    <x:row r="2059">
      <x:c r="A2059">
        <x:v>101804</x:v>
      </x:c>
      <x:c r="B2059" s="1">
        <x:v>44774.68521451418</x:v>
      </x:c>
      <x:c r="C2059" s="6">
        <x:v>32.49988180333333</x:v>
      </x:c>
      <x:c r="D2059" s="14" t="s">
        <x:v>94</x:v>
      </x:c>
      <x:c r="E2059" s="15">
        <x:v>44771.465261750614</x:v>
      </x:c>
      <x:c r="F2059" t="s">
        <x:v>99</x:v>
      </x:c>
      <x:c r="G2059" s="6">
        <x:v>110.99618650043249</x:v>
      </x:c>
      <x:c r="H2059" t="s">
        <x:v>97</x:v>
      </x:c>
      <x:c r="I2059" s="6">
        <x:v>27.799085615239164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19.278</x:v>
      </x:c>
      <x:c r="S2059" s="8">
        <x:v>25180.165198322087</x:v>
      </x:c>
      <x:c r="T2059" s="12">
        <x:v>280596.45771224494</x:v>
      </x:c>
      <x:c r="U2059" s="12">
        <x:v>24.849999999999998</x:v>
      </x:c>
      <x:c r="V2059" s="12">
        <x:v>70</x:v>
      </x:c>
      <x:c r="W2059" s="12">
        <x:f>NA()</x:f>
      </x:c>
    </x:row>
    <x:row r="2060">
      <x:c r="A2060">
        <x:v>85978</x:v>
      </x:c>
      <x:c r="B2060" s="1">
        <x:v>44774.6435245791</x:v>
      </x:c>
      <x:c r="C2060" s="6">
        <x:v>32.50751973</x:v>
      </x:c>
      <x:c r="D2060" s="14" t="s">
        <x:v>94</x:v>
      </x:c>
      <x:c r="E2060" s="15">
        <x:v>44771.465261750614</x:v>
      </x:c>
      <x:c r="F2060" t="s">
        <x:v>99</x:v>
      </x:c>
      <x:c r="G2060" s="6">
        <x:v>103.51233456784475</x:v>
      </x:c>
      <x:c r="H2060" t="s">
        <x:v>97</x:v>
      </x:c>
      <x:c r="I2060" s="6">
        <x:v>27.837949284264596</x:v>
      </x:c>
      <x:c r="J2060" t="s">
        <x:v>95</x:v>
      </x:c>
      <x:c r="K2060" s="6">
        <x:v>1018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20.031999999999996</x:v>
      </x:c>
      <x:c r="S2060" s="8">
        <x:v>25622.816988244795</x:v>
      </x:c>
      <x:c r="T2060" s="12">
        <x:v>278536.7613953653</x:v>
      </x:c>
      <x:c r="U2060" s="12">
        <x:v>24.849999999999998</x:v>
      </x:c>
      <x:c r="V2060" s="12">
        <x:v>70</x:v>
      </x:c>
      <x:c r="W2060" s="12">
        <x:f>NA()</x:f>
      </x:c>
    </x:row>
    <x:row r="2061">
      <x:c r="A2061">
        <x:v>101816</x:v>
      </x:c>
      <x:c r="B2061" s="1">
        <x:v>44774.6852262885</x:v>
      </x:c>
      <x:c r="C2061" s="6">
        <x:v>32.516836825</x:v>
      </x:c>
      <x:c r="D2061" s="14" t="s">
        <x:v>94</x:v>
      </x:c>
      <x:c r="E2061" s="15">
        <x:v>44771.465261750614</x:v>
      </x:c>
      <x:c r="F2061" t="s">
        <x:v>99</x:v>
      </x:c>
      <x:c r="G2061" s="6">
        <x:v>110.86233142936058</x:v>
      </x:c>
      <x:c r="H2061" t="s">
        <x:v>97</x:v>
      </x:c>
      <x:c r="I2061" s="6">
        <x:v>27.808440528496703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19.289999999999996</x:v>
      </x:c>
      <x:c r="S2061" s="8">
        <x:v>25177.11039043954</x:v>
      </x:c>
      <x:c r="T2061" s="12">
        <x:v>280593.2154065892</x:v>
      </x:c>
      <x:c r="U2061" s="12">
        <x:v>24.849999999999998</x:v>
      </x:c>
      <x:c r="V2061" s="12">
        <x:v>70</x:v>
      </x:c>
      <x:c r="W2061" s="12">
        <x:f>NA()</x:f>
      </x:c>
    </x:row>
    <x:row r="2062">
      <x:c r="A2062">
        <x:v>85988</x:v>
      </x:c>
      <x:c r="B2062" s="1">
        <x:v>44774.64353631566</x:v>
      </x:c>
      <x:c r="C2062" s="6">
        <x:v>32.524420383333336</x:v>
      </x:c>
      <x:c r="D2062" s="14" t="s">
        <x:v>94</x:v>
      </x:c>
      <x:c r="E2062" s="15">
        <x:v>44771.465261750614</x:v>
      </x:c>
      <x:c r="F2062" t="s">
        <x:v>99</x:v>
      </x:c>
      <x:c r="G2062" s="6">
        <x:v>103.51744555919875</x:v>
      </x:c>
      <x:c r="H2062" t="s">
        <x:v>97</x:v>
      </x:c>
      <x:c r="I2062" s="6">
        <x:v>27.823270074651646</x:v>
      </x:c>
      <x:c r="J2062" t="s">
        <x:v>95</x:v>
      </x:c>
      <x:c r="K2062" s="6">
        <x:v>1018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20.032999999999998</x:v>
      </x:c>
      <x:c r="S2062" s="8">
        <x:v>25616.615585512092</x:v>
      </x:c>
      <x:c r="T2062" s="12">
        <x:v>278546.79117841105</x:v>
      </x:c>
      <x:c r="U2062" s="12">
        <x:v>24.849999999999998</x:v>
      </x:c>
      <x:c r="V2062" s="12">
        <x:v>70</x:v>
      </x:c>
      <x:c r="W2062" s="12">
        <x:f>NA()</x:f>
      </x:c>
    </x:row>
    <x:row r="2063">
      <x:c r="A2063">
        <x:v>101828</x:v>
      </x:c>
      <x:c r="B2063" s="1">
        <x:v>44774.685237458805</x:v>
      </x:c>
      <x:c r="C2063" s="6">
        <x:v>32.532922066666664</x:v>
      </x:c>
      <x:c r="D2063" s="14" t="s">
        <x:v>94</x:v>
      </x:c>
      <x:c r="E2063" s="15">
        <x:v>44771.465261750614</x:v>
      </x:c>
      <x:c r="F2063" t="s">
        <x:v>99</x:v>
      </x:c>
      <x:c r="G2063" s="6">
        <x:v>111.00381445022593</x:v>
      </x:c>
      <x:c r="H2063" t="s">
        <x:v>97</x:v>
      </x:c>
      <x:c r="I2063" s="6">
        <x:v>27.81138838438028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19.275999999999996</x:v>
      </x:c>
      <x:c r="S2063" s="8">
        <x:v>25179.16072023602</x:v>
      </x:c>
      <x:c r="T2063" s="12">
        <x:v>280583.7461573963</x:v>
      </x:c>
      <x:c r="U2063" s="12">
        <x:v>24.849999999999998</x:v>
      </x:c>
      <x:c r="V2063" s="12">
        <x:v>70</x:v>
      </x:c>
      <x:c r="W2063" s="12">
        <x:f>NA()</x:f>
      </x:c>
    </x:row>
    <x:row r="2064">
      <x:c r="A2064">
        <x:v>86001</x:v>
      </x:c>
      <x:c r="B2064" s="1">
        <x:v>44774.64354748213</x:v>
      </x:c>
      <x:c r="C2064" s="6">
        <x:v>32.540500091666665</x:v>
      </x:c>
      <x:c r="D2064" s="14" t="s">
        <x:v>94</x:v>
      </x:c>
      <x:c r="E2064" s="15">
        <x:v>44771.465261750614</x:v>
      </x:c>
      <x:c r="F2064" t="s">
        <x:v>99</x:v>
      </x:c>
      <x:c r="G2064" s="6">
        <x:v>103.48830220350938</x:v>
      </x:c>
      <x:c r="H2064" t="s">
        <x:v>97</x:v>
      </x:c>
      <x:c r="I2064" s="6">
        <x:v>27.824142402936104</x:v>
      </x:c>
      <x:c r="J2064" t="s">
        <x:v>95</x:v>
      </x:c>
      <x:c r="K2064" s="6">
        <x:v>1018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20.035999999999998</x:v>
      </x:c>
      <x:c r="S2064" s="8">
        <x:v>25616.550383081165</x:v>
      </x:c>
      <x:c r="T2064" s="12">
        <x:v>278530.66185382975</x:v>
      </x:c>
      <x:c r="U2064" s="12">
        <x:v>24.849999999999998</x:v>
      </x:c>
      <x:c r="V2064" s="12">
        <x:v>70</x:v>
      </x:c>
      <x:c r="W2064" s="12">
        <x:f>NA()</x:f>
      </x:c>
    </x:row>
    <x:row r="2065">
      <x:c r="A2065">
        <x:v>101831</x:v>
      </x:c>
      <x:c r="B2065" s="1">
        <x:v>44774.685249205664</x:v>
      </x:c>
      <x:c r="C2065" s="6">
        <x:v>32.549837546666666</x:v>
      </x:c>
      <x:c r="D2065" s="14" t="s">
        <x:v>94</x:v>
      </x:c>
      <x:c r="E2065" s="15">
        <x:v>44771.465261750614</x:v>
      </x:c>
      <x:c r="F2065" t="s">
        <x:v>99</x:v>
      </x:c>
      <x:c r="G2065" s="6">
        <x:v>110.82503501116136</x:v>
      </x:c>
      <x:c r="H2065" t="s">
        <x:v>97</x:v>
      </x:c>
      <x:c r="I2065" s="6">
        <x:v>27.833918511295906</x:v>
      </x:c>
      <x:c r="J2065" t="s">
        <x:v>95</x:v>
      </x:c>
      <x:c r="K2065" s="6">
        <x:v>1018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19.290999999999997</x:v>
      </x:c>
      <x:c r="S2065" s="8">
        <x:v>25179.356763316944</x:v>
      </x:c>
      <x:c r="T2065" s="12">
        <x:v>280584.1561124499</x:v>
      </x:c>
      <x:c r="U2065" s="12">
        <x:v>24.849999999999998</x:v>
      </x:c>
      <x:c r="V2065" s="12">
        <x:v>70</x:v>
      </x:c>
      <x:c r="W2065" s="12">
        <x:f>NA()</x:f>
      </x:c>
    </x:row>
    <x:row r="2066">
      <x:c r="A2066">
        <x:v>86005</x:v>
      </x:c>
      <x:c r="B2066" s="1">
        <x:v>44774.64355923046</x:v>
      </x:c>
      <x:c r="C2066" s="6">
        <x:v>32.55741769666667</x:v>
      </x:c>
      <x:c r="D2066" s="14" t="s">
        <x:v>94</x:v>
      </x:c>
      <x:c r="E2066" s="15">
        <x:v>44771.465261750614</x:v>
      </x:c>
      <x:c r="F2066" t="s">
        <x:v>99</x:v>
      </x:c>
      <x:c r="G2066" s="6">
        <x:v>103.4006083502696</x:v>
      </x:c>
      <x:c r="H2066" t="s">
        <x:v>97</x:v>
      </x:c>
      <x:c r="I2066" s="6">
        <x:v>27.827090272612168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20.044999999999998</x:v>
      </x:c>
      <x:c r="S2066" s="8">
        <x:v>25618.962232798585</x:v>
      </x:c>
      <x:c r="T2066" s="12">
        <x:v>278529.63327237277</x:v>
      </x:c>
      <x:c r="U2066" s="12">
        <x:v>24.849999999999998</x:v>
      </x:c>
      <x:c r="V2066" s="12">
        <x:v>70</x:v>
      </x:c>
      <x:c r="W2066" s="12">
        <x:f>NA()</x:f>
      </x:c>
    </x:row>
    <x:row r="2067">
      <x:c r="A2067">
        <x:v>101840</x:v>
      </x:c>
      <x:c r="B2067" s="1">
        <x:v>44774.68526092853</x:v>
      </x:c>
      <x:c r="C2067" s="6">
        <x:v>32.566718466666664</x:v>
      </x:c>
      <x:c r="D2067" s="14" t="s">
        <x:v>94</x:v>
      </x:c>
      <x:c r="E2067" s="15">
        <x:v>44771.465261750614</x:v>
      </x:c>
      <x:c r="F2067" t="s">
        <x:v>99</x:v>
      </x:c>
      <x:c r="G2067" s="6">
        <x:v>110.788520223629</x:v>
      </x:c>
      <x:c r="H2067" t="s">
        <x:v>97</x:v>
      </x:c>
      <x:c r="I2067" s="6">
        <x:v>27.83918258143831</x:v>
      </x:c>
      <x:c r="J2067" t="s">
        <x:v>95</x:v>
      </x:c>
      <x:c r="K2067" s="6">
        <x:v>1018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19.293999999999997</x:v>
      </x:c>
      <x:c r="S2067" s="8">
        <x:v>25184.905041070077</x:v>
      </x:c>
      <x:c r="T2067" s="12">
        <x:v>280594.1447596391</x:v>
      </x:c>
      <x:c r="U2067" s="12">
        <x:v>24.849999999999998</x:v>
      </x:c>
      <x:c r="V2067" s="12">
        <x:v>70</x:v>
      </x:c>
      <x:c r="W2067" s="12">
        <x:f>NA()</x:f>
      </x:c>
    </x:row>
    <x:row r="2068">
      <x:c r="A2068">
        <x:v>86014</x:v>
      </x:c>
      <x:c r="B2068" s="1">
        <x:v>44774.64357095792</x:v>
      </x:c>
      <x:c r="C2068" s="6">
        <x:v>32.574305233333334</x:v>
      </x:c>
      <x:c r="D2068" s="14" t="s">
        <x:v>94</x:v>
      </x:c>
      <x:c r="E2068" s="15">
        <x:v>44771.465261750614</x:v>
      </x:c>
      <x:c r="F2068" t="s">
        <x:v>99</x:v>
      </x:c>
      <x:c r="G2068" s="6">
        <x:v>103.586750161199</x:v>
      </x:c>
      <x:c r="H2068" t="s">
        <x:v>97</x:v>
      </x:c>
      <x:c r="I2068" s="6">
        <x:v>27.819961245286322</x:v>
      </x:c>
      <x:c r="J2068" t="s">
        <x:v>95</x:v>
      </x:c>
      <x:c r="K2068" s="6">
        <x:v>1018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20.025999999999996</x:v>
      </x:c>
      <x:c r="S2068" s="8">
        <x:v>25610.9568088426</x:v>
      </x:c>
      <x:c r="T2068" s="12">
        <x:v>278547.4555185191</x:v>
      </x:c>
      <x:c r="U2068" s="12">
        <x:v>24.849999999999998</x:v>
      </x:c>
      <x:c r="V2068" s="12">
        <x:v>70</x:v>
      </x:c>
      <x:c r="W2068" s="12">
        <x:f>NA()</x:f>
      </x:c>
    </x:row>
    <x:row r="2069">
      <x:c r="A2069">
        <x:v>101855</x:v>
      </x:c>
      <x:c r="B2069" s="1">
        <x:v>44774.685272095434</x:v>
      </x:c>
      <x:c r="C2069" s="6">
        <x:v>32.58279880333333</x:v>
      </x:c>
      <x:c r="D2069" s="14" t="s">
        <x:v>94</x:v>
      </x:c>
      <x:c r="E2069" s="15">
        <x:v>44771.465261750614</x:v>
      </x:c>
      <x:c r="F2069" t="s">
        <x:v>99</x:v>
      </x:c>
      <x:c r="G2069" s="6">
        <x:v>110.85347418061359</x:v>
      </x:c>
      <x:c r="H2069" t="s">
        <x:v>97</x:v>
      </x:c>
      <x:c r="I2069" s="6">
        <x:v>27.8265488269667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19.288999999999998</x:v>
      </x:c>
      <x:c r="S2069" s="8">
        <x:v>25183.246024681222</x:v>
      </x:c>
      <x:c r="T2069" s="12">
        <x:v>280585.7047653923</x:v>
      </x:c>
      <x:c r="U2069" s="12">
        <x:v>24.849999999999998</x:v>
      </x:c>
      <x:c r="V2069" s="12">
        <x:v>70</x:v>
      </x:c>
      <x:c r="W2069" s="12">
        <x:f>NA()</x:f>
      </x:c>
    </x:row>
    <x:row r="2070">
      <x:c r="A2070">
        <x:v>86026</x:v>
      </x:c>
      <x:c r="B2070" s="1">
        <x:v>44774.64358270595</x:v>
      </x:c>
      <x:c r="C2070" s="6">
        <x:v>32.591222388333335</x:v>
      </x:c>
      <x:c r="D2070" s="14" t="s">
        <x:v>94</x:v>
      </x:c>
      <x:c r="E2070" s="15">
        <x:v>44771.465261750614</x:v>
      </x:c>
      <x:c r="F2070" t="s">
        <x:v>99</x:v>
      </x:c>
      <x:c r="G2070" s="6">
        <x:v>103.42714948638054</x:v>
      </x:c>
      <x:c r="H2070" t="s">
        <x:v>97</x:v>
      </x:c>
      <x:c r="I2070" s="6">
        <x:v>27.819299479805068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20.042999999999996</x:v>
      </x:c>
      <x:c r="S2070" s="8">
        <x:v>25619.3307756942</x:v>
      </x:c>
      <x:c r="T2070" s="12">
        <x:v>278544.1002853654</x:v>
      </x:c>
      <x:c r="U2070" s="12">
        <x:v>24.849999999999998</x:v>
      </x:c>
      <x:c r="V2070" s="12">
        <x:v>70</x:v>
      </x:c>
      <x:c r="W2070" s="12">
        <x:f>NA()</x:f>
      </x:c>
    </x:row>
    <x:row r="2071">
      <x:c r="A2071">
        <x:v>101864</x:v>
      </x:c>
      <x:c r="B2071" s="1">
        <x:v>44774.685283870174</x:v>
      </x:c>
      <x:c r="C2071" s="6">
        <x:v>32.59975443166667</x:v>
      </x:c>
      <x:c r="D2071" s="14" t="s">
        <x:v>94</x:v>
      </x:c>
      <x:c r="E2071" s="15">
        <x:v>44771.465261750614</x:v>
      </x:c>
      <x:c r="F2071" t="s">
        <x:v>99</x:v>
      </x:c>
      <x:c r="G2071" s="6">
        <x:v>110.77267522916361</x:v>
      </x:c>
      <x:c r="H2071" t="s">
        <x:v>97</x:v>
      </x:c>
      <x:c r="I2071" s="6">
        <x:v>27.82492449055735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19.296999999999997</x:v>
      </x:c>
      <x:c r="S2071" s="8">
        <x:v>25190.280333626775</x:v>
      </x:c>
      <x:c r="T2071" s="12">
        <x:v>280595.4613955919</x:v>
      </x:c>
      <x:c r="U2071" s="12">
        <x:v>24.849999999999998</x:v>
      </x:c>
      <x:c r="V2071" s="12">
        <x:v>70</x:v>
      </x:c>
      <x:c r="W2071" s="12">
        <x:f>NA()</x:f>
      </x:c>
    </x:row>
    <x:row r="2072">
      <x:c r="A2072">
        <x:v>86037</x:v>
      </x:c>
      <x:c r="B2072" s="1">
        <x:v>44774.64359383726</x:v>
      </x:c>
      <x:c r="C2072" s="6">
        <x:v>32.607251481666665</x:v>
      </x:c>
      <x:c r="D2072" s="14" t="s">
        <x:v>94</x:v>
      </x:c>
      <x:c r="E2072" s="15">
        <x:v>44771.465261750614</x:v>
      </x:c>
      <x:c r="F2072" t="s">
        <x:v>99</x:v>
      </x:c>
      <x:c r="G2072" s="6">
        <x:v>103.55433279827479</x:v>
      </x:c>
      <x:c r="H2072" t="s">
        <x:v>97</x:v>
      </x:c>
      <x:c r="I2072" s="6">
        <x:v>27.82411232264667</x:v>
      </x:c>
      <x:c r="J2072" t="s">
        <x:v>95</x:v>
      </x:c>
      <x:c r="K2072" s="6">
        <x:v>1018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20.028999999999996</x:v>
      </x:c>
      <x:c r="S2072" s="8">
        <x:v>25611.088218270528</x:v>
      </x:c>
      <x:c r="T2072" s="12">
        <x:v>278532.7383777171</x:v>
      </x:c>
      <x:c r="U2072" s="12">
        <x:v>24.849999999999998</x:v>
      </x:c>
      <x:c r="V2072" s="12">
        <x:v>70</x:v>
      </x:c>
      <x:c r="W2072" s="12">
        <x:f>NA()</x:f>
      </x:c>
    </x:row>
    <x:row r="2073">
      <x:c r="A2073">
        <x:v>101867</x:v>
      </x:c>
      <x:c r="B2073" s="1">
        <x:v>44774.685295644056</x:v>
      </x:c>
      <x:c r="C2073" s="6">
        <x:v>32.616708825</x:v>
      </x:c>
      <x:c r="D2073" s="14" t="s">
        <x:v>94</x:v>
      </x:c>
      <x:c r="E2073" s="15">
        <x:v>44771.465261750614</x:v>
      </x:c>
      <x:c r="F2073" t="s">
        <x:v>99</x:v>
      </x:c>
      <x:c r="G2073" s="6">
        <x:v>110.83127817850641</x:v>
      </x:c>
      <x:c r="H2073" t="s">
        <x:v>97</x:v>
      </x:c>
      <x:c r="I2073" s="6">
        <x:v>27.81827675159002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19.291999999999998</x:v>
      </x:c>
      <x:c r="S2073" s="8">
        <x:v>25184.665073913235</x:v>
      </x:c>
      <x:c r="T2073" s="12">
        <x:v>280597.90616472467</x:v>
      </x:c>
      <x:c r="U2073" s="12">
        <x:v>24.849999999999998</x:v>
      </x:c>
      <x:c r="V2073" s="12">
        <x:v>70</x:v>
      </x:c>
      <x:c r="W2073" s="12">
        <x:f>NA()</x:f>
      </x:c>
    </x:row>
    <x:row r="2074">
      <x:c r="A2074">
        <x:v>86042</x:v>
      </x:c>
      <x:c r="B2074" s="1">
        <x:v>44774.64360558625</x:v>
      </x:c>
      <x:c r="C2074" s="6">
        <x:v>32.624170023333335</x:v>
      </x:c>
      <x:c r="D2074" s="14" t="s">
        <x:v>94</x:v>
      </x:c>
      <x:c r="E2074" s="15">
        <x:v>44771.465261750614</x:v>
      </x:c>
      <x:c r="F2074" t="s">
        <x:v>99</x:v>
      </x:c>
      <x:c r="G2074" s="6">
        <x:v>103.58102584852396</x:v>
      </x:c>
      <x:c r="H2074" t="s">
        <x:v>97</x:v>
      </x:c>
      <x:c r="I2074" s="6">
        <x:v>27.825736658664027</x:v>
      </x:c>
      <x:c r="J2074" t="s">
        <x:v>95</x:v>
      </x:c>
      <x:c r="K2074" s="6">
        <x:v>1018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20.025999999999996</x:v>
      </x:c>
      <x:c r="S2074" s="8">
        <x:v>25612.834337441738</x:v>
      </x:c>
      <x:c r="T2074" s="12">
        <x:v>278528.1072445895</x:v>
      </x:c>
      <x:c r="U2074" s="12">
        <x:v>24.849999999999998</x:v>
      </x:c>
      <x:c r="V2074" s="12">
        <x:v>70</x:v>
      </x:c>
      <x:c r="W2074" s="12">
        <x:f>NA()</x:f>
      </x:c>
    </x:row>
    <x:row r="2075">
      <x:c r="A2075">
        <x:v>101875</x:v>
      </x:c>
      <x:c r="B2075" s="1">
        <x:v>44774.68530682972</x:v>
      </x:c>
      <x:c r="C2075" s="6">
        <x:v>32.63281618333333</x:v>
      </x:c>
      <x:c r="D2075" s="14" t="s">
        <x:v>94</x:v>
      </x:c>
      <x:c r="E2075" s="15">
        <x:v>44771.465261750614</x:v>
      </x:c>
      <x:c r="F2075" t="s">
        <x:v>99</x:v>
      </x:c>
      <x:c r="G2075" s="6">
        <x:v>110.93958003500263</x:v>
      </x:c>
      <x:c r="H2075" t="s">
        <x:v>97</x:v>
      </x:c>
      <x:c r="I2075" s="6">
        <x:v>27.823239994369942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19.281</x:v>
      </x:c>
      <x:c r="S2075" s="8">
        <x:v>25185.653085581747</x:v>
      </x:c>
      <x:c r="T2075" s="12">
        <x:v>280588.7028807157</x:v>
      </x:c>
      <x:c r="U2075" s="12">
        <x:v>24.849999999999998</x:v>
      </x:c>
      <x:c r="V2075" s="12">
        <x:v>70</x:v>
      </x:c>
      <x:c r="W2075" s="12">
        <x:f>NA()</x:f>
      </x:c>
    </x:row>
    <x:row r="2076">
      <x:c r="A2076">
        <x:v>86053</x:v>
      </x:c>
      <x:c r="B2076" s="1">
        <x:v>44774.64361731351</x:v>
      </x:c>
      <x:c r="C2076" s="6">
        <x:v>32.64105728333333</x:v>
      </x:c>
      <x:c r="D2076" s="14" t="s">
        <x:v>94</x:v>
      </x:c>
      <x:c r="E2076" s="15">
        <x:v>44771.465261750614</x:v>
      </x:c>
      <x:c r="F2076" t="s">
        <x:v>99</x:v>
      </x:c>
      <x:c r="G2076" s="6">
        <x:v>103.67628882286962</x:v>
      </x:c>
      <x:c r="H2076" t="s">
        <x:v>97</x:v>
      </x:c>
      <x:c r="I2076" s="6">
        <x:v>27.815358969867248</x:v>
      </x:c>
      <x:c r="J2076" t="s">
        <x:v>95</x:v>
      </x:c>
      <x:c r="K2076" s="6">
        <x:v>1018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20.016999999999996</x:v>
      </x:c>
      <x:c r="S2076" s="8">
        <x:v>25613.11724166447</x:v>
      </x:c>
      <x:c r="T2076" s="12">
        <x:v>278536.35848545894</x:v>
      </x:c>
      <x:c r="U2076" s="12">
        <x:v>24.849999999999998</x:v>
      </x:c>
      <x:c r="V2076" s="12">
        <x:v>70</x:v>
      </x:c>
      <x:c r="W2076" s="12">
        <x:f>NA()</x:f>
      </x:c>
    </x:row>
    <x:row r="2077">
      <x:c r="A2077">
        <x:v>101884</x:v>
      </x:c>
      <x:c r="B2077" s="1">
        <x:v>44774.68531860372</x:v>
      </x:c>
      <x:c r="C2077" s="6">
        <x:v>32.649770743333335</x:v>
      </x:c>
      <x:c r="D2077" s="14" t="s">
        <x:v>94</x:v>
      </x:c>
      <x:c r="E2077" s="15">
        <x:v>44771.465261750614</x:v>
      </x:c>
      <x:c r="F2077" t="s">
        <x:v>99</x:v>
      </x:c>
      <x:c r="G2077" s="6">
        <x:v>110.82742463844176</x:v>
      </x:c>
      <x:c r="H2077" t="s">
        <x:v>97</x:v>
      </x:c>
      <x:c r="I2077" s="6">
        <x:v>27.82191646224419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19.291999999999998</x:v>
      </x:c>
      <x:c r="S2077" s="8">
        <x:v>25194.04686516812</x:v>
      </x:c>
      <x:c r="T2077" s="12">
        <x:v>280592.3555267999</x:v>
      </x:c>
      <x:c r="U2077" s="12">
        <x:v>24.849999999999998</x:v>
      </x:c>
      <x:c r="V2077" s="12">
        <x:v>70</x:v>
      </x:c>
      <x:c r="W2077" s="12">
        <x:f>NA()</x:f>
      </x:c>
    </x:row>
    <x:row r="2078">
      <x:c r="A2078">
        <x:v>86059</x:v>
      </x:c>
      <x:c r="B2078" s="1">
        <x:v>44774.64362904467</x:v>
      </x:c>
      <x:c r="C2078" s="6">
        <x:v>32.65795016166667</x:v>
      </x:c>
      <x:c r="D2078" s="14" t="s">
        <x:v>94</x:v>
      </x:c>
      <x:c r="E2078" s="15">
        <x:v>44771.465261750614</x:v>
      </x:c>
      <x:c r="F2078" t="s">
        <x:v>99</x:v>
      </x:c>
      <x:c r="G2078" s="6">
        <x:v>103.53828801254448</x:v>
      </x:c>
      <x:c r="H2078" t="s">
        <x:v>97</x:v>
      </x:c>
      <x:c r="I2078" s="6">
        <x:v>27.811749346503348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20.031999999999996</x:v>
      </x:c>
      <x:c r="S2078" s="8">
        <x:v>25610.931576007417</x:v>
      </x:c>
      <x:c r="T2078" s="12">
        <x:v>278526.5470039097</x:v>
      </x:c>
      <x:c r="U2078" s="12">
        <x:v>24.849999999999998</x:v>
      </x:c>
      <x:c r="V2078" s="12">
        <x:v>70</x:v>
      </x:c>
      <x:c r="W2078" s="12">
        <x:f>NA()</x:f>
      </x:c>
    </x:row>
    <x:row r="2079">
      <x:c r="A2079">
        <x:v>101897</x:v>
      </x:c>
      <x:c r="B2079" s="1">
        <x:v>44774.68533037692</x:v>
      </x:c>
      <x:c r="C2079" s="6">
        <x:v>32.66672414</x:v>
      </x:c>
      <x:c r="D2079" s="14" t="s">
        <x:v>94</x:v>
      </x:c>
      <x:c r="E2079" s="15">
        <x:v>44771.465261750614</x:v>
      </x:c>
      <x:c r="F2079" t="s">
        <x:v>99</x:v>
      </x:c>
      <x:c r="G2079" s="6">
        <x:v>110.80370582422778</x:v>
      </x:c>
      <x:c r="H2079" t="s">
        <x:v>97</x:v>
      </x:c>
      <x:c r="I2079" s="6">
        <x:v>27.82483424966813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19.293999999999997</x:v>
      </x:c>
      <x:c r="S2079" s="8">
        <x:v>25186.005862335616</x:v>
      </x:c>
      <x:c r="T2079" s="12">
        <x:v>280602.7739477302</x:v>
      </x:c>
      <x:c r="U2079" s="12">
        <x:v>24.849999999999998</x:v>
      </x:c>
      <x:c r="V2079" s="12">
        <x:v>70</x:v>
      </x:c>
      <x:c r="W2079" s="12">
        <x:f>NA()</x:f>
      </x:c>
    </x:row>
    <x:row r="2080">
      <x:c r="A2080">
        <x:v>86074</x:v>
      </x:c>
      <x:c r="B2080" s="1">
        <x:v>44774.6436401655</x:v>
      </x:c>
      <x:c r="C2080" s="6">
        <x:v>32.673964143333336</x:v>
      </x:c>
      <x:c r="D2080" s="14" t="s">
        <x:v>94</x:v>
      </x:c>
      <x:c r="E2080" s="15">
        <x:v>44771.465261750614</x:v>
      </x:c>
      <x:c r="F2080" t="s">
        <x:v>99</x:v>
      </x:c>
      <x:c r="G2080" s="6">
        <x:v>103.631142302403</x:v>
      </x:c>
      <x:c r="H2080" t="s">
        <x:v>97</x:v>
      </x:c>
      <x:c r="I2080" s="6">
        <x:v>27.82278879017713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20.020999999999997</x:v>
      </x:c>
      <x:c r="S2080" s="8">
        <x:v>25606.590280777473</x:v>
      </x:c>
      <x:c r="T2080" s="12">
        <x:v>278525.4049299163</x:v>
      </x:c>
      <x:c r="U2080" s="12">
        <x:v>24.849999999999998</x:v>
      </x:c>
      <x:c r="V2080" s="12">
        <x:v>70</x:v>
      </x:c>
      <x:c r="W2080" s="12">
        <x:f>NA()</x:f>
      </x:c>
    </x:row>
    <x:row r="2081">
      <x:c r="A2081">
        <x:v>101909</x:v>
      </x:c>
      <x:c r="B2081" s="1">
        <x:v>44774.68534156156</x:v>
      </x:c>
      <x:c r="C2081" s="6">
        <x:v>32.68283004</x:v>
      </x:c>
      <x:c r="D2081" s="14" t="s">
        <x:v>94</x:v>
      </x:c>
      <x:c r="E2081" s="15">
        <x:v>44771.465261750614</x:v>
      </x:c>
      <x:c r="F2081" t="s">
        <x:v>99</x:v>
      </x:c>
      <x:c r="G2081" s="6">
        <x:v>110.81558035739245</x:v>
      </x:c>
      <x:c r="H2081" t="s">
        <x:v>97</x:v>
      </x:c>
      <x:c r="I2081" s="6">
        <x:v>27.823360315497666</x:v>
      </x:c>
      <x:c r="J2081" t="s">
        <x:v>95</x:v>
      </x:c>
      <x:c r="K2081" s="6">
        <x:v>1018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19.292999999999996</x:v>
      </x:c>
      <x:c r="S2081" s="8">
        <x:v>25188.81734117741</x:v>
      </x:c>
      <x:c r="T2081" s="12">
        <x:v>280594.86506755644</x:v>
      </x:c>
      <x:c r="U2081" s="12">
        <x:v>24.849999999999998</x:v>
      </x:c>
      <x:c r="V2081" s="12">
        <x:v>70</x:v>
      </x:c>
      <x:c r="W2081" s="12">
        <x:f>NA()</x:f>
      </x:c>
    </x:row>
    <x:row r="2082">
      <x:c r="A2082">
        <x:v>86079</x:v>
      </x:c>
      <x:c r="B2082" s="1">
        <x:v>44774.643651920436</x:v>
      </x:c>
      <x:c r="C2082" s="6">
        <x:v>32.690891253333334</x:v>
      </x:c>
      <x:c r="D2082" s="14" t="s">
        <x:v>94</x:v>
      </x:c>
      <x:c r="E2082" s="15">
        <x:v>44771.465261750614</x:v>
      </x:c>
      <x:c r="F2082" t="s">
        <x:v>99</x:v>
      </x:c>
      <x:c r="G2082" s="6">
        <x:v>103.44616498029839</x:v>
      </x:c>
      <x:c r="H2082" t="s">
        <x:v>97</x:v>
      </x:c>
      <x:c r="I2082" s="6">
        <x:v>27.81911899833267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20.040999999999997</x:v>
      </x:c>
      <x:c r="S2082" s="8">
        <x:v>25606.84281830487</x:v>
      </x:c>
      <x:c r="T2082" s="12">
        <x:v>278524.844284615</x:v>
      </x:c>
      <x:c r="U2082" s="12">
        <x:v>24.849999999999998</x:v>
      </x:c>
      <x:c r="V2082" s="12">
        <x:v>70</x:v>
      </x:c>
      <x:c r="W2082" s="12">
        <x:f>NA()</x:f>
      </x:c>
    </x:row>
    <x:row r="2083">
      <x:c r="A2083">
        <x:v>101913</x:v>
      </x:c>
      <x:c r="B2083" s="1">
        <x:v>44774.685353336805</x:v>
      </x:c>
      <x:c r="C2083" s="6">
        <x:v>32.69978638166667</x:v>
      </x:c>
      <x:c r="D2083" s="14" t="s">
        <x:v>94</x:v>
      </x:c>
      <x:c r="E2083" s="15">
        <x:v>44771.465261750614</x:v>
      </x:c>
      <x:c r="F2083" t="s">
        <x:v>99</x:v>
      </x:c>
      <x:c r="G2083" s="6">
        <x:v>110.86694843370108</x:v>
      </x:c>
      <x:c r="H2083" t="s">
        <x:v>97</x:v>
      </x:c>
      <x:c r="I2083" s="6">
        <x:v>27.823570877482325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19.287999999999997</x:v>
      </x:c>
      <x:c r="S2083" s="8">
        <x:v>25192.06629429021</x:v>
      </x:c>
      <x:c r="T2083" s="12">
        <x:v>280589.7155889366</x:v>
      </x:c>
      <x:c r="U2083" s="12">
        <x:v>24.849999999999998</x:v>
      </x:c>
      <x:c r="V2083" s="12">
        <x:v>70</x:v>
      </x:c>
      <x:c r="W2083" s="12">
        <x:f>NA()</x:f>
      </x:c>
    </x:row>
    <x:row r="2084">
      <x:c r="A2084">
        <x:v>86089</x:v>
      </x:c>
      <x:c r="B2084" s="1">
        <x:v>44774.64366366121</x:v>
      </x:c>
      <x:c r="C2084" s="6">
        <x:v>32.707797973333335</x:v>
      </x:c>
      <x:c r="D2084" s="14" t="s">
        <x:v>94</x:v>
      </x:c>
      <x:c r="E2084" s="15">
        <x:v>44771.465261750614</x:v>
      </x:c>
      <x:c r="F2084" t="s">
        <x:v>99</x:v>
      </x:c>
      <x:c r="G2084" s="6">
        <x:v>103.5707558666486</x:v>
      </x:c>
      <x:c r="H2084" t="s">
        <x:v>97</x:v>
      </x:c>
      <x:c r="I2084" s="6">
        <x:v>27.826578907278417</x:v>
      </x:c>
      <x:c r="J2084" t="s">
        <x:v>95</x:v>
      </x:c>
      <x:c r="K2084" s="6">
        <x:v>1018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20.026999999999997</x:v>
      </x:c>
      <x:c r="S2084" s="8">
        <x:v>25606.630652385866</x:v>
      </x:c>
      <x:c r="T2084" s="12">
        <x:v>278524.2396644295</x:v>
      </x:c>
      <x:c r="U2084" s="12">
        <x:v>24.849999999999998</x:v>
      </x:c>
      <x:c r="V2084" s="12">
        <x:v>70</x:v>
      </x:c>
      <x:c r="W2084" s="12">
        <x:f>NA()</x:f>
      </x:c>
    </x:row>
    <x:row r="2085">
      <x:c r="A2085">
        <x:v>101922</x:v>
      </x:c>
      <x:c r="B2085" s="1">
        <x:v>44774.685365110054</x:v>
      </x:c>
      <x:c r="C2085" s="6">
        <x:v>32.716739858333334</x:v>
      </x:c>
      <x:c r="D2085" s="14" t="s">
        <x:v>94</x:v>
      </x:c>
      <x:c r="E2085" s="15">
        <x:v>44771.465261750614</x:v>
      </x:c>
      <x:c r="F2085" t="s">
        <x:v>99</x:v>
      </x:c>
      <x:c r="G2085" s="6">
        <x:v>110.86959263838415</x:v>
      </x:c>
      <x:c r="H2085" t="s">
        <x:v>97</x:v>
      </x:c>
      <x:c r="I2085" s="6">
        <x:v>27.821074214799864</x:v>
      </x:c>
      <x:c r="J2085" t="s">
        <x:v>95</x:v>
      </x:c>
      <x:c r="K2085" s="6">
        <x:v>1018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19.287999999999997</x:v>
      </x:c>
      <x:c r="S2085" s="8">
        <x:v>25190.757472233934</x:v>
      </x:c>
      <x:c r="T2085" s="12">
        <x:v>280600.26122050686</x:v>
      </x:c>
      <x:c r="U2085" s="12">
        <x:v>24.849999999999998</x:v>
      </x:c>
      <x:c r="V2085" s="12">
        <x:v>70</x:v>
      </x:c>
      <x:c r="W2085" s="12">
        <x:f>NA()</x:f>
      </x:c>
    </x:row>
    <x:row r="2086">
      <x:c r="A2086">
        <x:v>86094</x:v>
      </x:c>
      <x:c r="B2086" s="1">
        <x:v>44774.64367481714</x:v>
      </x:c>
      <x:c r="C2086" s="6">
        <x:v>32.72386251333333</x:v>
      </x:c>
      <x:c r="D2086" s="14" t="s">
        <x:v>94</x:v>
      </x:c>
      <x:c r="E2086" s="15">
        <x:v>44771.465261750614</x:v>
      </x:c>
      <x:c r="F2086" t="s">
        <x:v>99</x:v>
      </x:c>
      <x:c r="G2086" s="6">
        <x:v>103.42845941615423</x:v>
      </x:c>
      <x:c r="H2086" t="s">
        <x:v>97</x:v>
      </x:c>
      <x:c r="I2086" s="6">
        <x:v>27.81797594923364</x:v>
      </x:c>
      <x:c r="J2086" t="s">
        <x:v>95</x:v>
      </x:c>
      <x:c r="K2086" s="6">
        <x:v>1018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20.042999999999996</x:v>
      </x:c>
      <x:c r="S2086" s="8">
        <x:v>25608.238966265257</x:v>
      </x:c>
      <x:c r="T2086" s="12">
        <x:v>278513.073962971</x:v>
      </x:c>
      <x:c r="U2086" s="12">
        <x:v>24.849999999999998</x:v>
      </x:c>
      <x:c r="V2086" s="12">
        <x:v>70</x:v>
      </x:c>
      <x:c r="W2086" s="12">
        <x:f>NA()</x:f>
      </x:c>
    </x:row>
    <x:row r="2087">
      <x:c r="A2087">
        <x:v>101936</x:v>
      </x:c>
      <x:c r="B2087" s="1">
        <x:v>44774.685376296395</x:v>
      </x:c>
      <x:c r="C2087" s="6">
        <x:v>32.7328482</x:v>
      </x:c>
      <x:c r="D2087" s="14" t="s">
        <x:v>94</x:v>
      </x:c>
      <x:c r="E2087" s="15">
        <x:v>44771.465261750614</x:v>
      </x:c>
      <x:c r="F2087" t="s">
        <x:v>99</x:v>
      </x:c>
      <x:c r="G2087" s="6">
        <x:v>110.95848745140364</x:v>
      </x:c>
      <x:c r="H2087" t="s">
        <x:v>97</x:v>
      </x:c>
      <x:c r="I2087" s="6">
        <x:v>27.815148408396908</x:v>
      </x:c>
      <x:c r="J2087" t="s">
        <x:v>95</x:v>
      </x:c>
      <x:c r="K2087" s="6">
        <x:v>1018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19.279999999999998</x:v>
      </x:c>
      <x:c r="S2087" s="8">
        <x:v>25189.213213774292</x:v>
      </x:c>
      <x:c r="T2087" s="12">
        <x:v>280603.4929888985</x:v>
      </x:c>
      <x:c r="U2087" s="12">
        <x:v>24.849999999999998</x:v>
      </x:c>
      <x:c r="V2087" s="12">
        <x:v>70</x:v>
      </x:c>
      <x:c r="W2087" s="12">
        <x:f>NA()</x:f>
      </x:c>
    </x:row>
    <x:row r="2088">
      <x:c r="A2088">
        <x:v>86111</x:v>
      </x:c>
      <x:c r="B2088" s="1">
        <x:v>44774.643686532574</x:v>
      </x:c>
      <x:c r="C2088" s="6">
        <x:v>32.74073273166667</x:v>
      </x:c>
      <x:c r="D2088" s="14" t="s">
        <x:v>94</x:v>
      </x:c>
      <x:c r="E2088" s="15">
        <x:v>44771.465261750614</x:v>
      </x:c>
      <x:c r="F2088" t="s">
        <x:v>99</x:v>
      </x:c>
      <x:c r="G2088" s="6">
        <x:v>103.60881607572773</x:v>
      </x:c>
      <x:c r="H2088" t="s">
        <x:v>97</x:v>
      </x:c>
      <x:c r="I2088" s="6">
        <x:v>27.81674265985248</x:v>
      </x:c>
      <x:c r="J2088" t="s">
        <x:v>95</x:v>
      </x:c>
      <x:c r="K2088" s="6">
        <x:v>1018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20.023999999999997</x:v>
      </x:c>
      <x:c r="S2088" s="8">
        <x:v>25602.415226355268</x:v>
      </x:c>
      <x:c r="T2088" s="12">
        <x:v>278514.2407697526</x:v>
      </x:c>
      <x:c r="U2088" s="12">
        <x:v>24.849999999999998</x:v>
      </x:c>
      <x:c r="V2088" s="12">
        <x:v>70</x:v>
      </x:c>
      <x:c r="W2088" s="12">
        <x:f>NA()</x:f>
      </x:c>
    </x:row>
    <x:row r="2089">
      <x:c r="A2089">
        <x:v>101941</x:v>
      </x:c>
      <x:c r="B2089" s="1">
        <x:v>44774.685388076854</x:v>
      </x:c>
      <x:c r="C2089" s="6">
        <x:v>32.74981204833333</x:v>
      </x:c>
      <x:c r="D2089" s="14" t="s">
        <x:v>94</x:v>
      </x:c>
      <x:c r="E2089" s="15">
        <x:v>44771.465261750614</x:v>
      </x:c>
      <x:c r="F2089" t="s">
        <x:v>99</x:v>
      </x:c>
      <x:c r="G2089" s="6">
        <x:v>110.8723643869869</x:v>
      </x:c>
      <x:c r="H2089" t="s">
        <x:v>97</x:v>
      </x:c>
      <x:c r="I2089" s="6">
        <x:v>27.818457233016943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19.287999999999997</x:v>
      </x:c>
      <x:c r="S2089" s="8">
        <x:v>25194.36701977699</x:v>
      </x:c>
      <x:c r="T2089" s="12">
        <x:v>280600.8339616888</x:v>
      </x:c>
      <x:c r="U2089" s="12">
        <x:v>24.849999999999998</x:v>
      </x:c>
      <x:c r="V2089" s="12">
        <x:v>70</x:v>
      </x:c>
      <x:c r="W2089" s="12">
        <x:f>NA()</x:f>
      </x:c>
    </x:row>
    <x:row r="2090">
      <x:c r="A2090">
        <x:v>86113</x:v>
      </x:c>
      <x:c r="B2090" s="1">
        <x:v>44774.64369825007</x:v>
      </x:c>
      <x:c r="C2090" s="6">
        <x:v>32.75760591833333</x:v>
      </x:c>
      <x:c r="D2090" s="14" t="s">
        <x:v>94</x:v>
      </x:c>
      <x:c r="E2090" s="15">
        <x:v>44771.465261750614</x:v>
      </x:c>
      <x:c r="F2090" t="s">
        <x:v>99</x:v>
      </x:c>
      <x:c r="G2090" s="6">
        <x:v>103.59436822122836</x:v>
      </x:c>
      <x:c r="H2090" t="s">
        <x:v>97</x:v>
      </x:c>
      <x:c r="I2090" s="6">
        <x:v>27.821796141167397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20.025</x:v>
      </x:c>
      <x:c r="S2090" s="8">
        <x:v>25603.666168087027</x:v>
      </x:c>
      <x:c r="T2090" s="12">
        <x:v>278521.22383027105</x:v>
      </x:c>
      <x:c r="U2090" s="12">
        <x:v>24.849999999999998</x:v>
      </x:c>
      <x:c r="V2090" s="12">
        <x:v>70</x:v>
      </x:c>
      <x:c r="W2090" s="12">
        <x:f>NA()</x:f>
      </x:c>
    </x:row>
    <x:row r="2091">
      <x:c r="A2091">
        <x:v>101949</x:v>
      </x:c>
      <x:c r="B2091" s="1">
        <x:v>44774.68539982464</x:v>
      </x:c>
      <x:c r="C2091" s="6">
        <x:v>32.76672885666667</x:v>
      </x:c>
      <x:c r="D2091" s="14" t="s">
        <x:v>94</x:v>
      </x:c>
      <x:c r="E2091" s="15">
        <x:v>44771.465261750614</x:v>
      </x:c>
      <x:c r="F2091" t="s">
        <x:v>99</x:v>
      </x:c>
      <x:c r="G2091" s="6">
        <x:v>110.9124828636295</x:v>
      </x:c>
      <x:c r="H2091" t="s">
        <x:v>97</x:v>
      </x:c>
      <x:c r="I2091" s="6">
        <x:v>27.819570202031628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19.283999999999995</x:v>
      </x:c>
      <x:c r="S2091" s="8">
        <x:v>25188.03995968948</x:v>
      </x:c>
      <x:c r="T2091" s="12">
        <x:v>280601.0081955283</x:v>
      </x:c>
      <x:c r="U2091" s="12">
        <x:v>24.849999999999998</x:v>
      </x:c>
      <x:c r="V2091" s="12">
        <x:v>70</x:v>
      </x:c>
      <x:c r="W2091" s="12">
        <x:f>NA()</x:f>
      </x:c>
    </x:row>
    <x:row r="2092">
      <x:c r="A2092">
        <x:v>86123</x:v>
      </x:c>
      <x:c r="B2092" s="1">
        <x:v>44774.64371000039</x:v>
      </x:c>
      <x:c r="C2092" s="6">
        <x:v>32.774526385</x:v>
      </x:c>
      <x:c r="D2092" s="14" t="s">
        <x:v>94</x:v>
      </x:c>
      <x:c r="E2092" s="15">
        <x:v>44771.465261750614</x:v>
      </x:c>
      <x:c r="F2092" t="s">
        <x:v>99</x:v>
      </x:c>
      <x:c r="G2092" s="6">
        <x:v>103.53836048804646</x:v>
      </x:c>
      <x:c r="H2092" t="s">
        <x:v>97</x:v>
      </x:c>
      <x:c r="I2092" s="6">
        <x:v>27.821194535849372</x:v>
      </x:c>
      <x:c r="J2092" t="s">
        <x:v>95</x:v>
      </x:c>
      <x:c r="K2092" s="6">
        <x:v>1018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20.031</x:v>
      </x:c>
      <x:c r="S2092" s="8">
        <x:v>25602.748817529256</x:v>
      </x:c>
      <x:c r="T2092" s="12">
        <x:v>278519.8361365433</x:v>
      </x:c>
      <x:c r="U2092" s="12">
        <x:v>24.849999999999998</x:v>
      </x:c>
      <x:c r="V2092" s="12">
        <x:v>70</x:v>
      </x:c>
      <x:c r="W2092" s="12">
        <x:f>NA()</x:f>
      </x:c>
    </x:row>
    <x:row r="2093">
      <x:c r="A2093">
        <x:v>101956</x:v>
      </x:c>
      <x:c r="B2093" s="1">
        <x:v>44774.6854109795</x:v>
      </x:c>
      <x:c r="C2093" s="6">
        <x:v>32.78279185666667</x:v>
      </x:c>
      <x:c r="D2093" s="14" t="s">
        <x:v>94</x:v>
      </x:c>
      <x:c r="E2093" s="15">
        <x:v>44771.465261750614</x:v>
      </x:c>
      <x:c r="F2093" t="s">
        <x:v>99</x:v>
      </x:c>
      <x:c r="G2093" s="6">
        <x:v>110.77923687218059</x:v>
      </x:c>
      <x:c r="H2093" t="s">
        <x:v>97</x:v>
      </x:c>
      <x:c r="I2093" s="6">
        <x:v>27.808981971219964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19.298</x:v>
      </x:c>
      <x:c r="S2093" s="8">
        <x:v>25188.824100255195</x:v>
      </x:c>
      <x:c r="T2093" s="12">
        <x:v>280593.2733801204</x:v>
      </x:c>
      <x:c r="U2093" s="12">
        <x:v>24.849999999999998</x:v>
      </x:c>
      <x:c r="V2093" s="12">
        <x:v>70</x:v>
      </x:c>
      <x:c r="W2093" s="12">
        <x:f>NA()</x:f>
      </x:c>
    </x:row>
    <x:row r="2094">
      <x:c r="A2094">
        <x:v>86137</x:v>
      </x:c>
      <x:c r="B2094" s="1">
        <x:v>44774.64372112667</x:v>
      </x:c>
      <x:c r="C2094" s="6">
        <x:v>32.790548225</x:v>
      </x:c>
      <x:c r="D2094" s="14" t="s">
        <x:v>94</x:v>
      </x:c>
      <x:c r="E2094" s="15">
        <x:v>44771.465261750614</x:v>
      </x:c>
      <x:c r="F2094" t="s">
        <x:v>99</x:v>
      </x:c>
      <x:c r="G2094" s="6">
        <x:v>103.59259427126361</x:v>
      </x:c>
      <x:c r="H2094" t="s">
        <x:v>97</x:v>
      </x:c>
      <x:c r="I2094" s="6">
        <x:v>27.814065521048178</x:v>
      </x:c>
      <x:c r="J2094" t="s">
        <x:v>95</x:v>
      </x:c>
      <x:c r="K2094" s="6">
        <x:v>1018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20.025999999999996</x:v>
      </x:c>
      <x:c r="S2094" s="8">
        <x:v>25598.402596459735</x:v>
      </x:c>
      <x:c r="T2094" s="12">
        <x:v>278520.847549971</x:v>
      </x:c>
      <x:c r="U2094" s="12">
        <x:v>24.849999999999998</x:v>
      </x:c>
      <x:c r="V2094" s="12">
        <x:v>70</x:v>
      </x:c>
      <x:c r="W2094" s="12">
        <x:f>NA()</x:f>
      </x:c>
    </x:row>
    <x:row r="2095">
      <x:c r="A2095">
        <x:v>101965</x:v>
      </x:c>
      <x:c r="B2095" s="1">
        <x:v>44774.685422717484</x:v>
      </x:c>
      <x:c r="C2095" s="6">
        <x:v>32.799694555</x:v>
      </x:c>
      <x:c r="D2095" s="14" t="s">
        <x:v>94</x:v>
      </x:c>
      <x:c r="E2095" s="15">
        <x:v>44771.465261750614</x:v>
      </x:c>
      <x:c r="F2095" t="s">
        <x:v>99</x:v>
      </x:c>
      <x:c r="G2095" s="6">
        <x:v>110.90113686232496</x:v>
      </x:c>
      <x:c r="H2095" t="s">
        <x:v>97</x:v>
      </x:c>
      <x:c r="I2095" s="6">
        <x:v>27.820532770125283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19.284999999999997</x:v>
      </x:c>
      <x:c r="S2095" s="8">
        <x:v>25190.559020237164</x:v>
      </x:c>
      <x:c r="T2095" s="12">
        <x:v>280613.86347047886</x:v>
      </x:c>
      <x:c r="U2095" s="12">
        <x:v>24.849999999999998</x:v>
      </x:c>
      <x:c r="V2095" s="12">
        <x:v>70</x:v>
      </x:c>
      <x:c r="W2095" s="12">
        <x:f>NA()</x:f>
      </x:c>
    </x:row>
    <x:row r="2096">
      <x:c r="A2096">
        <x:v>86142</x:v>
      </x:c>
      <x:c r="B2096" s="1">
        <x:v>44774.64373284768</x:v>
      </x:c>
      <x:c r="C2096" s="6">
        <x:v>32.8074265</x:v>
      </x:c>
      <x:c r="D2096" s="14" t="s">
        <x:v>94</x:v>
      </x:c>
      <x:c r="E2096" s="15">
        <x:v>44771.465261750614</x:v>
      </x:c>
      <x:c r="F2096" t="s">
        <x:v>99</x:v>
      </x:c>
      <x:c r="G2096" s="6">
        <x:v>103.61124707797505</x:v>
      </x:c>
      <x:c r="H2096" t="s">
        <x:v>97</x:v>
      </x:c>
      <x:c r="I2096" s="6">
        <x:v>27.804770752341938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20.025</x:v>
      </x:c>
      <x:c r="S2096" s="8">
        <x:v>25600.609292923855</x:v>
      </x:c>
      <x:c r="T2096" s="12">
        <x:v>278522.65754310566</x:v>
      </x:c>
      <x:c r="U2096" s="12">
        <x:v>24.849999999999998</x:v>
      </x:c>
      <x:c r="V2096" s="12">
        <x:v>70</x:v>
      </x:c>
      <x:c r="W2096" s="12">
        <x:f>NA()</x:f>
      </x:c>
    </x:row>
    <x:row r="2097">
      <x:c r="A2097">
        <x:v>101977</x:v>
      </x:c>
      <x:c r="B2097" s="1">
        <x:v>44774.68543449063</x:v>
      </x:c>
      <x:c r="C2097" s="6">
        <x:v>32.816647885</x:v>
      </x:c>
      <x:c r="D2097" s="14" t="s">
        <x:v>94</x:v>
      </x:c>
      <x:c r="E2097" s="15">
        <x:v>44771.465261750614</x:v>
      </x:c>
      <x:c r="F2097" t="s">
        <x:v>99</x:v>
      </x:c>
      <x:c r="G2097" s="6">
        <x:v>110.8447832476901</x:v>
      </x:c>
      <x:c r="H2097" t="s">
        <x:v>97</x:v>
      </x:c>
      <x:c r="I2097" s="6">
        <x:v>27.80552275532591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19.291999999999998</x:v>
      </x:c>
      <x:c r="S2097" s="8">
        <x:v>25188.724157300017</x:v>
      </x:c>
      <x:c r="T2097" s="12">
        <x:v>280614.8817358729</x:v>
      </x:c>
      <x:c r="U2097" s="12">
        <x:v>24.849999999999998</x:v>
      </x:c>
      <x:c r="V2097" s="12">
        <x:v>70</x:v>
      </x:c>
      <x:c r="W2097" s="12">
        <x:f>NA()</x:f>
      </x:c>
    </x:row>
    <x:row r="2098">
      <x:c r="A2098">
        <x:v>86152</x:v>
      </x:c>
      <x:c r="B2098" s="1">
        <x:v>44774.64374454565</x:v>
      </x:c>
      <x:c r="C2098" s="6">
        <x:v>32.82427156</x:v>
      </x:c>
      <x:c r="D2098" s="14" t="s">
        <x:v>94</x:v>
      </x:c>
      <x:c r="E2098" s="15">
        <x:v>44771.465261750614</x:v>
      </x:c>
      <x:c r="F2098" t="s">
        <x:v>99</x:v>
      </x:c>
      <x:c r="G2098" s="6">
        <x:v>103.60191361065155</x:v>
      </x:c>
      <x:c r="H2098" t="s">
        <x:v>97</x:v>
      </x:c>
      <x:c r="I2098" s="6">
        <x:v>27.833226662690322</x:v>
      </x:c>
      <x:c r="J2098" t="s">
        <x:v>95</x:v>
      </x:c>
      <x:c r="K2098" s="6">
        <x:v>1018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20.022999999999996</x:v>
      </x:c>
      <x:c r="S2098" s="8">
        <x:v>25596.502888255174</x:v>
      </x:c>
      <x:c r="T2098" s="12">
        <x:v>278521.5467061948</x:v>
      </x:c>
      <x:c r="U2098" s="12">
        <x:v>24.849999999999998</x:v>
      </x:c>
      <x:c r="V2098" s="12">
        <x:v>70</x:v>
      </x:c>
      <x:c r="W2098" s="12">
        <x:f>NA()</x:f>
      </x:c>
    </x:row>
    <x:row r="2099">
      <x:c r="A2099">
        <x:v>101983</x:v>
      </x:c>
      <x:c r="B2099" s="1">
        <x:v>44774.685445676165</x:v>
      </x:c>
      <x:c r="C2099" s="6">
        <x:v>32.83275506333333</x:v>
      </x:c>
      <x:c r="D2099" s="14" t="s">
        <x:v>94</x:v>
      </x:c>
      <x:c r="E2099" s="15">
        <x:v>44771.465261750614</x:v>
      </x:c>
      <x:c r="F2099" t="s">
        <x:v>99</x:v>
      </x:c>
      <x:c r="G2099" s="6">
        <x:v>110.87105927377594</x:v>
      </x:c>
      <x:c r="H2099" t="s">
        <x:v>97</x:v>
      </x:c>
      <x:c r="I2099" s="6">
        <x:v>27.809944536276817</x:v>
      </x:c>
      <x:c r="J2099" t="s">
        <x:v>95</x:v>
      </x:c>
      <x:c r="K2099" s="6">
        <x:v>1018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19.288999999999998</x:v>
      </x:c>
      <x:c r="S2099" s="8">
        <x:v>25190.568698293668</x:v>
      </x:c>
      <x:c r="T2099" s="12">
        <x:v>280611.4846510338</x:v>
      </x:c>
      <x:c r="U2099" s="12">
        <x:v>24.849999999999998</x:v>
      </x:c>
      <x:c r="V2099" s="12">
        <x:v>70</x:v>
      </x:c>
      <x:c r="W2099" s="12">
        <x:f>NA()</x:f>
      </x:c>
    </x:row>
    <x:row r="2100">
      <x:c r="A2100">
        <x:v>86159</x:v>
      </x:c>
      <x:c r="B2100" s="1">
        <x:v>44774.64375625902</x:v>
      </x:c>
      <x:c r="C2100" s="6">
        <x:v>32.841138818333334</x:v>
      </x:c>
      <x:c r="D2100" s="14" t="s">
        <x:v>94</x:v>
      </x:c>
      <x:c r="E2100" s="15">
        <x:v>44771.465261750614</x:v>
      </x:c>
      <x:c r="F2100" t="s">
        <x:v>99</x:v>
      </x:c>
      <x:c r="G2100" s="6">
        <x:v>103.54996630287302</x:v>
      </x:c>
      <x:c r="H2100" t="s">
        <x:v>97</x:v>
      </x:c>
      <x:c r="I2100" s="6">
        <x:v>27.838039525505792</x:v>
      </x:c>
      <x:c r="J2100" t="s">
        <x:v>95</x:v>
      </x:c>
      <x:c r="K2100" s="6">
        <x:v>1018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20.028</x:v>
      </x:c>
      <x:c r="S2100" s="8">
        <x:v>25597.946887203132</x:v>
      </x:c>
      <x:c r="T2100" s="12">
        <x:v>278519.8503952524</x:v>
      </x:c>
      <x:c r="U2100" s="12">
        <x:v>24.849999999999998</x:v>
      </x:c>
      <x:c r="V2100" s="12">
        <x:v>70</x:v>
      </x:c>
      <x:c r="W2100" s="12">
        <x:f>NA()</x:f>
      </x:c>
    </x:row>
    <x:row r="2101">
      <x:c r="A2101">
        <x:v>101992</x:v>
      </x:c>
      <x:c r="B2101" s="1">
        <x:v>44774.68545745042</x:v>
      </x:c>
      <x:c r="C2101" s="6">
        <x:v>32.849709985</x:v>
      </x:c>
      <x:c r="D2101" s="14" t="s">
        <x:v>94</x:v>
      </x:c>
      <x:c r="E2101" s="15">
        <x:v>44771.465261750614</x:v>
      </x:c>
      <x:c r="F2101" t="s">
        <x:v>99</x:v>
      </x:c>
      <x:c r="G2101" s="6">
        <x:v>110.77009700500747</x:v>
      </x:c>
      <x:c r="H2101" t="s">
        <x:v>97</x:v>
      </x:c>
      <x:c r="I2101" s="6">
        <x:v>27.82736099546719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19.296999999999997</x:v>
      </x:c>
      <x:c r="S2101" s="8">
        <x:v>25194.81395842037</x:v>
      </x:c>
      <x:c r="T2101" s="12">
        <x:v>280621.76607035735</x:v>
      </x:c>
      <x:c r="U2101" s="12">
        <x:v>24.849999999999998</x:v>
      </x:c>
      <x:c r="V2101" s="12">
        <x:v>70</x:v>
      </x:c>
      <x:c r="W2101" s="12">
        <x:f>NA()</x:f>
      </x:c>
    </x:row>
    <x:row r="2102">
      <x:c r="A2102">
        <x:v>86173</x:v>
      </x:c>
      <x:c r="B2102" s="1">
        <x:v>44774.643767398695</x:v>
      </x:c>
      <x:c r="C2102" s="6">
        <x:v>32.85717994666667</x:v>
      </x:c>
      <x:c r="D2102" s="14" t="s">
        <x:v>94</x:v>
      </x:c>
      <x:c r="E2102" s="15">
        <x:v>44771.465261750614</x:v>
      </x:c>
      <x:c r="F2102" t="s">
        <x:v>99</x:v>
      </x:c>
      <x:c r="G2102" s="6">
        <x:v>103.57880500843922</x:v>
      </x:c>
      <x:c r="H2102" t="s">
        <x:v>97</x:v>
      </x:c>
      <x:c r="I2102" s="6">
        <x:v>27.818457233016943</x:v>
      </x:c>
      <x:c r="J2102" t="s">
        <x:v>95</x:v>
      </x:c>
      <x:c r="K2102" s="6">
        <x:v>1018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20.026999999999997</x:v>
      </x:c>
      <x:c r="S2102" s="8">
        <x:v>25595.929522764924</x:v>
      </x:c>
      <x:c r="T2102" s="12">
        <x:v>278511.6635796704</x:v>
      </x:c>
      <x:c r="U2102" s="12">
        <x:v>24.849999999999998</x:v>
      </x:c>
      <x:c r="V2102" s="12">
        <x:v>70</x:v>
      </x:c>
      <x:c r="W2102" s="12">
        <x:f>NA()</x:f>
      </x:c>
    </x:row>
    <x:row r="2103">
      <x:c r="A2103">
        <x:v>102003</x:v>
      </x:c>
      <x:c r="B2103" s="1">
        <x:v>44774.685469225464</x:v>
      </x:c>
      <x:c r="C2103" s="6">
        <x:v>32.86666604333333</x:v>
      </x:c>
      <x:c r="D2103" s="14" t="s">
        <x:v>94</x:v>
      </x:c>
      <x:c r="E2103" s="15">
        <x:v>44771.465261750614</x:v>
      </x:c>
      <x:c r="F2103" t="s">
        <x:v>99</x:v>
      </x:c>
      <x:c r="G2103" s="6">
        <x:v>110.70145522137089</x:v>
      </x:c>
      <x:c r="H2103" t="s">
        <x:v>97</x:v>
      </x:c>
      <x:c r="I2103" s="6">
        <x:v>27.833798189789377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19.302999999999997</x:v>
      </x:c>
      <x:c r="S2103" s="8">
        <x:v>25198.997157046106</x:v>
      </x:c>
      <x:c r="T2103" s="12">
        <x:v>280617.3223484758</x:v>
      </x:c>
      <x:c r="U2103" s="12">
        <x:v>24.849999999999998</x:v>
      </x:c>
      <x:c r="V2103" s="12">
        <x:v>70</x:v>
      </x:c>
      <x:c r="W2103" s="12">
        <x:f>NA()</x:f>
      </x:c>
    </x:row>
    <x:row r="2104">
      <x:c r="A2104">
        <x:v>86177</x:v>
      </x:c>
      <x:c r="B2104" s="1">
        <x:v>44774.64377915507</x:v>
      </x:c>
      <x:c r="C2104" s="6">
        <x:v>32.87410913666667</x:v>
      </x:c>
      <x:c r="D2104" s="14" t="s">
        <x:v>94</x:v>
      </x:c>
      <x:c r="E2104" s="15">
        <x:v>44771.465261750614</x:v>
      </x:c>
      <x:c r="F2104" t="s">
        <x:v>99</x:v>
      </x:c>
      <x:c r="G2104" s="6">
        <x:v>103.63117212981567</x:v>
      </x:c>
      <x:c r="H2104" t="s">
        <x:v>97</x:v>
      </x:c>
      <x:c r="I2104" s="6">
        <x:v>27.822758709899517</x:v>
      </x:c>
      <x:c r="J2104" t="s">
        <x:v>95</x:v>
      </x:c>
      <x:c r="K2104" s="6">
        <x:v>1018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20.020999999999997</x:v>
      </x:c>
      <x:c r="S2104" s="8">
        <x:v>25595.1277935431</x:v>
      </x:c>
      <x:c r="T2104" s="12">
        <x:v>278510.10996301234</x:v>
      </x:c>
      <x:c r="U2104" s="12">
        <x:v>24.849999999999998</x:v>
      </x:c>
      <x:c r="V2104" s="12">
        <x:v>70</x:v>
      </x:c>
      <x:c r="W2104" s="12">
        <x:f>NA()</x:f>
      </x:c>
    </x:row>
    <x:row r="2105">
      <x:c r="A2105">
        <x:v>102010</x:v>
      </x:c>
      <x:c r="B2105" s="1">
        <x:v>44774.685480409804</x:v>
      </x:c>
      <x:c r="C2105" s="6">
        <x:v>32.8827715</x:v>
      </x:c>
      <x:c r="D2105" s="14" t="s">
        <x:v>94</x:v>
      </x:c>
      <x:c r="E2105" s="15">
        <x:v>44771.465261750614</x:v>
      </x:c>
      <x:c r="F2105" t="s">
        <x:v>99</x:v>
      </x:c>
      <x:c r="G2105" s="6">
        <x:v>110.80695350794788</x:v>
      </x:c>
      <x:c r="H2105" t="s">
        <x:v>97</x:v>
      </x:c>
      <x:c r="I2105" s="6">
        <x:v>27.82176606089888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19.293999999999997</x:v>
      </x:c>
      <x:c r="S2105" s="8">
        <x:v>25192.021360705112</x:v>
      </x:c>
      <x:c r="T2105" s="12">
        <x:v>280611.0019870517</x:v>
      </x:c>
      <x:c r="U2105" s="12">
        <x:v>24.849999999999998</x:v>
      </x:c>
      <x:c r="V2105" s="12">
        <x:v>70</x:v>
      </x:c>
      <x:c r="W2105" s="12">
        <x:f>NA()</x:f>
      </x:c>
    </x:row>
    <x:row r="2106">
      <x:c r="A2106">
        <x:v>86187</x:v>
      </x:c>
      <x:c r="B2106" s="1">
        <x:v>44774.643790907685</x:v>
      </x:c>
      <x:c r="C2106" s="6">
        <x:v>32.891032898333336</x:v>
      </x:c>
      <x:c r="D2106" s="14" t="s">
        <x:v>94</x:v>
      </x:c>
      <x:c r="E2106" s="15">
        <x:v>44771.465261750614</x:v>
      </x:c>
      <x:c r="F2106" t="s">
        <x:v>99</x:v>
      </x:c>
      <x:c r="G2106" s="6">
        <x:v>103.5887926394377</x:v>
      </x:c>
      <x:c r="H2106" t="s">
        <x:v>97</x:v>
      </x:c>
      <x:c r="I2106" s="6">
        <x:v>27.827421156104265</x:v>
      </x:c>
      <x:c r="J2106" t="s">
        <x:v>95</x:v>
      </x:c>
      <x:c r="K2106" s="6">
        <x:v>1018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20.025</x:v>
      </x:c>
      <x:c r="S2106" s="8">
        <x:v>25594.525269537568</x:v>
      </x:c>
      <x:c r="T2106" s="12">
        <x:v>278508.66795210406</x:v>
      </x:c>
      <x:c r="U2106" s="12">
        <x:v>24.849999999999998</x:v>
      </x:c>
      <x:c r="V2106" s="12">
        <x:v>70</x:v>
      </x:c>
      <x:c r="W2106" s="12">
        <x:f>NA()</x:f>
      </x:c>
    </x:row>
    <x:row r="2107">
      <x:c r="A2107">
        <x:v>102026</x:v>
      </x:c>
      <x:c r="B2107" s="1">
        <x:v>44774.68549218437</x:v>
      </x:c>
      <x:c r="C2107" s="6">
        <x:v>32.89972687833333</x:v>
      </x:c>
      <x:c r="D2107" s="14" t="s">
        <x:v>94</x:v>
      </x:c>
      <x:c r="E2107" s="15">
        <x:v>44771.465261750614</x:v>
      </x:c>
      <x:c r="F2107" t="s">
        <x:v>99</x:v>
      </x:c>
      <x:c r="G2107" s="6">
        <x:v>110.82013404711229</x:v>
      </x:c>
      <x:c r="H2107" t="s">
        <x:v>97</x:v>
      </x:c>
      <x:c r="I2107" s="6">
        <x:v>27.81905883784384</x:v>
      </x:c>
      <x:c r="J2107" t="s">
        <x:v>95</x:v>
      </x:c>
      <x:c r="K2107" s="6">
        <x:v>1018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19.292999999999996</x:v>
      </x:c>
      <x:c r="S2107" s="8">
        <x:v>25193.857670170142</x:v>
      </x:c>
      <x:c r="T2107" s="12">
        <x:v>280614.3777825452</x:v>
      </x:c>
      <x:c r="U2107" s="12">
        <x:v>24.849999999999998</x:v>
      </x:c>
      <x:c r="V2107" s="12">
        <x:v>70</x:v>
      </x:c>
      <x:c r="W2107" s="12">
        <x:f>NA()</x:f>
      </x:c>
    </x:row>
    <x:row r="2108">
      <x:c r="A2108">
        <x:v>86196</x:v>
      </x:c>
      <x:c r="B2108" s="1">
        <x:v>44774.643802654726</x:v>
      </x:c>
      <x:c r="C2108" s="6">
        <x:v>32.90794862166667</x:v>
      </x:c>
      <x:c r="D2108" s="14" t="s">
        <x:v>94</x:v>
      </x:c>
      <x:c r="E2108" s="15">
        <x:v>44771.465261750614</x:v>
      </x:c>
      <x:c r="F2108" t="s">
        <x:v>99</x:v>
      </x:c>
      <x:c r="G2108" s="6">
        <x:v>103.71431317820387</x:v>
      </x:c>
      <x:c r="H2108" t="s">
        <x:v>97</x:v>
      </x:c>
      <x:c r="I2108" s="6">
        <x:v>27.82465376789787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20.011999999999997</x:v>
      </x:c>
      <x:c r="S2108" s="8">
        <x:v>25593.75847636324</x:v>
      </x:c>
      <x:c r="T2108" s="12">
        <x:v>278504.7847324464</x:v>
      </x:c>
      <x:c r="U2108" s="12">
        <x:v>24.849999999999998</x:v>
      </x:c>
      <x:c r="V2108" s="12">
        <x:v>70</x:v>
      </x:c>
      <x:c r="W2108" s="12">
        <x:f>NA()</x:f>
      </x:c>
    </x:row>
    <x:row r="2109">
      <x:c r="A2109">
        <x:v>102031</x:v>
      </x:c>
      <x:c r="B2109" s="1">
        <x:v>44774.685503959234</x:v>
      </x:c>
      <x:c r="C2109" s="6">
        <x:v>32.91668267666667</x:v>
      </x:c>
      <x:c r="D2109" s="14" t="s">
        <x:v>94</x:v>
      </x:c>
      <x:c r="E2109" s="15">
        <x:v>44771.465261750614</x:v>
      </x:c>
      <x:c r="F2109" t="s">
        <x:v>99</x:v>
      </x:c>
      <x:c r="G2109" s="6">
        <x:v>110.84643562395524</x:v>
      </x:c>
      <x:c r="H2109" t="s">
        <x:v>97</x:v>
      </x:c>
      <x:c r="I2109" s="6">
        <x:v>27.823450556346415</x:v>
      </x:c>
      <x:c r="J2109" t="s">
        <x:v>95</x:v>
      </x:c>
      <x:c r="K2109" s="6">
        <x:v>1018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19.289999999999996</x:v>
      </x:c>
      <x:c r="S2109" s="8">
        <x:v>25193.110972115373</x:v>
      </x:c>
      <x:c r="T2109" s="12">
        <x:v>280618.2924508076</x:v>
      </x:c>
      <x:c r="U2109" s="12">
        <x:v>24.849999999999998</x:v>
      </x:c>
      <x:c r="V2109" s="12">
        <x:v>70</x:v>
      </x:c>
      <x:c r="W2109" s="12">
        <x:f>NA()</x:f>
      </x:c>
    </x:row>
    <x:row r="2110">
      <x:c r="A2110">
        <x:v>86207</x:v>
      </x:c>
      <x:c r="B2110" s="1">
        <x:v>44774.643813793205</x:v>
      </x:c>
      <x:c r="C2110" s="6">
        <x:v>32.92398804333333</x:v>
      </x:c>
      <x:c r="D2110" s="14" t="s">
        <x:v>94</x:v>
      </x:c>
      <x:c r="E2110" s="15">
        <x:v>44771.465261750614</x:v>
      </x:c>
      <x:c r="F2110" t="s">
        <x:v>99</x:v>
      </x:c>
      <x:c r="G2110" s="6">
        <x:v>103.6077424816082</x:v>
      </x:c>
      <x:c r="H2110" t="s">
        <x:v>97</x:v>
      </x:c>
      <x:c r="I2110" s="6">
        <x:v>27.81782554806523</x:v>
      </x:c>
      <x:c r="J2110" t="s">
        <x:v>95</x:v>
      </x:c>
      <x:c r="K2110" s="6">
        <x:v>1018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20.023999999999997</x:v>
      </x:c>
      <x:c r="S2110" s="8">
        <x:v>25590.23925928963</x:v>
      </x:c>
      <x:c r="T2110" s="12">
        <x:v>278506.80013035476</x:v>
      </x:c>
      <x:c r="U2110" s="12">
        <x:v>24.849999999999998</x:v>
      </x:c>
      <x:c r="V2110" s="12">
        <x:v>70</x:v>
      </x:c>
      <x:c r="W2110" s="12">
        <x:f>NA()</x:f>
      </x:c>
    </x:row>
    <x:row r="2111">
      <x:c r="A2111">
        <x:v>102044</x:v>
      </x:c>
      <x:c r="B2111" s="1">
        <x:v>44774.685515143145</x:v>
      </x:c>
      <x:c r="C2111" s="6">
        <x:v>32.93278752</x:v>
      </x:c>
      <x:c r="D2111" s="14" t="s">
        <x:v>94</x:v>
      </x:c>
      <x:c r="E2111" s="15">
        <x:v>44771.465261750614</x:v>
      </x:c>
      <x:c r="F2111" t="s">
        <x:v>99</x:v>
      </x:c>
      <x:c r="G2111" s="6">
        <x:v>110.89505045169308</x:v>
      </x:c>
      <x:c r="H2111" t="s">
        <x:v>97</x:v>
      </x:c>
      <x:c r="I2111" s="6">
        <x:v>27.826278104177618</x:v>
      </x:c>
      <x:c r="J2111" t="s">
        <x:v>95</x:v>
      </x:c>
      <x:c r="K2111" s="6">
        <x:v>1018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19.284999999999997</x:v>
      </x:c>
      <x:c r="S2111" s="8">
        <x:v>25193.37894963284</x:v>
      </x:c>
      <x:c r="T2111" s="12">
        <x:v>280612.04902378866</x:v>
      </x:c>
      <x:c r="U2111" s="12">
        <x:v>24.849999999999998</x:v>
      </x:c>
      <x:c r="V2111" s="12">
        <x:v>70</x:v>
      </x:c>
      <x:c r="W2111" s="12">
        <x:f>NA()</x:f>
      </x:c>
    </x:row>
    <x:row r="2112">
      <x:c r="A2112">
        <x:v>86219</x:v>
      </x:c>
      <x:c r="B2112" s="1">
        <x:v>44774.64382550504</x:v>
      </x:c>
      <x:c r="C2112" s="6">
        <x:v>32.94085307666667</x:v>
      </x:c>
      <x:c r="D2112" s="14" t="s">
        <x:v>94</x:v>
      </x:c>
      <x:c r="E2112" s="15">
        <x:v>44771.465261750614</x:v>
      </x:c>
      <x:c r="F2112" t="s">
        <x:v>99</x:v>
      </x:c>
      <x:c r="G2112" s="6">
        <x:v>103.6371677285905</x:v>
      </x:c>
      <x:c r="H2112" t="s">
        <x:v>97</x:v>
      </x:c>
      <x:c r="I2112" s="6">
        <x:v>27.81671257962944</x:v>
      </x:c>
      <x:c r="J2112" t="s">
        <x:v>95</x:v>
      </x:c>
      <x:c r="K2112" s="6">
        <x:v>1018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20.020999999999997</x:v>
      </x:c>
      <x:c r="S2112" s="8">
        <x:v>25588.42747812179</x:v>
      </x:c>
      <x:c r="T2112" s="12">
        <x:v>278500.61829832266</x:v>
      </x:c>
      <x:c r="U2112" s="12">
        <x:v>24.849999999999998</x:v>
      </x:c>
      <x:c r="V2112" s="12">
        <x:v>70</x:v>
      </x:c>
      <x:c r="W2112" s="12">
        <x:f>NA()</x:f>
      </x:c>
    </x:row>
    <x:row r="2113">
      <x:c r="A2113">
        <x:v>102053</x:v>
      </x:c>
      <x:c r="B2113" s="1">
        <x:v>44774.68552691888</x:v>
      </x:c>
      <x:c r="C2113" s="6">
        <x:v>32.94974456833334</x:v>
      </x:c>
      <x:c r="D2113" s="14" t="s">
        <x:v>94</x:v>
      </x:c>
      <x:c r="E2113" s="15">
        <x:v>44771.465261750614</x:v>
      </x:c>
      <x:c r="F2113" t="s">
        <x:v>99</x:v>
      </x:c>
      <x:c r="G2113" s="6">
        <x:v>110.9018069792765</x:v>
      </x:c>
      <x:c r="H2113" t="s">
        <x:v>97</x:v>
      </x:c>
      <x:c r="I2113" s="6">
        <x:v>27.8296471004478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19.283999999999995</x:v>
      </x:c>
      <x:c r="S2113" s="8">
        <x:v>25196.567667562733</x:v>
      </x:c>
      <x:c r="T2113" s="12">
        <x:v>280617.31848958106</x:v>
      </x:c>
      <x:c r="U2113" s="12">
        <x:v>24.849999999999998</x:v>
      </x:c>
      <x:c r="V2113" s="12">
        <x:v>70</x:v>
      </x:c>
      <x:c r="W2113" s="12">
        <x:f>NA()</x:f>
      </x:c>
    </x:row>
    <x:row r="2114">
      <x:c r="A2114">
        <x:v>86223</x:v>
      </x:c>
      <x:c r="B2114" s="1">
        <x:v>44774.643837253636</x:v>
      </x:c>
      <x:c r="C2114" s="6">
        <x:v>32.957771065</x:v>
      </x:c>
      <x:c r="D2114" s="14" t="s">
        <x:v>94</x:v>
      </x:c>
      <x:c r="E2114" s="15">
        <x:v>44771.465261750614</x:v>
      </x:c>
      <x:c r="F2114" t="s">
        <x:v>99</x:v>
      </x:c>
      <x:c r="G2114" s="6">
        <x:v>103.66177004731739</x:v>
      </x:c>
      <x:c r="H2114" t="s">
        <x:v>97</x:v>
      </x:c>
      <x:c r="I2114" s="6">
        <x:v>27.820472609611897</x:v>
      </x:c>
      <x:c r="J2114" t="s">
        <x:v>95</x:v>
      </x:c>
      <x:c r="K2114" s="6">
        <x:v>1018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20.017999999999997</x:v>
      </x:c>
      <x:c r="S2114" s="8">
        <x:v>25585.254944559692</x:v>
      </x:c>
      <x:c r="T2114" s="12">
        <x:v>278509.94966813194</x:v>
      </x:c>
      <x:c r="U2114" s="12">
        <x:v>24.849999999999998</x:v>
      </x:c>
      <x:c r="V2114" s="12">
        <x:v>70</x:v>
      </x:c>
      <x:c r="W2114" s="12">
        <x:f>NA()</x:f>
      </x:c>
    </x:row>
    <x:row r="2115">
      <x:c r="A2115">
        <x:v>102056</x:v>
      </x:c>
      <x:c r="B2115" s="1">
        <x:v>44774.68553866932</x:v>
      </x:c>
      <x:c r="C2115" s="6">
        <x:v>32.96666520833333</x:v>
      </x:c>
      <x:c r="D2115" s="14" t="s">
        <x:v>94</x:v>
      </x:c>
      <x:c r="E2115" s="15">
        <x:v>44771.465261750614</x:v>
      </x:c>
      <x:c r="F2115" t="s">
        <x:v>99</x:v>
      </x:c>
      <x:c r="G2115" s="6">
        <x:v>110.76777700448136</x:v>
      </x:c>
      <x:c r="H2115" t="s">
        <x:v>97</x:v>
      </x:c>
      <x:c r="I2115" s="6">
        <x:v>27.819810844029234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19.298</x:v>
      </x:c>
      <x:c r="S2115" s="8">
        <x:v>25194.658706256523</x:v>
      </x:c>
      <x:c r="T2115" s="12">
        <x:v>280622.8881912504</x:v>
      </x:c>
      <x:c r="U2115" s="12">
        <x:v>24.849999999999998</x:v>
      </x:c>
      <x:c r="V2115" s="12">
        <x:v>70</x:v>
      </x:c>
      <x:c r="W2115" s="12">
        <x:f>NA()</x:f>
      </x:c>
    </x:row>
    <x:row r="2116">
      <x:c r="A2116">
        <x:v>86233</x:v>
      </x:c>
      <x:c r="B2116" s="1">
        <x:v>44774.64384897745</x:v>
      </x:c>
      <x:c r="C2116" s="6">
        <x:v>32.974653356666664</x:v>
      </x:c>
      <x:c r="D2116" s="14" t="s">
        <x:v>94</x:v>
      </x:c>
      <x:c r="E2116" s="15">
        <x:v>44771.465261750614</x:v>
      </x:c>
      <x:c r="F2116" t="s">
        <x:v>99</x:v>
      </x:c>
      <x:c r="G2116" s="6">
        <x:v>103.82128752585189</x:v>
      </x:c>
      <x:c r="H2116" t="s">
        <x:v>97</x:v>
      </x:c>
      <x:c r="I2116" s="6">
        <x:v>27.812170469029297</x:v>
      </x:c>
      <x:c r="J2116" t="s">
        <x:v>95</x:v>
      </x:c>
      <x:c r="K2116" s="6">
        <x:v>1018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20.001999999999995</x:v>
      </x:c>
      <x:c r="S2116" s="8">
        <x:v>25591.288840437923</x:v>
      </x:c>
      <x:c r="T2116" s="12">
        <x:v>278505.01859139866</x:v>
      </x:c>
      <x:c r="U2116" s="12">
        <x:v>24.849999999999998</x:v>
      </x:c>
      <x:c r="V2116" s="12">
        <x:v>70</x:v>
      </x:c>
      <x:c r="W2116" s="12">
        <x:f>NA()</x:f>
      </x:c>
    </x:row>
    <x:row r="2117">
      <x:c r="A2117">
        <x:v>102071</x:v>
      </x:c>
      <x:c r="B2117" s="1">
        <x:v>44774.68554984678</x:v>
      </x:c>
      <x:c r="C2117" s="6">
        <x:v>32.98276073666667</x:v>
      </x:c>
      <x:c r="D2117" s="14" t="s">
        <x:v>94</x:v>
      </x:c>
      <x:c r="E2117" s="15">
        <x:v>44771.465261750614</x:v>
      </x:c>
      <x:c r="F2117" t="s">
        <x:v>99</x:v>
      </x:c>
      <x:c r="G2117" s="6">
        <x:v>110.81230297851114</x:v>
      </x:c>
      <x:c r="H2117" t="s">
        <x:v>97</x:v>
      </x:c>
      <x:c r="I2117" s="6">
        <x:v>27.81671257962944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19.293999999999997</x:v>
      </x:c>
      <x:c r="S2117" s="8">
        <x:v>25198.164357478086</x:v>
      </x:c>
      <x:c r="T2117" s="12">
        <x:v>280625.76689343166</x:v>
      </x:c>
      <x:c r="U2117" s="12">
        <x:v>24.849999999999998</x:v>
      </x:c>
      <x:c r="V2117" s="12">
        <x:v>70</x:v>
      </x:c>
      <x:c r="W2117" s="12">
        <x:f>NA()</x:f>
      </x:c>
    </x:row>
    <x:row r="2118">
      <x:c r="A2118">
        <x:v>86238</x:v>
      </x:c>
      <x:c r="B2118" s="1">
        <x:v>44774.643860075164</x:v>
      </x:c>
      <x:c r="C2118" s="6">
        <x:v>32.990634065</x:v>
      </x:c>
      <x:c r="D2118" s="14" t="s">
        <x:v>94</x:v>
      </x:c>
      <x:c r="E2118" s="15">
        <x:v>44771.465261750614</x:v>
      </x:c>
      <x:c r="F2118" t="s">
        <x:v>99</x:v>
      </x:c>
      <x:c r="G2118" s="6">
        <x:v>103.69142436847186</x:v>
      </x:c>
      <x:c r="H2118" t="s">
        <x:v>97</x:v>
      </x:c>
      <x:c r="I2118" s="6">
        <x:v>27.819149078577084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20.014999999999997</x:v>
      </x:c>
      <x:c r="S2118" s="8">
        <x:v>25588.187856195687</x:v>
      </x:c>
      <x:c r="T2118" s="12">
        <x:v>278503.69433001603</x:v>
      </x:c>
      <x:c r="U2118" s="12">
        <x:v>24.849999999999998</x:v>
      </x:c>
      <x:c r="V2118" s="12">
        <x:v>70</x:v>
      </x:c>
      <x:c r="W2118" s="12">
        <x:f>NA()</x:f>
      </x:c>
    </x:row>
    <x:row r="2119">
      <x:c r="A2119">
        <x:v>102073</x:v>
      </x:c>
      <x:c r="B2119" s="1">
        <x:v>44774.68556160926</x:v>
      </x:c>
      <x:c r="C2119" s="6">
        <x:v>32.99969871</x:v>
      </x:c>
      <x:c r="D2119" s="14" t="s">
        <x:v>94</x:v>
      </x:c>
      <x:c r="E2119" s="15">
        <x:v>44771.465261750614</x:v>
      </x:c>
      <x:c r="F2119" t="s">
        <x:v>99</x:v>
      </x:c>
      <x:c r="G2119" s="6">
        <x:v>110.77655866835433</x:v>
      </x:c>
      <x:c r="H2119" t="s">
        <x:v>97</x:v>
      </x:c>
      <x:c r="I2119" s="6">
        <x:v>27.821254696376855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19.296999999999997</x:v>
      </x:c>
      <x:c r="S2119" s="8">
        <x:v>25200.71950020632</x:v>
      </x:c>
      <x:c r="T2119" s="12">
        <x:v>280626.686335937</x:v>
      </x:c>
      <x:c r="U2119" s="12">
        <x:v>24.849999999999998</x:v>
      </x:c>
      <x:c r="V2119" s="12">
        <x:v>70</x:v>
      </x:c>
      <x:c r="W2119" s="12">
        <x:f>NA()</x:f>
      </x:c>
    </x:row>
    <x:row r="2120">
      <x:c r="A2120">
        <x:v>86248</x:v>
      </x:c>
      <x:c r="B2120" s="1">
        <x:v>44774.643871806256</x:v>
      </x:c>
      <x:c r="C2120" s="6">
        <x:v>33.007526848333335</x:v>
      </x:c>
      <x:c r="D2120" s="14" t="s">
        <x:v>94</x:v>
      </x:c>
      <x:c r="E2120" s="15">
        <x:v>44771.465261750614</x:v>
      </x:c>
      <x:c r="F2120" t="s">
        <x:v>99</x:v>
      </x:c>
      <x:c r="G2120" s="6">
        <x:v>103.65950251792515</x:v>
      </x:c>
      <x:c r="H2120" t="s">
        <x:v>97</x:v>
      </x:c>
      <x:c r="I2120" s="6">
        <x:v>27.822758709899517</x:v>
      </x:c>
      <x:c r="J2120" t="s">
        <x:v>95</x:v>
      </x:c>
      <x:c r="K2120" s="6">
        <x:v>1018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20.017999999999997</x:v>
      </x:c>
      <x:c r="S2120" s="8">
        <x:v>25587.42093065061</x:v>
      </x:c>
      <x:c r="T2120" s="12">
        <x:v>278499.95616403467</x:v>
      </x:c>
      <x:c r="U2120" s="12">
        <x:v>24.849999999999998</x:v>
      </x:c>
      <x:c r="V2120" s="12">
        <x:v>70</x:v>
      </x:c>
      <x:c r="W2120" s="12">
        <x:f>NA()</x:f>
      </x:c>
    </x:row>
    <x:row r="2121">
      <x:c r="A2121">
        <x:v>102084</x:v>
      </x:c>
      <x:c r="B2121" s="1">
        <x:v>44774.68557333114</x:v>
      </x:c>
      <x:c r="C2121" s="6">
        <x:v>33.016578218333336</x:v>
      </x:c>
      <x:c r="D2121" s="14" t="s">
        <x:v>94</x:v>
      </x:c>
      <x:c r="E2121" s="15">
        <x:v>44771.465261750614</x:v>
      </x:c>
      <x:c r="F2121" t="s">
        <x:v>99</x:v>
      </x:c>
      <x:c r="G2121" s="6">
        <x:v>110.86440060509516</x:v>
      </x:c>
      <x:c r="H2121" t="s">
        <x:v>97</x:v>
      </x:c>
      <x:c r="I2121" s="6">
        <x:v>27.816231296095793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19.288999999999998</x:v>
      </x:c>
      <x:c r="S2121" s="8">
        <x:v>25201.02679095585</x:v>
      </x:c>
      <x:c r="T2121" s="12">
        <x:v>280617.74457822356</x:v>
      </x:c>
      <x:c r="U2121" s="12">
        <x:v>24.849999999999998</x:v>
      </x:c>
      <x:c r="V2121" s="12">
        <x:v>70</x:v>
      </x:c>
      <x:c r="W2121" s="12">
        <x:f>NA()</x:f>
      </x:c>
    </x:row>
    <x:row r="2122">
      <x:c r="A2122">
        <x:v>86264</x:v>
      </x:c>
      <x:c r="B2122" s="1">
        <x:v>44774.64388353071</x:v>
      </x:c>
      <x:c r="C2122" s="6">
        <x:v>33.02441005833333</x:v>
      </x:c>
      <x:c r="D2122" s="14" t="s">
        <x:v>94</x:v>
      </x:c>
      <x:c r="E2122" s="15">
        <x:v>44771.465261750614</x:v>
      </x:c>
      <x:c r="F2122" t="s">
        <x:v>99</x:v>
      </x:c>
      <x:c r="G2122" s="6">
        <x:v>103.59532238132448</x:v>
      </x:c>
      <x:c r="H2122" t="s">
        <x:v>97</x:v>
      </x:c>
      <x:c r="I2122" s="6">
        <x:v>27.820833572711308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20.025</x:v>
      </x:c>
      <x:c r="S2122" s="8">
        <x:v>25590.513207409967</x:v>
      </x:c>
      <x:c r="T2122" s="12">
        <x:v>278505.02473521204</x:v>
      </x:c>
      <x:c r="U2122" s="12">
        <x:v>24.849999999999998</x:v>
      </x:c>
      <x:c r="V2122" s="12">
        <x:v>70</x:v>
      </x:c>
      <x:c r="W2122" s="12">
        <x:f>NA()</x:f>
      </x:c>
    </x:row>
    <x:row r="2123">
      <x:c r="A2123">
        <x:v>102091</x:v>
      </x:c>
      <x:c r="B2123" s="1">
        <x:v>44774.685584516104</x:v>
      </x:c>
      <x:c r="C2123" s="6">
        <x:v>33.03268456666667</x:v>
      </x:c>
      <x:c r="D2123" s="14" t="s">
        <x:v>94</x:v>
      </x:c>
      <x:c r="E2123" s="15">
        <x:v>44771.465261750614</x:v>
      </x:c>
      <x:c r="F2123" t="s">
        <x:v>99</x:v>
      </x:c>
      <x:c r="G2123" s="6">
        <x:v>110.8565000706047</x:v>
      </x:c>
      <x:c r="H2123" t="s">
        <x:v>97</x:v>
      </x:c>
      <x:c r="I2123" s="6">
        <x:v>27.8334372252948</x:v>
      </x:c>
      <x:c r="J2123" t="s">
        <x:v>95</x:v>
      </x:c>
      <x:c r="K2123" s="6">
        <x:v>1018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19.287999999999997</x:v>
      </x:c>
      <x:c r="S2123" s="8">
        <x:v>25197.60909418233</x:v>
      </x:c>
      <x:c r="T2123" s="12">
        <x:v>280621.6026456168</x:v>
      </x:c>
      <x:c r="U2123" s="12">
        <x:v>24.849999999999998</x:v>
      </x:c>
      <x:c r="V2123" s="12">
        <x:v>70</x:v>
      </x:c>
      <x:c r="W2123" s="12">
        <x:f>NA()</x:f>
      </x:c>
    </x:row>
    <x:row r="2124">
      <x:c r="A2124">
        <x:v>86269</x:v>
      </x:c>
      <x:c r="B2124" s="1">
        <x:v>44774.643895240704</x:v>
      </x:c>
      <x:c r="C2124" s="6">
        <x:v>33.041272435</x:v>
      </x:c>
      <x:c r="D2124" s="14" t="s">
        <x:v>94</x:v>
      </x:c>
      <x:c r="E2124" s="15">
        <x:v>44771.465261750614</x:v>
      </x:c>
      <x:c r="F2124" t="s">
        <x:v>99</x:v>
      </x:c>
      <x:c r="G2124" s="6">
        <x:v>103.52639755290451</x:v>
      </x:c>
      <x:c r="H2124" t="s">
        <x:v>97</x:v>
      </x:c>
      <x:c r="I2124" s="6">
        <x:v>27.823751359194375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20.031999999999996</x:v>
      </x:c>
      <x:c r="S2124" s="8">
        <x:v>25592.793620591838</x:v>
      </x:c>
      <x:c r="T2124" s="12">
        <x:v>278504.8360973437</x:v>
      </x:c>
      <x:c r="U2124" s="12">
        <x:v>24.849999999999998</x:v>
      </x:c>
      <x:c r="V2124" s="12">
        <x:v>70</x:v>
      </x:c>
      <x:c r="W2124" s="12">
        <x:f>NA()</x:f>
      </x:c>
    </x:row>
    <x:row r="2125">
      <x:c r="A2125">
        <x:v>102100</x:v>
      </x:c>
      <x:c r="B2125" s="1">
        <x:v>44774.68559629026</x:v>
      </x:c>
      <x:c r="C2125" s="6">
        <x:v>33.04963935833333</x:v>
      </x:c>
      <x:c r="D2125" s="14" t="s">
        <x:v>94</x:v>
      </x:c>
      <x:c r="E2125" s="15">
        <x:v>44771.465261750614</x:v>
      </x:c>
      <x:c r="F2125" t="s">
        <x:v>99</x:v>
      </x:c>
      <x:c r="G2125" s="6">
        <x:v>110.84458969240077</x:v>
      </x:c>
      <x:c r="H2125" t="s">
        <x:v>97</x:v>
      </x:c>
      <x:c r="I2125" s="6">
        <x:v>27.8154492105009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19.290999999999997</x:v>
      </x:c>
      <x:c r="S2125" s="8">
        <x:v>25202.601429155282</x:v>
      </x:c>
      <x:c r="T2125" s="12">
        <x:v>280635.57595103694</x:v>
      </x:c>
      <x:c r="U2125" s="12">
        <x:v>24.849999999999998</x:v>
      </x:c>
      <x:c r="V2125" s="12">
        <x:v>70</x:v>
      </x:c>
      <x:c r="W2125" s="12">
        <x:f>NA()</x:f>
      </x:c>
    </x:row>
    <x:row r="2126">
      <x:c r="A2126">
        <x:v>86282</x:v>
      </x:c>
      <x:c r="B2126" s="1">
        <x:v>44774.64390637493</x:v>
      </x:c>
      <x:c r="C2126" s="6">
        <x:v>33.05730571833333</x:v>
      </x:c>
      <x:c r="D2126" s="14" t="s">
        <x:v>94</x:v>
      </x:c>
      <x:c r="E2126" s="15">
        <x:v>44771.465261750614</x:v>
      </x:c>
      <x:c r="F2126" t="s">
        <x:v>99</x:v>
      </x:c>
      <x:c r="G2126" s="6">
        <x:v>103.65171223470131</x:v>
      </x:c>
      <x:c r="H2126" t="s">
        <x:v>97</x:v>
      </x:c>
      <x:c r="I2126" s="6">
        <x:v>27.81156886543704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20.019999999999996</x:v>
      </x:c>
      <x:c r="S2126" s="8">
        <x:v>25580.97451259648</x:v>
      </x:c>
      <x:c r="T2126" s="12">
        <x:v>278498.74655333</x:v>
      </x:c>
      <x:c r="U2126" s="12">
        <x:v>24.849999999999998</x:v>
      </x:c>
      <x:c r="V2126" s="12">
        <x:v>70</x:v>
      </x:c>
      <x:c r="W2126" s="12">
        <x:f>NA()</x:f>
      </x:c>
    </x:row>
    <x:row r="2127">
      <x:c r="A2127">
        <x:v>102124</x:v>
      </x:c>
      <x:c r="B2127" s="1">
        <x:v>44774.68560806376</x:v>
      </x:c>
      <x:c r="C2127" s="6">
        <x:v>33.06659319</x:v>
      </x:c>
      <x:c r="D2127" s="14" t="s">
        <x:v>94</x:v>
      </x:c>
      <x:c r="E2127" s="15">
        <x:v>44771.465261750614</x:v>
      </x:c>
      <x:c r="F2127" t="s">
        <x:v>99</x:v>
      </x:c>
      <x:c r="G2127" s="6">
        <x:v>110.89020657266357</x:v>
      </x:c>
      <x:c r="H2127" t="s">
        <x:v>97</x:v>
      </x:c>
      <x:c r="I2127" s="6">
        <x:v>27.821104295061104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19.285999999999998</x:v>
      </x:c>
      <x:c r="S2127" s="8">
        <x:v>25197.63720514932</x:v>
      </x:c>
      <x:c r="T2127" s="12">
        <x:v>280633.8422772237</x:v>
      </x:c>
      <x:c r="U2127" s="12">
        <x:v>24.849999999999998</x:v>
      </x:c>
      <x:c r="V2127" s="12">
        <x:v>70</x:v>
      </x:c>
      <x:c r="W2127" s="12">
        <x:f>NA()</x:f>
      </x:c>
    </x:row>
    <x:row r="2128">
      <x:c r="A2128">
        <x:v>86291</x:v>
      </x:c>
      <x:c r="B2128" s="1">
        <x:v>44774.643918101705</x:v>
      </x:c>
      <x:c r="C2128" s="6">
        <x:v>33.074192286666666</x:v>
      </x:c>
      <x:c r="D2128" s="14" t="s">
        <x:v>94</x:v>
      </x:c>
      <x:c r="E2128" s="15">
        <x:v>44771.465261750614</x:v>
      </x:c>
      <x:c r="F2128" t="s">
        <x:v>99</x:v>
      </x:c>
      <x:c r="G2128" s="6">
        <x:v>103.7441867606205</x:v>
      </x:c>
      <x:c r="H2128" t="s">
        <x:v>97</x:v>
      </x:c>
      <x:c r="I2128" s="6">
        <x:v>27.832655135689947</x:v>
      </x:c>
      <x:c r="J2128" t="s">
        <x:v>95</x:v>
      </x:c>
      <x:c r="K2128" s="6">
        <x:v>1018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20.007999999999996</x:v>
      </x:c>
      <x:c r="S2128" s="8">
        <x:v>25587.91614227772</x:v>
      </x:c>
      <x:c r="T2128" s="12">
        <x:v>278501.46712242113</x:v>
      </x:c>
      <x:c r="U2128" s="12">
        <x:v>24.849999999999998</x:v>
      </x:c>
      <x:c r="V2128" s="12">
        <x:v>70</x:v>
      </x:c>
      <x:c r="W2128" s="12">
        <x:f>NA()</x:f>
      </x:c>
    </x:row>
    <x:row r="2129">
      <x:c r="A2129">
        <x:v>102120</x:v>
      </x:c>
      <x:c r="B2129" s="1">
        <x:v>44774.68561924979</x:v>
      </x:c>
      <x:c r="C2129" s="6">
        <x:v>33.082701076666666</x:v>
      </x:c>
      <x:c r="D2129" s="14" t="s">
        <x:v>94</x:v>
      </x:c>
      <x:c r="E2129" s="15">
        <x:v>44771.465261750614</x:v>
      </x:c>
      <x:c r="F2129" t="s">
        <x:v>99</x:v>
      </x:c>
      <x:c r="G2129" s="6">
        <x:v>110.76609002346164</x:v>
      </x:c>
      <x:c r="H2129" t="s">
        <x:v>97</x:v>
      </x:c>
      <x:c r="I2129" s="6">
        <x:v>27.821405097698516</x:v>
      </x:c>
      <x:c r="J2129" t="s">
        <x:v>95</x:v>
      </x:c>
      <x:c r="K2129" s="6">
        <x:v>1018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19.298</x:v>
      </x:c>
      <x:c r="S2129" s="8">
        <x:v>25196.287041856227</x:v>
      </x:c>
      <x:c r="T2129" s="12">
        <x:v>280614.59565335955</x:v>
      </x:c>
      <x:c r="U2129" s="12">
        <x:v>24.849999999999998</x:v>
      </x:c>
      <x:c r="V2129" s="12">
        <x:v>70</x:v>
      </x:c>
      <x:c r="W2129" s="12">
        <x:f>NA()</x:f>
      </x:c>
    </x:row>
    <x:row r="2130">
      <x:c r="A2130">
        <x:v>86300</x:v>
      </x:c>
      <x:c r="B2130" s="1">
        <x:v>44774.64392981721</x:v>
      </x:c>
      <x:c r="C2130" s="6">
        <x:v>33.091062611666665</x:v>
      </x:c>
      <x:c r="D2130" s="14" t="s">
        <x:v>94</x:v>
      </x:c>
      <x:c r="E2130" s="15">
        <x:v>44771.465261750614</x:v>
      </x:c>
      <x:c r="F2130" t="s">
        <x:v>99</x:v>
      </x:c>
      <x:c r="G2130" s="6">
        <x:v>103.64179159293778</x:v>
      </x:c>
      <x:c r="H2130" t="s">
        <x:v>97</x:v>
      </x:c>
      <x:c r="I2130" s="6">
        <x:v>27.812050148302205</x:v>
      </x:c>
      <x:c r="J2130" t="s">
        <x:v>95</x:v>
      </x:c>
      <x:c r="K2130" s="6">
        <x:v>1018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20.020999999999997</x:v>
      </x:c>
      <x:c r="S2130" s="8">
        <x:v>25584.25876159997</x:v>
      </x:c>
      <x:c r="T2130" s="12">
        <x:v>278499.6794509146</x:v>
      </x:c>
      <x:c r="U2130" s="12">
        <x:v>24.849999999999998</x:v>
      </x:c>
      <x:c r="V2130" s="12">
        <x:v>70</x:v>
      </x:c>
      <x:c r="W2130" s="12">
        <x:f>NA()</x:f>
      </x:c>
    </x:row>
    <x:row r="2131">
      <x:c r="A2131">
        <x:v>102134</x:v>
      </x:c>
      <x:c r="B2131" s="1">
        <x:v>44774.68563102309</x:v>
      </x:c>
      <x:c r="C2131" s="6">
        <x:v>33.099654623333336</x:v>
      </x:c>
      <x:c r="D2131" s="14" t="s">
        <x:v>94</x:v>
      </x:c>
      <x:c r="E2131" s="15">
        <x:v>44771.465261750614</x:v>
      </x:c>
      <x:c r="F2131" t="s">
        <x:v>99</x:v>
      </x:c>
      <x:c r="G2131" s="6">
        <x:v>110.81730257361329</x:v>
      </x:c>
      <x:c r="H2131" t="s">
        <x:v>97</x:v>
      </x:c>
      <x:c r="I2131" s="6">
        <x:v>27.811989987939796</x:v>
      </x:c>
      <x:c r="J2131" t="s">
        <x:v>95</x:v>
      </x:c>
      <x:c r="K2131" s="6">
        <x:v>1018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19.293999999999997</x:v>
      </x:c>
      <x:c r="S2131" s="8">
        <x:v>25203.443272639728</x:v>
      </x:c>
      <x:c r="T2131" s="12">
        <x:v>280624.32401636924</x:v>
      </x:c>
      <x:c r="U2131" s="12">
        <x:v>24.849999999999998</x:v>
      </x:c>
      <x:c r="V2131" s="12">
        <x:v>70</x:v>
      </x:c>
      <x:c r="W2131" s="12">
        <x:f>NA()</x:f>
      </x:c>
    </x:row>
    <x:row r="2132">
      <x:c r="A2132">
        <x:v>86305</x:v>
      </x:c>
      <x:c r="B2132" s="1">
        <x:v>44774.64394153848</x:v>
      </x:c>
      <x:c r="C2132" s="6">
        <x:v>33.10794123833333</x:v>
      </x:c>
      <x:c r="D2132" s="14" t="s">
        <x:v>94</x:v>
      </x:c>
      <x:c r="E2132" s="15">
        <x:v>44771.465261750614</x:v>
      </x:c>
      <x:c r="F2132" t="s">
        <x:v>99</x:v>
      </x:c>
      <x:c r="G2132" s="6">
        <x:v>103.76846538449911</x:v>
      </x:c>
      <x:c r="H2132" t="s">
        <x:v>97</x:v>
      </x:c>
      <x:c r="I2132" s="6">
        <x:v>27.808199887314913</x:v>
      </x:c>
      <x:c r="J2132" t="s">
        <x:v>95</x:v>
      </x:c>
      <x:c r="K2132" s="6">
        <x:v>1018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20.007999999999996</x:v>
      </x:c>
      <x:c r="S2132" s="8">
        <x:v>25580.094670911665</x:v>
      </x:c>
      <x:c r="T2132" s="12">
        <x:v>278506.7470623358</x:v>
      </x:c>
      <x:c r="U2132" s="12">
        <x:v>24.849999999999998</x:v>
      </x:c>
      <x:c r="V2132" s="12">
        <x:v>70</x:v>
      </x:c>
      <x:c r="W2132" s="12">
        <x:f>NA()</x:f>
      </x:c>
    </x:row>
    <x:row r="2133">
      <x:c r="A2133">
        <x:v>102139</x:v>
      </x:c>
      <x:c r="B2133" s="1">
        <x:v>44774.68564279778</x:v>
      </x:c>
      <x:c r="C2133" s="6">
        <x:v>33.11661018666667</x:v>
      </x:c>
      <x:c r="D2133" s="14" t="s">
        <x:v>94</x:v>
      </x:c>
      <x:c r="E2133" s="15">
        <x:v>44771.465261750614</x:v>
      </x:c>
      <x:c r="F2133" t="s">
        <x:v>99</x:v>
      </x:c>
      <x:c r="G2133" s="6">
        <x:v>110.86360350545182</x:v>
      </x:c>
      <x:c r="H2133" t="s">
        <x:v>97</x:v>
      </x:c>
      <x:c r="I2133" s="6">
        <x:v>27.826729308839276</x:v>
      </x:c>
      <x:c r="J2133" t="s">
        <x:v>95</x:v>
      </x:c>
      <x:c r="K2133" s="6">
        <x:v>1018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19.287999999999997</x:v>
      </x:c>
      <x:c r="S2133" s="8">
        <x:v>25205.495953016318</x:v>
      </x:c>
      <x:c r="T2133" s="12">
        <x:v>280634.62084670697</x:v>
      </x:c>
      <x:c r="U2133" s="12">
        <x:v>24.849999999999998</x:v>
      </x:c>
      <x:c r="V2133" s="12">
        <x:v>70</x:v>
      </x:c>
      <x:c r="W2133" s="12">
        <x:f>NA()</x:f>
      </x:c>
    </x:row>
    <x:row r="2134">
      <x:c r="A2134">
        <x:v>86315</x:v>
      </x:c>
      <x:c r="B2134" s="1">
        <x:v>44774.64395270526</x:v>
      </x:c>
      <x:c r="C2134" s="6">
        <x:v>33.12402139666667</x:v>
      </x:c>
      <x:c r="D2134" s="14" t="s">
        <x:v>94</x:v>
      </x:c>
      <x:c r="E2134" s="15">
        <x:v>44771.465261750614</x:v>
      </x:c>
      <x:c r="F2134" t="s">
        <x:v>99</x:v>
      </x:c>
      <x:c r="G2134" s="6">
        <x:v>103.7198473352221</x:v>
      </x:c>
      <x:c r="H2134" t="s">
        <x:v>97</x:v>
      </x:c>
      <x:c r="I2134" s="6">
        <x:v>27.80955349418946</x:v>
      </x:c>
      <x:c r="J2134" t="s">
        <x:v>95</x:v>
      </x:c>
      <x:c r="K2134" s="6">
        <x:v>1018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20.012999999999998</x:v>
      </x:c>
      <x:c r="S2134" s="8">
        <x:v>25580.277148061898</x:v>
      </x:c>
      <x:c r="T2134" s="12">
        <x:v>278492.73396810645</x:v>
      </x:c>
      <x:c r="U2134" s="12">
        <x:v>24.849999999999998</x:v>
      </x:c>
      <x:c r="V2134" s="12">
        <x:v>70</x:v>
      </x:c>
      <x:c r="W2134" s="12">
        <x:f>NA()</x:f>
      </x:c>
    </x:row>
    <x:row r="2135">
      <x:c r="A2135">
        <x:v>102145</x:v>
      </x:c>
      <x:c r="B2135" s="1">
        <x:v>44774.6856539824</x:v>
      </x:c>
      <x:c r="C2135" s="6">
        <x:v>33.132716035</x:v>
      </x:c>
      <x:c r="D2135" s="14" t="s">
        <x:v>94</x:v>
      </x:c>
      <x:c r="E2135" s="15">
        <x:v>44771.465261750614</x:v>
      </x:c>
      <x:c r="F2135" t="s">
        <x:v>99</x:v>
      </x:c>
      <x:c r="G2135" s="6">
        <x:v>110.85592689582154</x:v>
      </x:c>
      <x:c r="H2135" t="s">
        <x:v>97</x:v>
      </x:c>
      <x:c r="I2135" s="6">
        <x:v>27.824232643806226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19.288999999999998</x:v>
      </x:c>
      <x:c r="S2135" s="8">
        <x:v>25207.117857102876</x:v>
      </x:c>
      <x:c r="T2135" s="12">
        <x:v>280625.1767903671</x:v>
      </x:c>
      <x:c r="U2135" s="12">
        <x:v>24.849999999999998</x:v>
      </x:c>
      <x:c r="V2135" s="12">
        <x:v>70</x:v>
      </x:c>
      <x:c r="W2135" s="12">
        <x:f>NA()</x:f>
      </x:c>
    </x:row>
    <x:row r="2136">
      <x:c r="A2136">
        <x:v>86325</x:v>
      </x:c>
      <x:c r="B2136" s="1">
        <x:v>44774.64396445912</x:v>
      </x:c>
      <x:c r="C2136" s="6">
        <x:v>33.140946963333334</x:v>
      </x:c>
      <x:c r="D2136" s="14" t="s">
        <x:v>94</x:v>
      </x:c>
      <x:c r="E2136" s="15">
        <x:v>44771.465261750614</x:v>
      </x:c>
      <x:c r="F2136" t="s">
        <x:v>99</x:v>
      </x:c>
      <x:c r="G2136" s="6">
        <x:v>103.7816597211644</x:v>
      </x:c>
      <x:c r="H2136" t="s">
        <x:v>97</x:v>
      </x:c>
      <x:c r="I2136" s="6">
        <x:v>27.833016100100394</x:v>
      </x:c>
      <x:c r="J2136" t="s">
        <x:v>95</x:v>
      </x:c>
      <x:c r="K2136" s="6">
        <x:v>1018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20.003999999999998</x:v>
      </x:c>
      <x:c r="S2136" s="8">
        <x:v>25579.68986406118</x:v>
      </x:c>
      <x:c r="T2136" s="12">
        <x:v>278494.8083053061</x:v>
      </x:c>
      <x:c r="U2136" s="12">
        <x:v>24.849999999999998</x:v>
      </x:c>
      <x:c r="V2136" s="12">
        <x:v>70</x:v>
      </x:c>
      <x:c r="W2136" s="12">
        <x:f>NA()</x:f>
      </x:c>
    </x:row>
    <x:row r="2137">
      <x:c r="A2137">
        <x:v>102160</x:v>
      </x:c>
      <x:c r="B2137" s="1">
        <x:v>44774.685665756326</x:v>
      </x:c>
      <x:c r="C2137" s="6">
        <x:v>33.14967048333333</x:v>
      </x:c>
      <x:c r="D2137" s="14" t="s">
        <x:v>94</x:v>
      </x:c>
      <x:c r="E2137" s="15">
        <x:v>44771.465261750614</x:v>
      </x:c>
      <x:c r="F2137" t="s">
        <x:v>99</x:v>
      </x:c>
      <x:c r="G2137" s="6">
        <x:v>110.62046038473547</x:v>
      </x:c>
      <x:c r="H2137" t="s">
        <x:v>97</x:v>
      </x:c>
      <x:c r="I2137" s="6">
        <x:v>27.822758709899517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19.311999999999998</x:v>
      </x:c>
      <x:c r="S2137" s="8">
        <x:v>25202.2753570171</x:v>
      </x:c>
      <x:c r="T2137" s="12">
        <x:v>280632.52331575</x:v>
      </x:c>
      <x:c r="U2137" s="12">
        <x:v>24.849999999999998</x:v>
      </x:c>
      <x:c r="V2137" s="12">
        <x:v>70</x:v>
      </x:c>
      <x:c r="W2137" s="12">
        <x:f>NA()</x:f>
      </x:c>
    </x:row>
    <x:row r="2138">
      <x:c r="A2138">
        <x:v>86329</x:v>
      </x:c>
      <x:c r="B2138" s="1">
        <x:v>44774.64397621219</x:v>
      </x:c>
      <x:c r="C2138" s="6">
        <x:v>33.157871373333336</x:v>
      </x:c>
      <x:c r="D2138" s="14" t="s">
        <x:v>94</x:v>
      </x:c>
      <x:c r="E2138" s="15">
        <x:v>44771.465261750614</x:v>
      </x:c>
      <x:c r="F2138" t="s">
        <x:v>99</x:v>
      </x:c>
      <x:c r="G2138" s="6">
        <x:v>103.62050812057784</x:v>
      </x:c>
      <x:c r="H2138" t="s">
        <x:v>97</x:v>
      </x:c>
      <x:c r="I2138" s="6">
        <x:v>27.82399200149166</x:v>
      </x:c>
      <x:c r="J2138" t="s">
        <x:v>95</x:v>
      </x:c>
      <x:c r="K2138" s="6">
        <x:v>1018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20.022</x:v>
      </x:c>
      <x:c r="S2138" s="8">
        <x:v>25580.380930493455</x:v>
      </x:c>
      <x:c r="T2138" s="12">
        <x:v>278511.77472430427</x:v>
      </x:c>
      <x:c r="U2138" s="12">
        <x:v>24.849999999999998</x:v>
      </x:c>
      <x:c r="V2138" s="12">
        <x:v>70</x:v>
      </x:c>
      <x:c r="W2138" s="12">
        <x:f>NA()</x:f>
      </x:c>
    </x:row>
    <x:row r="2139">
      <x:c r="A2139">
        <x:v>102165</x:v>
      </x:c>
      <x:c r="B2139" s="1">
        <x:v>44774.68567753158</x:v>
      </x:c>
      <x:c r="C2139" s="6">
        <x:v>33.16662686</x:v>
      </x:c>
      <x:c r="D2139" s="14" t="s">
        <x:v>94</x:v>
      </x:c>
      <x:c r="E2139" s="15">
        <x:v>44771.465261750614</x:v>
      </x:c>
      <x:c r="F2139" t="s">
        <x:v>99</x:v>
      </x:c>
      <x:c r="G2139" s="6">
        <x:v>110.79434573744072</x:v>
      </x:c>
      <x:c r="H2139" t="s">
        <x:v>97</x:v>
      </x:c>
      <x:c r="I2139" s="6">
        <x:v>27.833677868286486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19.293999999999997</x:v>
      </x:c>
      <x:c r="S2139" s="8">
        <x:v>25198.731149123807</x:v>
      </x:c>
      <x:c r="T2139" s="12">
        <x:v>280632.4411391806</x:v>
      </x:c>
      <x:c r="U2139" s="12">
        <x:v>24.849999999999998</x:v>
      </x:c>
      <x:c r="V2139" s="12">
        <x:v>70</x:v>
      </x:c>
      <x:c r="W2139" s="12">
        <x:f>NA()</x:f>
      </x:c>
    </x:row>
    <x:row r="2140">
      <x:c r="A2140">
        <x:v>86344</x:v>
      </x:c>
      <x:c r="B2140" s="1">
        <x:v>44774.643987370575</x:v>
      </x:c>
      <x:c r="C2140" s="6">
        <x:v>33.173939455</x:v>
      </x:c>
      <x:c r="D2140" s="14" t="s">
        <x:v>94</x:v>
      </x:c>
      <x:c r="E2140" s="15">
        <x:v>44771.465261750614</x:v>
      </x:c>
      <x:c r="F2140" t="s">
        <x:v>99</x:v>
      </x:c>
      <x:c r="G2140" s="6">
        <x:v>103.64748001866951</x:v>
      </x:c>
      <x:c r="H2140" t="s">
        <x:v>97</x:v>
      </x:c>
      <x:c r="I2140" s="6">
        <x:v>27.83488108350457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20.017999999999997</x:v>
      </x:c>
      <x:c r="S2140" s="8">
        <x:v>25574.455868130775</x:v>
      </x:c>
      <x:c r="T2140" s="12">
        <x:v>278484.35789883503</x:v>
      </x:c>
      <x:c r="U2140" s="12">
        <x:v>24.849999999999998</x:v>
      </x:c>
      <x:c r="V2140" s="12">
        <x:v>70</x:v>
      </x:c>
      <x:c r="W2140" s="12">
        <x:f>NA()</x:f>
      </x:c>
    </x:row>
    <x:row r="2141">
      <x:c r="A2141">
        <x:v>102172</x:v>
      </x:c>
      <x:c r="B2141" s="1">
        <x:v>44774.68568870149</x:v>
      </x:c>
      <x:c r="C2141" s="6">
        <x:v>33.182711528333336</x:v>
      </x:c>
      <x:c r="D2141" s="14" t="s">
        <x:v>94</x:v>
      </x:c>
      <x:c r="E2141" s="15">
        <x:v>44771.465261750614</x:v>
      </x:c>
      <x:c r="F2141" t="s">
        <x:v>99</x:v>
      </x:c>
      <x:c r="G2141" s="6">
        <x:v>110.83573436708396</x:v>
      </x:c>
      <x:c r="H2141" t="s">
        <x:v>97</x:v>
      </x:c>
      <x:c r="I2141" s="6">
        <x:v>27.833557546788597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19.289999999999996</x:v>
      </x:c>
      <x:c r="S2141" s="8">
        <x:v>25197.35229027883</x:v>
      </x:c>
      <x:c r="T2141" s="12">
        <x:v>280633.9248010391</x:v>
      </x:c>
      <x:c r="U2141" s="12">
        <x:v>24.849999999999998</x:v>
      </x:c>
      <x:c r="V2141" s="12">
        <x:v>70</x:v>
      </x:c>
      <x:c r="W2141" s="12">
        <x:f>NA()</x:f>
      </x:c>
    </x:row>
    <x:row r="2142">
      <x:c r="A2142">
        <x:v>86351</x:v>
      </x:c>
      <x:c r="B2142" s="1">
        <x:v>44774.64399912968</x:v>
      </x:c>
      <x:c r="C2142" s="6">
        <x:v>33.19087255666667</x:v>
      </x:c>
      <x:c r="D2142" s="14" t="s">
        <x:v>94</x:v>
      </x:c>
      <x:c r="E2142" s="15">
        <x:v>44771.465261750614</x:v>
      </x:c>
      <x:c r="F2142" t="s">
        <x:v>99</x:v>
      </x:c>
      <x:c r="G2142" s="6">
        <x:v>103.78581146397161</x:v>
      </x:c>
      <x:c r="H2142" t="s">
        <x:v>97</x:v>
      </x:c>
      <x:c r="I2142" s="6">
        <x:v>27.82883493139434</x:v>
      </x:c>
      <x:c r="J2142" t="s">
        <x:v>95</x:v>
      </x:c>
      <x:c r="K2142" s="6">
        <x:v>1018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20.003999999999998</x:v>
      </x:c>
      <x:c r="S2142" s="8">
        <x:v>25574.34894975398</x:v>
      </x:c>
      <x:c r="T2142" s="12">
        <x:v>278493.9878269871</x:v>
      </x:c>
      <x:c r="U2142" s="12">
        <x:v>24.849999999999998</x:v>
      </x:c>
      <x:c r="V2142" s="12">
        <x:v>70</x:v>
      </x:c>
      <x:c r="W2142" s="12">
        <x:f>NA()</x:f>
      </x:c>
    </x:row>
    <x:row r="2143">
      <x:c r="A2143">
        <x:v>102188</x:v>
      </x:c>
      <x:c r="B2143" s="1">
        <x:v>44774.685700457</x:v>
      </x:c>
      <x:c r="C2143" s="6">
        <x:v>33.19963945666667</x:v>
      </x:c>
      <x:c r="D2143" s="14" t="s">
        <x:v>94</x:v>
      </x:c>
      <x:c r="E2143" s="15">
        <x:v>44771.465261750614</x:v>
      </x:c>
      <x:c r="F2143" t="s">
        <x:v>99</x:v>
      </x:c>
      <x:c r="G2143" s="6">
        <x:v>110.88322865714927</x:v>
      </x:c>
      <x:c r="H2143" t="s">
        <x:v>97</x:v>
      </x:c>
      <x:c r="I2143" s="6">
        <x:v>27.82769187898657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19.285999999999998</x:v>
      </x:c>
      <x:c r="S2143" s="8">
        <x:v>25202.53099162968</x:v>
      </x:c>
      <x:c r="T2143" s="12">
        <x:v>280637.8436265225</x:v>
      </x:c>
      <x:c r="U2143" s="12">
        <x:v>24.849999999999998</x:v>
      </x:c>
      <x:c r="V2143" s="12">
        <x:v>70</x:v>
      </x:c>
      <x:c r="W2143" s="12">
        <x:f>NA()</x:f>
      </x:c>
    </x:row>
    <x:row r="2144">
      <x:c r="A2144">
        <x:v>86357</x:v>
      </x:c>
      <x:c r="B2144" s="1">
        <x:v>44774.64401085184</x:v>
      </x:c>
      <x:c r="C2144" s="6">
        <x:v>33.207752486666664</x:v>
      </x:c>
      <x:c r="D2144" s="14" t="s">
        <x:v>94</x:v>
      </x:c>
      <x:c r="E2144" s="15">
        <x:v>44771.465261750614</x:v>
      </x:c>
      <x:c r="F2144" t="s">
        <x:v>99</x:v>
      </x:c>
      <x:c r="G2144" s="6">
        <x:v>103.80820020400687</x:v>
      </x:c>
      <x:c r="H2144" t="s">
        <x:v>97</x:v>
      </x:c>
      <x:c r="I2144" s="6">
        <x:v>27.825345614735852</x:v>
      </x:c>
      <x:c r="J2144" t="s">
        <x:v>95</x:v>
      </x:c>
      <x:c r="K2144" s="6">
        <x:v>1018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20.001999999999995</x:v>
      </x:c>
      <x:c r="S2144" s="8">
        <x:v>25577.160102483962</x:v>
      </x:c>
      <x:c r="T2144" s="12">
        <x:v>278502.4268855523</x:v>
      </x:c>
      <x:c r="U2144" s="12">
        <x:v>24.849999999999998</x:v>
      </x:c>
      <x:c r="V2144" s="12">
        <x:v>70</x:v>
      </x:c>
      <x:c r="W2144" s="12">
        <x:f>NA()</x:f>
      </x:c>
    </x:row>
    <x:row r="2145">
      <x:c r="A2145">
        <x:v>102193</x:v>
      </x:c>
      <x:c r="B2145" s="1">
        <x:v>44774.685712205835</x:v>
      </x:c>
      <x:c r="C2145" s="6">
        <x:v>33.21655777833333</x:v>
      </x:c>
      <x:c r="D2145" s="14" t="s">
        <x:v>94</x:v>
      </x:c>
      <x:c r="E2145" s="15">
        <x:v>44771.465261750614</x:v>
      </x:c>
      <x:c r="F2145" t="s">
        <x:v>99</x:v>
      </x:c>
      <x:c r="G2145" s="6">
        <x:v>110.80169998085651</x:v>
      </x:c>
      <x:c r="H2145" t="s">
        <x:v>97</x:v>
      </x:c>
      <x:c r="I2145" s="6">
        <x:v>27.826729308839276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19.293999999999997</x:v>
      </x:c>
      <x:c r="S2145" s="8">
        <x:v>25205.423789596185</x:v>
      </x:c>
      <x:c r="T2145" s="12">
        <x:v>280636.80086338805</x:v>
      </x:c>
      <x:c r="U2145" s="12">
        <x:v>24.849999999999998</x:v>
      </x:c>
      <x:c r="V2145" s="12">
        <x:v>70</x:v>
      </x:c>
      <x:c r="W2145" s="12">
        <x:f>NA()</x:f>
      </x:c>
    </x:row>
    <x:row r="2146">
      <x:c r="A2146">
        <x:v>86368</x:v>
      </x:c>
      <x:c r="B2146" s="1">
        <x:v>44774.64402256751</x:v>
      </x:c>
      <x:c r="C2146" s="6">
        <x:v>33.22462304</x:v>
      </x:c>
      <x:c r="D2146" s="14" t="s">
        <x:v>94</x:v>
      </x:c>
      <x:c r="E2146" s="15">
        <x:v>44771.465261750614</x:v>
      </x:c>
      <x:c r="F2146" t="s">
        <x:v>99</x:v>
      </x:c>
      <x:c r="G2146" s="6">
        <x:v>103.64823815701482</x:v>
      </x:c>
      <x:c r="H2146" t="s">
        <x:v>97</x:v>
      </x:c>
      <x:c r="I2146" s="6">
        <x:v>27.824593607310817</x:v>
      </x:c>
      <x:c r="J2146" t="s">
        <x:v>95</x:v>
      </x:c>
      <x:c r="K2146" s="6">
        <x:v>1018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20.019</x:v>
      </x:c>
      <x:c r="S2146" s="8">
        <x:v>25569.871772804203</x:v>
      </x:c>
      <x:c r="T2146" s="12">
        <x:v>278491.3998162029</x:v>
      </x:c>
      <x:c r="U2146" s="12">
        <x:v>24.849999999999998</x:v>
      </x:c>
      <x:c r="V2146" s="12">
        <x:v>70</x:v>
      </x:c>
      <x:c r="W2146" s="12">
        <x:f>NA()</x:f>
      </x:c>
    </x:row>
    <x:row r="2147">
      <x:c r="A2147">
        <x:v>102203</x:v>
      </x:c>
      <x:c r="B2147" s="1">
        <x:v>44774.68572394277</x:v>
      </x:c>
      <x:c r="C2147" s="6">
        <x:v>33.233458965</x:v>
      </x:c>
      <x:c r="D2147" s="14" t="s">
        <x:v>94</x:v>
      </x:c>
      <x:c r="E2147" s="15">
        <x:v>44771.465261750614</x:v>
      </x:c>
      <x:c r="F2147" t="s">
        <x:v>99</x:v>
      </x:c>
      <x:c r="G2147" s="6">
        <x:v>110.77684207777187</x:v>
      </x:c>
      <x:c r="H2147" t="s">
        <x:v>97</x:v>
      </x:c>
      <x:c r="I2147" s="6">
        <x:v>27.830729992824217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19.295999999999996</x:v>
      </x:c>
      <x:c r="S2147" s="8">
        <x:v>25201.72914205557</x:v>
      </x:c>
      <x:c r="T2147" s="12">
        <x:v>280637.54266934714</x:v>
      </x:c>
      <x:c r="U2147" s="12">
        <x:v>24.849999999999998</x:v>
      </x:c>
      <x:c r="V2147" s="12">
        <x:v>70</x:v>
      </x:c>
      <x:c r="W2147" s="12">
        <x:f>NA()</x:f>
      </x:c>
    </x:row>
    <x:row r="2148">
      <x:c r="A2148">
        <x:v>86381</x:v>
      </x:c>
      <x:c r="B2148" s="1">
        <x:v>44774.64403371078</x:v>
      </x:c>
      <x:c r="C2148" s="6">
        <x:v>33.24066934333333</x:v>
      </x:c>
      <x:c r="D2148" s="14" t="s">
        <x:v>94</x:v>
      </x:c>
      <x:c r="E2148" s="15">
        <x:v>44771.465261750614</x:v>
      </x:c>
      <x:c r="F2148" t="s">
        <x:v>99</x:v>
      </x:c>
      <x:c r="G2148" s="6">
        <x:v>103.66327927071539</x:v>
      </x:c>
      <x:c r="H2148" t="s">
        <x:v>97</x:v>
      </x:c>
      <x:c r="I2148" s="6">
        <x:v>27.828473967434093</x:v>
      </x:c>
      <x:c r="J2148" t="s">
        <x:v>95</x:v>
      </x:c>
      <x:c r="K2148" s="6">
        <x:v>1018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20.016999999999996</x:v>
      </x:c>
      <x:c r="S2148" s="8">
        <x:v>25570.095570733083</x:v>
      </x:c>
      <x:c r="T2148" s="12">
        <x:v>278499.7899241823</x:v>
      </x:c>
      <x:c r="U2148" s="12">
        <x:v>24.849999999999998</x:v>
      </x:c>
      <x:c r="V2148" s="12">
        <x:v>70</x:v>
      </x:c>
      <x:c r="W2148" s="12">
        <x:f>NA()</x:f>
      </x:c>
    </x:row>
    <x:row r="2149">
      <x:c r="A2149">
        <x:v>102208</x:v>
      </x:c>
      <x:c r="B2149" s="1">
        <x:v>44774.68573512718</x:v>
      </x:c>
      <x:c r="C2149" s="6">
        <x:v>33.24956452166667</x:v>
      </x:c>
      <x:c r="D2149" s="14" t="s">
        <x:v>94</x:v>
      </x:c>
      <x:c r="E2149" s="15">
        <x:v>44771.465261750614</x:v>
      </x:c>
      <x:c r="F2149" t="s">
        <x:v>99</x:v>
      </x:c>
      <x:c r="G2149" s="6">
        <x:v>110.76907847476329</x:v>
      </x:c>
      <x:c r="H2149" t="s">
        <x:v>97</x:v>
      </x:c>
      <x:c r="I2149" s="6">
        <x:v>27.828323565795017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19.296999999999997</x:v>
      </x:c>
      <x:c r="S2149" s="8">
        <x:v>25203.97955381499</x:v>
      </x:c>
      <x:c r="T2149" s="12">
        <x:v>280638.1449087471</x:v>
      </x:c>
      <x:c r="U2149" s="12">
        <x:v>24.849999999999998</x:v>
      </x:c>
      <x:c r="V2149" s="12">
        <x:v>70</x:v>
      </x:c>
      <x:c r="W2149" s="12">
        <x:f>NA()</x:f>
      </x:c>
    </x:row>
    <x:row r="2150">
      <x:c r="A2150">
        <x:v>86384</x:v>
      </x:c>
      <x:c r="B2150" s="1">
        <x:v>44774.6440454448</x:v>
      </x:c>
      <x:c r="C2150" s="6">
        <x:v>33.25756635</x:v>
      </x:c>
      <x:c r="D2150" s="14" t="s">
        <x:v>94</x:v>
      </x:c>
      <x:c r="E2150" s="15">
        <x:v>44771.465261750614</x:v>
      </x:c>
      <x:c r="F2150" t="s">
        <x:v>99</x:v>
      </x:c>
      <x:c r="G2150" s="6">
        <x:v>103.7113691222057</x:v>
      </x:c>
      <x:c r="H2150" t="s">
        <x:v>97</x:v>
      </x:c>
      <x:c r="I2150" s="6">
        <x:v>27.818096270172646</x:v>
      </x:c>
      <x:c r="J2150" t="s">
        <x:v>95</x:v>
      </x:c>
      <x:c r="K2150" s="6">
        <x:v>1018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20.012999999999998</x:v>
      </x:c>
      <x:c r="S2150" s="8">
        <x:v>25574.510055602048</x:v>
      </x:c>
      <x:c r="T2150" s="12">
        <x:v>278488.7995314598</x:v>
      </x:c>
      <x:c r="U2150" s="12">
        <x:v>24.849999999999998</x:v>
      </x:c>
      <x:c r="V2150" s="12">
        <x:v>70</x:v>
      </x:c>
      <x:c r="W2150" s="12">
        <x:f>NA()</x:f>
      </x:c>
    </x:row>
    <x:row r="2151">
      <x:c r="A2151">
        <x:v>102220</x:v>
      </x:c>
      <x:c r="B2151" s="1">
        <x:v>44774.68574690249</x:v>
      </x:c>
      <x:c r="C2151" s="6">
        <x:v>33.266520963333335</x:v>
      </x:c>
      <x:c r="D2151" s="14" t="s">
        <x:v>94</x:v>
      </x:c>
      <x:c r="E2151" s="15">
        <x:v>44771.465261750614</x:v>
      </x:c>
      <x:c r="F2151" t="s">
        <x:v>99</x:v>
      </x:c>
      <x:c r="G2151" s="6">
        <x:v>110.756927579007</x:v>
      </x:c>
      <x:c r="H2151" t="s">
        <x:v>97</x:v>
      </x:c>
      <x:c r="I2151" s="6">
        <x:v>27.820322208331163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19.298999999999996</x:v>
      </x:c>
      <x:c r="S2151" s="8">
        <x:v>25200.63101960665</x:v>
      </x:c>
      <x:c r="T2151" s="12">
        <x:v>280648.63673945365</x:v>
      </x:c>
      <x:c r="U2151" s="12">
        <x:v>24.849999999999998</x:v>
      </x:c>
      <x:c r="V2151" s="12">
        <x:v>70</x:v>
      </x:c>
      <x:c r="W2151" s="12">
        <x:f>NA()</x:f>
      </x:c>
    </x:row>
    <x:row r="2152">
      <x:c r="A2152">
        <x:v>86395</x:v>
      </x:c>
      <x:c r="B2152" s="1">
        <x:v>44774.64405717302</x:v>
      </x:c>
      <x:c r="C2152" s="6">
        <x:v>33.274454981666665</x:v>
      </x:c>
      <x:c r="D2152" s="14" t="s">
        <x:v>94</x:v>
      </x:c>
      <x:c r="E2152" s="15">
        <x:v>44771.465261750614</x:v>
      </x:c>
      <x:c r="F2152" t="s">
        <x:v>99</x:v>
      </x:c>
      <x:c r="G2152" s="6">
        <x:v>103.73596575443041</x:v>
      </x:c>
      <x:c r="H2152" t="s">
        <x:v>97</x:v>
      </x:c>
      <x:c r="I2152" s="6">
        <x:v>27.82188638197431</x:v>
      </x:c>
      <x:c r="J2152" t="s">
        <x:v>95</x:v>
      </x:c>
      <x:c r="K2152" s="6">
        <x:v>1018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20.009999999999998</x:v>
      </x:c>
      <x:c r="S2152" s="8">
        <x:v>25567.020128633703</x:v>
      </x:c>
      <x:c r="T2152" s="12">
        <x:v>278481.1809191359</x:v>
      </x:c>
      <x:c r="U2152" s="12">
        <x:v>24.849999999999998</x:v>
      </x:c>
      <x:c r="V2152" s="12">
        <x:v>70</x:v>
      </x:c>
      <x:c r="W2152" s="12">
        <x:f>NA()</x:f>
      </x:c>
    </x:row>
    <x:row r="2153">
      <x:c r="A2153">
        <x:v>102230</x:v>
      </x:c>
      <x:c r="B2153" s="1">
        <x:v>44774.685758675405</x:v>
      </x:c>
      <x:c r="C2153" s="6">
        <x:v>33.283473961666665</x:v>
      </x:c>
      <x:c r="D2153" s="14" t="s">
        <x:v>94</x:v>
      </x:c>
      <x:c r="E2153" s="15">
        <x:v>44771.465261750614</x:v>
      </x:c>
      <x:c r="F2153" t="s">
        <x:v>99</x:v>
      </x:c>
      <x:c r="G2153" s="6">
        <x:v>110.68229232720297</x:v>
      </x:c>
      <x:c r="H2153" t="s">
        <x:v>97</x:v>
      </x:c>
      <x:c r="I2153" s="6">
        <x:v>27.822698549346114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19.305999999999997</x:v>
      </x:c>
      <x:c r="S2153" s="8">
        <x:v>25204.36986213848</x:v>
      </x:c>
      <x:c r="T2153" s="12">
        <x:v>280644.01282038447</x:v>
      </x:c>
      <x:c r="U2153" s="12">
        <x:v>24.849999999999998</x:v>
      </x:c>
      <x:c r="V2153" s="12">
        <x:v>70</x:v>
      </x:c>
      <x:c r="W2153" s="12">
        <x:f>NA()</x:f>
      </x:c>
    </x:row>
    <x:row r="2154">
      <x:c r="A2154">
        <x:v>86400</x:v>
      </x:c>
      <x:c r="B2154" s="1">
        <x:v>44774.64406831992</x:v>
      </x:c>
      <x:c r="C2154" s="6">
        <x:v>33.29050650333333</x:v>
      </x:c>
      <x:c r="D2154" s="14" t="s">
        <x:v>94</x:v>
      </x:c>
      <x:c r="E2154" s="15">
        <x:v>44771.465261750614</x:v>
      </x:c>
      <x:c r="F2154" t="s">
        <x:v>99</x:v>
      </x:c>
      <x:c r="G2154" s="6">
        <x:v>103.67600787930861</x:v>
      </x:c>
      <x:c r="H2154" t="s">
        <x:v>97</x:v>
      </x:c>
      <x:c r="I2154" s="6">
        <x:v>27.82516513293831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20.016</x:v>
      </x:c>
      <x:c r="S2154" s="8">
        <x:v>25571.23638925385</x:v>
      </x:c>
      <x:c r="T2154" s="12">
        <x:v>278479.42108702264</x:v>
      </x:c>
      <x:c r="U2154" s="12">
        <x:v>24.849999999999998</x:v>
      </x:c>
      <x:c r="V2154" s="12">
        <x:v>70</x:v>
      </x:c>
      <x:c r="W2154" s="12">
        <x:f>NA()</x:f>
      </x:c>
    </x:row>
    <x:row r="2155">
      <x:c r="A2155">
        <x:v>102242</x:v>
      </x:c>
      <x:c r="B2155" s="1">
        <x:v>44774.68576986063</x:v>
      </x:c>
      <x:c r="C2155" s="6">
        <x:v>33.29958069333333</x:v>
      </x:c>
      <x:c r="D2155" s="14" t="s">
        <x:v>94</x:v>
      </x:c>
      <x:c r="E2155" s="15">
        <x:v>44771.465261750614</x:v>
      </x:c>
      <x:c r="F2155" t="s">
        <x:v>99</x:v>
      </x:c>
      <x:c r="G2155" s="6">
        <x:v>110.81411412009255</x:v>
      </x:c>
      <x:c r="H2155" t="s">
        <x:v>97</x:v>
      </x:c>
      <x:c r="I2155" s="6">
        <x:v>27.83449003851183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19.291999999999998</x:v>
      </x:c>
      <x:c r="S2155" s="8">
        <x:v>25204.66352683782</x:v>
      </x:c>
      <x:c r="T2155" s="12">
        <x:v>280642.505216812</x:v>
      </x:c>
      <x:c r="U2155" s="12">
        <x:v>24.849999999999998</x:v>
      </x:c>
      <x:c r="V2155" s="12">
        <x:v>70</x:v>
      </x:c>
      <x:c r="W2155" s="12">
        <x:f>NA()</x:f>
      </x:c>
    </x:row>
    <x:row r="2156">
      <x:c r="A2156">
        <x:v>86417</x:v>
      </x:c>
      <x:c r="B2156" s="1">
        <x:v>44774.64408006107</x:v>
      </x:c>
      <x:c r="C2156" s="6">
        <x:v>33.307413776666664</x:v>
      </x:c>
      <x:c r="D2156" s="14" t="s">
        <x:v>94</x:v>
      </x:c>
      <x:c r="E2156" s="15">
        <x:v>44771.465261750614</x:v>
      </x:c>
      <x:c r="F2156" t="s">
        <x:v>99</x:v>
      </x:c>
      <x:c r="G2156" s="6">
        <x:v>103.79586992163274</x:v>
      </x:c>
      <x:c r="H2156" t="s">
        <x:v>97</x:v>
      </x:c>
      <x:c r="I2156" s="6">
        <x:v>27.8282333248153</x:v>
      </x:c>
      <x:c r="J2156" t="s">
        <x:v>95</x:v>
      </x:c>
      <x:c r="K2156" s="6">
        <x:v>1018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20.002999999999997</x:v>
      </x:c>
      <x:c r="S2156" s="8">
        <x:v>25565.739157672102</x:v>
      </x:c>
      <x:c r="T2156" s="12">
        <x:v>278475.71298094303</x:v>
      </x:c>
      <x:c r="U2156" s="12">
        <x:v>24.849999999999998</x:v>
      </x:c>
      <x:c r="V2156" s="12">
        <x:v>70</x:v>
      </x:c>
      <x:c r="W2156" s="12">
        <x:f>NA()</x:f>
      </x:c>
    </x:row>
    <x:row r="2157">
      <x:c r="A2157">
        <x:v>102247</x:v>
      </x:c>
      <x:c r="B2157" s="1">
        <x:v>44774.68578163539</x:v>
      </x:c>
      <x:c r="C2157" s="6">
        <x:v>33.316536345</x:v>
      </x:c>
      <x:c r="D2157" s="14" t="s">
        <x:v>94</x:v>
      </x:c>
      <x:c r="E2157" s="15">
        <x:v>44771.465261750614</x:v>
      </x:c>
      <x:c r="F2157" t="s">
        <x:v>99</x:v>
      </x:c>
      <x:c r="G2157" s="6">
        <x:v>110.78127002908307</x:v>
      </x:c>
      <x:c r="H2157" t="s">
        <x:v>97</x:v>
      </x:c>
      <x:c r="I2157" s="6">
        <x:v>27.816802820299472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19.296999999999997</x:v>
      </x:c>
      <x:c r="S2157" s="8">
        <x:v>25209.0594773727</x:v>
      </x:c>
      <x:c r="T2157" s="12">
        <x:v>280642.95536343695</x:v>
      </x:c>
      <x:c r="U2157" s="12">
        <x:v>24.849999999999998</x:v>
      </x:c>
      <x:c r="V2157" s="12">
        <x:v>70</x:v>
      </x:c>
      <x:c r="W2157" s="12">
        <x:f>NA()</x:f>
      </x:c>
    </x:row>
    <x:row r="2158">
      <x:c r="A2158">
        <x:v>86420</x:v>
      </x:c>
      <x:c r="B2158" s="1">
        <x:v>44774.644091797694</x:v>
      </x:c>
      <x:c r="C2158" s="6">
        <x:v>33.32431451</x:v>
      </x:c>
      <x:c r="D2158" s="14" t="s">
        <x:v>94</x:v>
      </x:c>
      <x:c r="E2158" s="15">
        <x:v>44771.465261750614</x:v>
      </x:c>
      <x:c r="F2158" t="s">
        <x:v>99</x:v>
      </x:c>
      <x:c r="G2158" s="6">
        <x:v>103.68014396190493</x:v>
      </x:c>
      <x:c r="H2158" t="s">
        <x:v>97</x:v>
      </x:c>
      <x:c r="I2158" s="6">
        <x:v>27.830519430390723</x:v>
      </x:c>
      <x:c r="J2158" t="s">
        <x:v>95</x:v>
      </x:c>
      <x:c r="K2158" s="6">
        <x:v>1018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20.014999999999997</x:v>
      </x:c>
      <x:c r="S2158" s="8">
        <x:v>25566.220509749994</x:v>
      </x:c>
      <x:c r="T2158" s="12">
        <x:v>278474.24427492305</x:v>
      </x:c>
      <x:c r="U2158" s="12">
        <x:v>24.849999999999998</x:v>
      </x:c>
      <x:c r="V2158" s="12">
        <x:v>70</x:v>
      </x:c>
      <x:c r="W2158" s="12">
        <x:f>NA()</x:f>
      </x:c>
    </x:row>
    <x:row r="2159">
      <x:c r="A2159">
        <x:v>102257</x:v>
      </x:c>
      <x:c r="B2159" s="1">
        <x:v>44774.68579340914</x:v>
      </x:c>
      <x:c r="C2159" s="6">
        <x:v>33.333490536666666</x:v>
      </x:c>
      <x:c r="D2159" s="14" t="s">
        <x:v>94</x:v>
      </x:c>
      <x:c r="E2159" s="15">
        <x:v>44771.465261750614</x:v>
      </x:c>
      <x:c r="F2159" t="s">
        <x:v>99</x:v>
      </x:c>
      <x:c r="G2159" s="6">
        <x:v>110.73071445656143</x:v>
      </x:c>
      <x:c r="H2159" t="s">
        <x:v>97</x:v>
      </x:c>
      <x:c r="I2159" s="6">
        <x:v>27.825616337450356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19.301</x:v>
      </x:c>
      <x:c r="S2159" s="8">
        <x:v>25205.168767588653</x:v>
      </x:c>
      <x:c r="T2159" s="12">
        <x:v>280643.2575954135</x:v>
      </x:c>
      <x:c r="U2159" s="12">
        <x:v>24.849999999999998</x:v>
      </x:c>
      <x:c r="V2159" s="12">
        <x:v>70</x:v>
      </x:c>
      <x:c r="W2159" s="12">
        <x:f>NA()</x:f>
      </x:c>
    </x:row>
    <x:row r="2160">
      <x:c r="A2160">
        <x:v>86428</x:v>
      </x:c>
      <x:c r="B2160" s="1">
        <x:v>44774.644103549836</x:v>
      </x:c>
      <x:c r="C2160" s="6">
        <x:v>33.341237595</x:v>
      </x:c>
      <x:c r="D2160" s="14" t="s">
        <x:v>94</x:v>
      </x:c>
      <x:c r="E2160" s="15">
        <x:v>44771.465261750614</x:v>
      </x:c>
      <x:c r="F2160" t="s">
        <x:v>99</x:v>
      </x:c>
      <x:c r="G2160" s="6">
        <x:v>103.90415477617331</x:v>
      </x:c>
      <x:c r="H2160" t="s">
        <x:v>97</x:v>
      </x:c>
      <x:c r="I2160" s="6">
        <x:v>27.80501139327862</x:v>
      </x:c>
      <x:c r="J2160" t="s">
        <x:v>95</x:v>
      </x:c>
      <x:c r="K2160" s="6">
        <x:v>1018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19.993999999999996</x:v>
      </x:c>
      <x:c r="S2160" s="8">
        <x:v>25569.793923504276</x:v>
      </x:c>
      <x:c r="T2160" s="12">
        <x:v>278489.8132859247</x:v>
      </x:c>
      <x:c r="U2160" s="12">
        <x:v>24.849999999999998</x:v>
      </x:c>
      <x:c r="V2160" s="12">
        <x:v>70</x:v>
      </x:c>
      <x:c r="W2160" s="12">
        <x:f>NA()</x:f>
      </x:c>
    </x:row>
    <x:row r="2161">
      <x:c r="A2161">
        <x:v>102262</x:v>
      </x:c>
      <x:c r="B2161" s="1">
        <x:v>44774.68580459433</x:v>
      </x:c>
      <x:c r="C2161" s="6">
        <x:v>33.34959722166667</x:v>
      </x:c>
      <x:c r="D2161" s="14" t="s">
        <x:v>94</x:v>
      </x:c>
      <x:c r="E2161" s="15">
        <x:v>44771.465261750614</x:v>
      </x:c>
      <x:c r="F2161" t="s">
        <x:v>99</x:v>
      </x:c>
      <x:c r="G2161" s="6">
        <x:v>110.66686836460974</x:v>
      </x:c>
      <x:c r="H2161" t="s">
        <x:v>97</x:v>
      </x:c>
      <x:c r="I2161" s="6">
        <x:v>27.837287515236312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19.305999999999997</x:v>
      </x:c>
      <x:c r="S2161" s="8">
        <x:v>25212.024125555017</x:v>
      </x:c>
      <x:c r="T2161" s="12">
        <x:v>280648.8558453762</x:v>
      </x:c>
      <x:c r="U2161" s="12">
        <x:v>24.849999999999998</x:v>
      </x:c>
      <x:c r="V2161" s="12">
        <x:v>70</x:v>
      </x:c>
      <x:c r="W2161" s="12">
        <x:f>NA()</x:f>
      </x:c>
    </x:row>
    <x:row r="2162">
      <x:c r="A2162">
        <x:v>86432</x:v>
      </x:c>
      <x:c r="B2162" s="1">
        <x:v>44774.64411474914</x:v>
      </x:c>
      <x:c r="C2162" s="6">
        <x:v>33.357364585</x:v>
      </x:c>
      <x:c r="D2162" s="14" t="s">
        <x:v>94</x:v>
      </x:c>
      <x:c r="E2162" s="15">
        <x:v>44771.465261750614</x:v>
      </x:c>
      <x:c r="F2162" t="s">
        <x:v>99</x:v>
      </x:c>
      <x:c r="G2162" s="6">
        <x:v>103.78691665053795</x:v>
      </x:c>
      <x:c r="H2162" t="s">
        <x:v>97</x:v>
      </x:c>
      <x:c r="I2162" s="6">
        <x:v>27.827721959307382</x:v>
      </x:c>
      <x:c r="J2162" t="s">
        <x:v>95</x:v>
      </x:c>
      <x:c r="K2162" s="6">
        <x:v>1018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20.003999999999998</x:v>
      </x:c>
      <x:c r="S2162" s="8">
        <x:v>25571.491876822394</x:v>
      </x:c>
      <x:c r="T2162" s="12">
        <x:v>278486.31729805795</x:v>
      </x:c>
      <x:c r="U2162" s="12">
        <x:v>24.849999999999998</x:v>
      </x:c>
      <x:c r="V2162" s="12">
        <x:v>70</x:v>
      </x:c>
      <x:c r="W2162" s="12">
        <x:f>NA()</x:f>
      </x:c>
    </x:row>
    <x:row r="2163">
      <x:c r="A2163">
        <x:v>102274</x:v>
      </x:c>
      <x:c r="B2163" s="1">
        <x:v>44774.68581636787</x:v>
      </x:c>
      <x:c r="C2163" s="6">
        <x:v>33.366551118333334</x:v>
      </x:c>
      <x:c r="D2163" s="14" t="s">
        <x:v>94</x:v>
      </x:c>
      <x:c r="E2163" s="15">
        <x:v>44771.465261750614</x:v>
      </x:c>
      <x:c r="F2163" t="s">
        <x:v>99</x:v>
      </x:c>
      <x:c r="G2163" s="6">
        <x:v>110.80895621157272</x:v>
      </x:c>
      <x:c r="H2163" t="s">
        <x:v>97</x:v>
      </x:c>
      <x:c r="I2163" s="6">
        <x:v>27.839363063989822</x:v>
      </x:c>
      <x:c r="J2163" t="s">
        <x:v>95</x:v>
      </x:c>
      <x:c r="K2163" s="6">
        <x:v>1018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19.291999999999998</x:v>
      </x:c>
      <x:c r="S2163" s="8">
        <x:v>25211.927880186668</x:v>
      </x:c>
      <x:c r="T2163" s="12">
        <x:v>280640.0915697731</x:v>
      </x:c>
      <x:c r="U2163" s="12">
        <x:v>24.849999999999998</x:v>
      </x:c>
      <x:c r="V2163" s="12">
        <x:v>70</x:v>
      </x:c>
      <x:c r="W2163" s="12">
        <x:f>NA()</x:f>
      </x:c>
    </x:row>
    <x:row r="2164">
      <x:c r="A2164">
        <x:v>86438</x:v>
      </x:c>
      <x:c r="B2164" s="1">
        <x:v>44774.644126496336</x:v>
      </x:c>
      <x:c r="C2164" s="6">
        <x:v>33.374280551666665</x:v>
      </x:c>
      <x:c r="D2164" s="14" t="s">
        <x:v>94</x:v>
      </x:c>
      <x:c r="E2164" s="15">
        <x:v>44771.465261750614</x:v>
      </x:c>
      <x:c r="F2164" t="s">
        <x:v>99</x:v>
      </x:c>
      <x:c r="G2164" s="6">
        <x:v>103.77054587544512</x:v>
      </x:c>
      <x:c r="H2164" t="s">
        <x:v>97</x:v>
      </x:c>
      <x:c r="I2164" s="6">
        <x:v>27.81562969177594</x:v>
      </x:c>
      <x:c r="J2164" t="s">
        <x:v>95</x:v>
      </x:c>
      <x:c r="K2164" s="6">
        <x:v>1018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20.006999999999998</x:v>
      </x:c>
      <x:c r="S2164" s="8">
        <x:v>25559.48945142221</x:v>
      </x:c>
      <x:c r="T2164" s="12">
        <x:v>278489.48216427676</x:v>
      </x:c>
      <x:c r="U2164" s="12">
        <x:v>24.849999999999998</x:v>
      </x:c>
      <x:c r="V2164" s="12">
        <x:v>70</x:v>
      </x:c>
      <x:c r="W2164" s="12">
        <x:f>NA()</x:f>
      </x:c>
    </x:row>
    <x:row r="2165">
      <x:c r="A2165">
        <x:v>102284</x:v>
      </x:c>
      <x:c r="B2165" s="1">
        <x:v>44774.68582814301</x:v>
      </x:c>
      <x:c r="C2165" s="6">
        <x:v>33.383507316666666</x:v>
      </x:c>
      <x:c r="D2165" s="14" t="s">
        <x:v>94</x:v>
      </x:c>
      <x:c r="E2165" s="15">
        <x:v>44771.465261750614</x:v>
      </x:c>
      <x:c r="F2165" t="s">
        <x:v>99</x:v>
      </x:c>
      <x:c r="G2165" s="6">
        <x:v>110.7683464157511</x:v>
      </x:c>
      <x:c r="H2165" t="s">
        <x:v>97</x:v>
      </x:c>
      <x:c r="I2165" s="6">
        <x:v>27.829015413389243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19.296999999999997</x:v>
      </x:c>
      <x:c r="S2165" s="8">
        <x:v>25208.889452022406</x:v>
      </x:c>
      <x:c r="T2165" s="12">
        <x:v>280640.37894264556</x:v>
      </x:c>
      <x:c r="U2165" s="12">
        <x:v>24.849999999999998</x:v>
      </x:c>
      <x:c r="V2165" s="12">
        <x:v>70</x:v>
      </x:c>
      <x:c r="W2165" s="12">
        <x:f>NA()</x:f>
      </x:c>
    </x:row>
    <x:row r="2166">
      <x:c r="A2166">
        <x:v>86451</x:v>
      </x:c>
      <x:c r="B2166" s="1">
        <x:v>44774.64413823117</x:v>
      </x:c>
      <x:c r="C2166" s="6">
        <x:v>33.39117871166667</x:v>
      </x:c>
      <x:c r="D2166" s="14" t="s">
        <x:v>94</x:v>
      </x:c>
      <x:c r="E2166" s="15">
        <x:v>44771.465261750614</x:v>
      </x:c>
      <x:c r="F2166" t="s">
        <x:v>99</x:v>
      </x:c>
      <x:c r="G2166" s="6">
        <x:v>103.84185424874381</x:v>
      </x:c>
      <x:c r="H2166" t="s">
        <x:v>97</x:v>
      </x:c>
      <x:c r="I2166" s="6">
        <x:v>27.820051486043667</x:v>
      </x:c>
      <x:c r="J2166" t="s">
        <x:v>95</x:v>
      </x:c>
      <x:c r="K2166" s="6">
        <x:v>1018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19.999</x:v>
      </x:c>
      <x:c r="S2166" s="8">
        <x:v>25558.509010261372</x:v>
      </x:c>
      <x:c r="T2166" s="12">
        <x:v>278480.2116552688</x:v>
      </x:c>
      <x:c r="U2166" s="12">
        <x:v>24.849999999999998</x:v>
      </x:c>
      <x:c r="V2166" s="12">
        <x:v>70</x:v>
      </x:c>
      <x:c r="W2166" s="12">
        <x:f>NA()</x:f>
      </x:c>
    </x:row>
    <x:row r="2167">
      <x:c r="A2167">
        <x:v>102296</x:v>
      </x:c>
      <x:c r="B2167" s="1">
        <x:v>44774.68583932854</x:v>
      </x:c>
      <x:c r="C2167" s="6">
        <x:v>33.39961448</x:v>
      </x:c>
      <x:c r="D2167" s="14" t="s">
        <x:v>94</x:v>
      </x:c>
      <x:c r="E2167" s="15">
        <x:v>44771.465261750614</x:v>
      </x:c>
      <x:c r="F2167" t="s">
        <x:v>99</x:v>
      </x:c>
      <x:c r="G2167" s="6">
        <x:v>110.75680027079036</x:v>
      </x:c>
      <x:c r="H2167" t="s">
        <x:v>97</x:v>
      </x:c>
      <x:c r="I2167" s="6">
        <x:v>27.820442529355205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19.298999999999996</x:v>
      </x:c>
      <x:c r="S2167" s="8">
        <x:v>25204.87600066298</x:v>
      </x:c>
      <x:c r="T2167" s="12">
        <x:v>280638.83009635017</x:v>
      </x:c>
      <x:c r="U2167" s="12">
        <x:v>24.849999999999998</x:v>
      </x:c>
      <x:c r="V2167" s="12">
        <x:v>70</x:v>
      </x:c>
      <x:c r="W2167" s="12">
        <x:f>NA()</x:f>
      </x:c>
    </x:row>
    <x:row r="2168">
      <x:c r="A2168">
        <x:v>86463</x:v>
      </x:c>
      <x:c r="B2168" s="1">
        <x:v>44774.644149382766</x:v>
      </x:c>
      <x:c r="C2168" s="6">
        <x:v>33.407237011666666</x:v>
      </x:c>
      <x:c r="D2168" s="14" t="s">
        <x:v>94</x:v>
      </x:c>
      <x:c r="E2168" s="15">
        <x:v>44771.465261750614</x:v>
      </x:c>
      <x:c r="F2168" t="s">
        <x:v>99</x:v>
      </x:c>
      <x:c r="G2168" s="6">
        <x:v>103.7354581873818</x:v>
      </x:c>
      <x:c r="H2168" t="s">
        <x:v>97</x:v>
      </x:c>
      <x:c r="I2168" s="6">
        <x:v>27.822397746592742</x:v>
      </x:c>
      <x:c r="J2168" t="s">
        <x:v>95</x:v>
      </x:c>
      <x:c r="K2168" s="6">
        <x:v>1018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20.009999999999998</x:v>
      </x:c>
      <x:c r="S2168" s="8">
        <x:v>25561.403136218658</x:v>
      </x:c>
      <x:c r="T2168" s="12">
        <x:v>278465.4290542141</x:v>
      </x:c>
      <x:c r="U2168" s="12">
        <x:v>24.849999999999998</x:v>
      </x:c>
      <x:c r="V2168" s="12">
        <x:v>70</x:v>
      </x:c>
      <x:c r="W2168" s="12">
        <x:f>NA()</x:f>
      </x:c>
    </x:row>
    <x:row r="2169">
      <x:c r="A2169">
        <x:v>102301</x:v>
      </x:c>
      <x:c r="B2169" s="1">
        <x:v>44774.68585106654</x:v>
      </x:c>
      <x:c r="C2169" s="6">
        <x:v>33.41651718833333</x:v>
      </x:c>
      <x:c r="D2169" s="14" t="s">
        <x:v>94</x:v>
      </x:c>
      <x:c r="E2169" s="15">
        <x:v>44771.465261750614</x:v>
      </x:c>
      <x:c r="F2169" t="s">
        <x:v>99</x:v>
      </x:c>
      <x:c r="G2169" s="6">
        <x:v>110.71004413120642</x:v>
      </x:c>
      <x:c r="H2169" t="s">
        <x:v>97</x:v>
      </x:c>
      <x:c r="I2169" s="6">
        <x:v>27.82567649805651</x:v>
      </x:c>
      <x:c r="J2169" t="s">
        <x:v>95</x:v>
      </x:c>
      <x:c r="K2169" s="6">
        <x:v>1018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19.302999999999997</x:v>
      </x:c>
      <x:c r="S2169" s="8">
        <x:v>25202.466812621435</x:v>
      </x:c>
      <x:c r="T2169" s="12">
        <x:v>280633.4260419042</x:v>
      </x:c>
      <x:c r="U2169" s="12">
        <x:v>24.849999999999998</x:v>
      </x:c>
      <x:c r="V2169" s="12">
        <x:v>70</x:v>
      </x:c>
      <x:c r="W2169" s="12">
        <x:f>NA()</x:f>
      </x:c>
    </x:row>
    <x:row r="2170">
      <x:c r="A2170">
        <x:v>86480</x:v>
      </x:c>
      <x:c r="B2170" s="1">
        <x:v>44774.64416109954</x:v>
      </x:c>
      <x:c r="C2170" s="6">
        <x:v>33.424109165</x:v>
      </x:c>
      <x:c r="D2170" s="14" t="s">
        <x:v>94</x:v>
      </x:c>
      <x:c r="E2170" s="15">
        <x:v>44771.465261750614</x:v>
      </x:c>
      <x:c r="F2170" t="s">
        <x:v>99</x:v>
      </x:c>
      <x:c r="G2170" s="6">
        <x:v>103.85304148222787</x:v>
      </x:c>
      <x:c r="H2170" t="s">
        <x:v>97</x:v>
      </x:c>
      <x:c r="I2170" s="6">
        <x:v>27.799266095634266</x:v>
      </x:c>
      <x:c r="J2170" t="s">
        <x:v>95</x:v>
      </x:c>
      <x:c r="K2170" s="6">
        <x:v>1018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19.999999999999996</x:v>
      </x:c>
      <x:c r="S2170" s="8">
        <x:v>25561.91215318673</x:v>
      </x:c>
      <x:c r="T2170" s="12">
        <x:v>278473.6047260053</x:v>
      </x:c>
      <x:c r="U2170" s="12">
        <x:v>24.849999999999998</x:v>
      </x:c>
      <x:c r="V2170" s="12">
        <x:v>70</x:v>
      </x:c>
      <x:c r="W2170" s="12">
        <x:f>NA()</x:f>
      </x:c>
    </x:row>
    <x:row r="2171">
      <x:c r="A2171">
        <x:v>102311</x:v>
      </x:c>
      <x:c r="B2171" s="1">
        <x:v>44774.68586283339</x:v>
      </x:c>
      <x:c r="C2171" s="6">
        <x:v>33.43346146166667</x:v>
      </x:c>
      <x:c r="D2171" s="14" t="s">
        <x:v>94</x:v>
      </x:c>
      <x:c r="E2171" s="15">
        <x:v>44771.465261750614</x:v>
      </x:c>
      <x:c r="F2171" t="s">
        <x:v>99</x:v>
      </x:c>
      <x:c r="G2171" s="6">
        <x:v>110.73494646905121</x:v>
      </x:c>
      <x:c r="H2171" t="s">
        <x:v>97</x:v>
      </x:c>
      <x:c r="I2171" s="6">
        <x:v>27.821615659560848</x:v>
      </x:c>
      <x:c r="J2171" t="s">
        <x:v>95</x:v>
      </x:c>
      <x:c r="K2171" s="6">
        <x:v>1018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19.301</x:v>
      </x:c>
      <x:c r="S2171" s="8">
        <x:v>25206.184664235203</x:v>
      </x:c>
      <x:c r="T2171" s="12">
        <x:v>280653.40927513374</x:v>
      </x:c>
      <x:c r="U2171" s="12">
        <x:v>24.849999999999998</x:v>
      </x:c>
      <x:c r="V2171" s="12">
        <x:v>70</x:v>
      </x:c>
      <x:c r="W2171" s="12">
        <x:f>NA()</x:f>
      </x:c>
    </x:row>
    <x:row r="2172">
      <x:c r="A2172">
        <x:v>86489</x:v>
      </x:c>
      <x:c r="B2172" s="1">
        <x:v>44774.64417283498</x:v>
      </x:c>
      <x:c r="C2172" s="6">
        <x:v>33.441008195</x:v>
      </x:c>
      <x:c r="D2172" s="14" t="s">
        <x:v>94</x:v>
      </x:c>
      <x:c r="E2172" s="15">
        <x:v>44771.465261750614</x:v>
      </x:c>
      <x:c r="F2172" t="s">
        <x:v>99</x:v>
      </x:c>
      <x:c r="G2172" s="6">
        <x:v>103.70036168152714</x:v>
      </x:c>
      <x:c r="H2172" t="s">
        <x:v>97</x:v>
      </x:c>
      <x:c r="I2172" s="6">
        <x:v>27.800619698905393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20.016</x:v>
      </x:c>
      <x:c r="S2172" s="8">
        <x:v>25561.805292913716</x:v>
      </x:c>
      <x:c r="T2172" s="12">
        <x:v>278467.5155806247</x:v>
      </x:c>
      <x:c r="U2172" s="12">
        <x:v>24.849999999999998</x:v>
      </x:c>
      <x:c r="V2172" s="12">
        <x:v>70</x:v>
      </x:c>
      <x:c r="W2172" s="12">
        <x:f>NA()</x:f>
      </x:c>
    </x:row>
    <x:row r="2173">
      <x:c r="A2173">
        <x:v>102316</x:v>
      </x:c>
      <x:c r="B2173" s="1">
        <x:v>44774.68587401842</x:v>
      </x:c>
      <x:c r="C2173" s="6">
        <x:v>33.44956790166667</x:v>
      </x:c>
      <x:c r="D2173" s="14" t="s">
        <x:v>94</x:v>
      </x:c>
      <x:c r="E2173" s="15">
        <x:v>44771.465261750614</x:v>
      </x:c>
      <x:c r="F2173" t="s">
        <x:v>99</x:v>
      </x:c>
      <x:c r="G2173" s="6">
        <x:v>110.80288076174268</x:v>
      </x:c>
      <x:c r="H2173" t="s">
        <x:v>97</x:v>
      </x:c>
      <x:c r="I2173" s="6">
        <x:v>27.815870333490693</x:v>
      </x:c>
      <x:c r="J2173" t="s">
        <x:v>95</x:v>
      </x:c>
      <x:c r="K2173" s="6">
        <x:v>1018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19.294999999999998</x:v>
      </x:c>
      <x:c r="S2173" s="8">
        <x:v>25207.266262170535</x:v>
      </x:c>
      <x:c r="T2173" s="12">
        <x:v>280652.5430600998</x:v>
      </x:c>
      <x:c r="U2173" s="12">
        <x:v>24.849999999999998</x:v>
      </x:c>
      <x:c r="V2173" s="12">
        <x:v>70</x:v>
      </x:c>
      <x:c r="W2173" s="12">
        <x:f>NA()</x:f>
      </x:c>
    </x:row>
    <x:row r="2174">
      <x:c r="A2174">
        <x:v>86491</x:v>
      </x:c>
      <x:c r="B2174" s="1">
        <x:v>44774.6441845804</x:v>
      </x:c>
      <x:c r="C2174" s="6">
        <x:v>33.457921596666665</x:v>
      </x:c>
      <x:c r="D2174" s="14" t="s">
        <x:v>94</x:v>
      </x:c>
      <x:c r="E2174" s="15">
        <x:v>44771.465261750614</x:v>
      </x:c>
      <x:c r="F2174" t="s">
        <x:v>99</x:v>
      </x:c>
      <x:c r="G2174" s="6">
        <x:v>103.76151749144775</x:v>
      </x:c>
      <x:c r="H2174" t="s">
        <x:v>97</x:v>
      </x:c>
      <x:c r="I2174" s="6">
        <x:v>27.834249395461484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20.005999999999997</x:v>
      </x:c>
      <x:c r="S2174" s="8">
        <x:v>25559.79122638458</x:v>
      </x:c>
      <x:c r="T2174" s="12">
        <x:v>278481.1776008405</x:v>
      </x:c>
      <x:c r="U2174" s="12">
        <x:v>24.849999999999998</x:v>
      </x:c>
      <x:c r="V2174" s="12">
        <x:v>70</x:v>
      </x:c>
      <x:c r="W2174" s="12">
        <x:f>NA()</x:f>
      </x:c>
    </x:row>
    <x:row r="2175">
      <x:c r="A2175">
        <x:v>102328</x:v>
      </x:c>
      <x:c r="B2175" s="1">
        <x:v>44774.68588579348</x:v>
      </x:c>
      <x:c r="C2175" s="6">
        <x:v>33.46652399</x:v>
      </x:c>
      <x:c r="D2175" s="14" t="s">
        <x:v>94</x:v>
      </x:c>
      <x:c r="E2175" s="15">
        <x:v>44771.465261750614</x:v>
      </x:c>
      <x:c r="F2175" t="s">
        <x:v>99</x:v>
      </x:c>
      <x:c r="G2175" s="6">
        <x:v>110.75492717029893</x:v>
      </x:c>
      <x:c r="H2175" t="s">
        <x:v>97</x:v>
      </x:c>
      <x:c r="I2175" s="6">
        <x:v>27.812471270865444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19.299999999999997</x:v>
      </x:c>
      <x:c r="S2175" s="8">
        <x:v>25207.062431867613</x:v>
      </x:c>
      <x:c r="T2175" s="12">
        <x:v>280652.4007747186</x:v>
      </x:c>
      <x:c r="U2175" s="12">
        <x:v>24.849999999999998</x:v>
      </x:c>
      <x:c r="V2175" s="12">
        <x:v>70</x:v>
      </x:c>
      <x:c r="W2175" s="12">
        <x:f>NA()</x:f>
      </x:c>
    </x:row>
    <x:row r="2176">
      <x:c r="A2176">
        <x:v>86506</x:v>
      </x:c>
      <x:c r="B2176" s="1">
        <x:v>44774.64419571877</x:v>
      </x:c>
      <x:c r="C2176" s="6">
        <x:v>33.473960855</x:v>
      </x:c>
      <x:c r="D2176" s="14" t="s">
        <x:v>94</x:v>
      </x:c>
      <x:c r="E2176" s="15">
        <x:v>44771.465261750614</x:v>
      </x:c>
      <x:c r="F2176" t="s">
        <x:v>99</x:v>
      </x:c>
      <x:c r="G2176" s="6">
        <x:v>103.76934176385386</x:v>
      </x:c>
      <x:c r="H2176" t="s">
        <x:v>97</x:v>
      </x:c>
      <x:c r="I2176" s="6">
        <x:v>27.82636834510504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20.005999999999997</x:v>
      </x:c>
      <x:c r="S2176" s="8">
        <x:v>25551.455867683646</x:v>
      </x:c>
      <x:c r="T2176" s="12">
        <x:v>278456.58192272467</x:v>
      </x:c>
      <x:c r="U2176" s="12">
        <x:v>24.849999999999998</x:v>
      </x:c>
      <x:c r="V2176" s="12">
        <x:v>70</x:v>
      </x:c>
      <x:c r="W2176" s="12">
        <x:f>NA()</x:f>
      </x:c>
    </x:row>
    <x:row r="2177">
      <x:c r="A2177">
        <x:v>102338</x:v>
      </x:c>
      <x:c r="B2177" s="1">
        <x:v>44774.685897567346</x:v>
      </x:c>
      <x:c r="C2177" s="6">
        <x:v>33.483478356666666</x:v>
      </x:c>
      <x:c r="D2177" s="14" t="s">
        <x:v>94</x:v>
      </x:c>
      <x:c r="E2177" s="15">
        <x:v>44771.465261750614</x:v>
      </x:c>
      <x:c r="F2177" t="s">
        <x:v>99</x:v>
      </x:c>
      <x:c r="G2177" s="6">
        <x:v>110.82761805799434</x:v>
      </x:c>
      <x:c r="H2177" t="s">
        <x:v>97</x:v>
      </x:c>
      <x:c r="I2177" s="6">
        <x:v>27.811989987939796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19.292999999999996</x:v>
      </x:c>
      <x:c r="S2177" s="8">
        <x:v>25209.137723843978</x:v>
      </x:c>
      <x:c r="T2177" s="12">
        <x:v>280647.0761372104</x:v>
      </x:c>
      <x:c r="U2177" s="12">
        <x:v>24.849999999999998</x:v>
      </x:c>
      <x:c r="V2177" s="12">
        <x:v>70</x:v>
      </x:c>
      <x:c r="W2177" s="12">
        <x:f>NA()</x:f>
      </x:c>
    </x:row>
    <x:row r="2178">
      <x:c r="A2178">
        <x:v>86511</x:v>
      </x:c>
      <x:c r="B2178" s="1">
        <x:v>44774.644207460595</x:v>
      </x:c>
      <x:c r="C2178" s="6">
        <x:v>33.49086907666667</x:v>
      </x:c>
      <x:c r="D2178" s="14" t="s">
        <x:v>94</x:v>
      </x:c>
      <x:c r="E2178" s="15">
        <x:v>44771.465261750614</x:v>
      </x:c>
      <x:c r="F2178" t="s">
        <x:v>99</x:v>
      </x:c>
      <x:c r="G2178" s="6">
        <x:v>103.82948921345498</x:v>
      </x:c>
      <x:c r="H2178" t="s">
        <x:v>97</x:v>
      </x:c>
      <x:c r="I2178" s="6">
        <x:v>27.822969271846887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19.999999999999996</x:v>
      </x:c>
      <x:c r="S2178" s="8">
        <x:v>25552.376156568585</x:v>
      </x:c>
      <x:c r="T2178" s="12">
        <x:v>278460.3897909658</x:v>
      </x:c>
      <x:c r="U2178" s="12">
        <x:v>24.849999999999998</x:v>
      </x:c>
      <x:c r="V2178" s="12">
        <x:v>70</x:v>
      </x:c>
      <x:c r="W2178" s="12">
        <x:f>NA()</x:f>
      </x:c>
    </x:row>
    <x:row r="2179">
      <x:c r="A2179">
        <x:v>102343</x:v>
      </x:c>
      <x:c r="B2179" s="1">
        <x:v>44774.685908751926</x:v>
      </x:c>
      <x:c r="C2179" s="6">
        <x:v>33.49958416</x:v>
      </x:c>
      <x:c r="D2179" s="14" t="s">
        <x:v>94</x:v>
      </x:c>
      <x:c r="E2179" s="15">
        <x:v>44771.465261750614</x:v>
      </x:c>
      <x:c r="F2179" t="s">
        <x:v>99</x:v>
      </x:c>
      <x:c r="G2179" s="6">
        <x:v>110.625753543706</x:v>
      </x:c>
      <x:c r="H2179" t="s">
        <x:v>97</x:v>
      </x:c>
      <x:c r="I2179" s="6">
        <x:v>27.837227354421884</x:v>
      </x:c>
      <x:c r="J2179" t="s">
        <x:v>95</x:v>
      </x:c>
      <x:c r="K2179" s="6">
        <x:v>1018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19.31</x:v>
      </x:c>
      <x:c r="S2179" s="8">
        <x:v>25210.345403662162</x:v>
      </x:c>
      <x:c r="T2179" s="12">
        <x:v>280642.20883435034</x:v>
      </x:c>
      <x:c r="U2179" s="12">
        <x:v>24.849999999999998</x:v>
      </x:c>
      <x:c r="V2179" s="12">
        <x:v>70</x:v>
      </x:c>
      <x:c r="W2179" s="12">
        <x:f>NA()</x:f>
      </x:c>
    </x:row>
    <x:row r="2180">
      <x:c r="A2180">
        <x:v>86525</x:v>
      </x:c>
      <x:c r="B2180" s="1">
        <x:v>44774.64421919172</x:v>
      </x:c>
      <x:c r="C2180" s="6">
        <x:v>33.50776191333333</x:v>
      </x:c>
      <x:c r="D2180" s="14" t="s">
        <x:v>94</x:v>
      </x:c>
      <x:c r="E2180" s="15">
        <x:v>44771.465261750614</x:v>
      </x:c>
      <x:c r="F2180" t="s">
        <x:v>99</x:v>
      </x:c>
      <x:c r="G2180" s="6">
        <x:v>103.74763024398018</x:v>
      </x:c>
      <x:c r="H2180" t="s">
        <x:v>97</x:v>
      </x:c>
      <x:c r="I2180" s="6">
        <x:v>27.819660442778513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20.008999999999997</x:v>
      </x:c>
      <x:c r="S2180" s="8">
        <x:v>25557.195992205907</x:v>
      </x:c>
      <x:c r="T2180" s="12">
        <x:v>278462.9362490489</x:v>
      </x:c>
      <x:c r="U2180" s="12">
        <x:v>24.849999999999998</x:v>
      </x:c>
      <x:c r="V2180" s="12">
        <x:v>70</x:v>
      </x:c>
      <x:c r="W2180" s="12">
        <x:f>NA()</x:f>
      </x:c>
    </x:row>
    <x:row r="2181">
      <x:c r="A2181">
        <x:v>102355</x:v>
      </x:c>
      <x:c r="B2181" s="1">
        <x:v>44774.68592052721</x:v>
      </x:c>
      <x:c r="C2181" s="6">
        <x:v>33.51654056833333</x:v>
      </x:c>
      <x:c r="D2181" s="14" t="s">
        <x:v>94</x:v>
      </x:c>
      <x:c r="E2181" s="15">
        <x:v>44771.465261750614</x:v>
      </x:c>
      <x:c r="F2181" t="s">
        <x:v>99</x:v>
      </x:c>
      <x:c r="G2181" s="6">
        <x:v>110.68804303690919</x:v>
      </x:c>
      <x:c r="H2181" t="s">
        <x:v>97</x:v>
      </x:c>
      <x:c r="I2181" s="6">
        <x:v>27.827000031665193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19.304999999999996</x:v>
      </x:c>
      <x:c r="S2181" s="8">
        <x:v>25214.870764224597</x:v>
      </x:c>
      <x:c r="T2181" s="12">
        <x:v>280657.5262628077</x:v>
      </x:c>
      <x:c r="U2181" s="12">
        <x:v>24.849999999999998</x:v>
      </x:c>
      <x:c r="V2181" s="12">
        <x:v>70</x:v>
      </x:c>
      <x:c r="W2181" s="12">
        <x:f>NA()</x:f>
      </x:c>
    </x:row>
    <x:row r="2182">
      <x:c r="A2182">
        <x:v>86530</x:v>
      </x:c>
      <x:c r="B2182" s="1">
        <x:v>44774.6442309037</x:v>
      </x:c>
      <x:c r="C2182" s="6">
        <x:v>33.52462716666667</x:v>
      </x:c>
      <x:c r="D2182" s="14" t="s">
        <x:v>94</x:v>
      </x:c>
      <x:c r="E2182" s="15">
        <x:v>44771.465261750614</x:v>
      </x:c>
      <x:c r="F2182" t="s">
        <x:v>99</x:v>
      </x:c>
      <x:c r="G2182" s="6">
        <x:v>103.80041071907162</x:v>
      </x:c>
      <x:c r="H2182" t="s">
        <x:v>97</x:v>
      </x:c>
      <x:c r="I2182" s="6">
        <x:v>27.823661118336986</x:v>
      </x:c>
      <x:c r="J2182" t="s">
        <x:v>95</x:v>
      </x:c>
      <x:c r="K2182" s="6">
        <x:v>1018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20.002999999999997</x:v>
      </x:c>
      <x:c r="S2182" s="8">
        <x:v>25555.949945229477</x:v>
      </x:c>
      <x:c r="T2182" s="12">
        <x:v>278463.3552157248</x:v>
      </x:c>
      <x:c r="U2182" s="12">
        <x:v>24.849999999999998</x:v>
      </x:c>
      <x:c r="V2182" s="12">
        <x:v>70</x:v>
      </x:c>
      <x:c r="W2182" s="12">
        <x:f>NA()</x:f>
      </x:c>
    </x:row>
    <x:row r="2183">
      <x:c r="A2183">
        <x:v>102365</x:v>
      </x:c>
      <x:c r="B2183" s="1">
        <x:v>44774.6859323</x:v>
      </x:c>
      <x:c r="C2183" s="6">
        <x:v>33.53349338</x:v>
      </x:c>
      <x:c r="D2183" s="14" t="s">
        <x:v>94</x:v>
      </x:c>
      <x:c r="E2183" s="15">
        <x:v>44771.465261750614</x:v>
      </x:c>
      <x:c r="F2183" t="s">
        <x:v>99</x:v>
      </x:c>
      <x:c r="G2183" s="6">
        <x:v>110.73287390281497</x:v>
      </x:c>
      <x:c r="H2183" t="s">
        <x:v>97</x:v>
      </x:c>
      <x:c r="I2183" s="6">
        <x:v>27.8333169038051</x:v>
      </x:c>
      <x:c r="J2183" t="s">
        <x:v>95</x:v>
      </x:c>
      <x:c r="K2183" s="6">
        <x:v>1018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19.299999999999997</x:v>
      </x:c>
      <x:c r="S2183" s="8">
        <x:v>25203.988894744165</x:v>
      </x:c>
      <x:c r="T2183" s="12">
        <x:v>280652.3430218668</x:v>
      </x:c>
      <x:c r="U2183" s="12">
        <x:v>24.849999999999998</x:v>
      </x:c>
      <x:c r="V2183" s="12">
        <x:v>70</x:v>
      </x:c>
      <x:c r="W2183" s="12">
        <x:f>NA()</x:f>
      </x:c>
    </x:row>
    <x:row r="2184">
      <x:c r="A2184">
        <x:v>86535</x:v>
      </x:c>
      <x:c r="B2184" s="1">
        <x:v>44774.64424203285</x:v>
      </x:c>
      <x:c r="C2184" s="6">
        <x:v>33.540653131666666</x:v>
      </x:c>
      <x:c r="D2184" s="14" t="s">
        <x:v>94</x:v>
      </x:c>
      <x:c r="E2184" s="15">
        <x:v>44771.465261750614</x:v>
      </x:c>
      <x:c r="F2184" t="s">
        <x:v>99</x:v>
      </x:c>
      <x:c r="G2184" s="6">
        <x:v>103.88370137489213</x:v>
      </x:c>
      <x:c r="H2184" t="s">
        <x:v>97</x:v>
      </x:c>
      <x:c r="I2184" s="6">
        <x:v>27.825586257147734</x:v>
      </x:c>
      <x:c r="J2184" t="s">
        <x:v>95</x:v>
      </x:c>
      <x:c r="K2184" s="6">
        <x:v>1018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19.993999999999996</x:v>
      </x:c>
      <x:c r="S2184" s="8">
        <x:v>25547.851476641983</x:v>
      </x:c>
      <x:c r="T2184" s="12">
        <x:v>278448.3202745268</x:v>
      </x:c>
      <x:c r="U2184" s="12">
        <x:v>24.849999999999998</x:v>
      </x:c>
      <x:c r="V2184" s="12">
        <x:v>70</x:v>
      </x:c>
      <x:c r="W2184" s="12">
        <x:f>NA()</x:f>
      </x:c>
    </x:row>
    <x:row r="2185">
      <x:c r="A2185">
        <x:v>102370</x:v>
      </x:c>
      <x:c r="B2185" s="1">
        <x:v>44774.68594348489</x:v>
      </x:c>
      <x:c r="C2185" s="6">
        <x:v>33.54959962833333</x:v>
      </x:c>
      <x:c r="D2185" s="14" t="s">
        <x:v>94</x:v>
      </x:c>
      <x:c r="E2185" s="15">
        <x:v>44771.465261750614</x:v>
      </x:c>
      <x:c r="F2185" t="s">
        <x:v>99</x:v>
      </x:c>
      <x:c r="G2185" s="6">
        <x:v>110.71042107469502</x:v>
      </x:c>
      <x:c r="H2185" t="s">
        <x:v>97</x:v>
      </x:c>
      <x:c r="I2185" s="6">
        <x:v>27.83506156582507</x:v>
      </x:c>
      <x:c r="J2185" t="s">
        <x:v>95</x:v>
      </x:c>
      <x:c r="K2185" s="6">
        <x:v>1018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19.301999999999996</x:v>
      </x:c>
      <x:c r="S2185" s="8">
        <x:v>25222.434378153288</x:v>
      </x:c>
      <x:c r="T2185" s="12">
        <x:v>280655.9381207854</x:v>
      </x:c>
      <x:c r="U2185" s="12">
        <x:v>24.849999999999998</x:v>
      </x:c>
      <x:c r="V2185" s="12">
        <x:v>70</x:v>
      </x:c>
      <x:c r="W2185" s="12">
        <x:f>NA()</x:f>
      </x:c>
    </x:row>
    <x:row r="2186">
      <x:c r="A2186">
        <x:v>86552</x:v>
      </x:c>
      <x:c r="B2186" s="1">
        <x:v>44774.64425375523</x:v>
      </x:c>
      <x:c r="C2186" s="6">
        <x:v>33.557533365</x:v>
      </x:c>
      <x:c r="D2186" s="14" t="s">
        <x:v>94</x:v>
      </x:c>
      <x:c r="E2186" s="15">
        <x:v>44771.465261750614</x:v>
      </x:c>
      <x:c r="F2186" t="s">
        <x:v>99</x:v>
      </x:c>
      <x:c r="G2186" s="6">
        <x:v>103.8631154698836</x:v>
      </x:c>
      <x:c r="H2186" t="s">
        <x:v>97</x:v>
      </x:c>
      <x:c r="I2186" s="6">
        <x:v>27.82724067419531</x:v>
      </x:c>
      <x:c r="J2186" t="s">
        <x:v>95</x:v>
      </x:c>
      <x:c r="K2186" s="6">
        <x:v>1018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19.996</x:v>
      </x:c>
      <x:c r="S2186" s="8">
        <x:v>25556.99902213054</x:v>
      </x:c>
      <x:c r="T2186" s="12">
        <x:v>278464.05125912745</x:v>
      </x:c>
      <x:c r="U2186" s="12">
        <x:v>24.849999999999998</x:v>
      </x:c>
      <x:c r="V2186" s="12">
        <x:v>70</x:v>
      </x:c>
      <x:c r="W2186" s="12">
        <x:f>NA()</x:f>
      </x:c>
    </x:row>
    <x:row r="2187">
      <x:c r="A2187">
        <x:v>102382</x:v>
      </x:c>
      <x:c r="B2187" s="1">
        <x:v>44774.68595526028</x:v>
      </x:c>
      <x:c r="C2187" s="6">
        <x:v>33.56655618833334</x:v>
      </x:c>
      <x:c r="D2187" s="14" t="s">
        <x:v>94</x:v>
      </x:c>
      <x:c r="E2187" s="15">
        <x:v>44771.465261750614</x:v>
      </x:c>
      <x:c r="F2187" t="s">
        <x:v>99</x:v>
      </x:c>
      <x:c r="G2187" s="6">
        <x:v>110.70845918800936</x:v>
      </x:c>
      <x:c r="H2187" t="s">
        <x:v>97</x:v>
      </x:c>
      <x:c r="I2187" s="6">
        <x:v>27.817434505058827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19.304</x:v>
      </x:c>
      <x:c r="S2187" s="8">
        <x:v>25210.218569059474</x:v>
      </x:c>
      <x:c r="T2187" s="12">
        <x:v>280661.7585977529</x:v>
      </x:c>
      <x:c r="U2187" s="12">
        <x:v>24.849999999999998</x:v>
      </x:c>
      <x:c r="V2187" s="12">
        <x:v>70</x:v>
      </x:c>
      <x:c r="W2187" s="12">
        <x:f>NA()</x:f>
      </x:c>
    </x:row>
    <x:row r="2188">
      <x:c r="A2188">
        <x:v>86555</x:v>
      </x:c>
      <x:c r="B2188" s="1">
        <x:v>44774.644265544346</x:v>
      </x:c>
      <x:c r="C2188" s="6">
        <x:v>33.574509676666665</x:v>
      </x:c>
      <x:c r="D2188" s="14" t="s">
        <x:v>94</x:v>
      </x:c>
      <x:c r="E2188" s="15">
        <x:v>44771.465261750614</x:v>
      </x:c>
      <x:c r="F2188" t="s">
        <x:v>99</x:v>
      </x:c>
      <x:c r="G2188" s="6">
        <x:v>103.96651962441095</x:v>
      </x:c>
      <x:c r="H2188" t="s">
        <x:v>97</x:v>
      </x:c>
      <x:c r="I2188" s="6">
        <x:v>27.80901205137434</x:v>
      </x:c>
      <x:c r="J2188" t="s">
        <x:v>95</x:v>
      </x:c>
      <x:c r="K2188" s="6">
        <x:v>1018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19.987</x:v>
      </x:c>
      <x:c r="S2188" s="8">
        <x:v>25553.14015494755</x:v>
      </x:c>
      <x:c r="T2188" s="12">
        <x:v>278455.6351940679</x:v>
      </x:c>
      <x:c r="U2188" s="12">
        <x:v>24.849999999999998</x:v>
      </x:c>
      <x:c r="V2188" s="12">
        <x:v>70</x:v>
      </x:c>
      <x:c r="W2188" s="12">
        <x:f>NA()</x:f>
      </x:c>
    </x:row>
    <x:row r="2189">
      <x:c r="A2189">
        <x:v>102392</x:v>
      </x:c>
      <x:c r="B2189" s="1">
        <x:v>44774.68596703452</x:v>
      </x:c>
      <x:c r="C2189" s="6">
        <x:v>33.58351108833333</x:v>
      </x:c>
      <x:c r="D2189" s="14" t="s">
        <x:v>94</x:v>
      </x:c>
      <x:c r="E2189" s="15">
        <x:v>44771.465261750614</x:v>
      </x:c>
      <x:c r="F2189" t="s">
        <x:v>99</x:v>
      </x:c>
      <x:c r="G2189" s="6">
        <x:v>110.64462343391655</x:v>
      </x:c>
      <x:c r="H2189" t="s">
        <x:v>97</x:v>
      </x:c>
      <x:c r="I2189" s="6">
        <x:v>27.838851696786605</x:v>
      </x:c>
      <x:c r="J2189" t="s">
        <x:v>95</x:v>
      </x:c>
      <x:c r="K2189" s="6">
        <x:v>1018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19.307999999999996</x:v>
      </x:c>
      <x:c r="S2189" s="8">
        <x:v>25215.32532176786</x:v>
      </x:c>
      <x:c r="T2189" s="12">
        <x:v>280664.942770601</x:v>
      </x:c>
      <x:c r="U2189" s="12">
        <x:v>24.849999999999998</x:v>
      </x:c>
      <x:c r="V2189" s="12">
        <x:v>70</x:v>
      </x:c>
      <x:c r="W2189" s="12">
        <x:f>NA()</x:f>
      </x:c>
    </x:row>
    <x:row r="2190">
      <x:c r="A2190">
        <x:v>86562</x:v>
      </x:c>
      <x:c r="B2190" s="1">
        <x:v>44774.644276706094</x:v>
      </x:c>
      <x:c r="C2190" s="6">
        <x:v>33.590582605</x:v>
      </x:c>
      <x:c r="D2190" s="14" t="s">
        <x:v>94</x:v>
      </x:c>
      <x:c r="E2190" s="15">
        <x:v>44771.465261750614</x:v>
      </x:c>
      <x:c r="F2190" t="s">
        <x:v>99</x:v>
      </x:c>
      <x:c r="G2190" s="6">
        <x:v>103.94502130804251</x:v>
      </x:c>
      <x:c r="H2190" t="s">
        <x:v>97</x:v>
      </x:c>
      <x:c r="I2190" s="6">
        <x:v>27.802033462905456</x:v>
      </x:c>
      <x:c r="J2190" t="s">
        <x:v>95</x:v>
      </x:c>
      <x:c r="K2190" s="6">
        <x:v>1018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19.99</x:v>
      </x:c>
      <x:c r="S2190" s="8">
        <x:v>25548.877135331837</x:v>
      </x:c>
      <x:c r="T2190" s="12">
        <x:v>278452.457122466</x:v>
      </x:c>
      <x:c r="U2190" s="12">
        <x:v>24.849999999999998</x:v>
      </x:c>
      <x:c r="V2190" s="12">
        <x:v>70</x:v>
      </x:c>
      <x:c r="W2190" s="12">
        <x:f>NA()</x:f>
      </x:c>
    </x:row>
    <x:row r="2191">
      <x:c r="A2191">
        <x:v>102397</x:v>
      </x:c>
      <x:c r="B2191" s="1">
        <x:v>44774.6859782022</x:v>
      </x:c>
      <x:c r="C2191" s="6">
        <x:v>33.59959256</x:v>
      </x:c>
      <x:c r="D2191" s="14" t="s">
        <x:v>94</x:v>
      </x:c>
      <x:c r="E2191" s="15">
        <x:v>44771.465261750614</x:v>
      </x:c>
      <x:c r="F2191" t="s">
        <x:v>99</x:v>
      </x:c>
      <x:c r="G2191" s="6">
        <x:v>110.52099393000297</x:v>
      </x:c>
      <x:c r="H2191" t="s">
        <x:v>97</x:v>
      </x:c>
      <x:c r="I2191" s="6">
        <x:v>27.80982421562976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19.322999999999997</x:v>
      </x:c>
      <x:c r="S2191" s="8">
        <x:v>25215.317729169506</x:v>
      </x:c>
      <x:c r="T2191" s="12">
        <x:v>280659.4428637232</x:v>
      </x:c>
      <x:c r="U2191" s="12">
        <x:v>24.849999999999998</x:v>
      </x:c>
      <x:c r="V2191" s="12">
        <x:v>70</x:v>
      </x:c>
      <x:c r="W2191" s="12">
        <x:f>NA()</x:f>
      </x:c>
    </x:row>
    <x:row r="2192">
      <x:c r="A2192">
        <x:v>86576</x:v>
      </x:c>
      <x:c r="B2192" s="1">
        <x:v>44774.64428841168</x:v>
      </x:c>
      <x:c r="C2192" s="6">
        <x:v>33.607438636666664</x:v>
      </x:c>
      <x:c r="D2192" s="14" t="s">
        <x:v>94</x:v>
      </x:c>
      <x:c r="E2192" s="15">
        <x:v>44771.465261750614</x:v>
      </x:c>
      <x:c r="F2192" t="s">
        <x:v>99</x:v>
      </x:c>
      <x:c r="G2192" s="6">
        <x:v>103.84711459709939</x:v>
      </x:c>
      <x:c r="H2192" t="s">
        <x:v>97</x:v>
      </x:c>
      <x:c r="I2192" s="6">
        <x:v>27.814757365702917</x:v>
      </x:c>
      <x:c r="J2192" t="s">
        <x:v>95</x:v>
      </x:c>
      <x:c r="K2192" s="6">
        <x:v>1018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19.999</x:v>
      </x:c>
      <x:c r="S2192" s="8">
        <x:v>25553.717706498952</x:v>
      </x:c>
      <x:c r="T2192" s="12">
        <x:v>278469.60995987937</x:v>
      </x:c>
      <x:c r="U2192" s="12">
        <x:v>24.849999999999998</x:v>
      </x:c>
      <x:c r="V2192" s="12">
        <x:v>70</x:v>
      </x:c>
      <x:c r="W2192" s="12">
        <x:f>NA()</x:f>
      </x:c>
    </x:row>
    <x:row r="2193">
      <x:c r="A2193">
        <x:v>102409</x:v>
      </x:c>
      <x:c r="B2193" s="1">
        <x:v>44774.685989959784</x:v>
      </x:c>
      <x:c r="C2193" s="6">
        <x:v>33.616523478333335</x:v>
      </x:c>
      <x:c r="D2193" s="14" t="s">
        <x:v>94</x:v>
      </x:c>
      <x:c r="E2193" s="15">
        <x:v>44771.465261750614</x:v>
      </x:c>
      <x:c r="F2193" t="s">
        <x:v>99</x:v>
      </x:c>
      <x:c r="G2193" s="6">
        <x:v>110.59095991196422</x:v>
      </x:c>
      <x:c r="H2193" t="s">
        <x:v>97</x:v>
      </x:c>
      <x:c r="I2193" s="6">
        <x:v>27.821465258229182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19.314999999999998</x:v>
      </x:c>
      <x:c r="S2193" s="8">
        <x:v>25213.51071972668</x:v>
      </x:c>
      <x:c r="T2193" s="12">
        <x:v>280665.2802728512</x:v>
      </x:c>
      <x:c r="U2193" s="12">
        <x:v>24.849999999999998</x:v>
      </x:c>
      <x:c r="V2193" s="12">
        <x:v>70</x:v>
      </x:c>
      <x:c r="W2193" s="12">
        <x:f>NA()</x:f>
      </x:c>
    </x:row>
    <x:row r="2194">
      <x:c r="A2194">
        <x:v>86581</x:v>
      </x:c>
      <x:c r="B2194" s="1">
        <x:v>44774.64430013593</x:v>
      </x:c>
      <x:c r="C2194" s="6">
        <x:v>33.624321568333336</x:v>
      </x:c>
      <x:c r="D2194" s="14" t="s">
        <x:v>94</x:v>
      </x:c>
      <x:c r="E2194" s="15">
        <x:v>44771.465261750614</x:v>
      </x:c>
      <x:c r="F2194" t="s">
        <x:v>99</x:v>
      </x:c>
      <x:c r="G2194" s="6">
        <x:v>103.87886379825316</x:v>
      </x:c>
      <x:c r="H2194" t="s">
        <x:v>97</x:v>
      </x:c>
      <x:c r="I2194" s="6">
        <x:v>27.8209238134923</x:v>
      </x:c>
      <x:c r="J2194" t="s">
        <x:v>95</x:v>
      </x:c>
      <x:c r="K2194" s="6">
        <x:v>1018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19.994999999999997</x:v>
      </x:c>
      <x:c r="S2194" s="8">
        <x:v>25548.000592803328</x:v>
      </x:c>
      <x:c r="T2194" s="12">
        <x:v>278467.5836112749</x:v>
      </x:c>
      <x:c r="U2194" s="12">
        <x:v>24.849999999999998</x:v>
      </x:c>
      <x:c r="V2194" s="12">
        <x:v>70</x:v>
      </x:c>
      <x:c r="W2194" s="12">
        <x:f>NA()</x:f>
      </x:c>
    </x:row>
    <x:row r="2195">
      <x:c r="A2195">
        <x:v>102419</x:v>
      </x:c>
      <x:c r="B2195" s="1">
        <x:v>44774.686001710135</x:v>
      </x:c>
      <x:c r="C2195" s="6">
        <x:v>33.633443983333336</x:v>
      </x:c>
      <x:c r="D2195" s="14" t="s">
        <x:v>94</x:v>
      </x:c>
      <x:c r="E2195" s="15">
        <x:v>44771.465261750614</x:v>
      </x:c>
      <x:c r="F2195" t="s">
        <x:v>99</x:v>
      </x:c>
      <x:c r="G2195" s="6">
        <x:v>110.66598396788733</x:v>
      </x:c>
      <x:c r="H2195" t="s">
        <x:v>97</x:v>
      </x:c>
      <x:c r="I2195" s="6">
        <x:v>27.828383726450284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19.307</x:v>
      </x:c>
      <x:c r="S2195" s="8">
        <x:v>25218.328606882</x:v>
      </x:c>
      <x:c r="T2195" s="12">
        <x:v>280670.5059431684</x:v>
      </x:c>
      <x:c r="U2195" s="12">
        <x:v>24.849999999999998</x:v>
      </x:c>
      <x:c r="V2195" s="12">
        <x:v>70</x:v>
      </x:c>
      <x:c r="W2195" s="12">
        <x:f>NA()</x:f>
      </x:c>
    </x:row>
    <x:row r="2196">
      <x:c r="A2196">
        <x:v>86590</x:v>
      </x:c>
      <x:c r="B2196" s="1">
        <x:v>44774.64431187297</x:v>
      </x:c>
      <x:c r="C2196" s="6">
        <x:v>33.64122291333333</x:v>
      </x:c>
      <x:c r="D2196" s="14" t="s">
        <x:v>94</x:v>
      </x:c>
      <x:c r="E2196" s="15">
        <x:v>44771.465261750614</x:v>
      </x:c>
      <x:c r="F2196" t="s">
        <x:v>99</x:v>
      </x:c>
      <x:c r="G2196" s="6">
        <x:v>103.87767439632036</x:v>
      </x:c>
      <x:c r="H2196" t="s">
        <x:v>97</x:v>
      </x:c>
      <x:c r="I2196" s="6">
        <x:v>27.812591591607543</x:v>
      </x:c>
      <x:c r="J2196" t="s">
        <x:v>95</x:v>
      </x:c>
      <x:c r="K2196" s="6">
        <x:v>1018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19.996</x:v>
      </x:c>
      <x:c r="S2196" s="8">
        <x:v>25546.493894539395</x:v>
      </x:c>
      <x:c r="T2196" s="12">
        <x:v>278462.74237789185</x:v>
      </x:c>
      <x:c r="U2196" s="12">
        <x:v>24.849999999999998</x:v>
      </x:c>
      <x:c r="V2196" s="12">
        <x:v>70</x:v>
      </x:c>
      <x:c r="W2196" s="12">
        <x:f>NA()</x:f>
      </x:c>
    </x:row>
    <x:row r="2197">
      <x:c r="A2197">
        <x:v>102424</x:v>
      </x:c>
      <x:c r="B2197" s="1">
        <x:v>44774.686012891114</x:v>
      </x:c>
      <x:c r="C2197" s="6">
        <x:v>33.649544575</x:v>
      </x:c>
      <x:c r="D2197" s="14" t="s">
        <x:v>94</x:v>
      </x:c>
      <x:c r="E2197" s="15">
        <x:v>44771.465261750614</x:v>
      </x:c>
      <x:c r="F2197" t="s">
        <x:v>99</x:v>
      </x:c>
      <x:c r="G2197" s="6">
        <x:v>110.70161950842606</x:v>
      </x:c>
      <x:c r="H2197" t="s">
        <x:v>97</x:v>
      </x:c>
      <x:c r="I2197" s="6">
        <x:v>27.823901760627905</x:v>
      </x:c>
      <x:c r="J2197" t="s">
        <x:v>95</x:v>
      </x:c>
      <x:c r="K2197" s="6">
        <x:v>1018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19.304</x:v>
      </x:c>
      <x:c r="S2197" s="8">
        <x:v>25215.861324322523</x:v>
      </x:c>
      <x:c r="T2197" s="12">
        <x:v>280670.27477999666</x:v>
      </x:c>
      <x:c r="U2197" s="12">
        <x:v>24.849999999999998</x:v>
      </x:c>
      <x:c r="V2197" s="12">
        <x:v>70</x:v>
      </x:c>
      <x:c r="W2197" s="12">
        <x:f>NA()</x:f>
      </x:c>
    </x:row>
    <x:row r="2198">
      <x:c r="A2198">
        <x:v>86605</x:v>
      </x:c>
      <x:c r="B2198" s="1">
        <x:v>44774.64432303678</x:v>
      </x:c>
      <x:c r="C2198" s="6">
        <x:v>33.657298786666665</x:v>
      </x:c>
      <x:c r="D2198" s="14" t="s">
        <x:v>94</x:v>
      </x:c>
      <x:c r="E2198" s="15">
        <x:v>44771.465261750614</x:v>
      </x:c>
      <x:c r="F2198" t="s">
        <x:v>99</x:v>
      </x:c>
      <x:c r="G2198" s="6">
        <x:v>104.01133659805363</x:v>
      </x:c>
      <x:c r="H2198" t="s">
        <x:v>97</x:v>
      </x:c>
      <x:c r="I2198" s="6">
        <x:v>27.811629025791262</x:v>
      </x:c>
      <x:c r="J2198" t="s">
        <x:v>95</x:v>
      </x:c>
      <x:c r="K2198" s="6">
        <x:v>1018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19.981999999999996</x:v>
      </x:c>
      <x:c r="S2198" s="8">
        <x:v>25548.217159760676</x:v>
      </x:c>
      <x:c r="T2198" s="12">
        <x:v>278451.6647593525</x:v>
      </x:c>
      <x:c r="U2198" s="12">
        <x:v>24.849999999999998</x:v>
      </x:c>
      <x:c r="V2198" s="12">
        <x:v>70</x:v>
      </x:c>
      <x:c r="W2198" s="12">
        <x:f>NA()</x:f>
      </x:c>
    </x:row>
    <x:row r="2199">
      <x:c r="A2199">
        <x:v>102436</x:v>
      </x:c>
      <x:c r="B2199" s="1">
        <x:v>44774.686024666065</x:v>
      </x:c>
      <x:c r="C2199" s="6">
        <x:v>33.666500515</x:v>
      </x:c>
      <x:c r="D2199" s="14" t="s">
        <x:v>94</x:v>
      </x:c>
      <x:c r="E2199" s="15">
        <x:v>44771.465261750614</x:v>
      </x:c>
      <x:c r="F2199" t="s">
        <x:v>99</x:v>
      </x:c>
      <x:c r="G2199" s="6">
        <x:v>110.70511879175004</x:v>
      </x:c>
      <x:c r="H2199" t="s">
        <x:v>97</x:v>
      </x:c>
      <x:c r="I2199" s="6">
        <x:v>27.820592930640487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19.304</x:v>
      </x:c>
      <x:c r="S2199" s="8">
        <x:v>25221.226175155385</x:v>
      </x:c>
      <x:c r="T2199" s="12">
        <x:v>280663.9235249312</x:v>
      </x:c>
      <x:c r="U2199" s="12">
        <x:v>24.849999999999998</x:v>
      </x:c>
      <x:c r="V2199" s="12">
        <x:v>70</x:v>
      </x:c>
      <x:c r="W2199" s="12">
        <x:f>NA()</x:f>
      </x:c>
    </x:row>
    <x:row r="2200">
      <x:c r="A2200">
        <x:v>86615</x:v>
      </x:c>
      <x:c r="B2200" s="1">
        <x:v>44774.64433476609</x:v>
      </x:c>
      <x:c r="C2200" s="6">
        <x:v>33.674188998333335</x:v>
      </x:c>
      <x:c r="D2200" s="14" t="s">
        <x:v>94</x:v>
      </x:c>
      <x:c r="E2200" s="15">
        <x:v>44771.465261750614</x:v>
      </x:c>
      <x:c r="F2200" t="s">
        <x:v>99</x:v>
      </x:c>
      <x:c r="G2200" s="6">
        <x:v>103.82189937913672</x:v>
      </x:c>
      <x:c r="H2200" t="s">
        <x:v>97</x:v>
      </x:c>
      <x:c r="I2200" s="6">
        <x:v>27.83060967143183</x:v>
      </x:c>
      <x:c r="J2200" t="s">
        <x:v>95</x:v>
      </x:c>
      <x:c r="K2200" s="6">
        <x:v>1018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19.999999999999996</x:v>
      </x:c>
      <x:c r="S2200" s="8">
        <x:v>25542.964324699988</x:v>
      </x:c>
      <x:c r="T2200" s="12">
        <x:v>278449.0598820742</x:v>
      </x:c>
      <x:c r="U2200" s="12">
        <x:v>24.849999999999998</x:v>
      </x:c>
      <x:c r="V2200" s="12">
        <x:v>70</x:v>
      </x:c>
      <x:c r="W2200" s="12">
        <x:f>NA()</x:f>
      </x:c>
    </x:row>
    <x:row r="2201">
      <x:c r="A2201">
        <x:v>102446</x:v>
      </x:c>
      <x:c r="B2201" s="1">
        <x:v>44774.68603643975</x:v>
      </x:c>
      <x:c r="C2201" s="6">
        <x:v>33.683454625</x:v>
      </x:c>
      <x:c r="D2201" s="14" t="s">
        <x:v>94</x:v>
      </x:c>
      <x:c r="E2201" s="15">
        <x:v>44771.465261750614</x:v>
      </x:c>
      <x:c r="F2201" t="s">
        <x:v>99</x:v>
      </x:c>
      <x:c r="G2201" s="6">
        <x:v>110.65785752833479</x:v>
      </x:c>
      <x:c r="H2201" t="s">
        <x:v>97</x:v>
      </x:c>
      <x:c r="I2201" s="6">
        <x:v>27.816592258739092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19.308999999999997</x:v>
      </x:c>
      <x:c r="S2201" s="8">
        <x:v>25220.566031089307</x:v>
      </x:c>
      <x:c r="T2201" s="12">
        <x:v>280666.9092949795</x:v>
      </x:c>
      <x:c r="U2201" s="12">
        <x:v>24.849999999999998</x:v>
      </x:c>
      <x:c r="V2201" s="12">
        <x:v>70</x:v>
      </x:c>
      <x:c r="W2201" s="12">
        <x:f>NA()</x:f>
      </x:c>
    </x:row>
    <x:row r="2202">
      <x:c r="A2202">
        <x:v>86620</x:v>
      </x:c>
      <x:c r="B2202" s="1">
        <x:v>44774.64434647744</x:v>
      </x:c>
      <x:c r="C2202" s="6">
        <x:v>33.69105334666666</x:v>
      </x:c>
      <x:c r="D2202" s="14" t="s">
        <x:v>94</x:v>
      </x:c>
      <x:c r="E2202" s="15">
        <x:v>44771.465261750614</x:v>
      </x:c>
      <x:c r="F2202" t="s">
        <x:v>99</x:v>
      </x:c>
      <x:c r="G2202" s="6">
        <x:v>103.93125528552696</x:v>
      </x:c>
      <x:c r="H2202" t="s">
        <x:v>97</x:v>
      </x:c>
      <x:c r="I2202" s="6">
        <x:v>27.825405775337458</x:v>
      </x:c>
      <x:c r="J2202" t="s">
        <x:v>95</x:v>
      </x:c>
      <x:c r="K2202" s="6">
        <x:v>1018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19.988999999999997</x:v>
      </x:c>
      <x:c r="S2202" s="8">
        <x:v>25545.050679472544</x:v>
      </x:c>
      <x:c r="T2202" s="12">
        <x:v>278459.95162435295</x:v>
      </x:c>
      <x:c r="U2202" s="12">
        <x:v>24.849999999999998</x:v>
      </x:c>
      <x:c r="V2202" s="12">
        <x:v>70</x:v>
      </x:c>
      <x:c r="W2202" s="12">
        <x:f>NA()</x:f>
      </x:c>
    </x:row>
    <x:row r="2203">
      <x:c r="A2203">
        <x:v>102451</x:v>
      </x:c>
      <x:c r="B2203" s="1">
        <x:v>44774.68604762516</x:v>
      </x:c>
      <x:c r="C2203" s="6">
        <x:v>33.69956161</x:v>
      </x:c>
      <x:c r="D2203" s="14" t="s">
        <x:v>94</x:v>
      </x:c>
      <x:c r="E2203" s="15">
        <x:v>44771.465261750614</x:v>
      </x:c>
      <x:c r="F2203" t="s">
        <x:v>99</x:v>
      </x:c>
      <x:c r="G2203" s="6">
        <x:v>110.76240206207719</x:v>
      </x:c>
      <x:c r="H2203" t="s">
        <x:v>97</x:v>
      </x:c>
      <x:c r="I2203" s="6">
        <x:v>27.815148408396908</x:v>
      </x:c>
      <x:c r="J2203" t="s">
        <x:v>95</x:v>
      </x:c>
      <x:c r="K2203" s="6">
        <x:v>1018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19.298999999999996</x:v>
      </x:c>
      <x:c r="S2203" s="8">
        <x:v>25222.99801808501</x:v>
      </x:c>
      <x:c r="T2203" s="12">
        <x:v>280658.0410344792</x:v>
      </x:c>
      <x:c r="U2203" s="12">
        <x:v>24.849999999999998</x:v>
      </x:c>
      <x:c r="V2203" s="12">
        <x:v>70</x:v>
      </x:c>
      <x:c r="W2203" s="12">
        <x:f>NA()</x:f>
      </x:c>
    </x:row>
    <x:row r="2204">
      <x:c r="A2204">
        <x:v>86629</x:v>
      </x:c>
      <x:c r="B2204" s="1">
        <x:v>44774.64435821816</x:v>
      </x:c>
      <x:c r="C2204" s="6">
        <x:v>33.70795998</x:v>
      </x:c>
      <x:c r="D2204" s="14" t="s">
        <x:v>94</x:v>
      </x:c>
      <x:c r="E2204" s="15">
        <x:v>44771.465261750614</x:v>
      </x:c>
      <x:c r="F2204" t="s">
        <x:v>99</x:v>
      </x:c>
      <x:c r="G2204" s="6">
        <x:v>103.95227730381603</x:v>
      </x:c>
      <x:c r="H2204" t="s">
        <x:v>97</x:v>
      </x:c>
      <x:c r="I2204" s="6">
        <x:v>27.823330235215508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19.987</x:v>
      </x:c>
      <x:c r="S2204" s="8">
        <x:v>25543.33302163624</x:v>
      </x:c>
      <x:c r="T2204" s="12">
        <x:v>278456.96945158334</x:v>
      </x:c>
      <x:c r="U2204" s="12">
        <x:v>24.849999999999998</x:v>
      </x:c>
      <x:c r="V2204" s="12">
        <x:v>70</x:v>
      </x:c>
      <x:c r="W2204" s="12">
        <x:f>NA()</x:f>
      </x:c>
    </x:row>
    <x:row r="2205">
      <x:c r="A2205">
        <x:v>102462</x:v>
      </x:c>
      <x:c r="B2205" s="1">
        <x:v>44774.686059399595</x:v>
      </x:c>
      <x:c r="C2205" s="6">
        <x:v>33.71651679</x:v>
      </x:c>
      <x:c r="D2205" s="14" t="s">
        <x:v>94</x:v>
      </x:c>
      <x:c r="E2205" s="15">
        <x:v>44771.465261750614</x:v>
      </x:c>
      <x:c r="F2205" t="s">
        <x:v>99</x:v>
      </x:c>
      <x:c r="G2205" s="6">
        <x:v>110.72244670917789</x:v>
      </x:c>
      <x:c r="H2205" t="s">
        <x:v>97</x:v>
      </x:c>
      <x:c r="I2205" s="6">
        <x:v>27.823691198622782</x:v>
      </x:c>
      <x:c r="J2205" t="s">
        <x:v>95</x:v>
      </x:c>
      <x:c r="K2205" s="6">
        <x:v>1018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19.301999999999996</x:v>
      </x:c>
      <x:c r="S2205" s="8">
        <x:v>25219.520312908222</x:v>
      </x:c>
      <x:c r="T2205" s="12">
        <x:v>280658.2678347788</x:v>
      </x:c>
      <x:c r="U2205" s="12">
        <x:v>24.849999999999998</x:v>
      </x:c>
      <x:c r="V2205" s="12">
        <x:v>70</x:v>
      </x:c>
      <x:c r="W2205" s="12">
        <x:f>NA()</x:f>
      </x:c>
    </x:row>
    <x:row r="2206">
      <x:c r="A2206">
        <x:v>86641</x:v>
      </x:c>
      <x:c r="B2206" s="1">
        <x:v>44774.644369364956</x:v>
      </x:c>
      <x:c r="C2206" s="6">
        <x:v>33.72401136</x:v>
      </x:c>
      <x:c r="D2206" s="14" t="s">
        <x:v>94</x:v>
      </x:c>
      <x:c r="E2206" s="15">
        <x:v>44771.465261750614</x:v>
      </x:c>
      <x:c r="F2206" t="s">
        <x:v>99</x:v>
      </x:c>
      <x:c r="G2206" s="6">
        <x:v>103.8510825763297</x:v>
      </x:c>
      <x:c r="H2206" t="s">
        <x:v>97</x:v>
      </x:c>
      <x:c r="I2206" s="6">
        <x:v>27.820292128075835</x:v>
      </x:c>
      <x:c r="J2206" t="s">
        <x:v>95</x:v>
      </x:c>
      <x:c r="K2206" s="6">
        <x:v>1018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19.997999999999998</x:v>
      </x:c>
      <x:c r="S2206" s="8">
        <x:v>25541.20459871222</x:v>
      </x:c>
      <x:c r="T2206" s="12">
        <x:v>278449.6628754479</x:v>
      </x:c>
      <x:c r="U2206" s="12">
        <x:v>24.849999999999998</x:v>
      </x:c>
      <x:c r="V2206" s="12">
        <x:v>70</x:v>
      </x:c>
      <x:c r="W2206" s="12">
        <x:f>NA()</x:f>
      </x:c>
    </x:row>
    <x:row r="2207">
      <x:c r="A2207">
        <x:v>102473</x:v>
      </x:c>
      <x:c r="B2207" s="1">
        <x:v>44774.68607117369</x:v>
      </x:c>
      <x:c r="C2207" s="6">
        <x:v>33.733471486666666</x:v>
      </x:c>
      <x:c r="D2207" s="14" t="s">
        <x:v>94</x:v>
      </x:c>
      <x:c r="E2207" s="15">
        <x:v>44771.465261750614</x:v>
      </x:c>
      <x:c r="F2207" t="s">
        <x:v>99</x:v>
      </x:c>
      <x:c r="G2207" s="6">
        <x:v>110.75781874332031</x:v>
      </x:c>
      <x:c r="H2207" t="s">
        <x:v>97</x:v>
      </x:c>
      <x:c r="I2207" s="6">
        <x:v>27.819479961287016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19.298999999999996</x:v>
      </x:c>
      <x:c r="S2207" s="8">
        <x:v>25220.574356996152</x:v>
      </x:c>
      <x:c r="T2207" s="12">
        <x:v>280662.0698826788</x:v>
      </x:c>
      <x:c r="U2207" s="12">
        <x:v>24.849999999999998</x:v>
      </x:c>
      <x:c r="V2207" s="12">
        <x:v>70</x:v>
      </x:c>
      <x:c r="W2207" s="12">
        <x:f>NA()</x:f>
      </x:c>
    </x:row>
    <x:row r="2208">
      <x:c r="A2208">
        <x:v>86645</x:v>
      </x:c>
      <x:c r="B2208" s="1">
        <x:v>44774.6443810996</x:v>
      </x:c>
      <x:c r="C2208" s="6">
        <x:v>33.74090925</x:v>
      </x:c>
      <x:c r="D2208" s="14" t="s">
        <x:v>94</x:v>
      </x:c>
      <x:c r="E2208" s="15">
        <x:v>44771.465261750614</x:v>
      </x:c>
      <x:c r="F2208" t="s">
        <x:v>99</x:v>
      </x:c>
      <x:c r="G2208" s="6">
        <x:v>103.95396195030418</x:v>
      </x:c>
      <x:c r="H2208" t="s">
        <x:v>97</x:v>
      </x:c>
      <x:c r="I2208" s="6">
        <x:v>27.80257490459462</x:v>
      </x:c>
      <x:c r="J2208" t="s">
        <x:v>95</x:v>
      </x:c>
      <x:c r="K2208" s="6">
        <x:v>1018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19.988999999999997</x:v>
      </x:c>
      <x:c r="S2208" s="8">
        <x:v>25545.008534755758</x:v>
      </x:c>
      <x:c r="T2208" s="12">
        <x:v>278464.18505244446</x:v>
      </x:c>
      <x:c r="U2208" s="12">
        <x:v>24.849999999999998</x:v>
      </x:c>
      <x:c r="V2208" s="12">
        <x:v>70</x:v>
      </x:c>
      <x:c r="W2208" s="12">
        <x:f>NA()</x:f>
      </x:c>
    </x:row>
    <x:row r="2209">
      <x:c r="A2209">
        <x:v>102478</x:v>
      </x:c>
      <x:c r="B2209" s="1">
        <x:v>44774.68608235755</x:v>
      </x:c>
      <x:c r="C2209" s="6">
        <x:v>33.74957624333334</x:v>
      </x:c>
      <x:c r="D2209" s="14" t="s">
        <x:v>94</x:v>
      </x:c>
      <x:c r="E2209" s="15">
        <x:v>44771.465261750614</x:v>
      </x:c>
      <x:c r="F2209" t="s">
        <x:v>99</x:v>
      </x:c>
      <x:c r="G2209" s="6">
        <x:v>110.72435573943154</x:v>
      </x:c>
      <x:c r="H2209" t="s">
        <x:v>97</x:v>
      </x:c>
      <x:c r="I2209" s="6">
        <x:v>27.82188638197431</x:v>
      </x:c>
      <x:c r="J2209" t="s">
        <x:v>95</x:v>
      </x:c>
      <x:c r="K2209" s="6">
        <x:v>1018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19.301999999999996</x:v>
      </x:c>
      <x:c r="S2209" s="8">
        <x:v>25220.47001658756</x:v>
      </x:c>
      <x:c r="T2209" s="12">
        <x:v>280668.7770099154</x:v>
      </x:c>
      <x:c r="U2209" s="12">
        <x:v>24.849999999999998</x:v>
      </x:c>
      <x:c r="V2209" s="12">
        <x:v>70</x:v>
      </x:c>
      <x:c r="W2209" s="12">
        <x:f>NA()</x:f>
      </x:c>
    </x:row>
    <x:row r="2210">
      <x:c r="A2210">
        <x:v>86656</x:v>
      </x:c>
      <x:c r="B2210" s="1">
        <x:v>44774.64439282846</x:v>
      </x:c>
      <x:c r="C2210" s="6">
        <x:v>33.7577988</x:v>
      </x:c>
      <x:c r="D2210" s="14" t="s">
        <x:v>94</x:v>
      </x:c>
      <x:c r="E2210" s="15">
        <x:v>44771.465261750614</x:v>
      </x:c>
      <x:c r="F2210" t="s">
        <x:v>99</x:v>
      </x:c>
      <x:c r="G2210" s="6">
        <x:v>103.94486183267689</x:v>
      </x:c>
      <x:c r="H2210" t="s">
        <x:v>97</x:v>
      </x:c>
      <x:c r="I2210" s="6">
        <x:v>27.821254696376855</x:v>
      </x:c>
      <x:c r="J2210" t="s">
        <x:v>95</x:v>
      </x:c>
      <x:c r="K2210" s="6">
        <x:v>1018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19.987999999999996</x:v>
      </x:c>
      <x:c r="S2210" s="8">
        <x:v>25543.304095604773</x:v>
      </x:c>
      <x:c r="T2210" s="12">
        <x:v>278451.61350488215</x:v>
      </x:c>
      <x:c r="U2210" s="12">
        <x:v>24.849999999999998</x:v>
      </x:c>
      <x:c r="V2210" s="12">
        <x:v>70</x:v>
      </x:c>
      <x:c r="W2210" s="12">
        <x:f>NA()</x:f>
      </x:c>
    </x:row>
    <x:row r="2211">
      <x:c r="A2211">
        <x:v>102490</x:v>
      </x:c>
      <x:c r="B2211" s="1">
        <x:v>44774.68609414295</x:v>
      </x:c>
      <x:c r="C2211" s="6">
        <x:v>33.76654722</x:v>
      </x:c>
      <x:c r="D2211" s="14" t="s">
        <x:v>94</x:v>
      </x:c>
      <x:c r="E2211" s="15">
        <x:v>44771.465261750614</x:v>
      </x:c>
      <x:c r="F2211" t="s">
        <x:v>99</x:v>
      </x:c>
      <x:c r="G2211" s="6">
        <x:v>110.70036039115972</x:v>
      </x:c>
      <x:c r="H2211" t="s">
        <x:v>97</x:v>
      </x:c>
      <x:c r="I2211" s="6">
        <x:v>27.805612995695355</x:v>
      </x:c>
      <x:c r="J2211" t="s">
        <x:v>95</x:v>
      </x:c>
      <x:c r="K2211" s="6">
        <x:v>1018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19.305999999999997</x:v>
      </x:c>
      <x:c r="S2211" s="8">
        <x:v>25220.41231337064</x:v>
      </x:c>
      <x:c r="T2211" s="12">
        <x:v>280664.2962971572</x:v>
      </x:c>
      <x:c r="U2211" s="12">
        <x:v>24.849999999999998</x:v>
      </x:c>
      <x:c r="V2211" s="12">
        <x:v>70</x:v>
      </x:c>
      <x:c r="W2211" s="12">
        <x:f>NA()</x:f>
      </x:c>
    </x:row>
    <x:row r="2212">
      <x:c r="A2212">
        <x:v>86661</x:v>
      </x:c>
      <x:c r="B2212" s="1">
        <x:v>44774.644403970546</x:v>
      </x:c>
      <x:c r="C2212" s="6">
        <x:v>33.77384342</x:v>
      </x:c>
      <x:c r="D2212" s="14" t="s">
        <x:v>94</x:v>
      </x:c>
      <x:c r="E2212" s="15">
        <x:v>44771.465261750614</x:v>
      </x:c>
      <x:c r="F2212" t="s">
        <x:v>99</x:v>
      </x:c>
      <x:c r="G2212" s="6">
        <x:v>103.82712849715554</x:v>
      </x:c>
      <x:c r="H2212" t="s">
        <x:v>97</x:v>
      </x:c>
      <x:c r="I2212" s="6">
        <x:v>27.825345614735852</x:v>
      </x:c>
      <x:c r="J2212" t="s">
        <x:v>95</x:v>
      </x:c>
      <x:c r="K2212" s="6">
        <x:v>1018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19.999999999999996</x:v>
      </x:c>
      <x:c r="S2212" s="8">
        <x:v>25544.119548033177</x:v>
      </x:c>
      <x:c r="T2212" s="12">
        <x:v>278447.179912757</x:v>
      </x:c>
      <x:c r="U2212" s="12">
        <x:v>24.849999999999998</x:v>
      </x:c>
      <x:c r="V2212" s="12">
        <x:v>70</x:v>
      </x:c>
      <x:c r="W2212" s="12">
        <x:f>NA()</x:f>
      </x:c>
    </x:row>
    <x:row r="2213">
      <x:c r="A2213">
        <x:v>102500</x:v>
      </x:c>
      <x:c r="B2213" s="1">
        <x:v>44774.686105917295</x:v>
      </x:c>
      <x:c r="C2213" s="6">
        <x:v>33.78350229</x:v>
      </x:c>
      <x:c r="D2213" s="14" t="s">
        <x:v>94</x:v>
      </x:c>
      <x:c r="E2213" s="15">
        <x:v>44771.465261750614</x:v>
      </x:c>
      <x:c r="F2213" t="s">
        <x:v>99</x:v>
      </x:c>
      <x:c r="G2213" s="6">
        <x:v>110.72146591333887</x:v>
      </x:c>
      <x:c r="H2213" t="s">
        <x:v>97</x:v>
      </x:c>
      <x:c r="I2213" s="6">
        <x:v>27.81487768652687</x:v>
      </x:c>
      <x:c r="J2213" t="s">
        <x:v>95</x:v>
      </x:c>
      <x:c r="K2213" s="6">
        <x:v>1018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19.302999999999997</x:v>
      </x:c>
      <x:c r="S2213" s="8">
        <x:v>25219.646314611822</x:v>
      </x:c>
      <x:c r="T2213" s="12">
        <x:v>280663.31431184005</x:v>
      </x:c>
      <x:c r="U2213" s="12">
        <x:v>24.849999999999998</x:v>
      </x:c>
      <x:c r="V2213" s="12">
        <x:v>70</x:v>
      </x:c>
      <x:c r="W2213" s="12">
        <x:f>NA()</x:f>
      </x:c>
    </x:row>
    <x:row r="2214">
      <x:c r="A2214">
        <x:v>86677</x:v>
      </x:c>
      <x:c r="B2214" s="1">
        <x:v>44774.644415665956</x:v>
      </x:c>
      <x:c r="C2214" s="6">
        <x:v>33.79068479666667</x:v>
      </x:c>
      <x:c r="D2214" s="14" t="s">
        <x:v>94</x:v>
      </x:c>
      <x:c r="E2214" s="15">
        <x:v>44771.465261750614</x:v>
      </x:c>
      <x:c r="F2214" t="s">
        <x:v>99</x:v>
      </x:c>
      <x:c r="G2214" s="6">
        <x:v>103.90548860730222</x:v>
      </x:c>
      <x:c r="H2214" t="s">
        <x:v>97</x:v>
      </x:c>
      <x:c r="I2214" s="6">
        <x:v>27.822728629622816</x:v>
      </x:c>
      <x:c r="J2214" t="s">
        <x:v>95</x:v>
      </x:c>
      <x:c r="K2214" s="6">
        <x:v>1018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19.991999999999997</x:v>
      </x:c>
      <x:c r="S2214" s="8">
        <x:v>25536.249970203833</x:v>
      </x:c>
      <x:c r="T2214" s="12">
        <x:v>278447.32021882513</x:v>
      </x:c>
      <x:c r="U2214" s="12">
        <x:v>24.849999999999998</x:v>
      </x:c>
      <x:c r="V2214" s="12">
        <x:v>70</x:v>
      </x:c>
      <x:c r="W2214" s="12">
        <x:f>NA()</x:f>
      </x:c>
    </x:row>
    <x:row r="2215">
      <x:c r="A2215">
        <x:v>102512</x:v>
      </x:c>
      <x:c r="B2215" s="1">
        <x:v>44774.68611710413</x:v>
      </x:c>
      <x:c r="C2215" s="6">
        <x:v>33.79961132333333</x:v>
      </x:c>
      <x:c r="D2215" s="14" t="s">
        <x:v>94</x:v>
      </x:c>
      <x:c r="E2215" s="15">
        <x:v>44771.465261750614</x:v>
      </x:c>
      <x:c r="F2215" t="s">
        <x:v>99</x:v>
      </x:c>
      <x:c r="G2215" s="6">
        <x:v>110.64808882421374</x:v>
      </x:c>
      <x:c r="H2215" t="s">
        <x:v>97</x:v>
      </x:c>
      <x:c r="I2215" s="6">
        <x:v>27.83557293245076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19.307999999999996</x:v>
      </x:c>
      <x:c r="S2215" s="8">
        <x:v>25221.833520106982</x:v>
      </x:c>
      <x:c r="T2215" s="12">
        <x:v>280661.37663809303</x:v>
      </x:c>
      <x:c r="U2215" s="12">
        <x:v>24.849999999999998</x:v>
      </x:c>
      <x:c r="V2215" s="12">
        <x:v>70</x:v>
      </x:c>
      <x:c r="W2215" s="12">
        <x:f>NA()</x:f>
      </x:c>
    </x:row>
    <x:row r="2216">
      <x:c r="A2216">
        <x:v>86682</x:v>
      </x:c>
      <x:c r="B2216" s="1">
        <x:v>44774.64442736645</x:v>
      </x:c>
      <x:c r="C2216" s="6">
        <x:v>33.80753352333333</x:v>
      </x:c>
      <x:c r="D2216" s="14" t="s">
        <x:v>94</x:v>
      </x:c>
      <x:c r="E2216" s="15">
        <x:v>44771.465261750614</x:v>
      </x:c>
      <x:c r="F2216" t="s">
        <x:v>99</x:v>
      </x:c>
      <x:c r="G2216" s="6">
        <x:v>103.9517387921311</x:v>
      </x:c>
      <x:c r="H2216" t="s">
        <x:v>97</x:v>
      </x:c>
      <x:c r="I2216" s="6">
        <x:v>27.82387168034029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19.987</x:v>
      </x:c>
      <x:c r="S2216" s="8">
        <x:v>25539.313135180735</x:v>
      </x:c>
      <x:c r="T2216" s="12">
        <x:v>278448.9123615394</x:v>
      </x:c>
      <x:c r="U2216" s="12">
        <x:v>24.849999999999998</x:v>
      </x:c>
      <x:c r="V2216" s="12">
        <x:v>70</x:v>
      </x:c>
      <x:c r="W2216" s="12">
        <x:f>NA()</x:f>
      </x:c>
    </x:row>
    <x:row r="2217">
      <x:c r="A2217">
        <x:v>102517</x:v>
      </x:c>
      <x:c r="B2217" s="1">
        <x:v>44774.68612884093</x:v>
      </x:c>
      <x:c r="C2217" s="6">
        <x:v>33.816512321666664</x:v>
      </x:c>
      <x:c r="D2217" s="14" t="s">
        <x:v>94</x:v>
      </x:c>
      <x:c r="E2217" s="15">
        <x:v>44771.465261750614</x:v>
      </x:c>
      <x:c r="F2217" t="s">
        <x:v>99</x:v>
      </x:c>
      <x:c r="G2217" s="6">
        <x:v>110.61619315041253</x:v>
      </x:c>
      <x:c r="H2217" t="s">
        <x:v>97</x:v>
      </x:c>
      <x:c r="I2217" s="6">
        <x:v>27.836535505134634</x:v>
      </x:c>
      <x:c r="J2217" t="s">
        <x:v>95</x:v>
      </x:c>
      <x:c r="K2217" s="6">
        <x:v>1018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19.310999999999996</x:v>
      </x:c>
      <x:c r="S2217" s="8">
        <x:v>25224.43268031614</x:v>
      </x:c>
      <x:c r="T2217" s="12">
        <x:v>280668.2198381084</x:v>
      </x:c>
      <x:c r="U2217" s="12">
        <x:v>24.849999999999998</x:v>
      </x:c>
      <x:c r="V2217" s="12">
        <x:v>70</x:v>
      </x:c>
      <x:c r="W2217" s="12">
        <x:f>NA()</x:f>
      </x:c>
    </x:row>
    <x:row r="2218">
      <x:c r="A2218">
        <x:v>86696</x:v>
      </x:c>
      <x:c r="B2218" s="1">
        <x:v>44774.644439068</x:v>
      </x:c>
      <x:c r="C2218" s="6">
        <x:v>33.82438374666667</x:v>
      </x:c>
      <x:c r="D2218" s="14" t="s">
        <x:v>94</x:v>
      </x:c>
      <x:c r="E2218" s="15">
        <x:v>44771.465261750614</x:v>
      </x:c>
      <x:c r="F2218" t="s">
        <x:v>99</x:v>
      </x:c>
      <x:c r="G2218" s="6">
        <x:v>103.93885317495375</x:v>
      </x:c>
      <x:c r="H2218" t="s">
        <x:v>97</x:v>
      </x:c>
      <x:c r="I2218" s="6">
        <x:v>27.817765387599593</x:v>
      </x:c>
      <x:c r="J2218" t="s">
        <x:v>95</x:v>
      </x:c>
      <x:c r="K2218" s="6">
        <x:v>1018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19.988999999999997</x:v>
      </x:c>
      <x:c r="S2218" s="8">
        <x:v>25534.57980066207</x:v>
      </x:c>
      <x:c r="T2218" s="12">
        <x:v>278440.82669940445</x:v>
      </x:c>
      <x:c r="U2218" s="12">
        <x:v>24.849999999999998</x:v>
      </x:c>
      <x:c r="V2218" s="12">
        <x:v>70</x:v>
      </x:c>
      <x:c r="W2218" s="12">
        <x:f>NA()</x:f>
      </x:c>
    </x:row>
    <x:row r="2219">
      <x:c r="A2219">
        <x:v>102525</x:v>
      </x:c>
      <x:c r="B2219" s="1">
        <x:v>44774.68614058764</x:v>
      </x:c>
      <x:c r="C2219" s="6">
        <x:v>33.83342758333333</x:v>
      </x:c>
      <x:c r="D2219" s="14" t="s">
        <x:v>94</x:v>
      </x:c>
      <x:c r="E2219" s="15">
        <x:v>44771.465261750614</x:v>
      </x:c>
      <x:c r="F2219" t="s">
        <x:v>99</x:v>
      </x:c>
      <x:c r="G2219" s="6">
        <x:v>110.7366329849245</x:v>
      </x:c>
      <x:c r="H2219" t="s">
        <x:v>97</x:v>
      </x:c>
      <x:c r="I2219" s="6">
        <x:v>27.820021405791067</x:v>
      </x:c>
      <x:c r="J2219" t="s">
        <x:v>95</x:v>
      </x:c>
      <x:c r="K2219" s="6">
        <x:v>1018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19.301</x:v>
      </x:c>
      <x:c r="S2219" s="8">
        <x:v>25226.695204562595</x:v>
      </x:c>
      <x:c r="T2219" s="12">
        <x:v>280677.71452994243</x:v>
      </x:c>
      <x:c r="U2219" s="12">
        <x:v>24.849999999999998</x:v>
      </x:c>
      <x:c r="V2219" s="12">
        <x:v>70</x:v>
      </x:c>
      <x:c r="W2219" s="12">
        <x:f>NA()</x:f>
      </x:c>
    </x:row>
    <x:row r="2220">
      <x:c r="A2220">
        <x:v>86704</x:v>
      </x:c>
      <x:c r="B2220" s="1">
        <x:v>44774.644450307314</x:v>
      </x:c>
      <x:c r="C2220" s="6">
        <x:v>33.84056836333333</x:v>
      </x:c>
      <x:c r="D2220" s="14" t="s">
        <x:v>94</x:v>
      </x:c>
      <x:c r="E2220" s="15">
        <x:v>44771.465261750614</x:v>
      </x:c>
      <x:c r="F2220" t="s">
        <x:v>99</x:v>
      </x:c>
      <x:c r="G2220" s="6">
        <x:v>103.93598142347646</x:v>
      </x:c>
      <x:c r="H2220" t="s">
        <x:v>97</x:v>
      </x:c>
      <x:c r="I2220" s="6">
        <x:v>27.820653091156146</x:v>
      </x:c>
      <x:c r="J2220" t="s">
        <x:v>95</x:v>
      </x:c>
      <x:c r="K2220" s="6">
        <x:v>1018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19.988999999999997</x:v>
      </x:c>
      <x:c r="S2220" s="8">
        <x:v>25530.553148724408</x:v>
      </x:c>
      <x:c r="T2220" s="12">
        <x:v>278441.31397553394</x:v>
      </x:c>
      <x:c r="U2220" s="12">
        <x:v>24.849999999999998</x:v>
      </x:c>
      <x:c r="V2220" s="12">
        <x:v>70</x:v>
      </x:c>
      <x:c r="W2220" s="12">
        <x:f>NA()</x:f>
      </x:c>
    </x:row>
    <x:row r="2221">
      <x:c r="A2221">
        <x:v>102539</x:v>
      </x:c>
      <x:c r="B2221" s="1">
        <x:v>44774.68615176148</x:v>
      </x:c>
      <x:c r="C2221" s="6">
        <x:v>33.84951791</x:v>
      </x:c>
      <x:c r="D2221" s="14" t="s">
        <x:v>94</x:v>
      </x:c>
      <x:c r="E2221" s="15">
        <x:v>44771.465261750614</x:v>
      </x:c>
      <x:c r="F2221" t="s">
        <x:v>99</x:v>
      </x:c>
      <x:c r="G2221" s="6">
        <x:v>110.67789757300744</x:v>
      </x:c>
      <x:c r="H2221" t="s">
        <x:v>97</x:v>
      </x:c>
      <x:c r="I2221" s="6">
        <x:v>27.83659566593633</x:v>
      </x:c>
      <x:c r="J2221" t="s">
        <x:v>95</x:v>
      </x:c>
      <x:c r="K2221" s="6">
        <x:v>1018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19.304999999999996</x:v>
      </x:c>
      <x:c r="S2221" s="8">
        <x:v>25223.96943549437</x:v>
      </x:c>
      <x:c r="T2221" s="12">
        <x:v>280671.25320275093</x:v>
      </x:c>
      <x:c r="U2221" s="12">
        <x:v>24.849999999999998</x:v>
      </x:c>
      <x:c r="V2221" s="12">
        <x:v>70</x:v>
      </x:c>
      <x:c r="W2221" s="12">
        <x:f>NA()</x:f>
      </x:c>
    </x:row>
    <x:row r="2222">
      <x:c r="A2222">
        <x:v>86711</x:v>
      </x:c>
      <x:c r="B2222" s="1">
        <x:v>44774.6444620437</x:v>
      </x:c>
      <x:c r="C2222" s="6">
        <x:v>33.85746875666667</x:v>
      </x:c>
      <x:c r="D2222" s="14" t="s">
        <x:v>94</x:v>
      </x:c>
      <x:c r="E2222" s="15">
        <x:v>44771.465261750614</x:v>
      </x:c>
      <x:c r="F2222" t="s">
        <x:v>99</x:v>
      </x:c>
      <x:c r="G2222" s="6">
        <x:v>103.90333552545168</x:v>
      </x:c>
      <x:c r="H2222" t="s">
        <x:v>97</x:v>
      </x:c>
      <x:c r="I2222" s="6">
        <x:v>27.824894410260185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19.991999999999997</x:v>
      </x:c>
      <x:c r="S2222" s="8">
        <x:v>25533.908112598536</x:v>
      </x:c>
      <x:c r="T2222" s="12">
        <x:v>278446.0002210743</x:v>
      </x:c>
      <x:c r="U2222" s="12">
        <x:v>24.849999999999998</x:v>
      </x:c>
      <x:c r="V2222" s="12">
        <x:v>70</x:v>
      </x:c>
      <x:c r="W2222" s="12">
        <x:f>NA()</x:f>
      </x:c>
    </x:row>
    <x:row r="2223">
      <x:c r="A2223">
        <x:v>102541</x:v>
      </x:c>
      <x:c r="B2223" s="1">
        <x:v>44774.68616354197</x:v>
      </x:c>
      <x:c r="C2223" s="6">
        <x:v>33.86648182166667</x:v>
      </x:c>
      <x:c r="D2223" s="14" t="s">
        <x:v>94</x:v>
      </x:c>
      <x:c r="E2223" s="15">
        <x:v>44771.465261750614</x:v>
      </x:c>
      <x:c r="F2223" t="s">
        <x:v>99</x:v>
      </x:c>
      <x:c r="G2223" s="6">
        <x:v>110.75918734026084</x:v>
      </x:c>
      <x:c r="H2223" t="s">
        <x:v>97</x:v>
      </x:c>
      <x:c r="I2223" s="6">
        <x:v>27.818186510880423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19.298999999999996</x:v>
      </x:c>
      <x:c r="S2223" s="8">
        <x:v>25226.264051136448</x:v>
      </x:c>
      <x:c r="T2223" s="12">
        <x:v>280669.9670538994</x:v>
      </x:c>
      <x:c r="U2223" s="12">
        <x:v>24.849999999999998</x:v>
      </x:c>
      <x:c r="V2223" s="12">
        <x:v>70</x:v>
      </x:c>
      <x:c r="W2223" s="12">
        <x:f>NA()</x:f>
      </x:c>
    </x:row>
    <x:row r="2224">
      <x:c r="A2224">
        <x:v>86721</x:v>
      </x:c>
      <x:c r="B2224" s="1">
        <x:v>44774.64447375333</x:v>
      </x:c>
      <x:c r="C2224" s="6">
        <x:v>33.874330621666665</x:v>
      </x:c>
      <x:c r="D2224" s="14" t="s">
        <x:v>94</x:v>
      </x:c>
      <x:c r="E2224" s="15">
        <x:v>44771.465261750614</x:v>
      </x:c>
      <x:c r="F2224" t="s">
        <x:v>99</x:v>
      </x:c>
      <x:c r="G2224" s="6">
        <x:v>103.80668473095535</x:v>
      </x:c>
      <x:c r="H2224" t="s">
        <x:v>97</x:v>
      </x:c>
      <x:c r="I2224" s="6">
        <x:v>27.817344264371513</x:v>
      </x:c>
      <x:c r="J2224" t="s">
        <x:v>95</x:v>
      </x:c>
      <x:c r="K2224" s="6">
        <x:v>1018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20.002999999999997</x:v>
      </x:c>
      <x:c r="S2224" s="8">
        <x:v>25534.426720462878</x:v>
      </x:c>
      <x:c r="T2224" s="12">
        <x:v>278448.3493563345</x:v>
      </x:c>
      <x:c r="U2224" s="12">
        <x:v>24.849999999999998</x:v>
      </x:c>
      <x:c r="V2224" s="12">
        <x:v>70</x:v>
      </x:c>
      <x:c r="W2224" s="12">
        <x:f>NA()</x:f>
      </x:c>
    </x:row>
    <x:row r="2225">
      <x:c r="A2225">
        <x:v>102552</x:v>
      </x:c>
      <x:c r="B2225" s="1">
        <x:v>44774.68617531588</x:v>
      </x:c>
      <x:c r="C2225" s="6">
        <x:v>33.88343624666667</x:v>
      </x:c>
      <x:c r="D2225" s="14" t="s">
        <x:v>94</x:v>
      </x:c>
      <x:c r="E2225" s="15">
        <x:v>44771.465261750614</x:v>
      </x:c>
      <x:c r="F2225" t="s">
        <x:v>99</x:v>
      </x:c>
      <x:c r="G2225" s="6">
        <x:v>110.62665099082172</x:v>
      </x:c>
      <x:c r="H2225" t="s">
        <x:v>97</x:v>
      </x:c>
      <x:c r="I2225" s="6">
        <x:v>27.82663906790185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19.310999999999996</x:v>
      </x:c>
      <x:c r="S2225" s="8">
        <x:v>25228.456112035135</x:v>
      </x:c>
      <x:c r="T2225" s="12">
        <x:v>280672.38484858954</x:v>
      </x:c>
      <x:c r="U2225" s="12">
        <x:v>24.849999999999998</x:v>
      </x:c>
      <x:c r="V2225" s="12">
        <x:v>70</x:v>
      </x:c>
      <x:c r="W2225" s="12">
        <x:f>NA()</x:f>
      </x:c>
    </x:row>
    <x:row r="2226">
      <x:c r="A2226">
        <x:v>86728</x:v>
      </x:c>
      <x:c r="B2226" s="1">
        <x:v>44774.644485470955</x:v>
      </x:c>
      <x:c r="C2226" s="6">
        <x:v>33.891204</x:v>
      </x:c>
      <x:c r="D2226" s="14" t="s">
        <x:v>94</x:v>
      </x:c>
      <x:c r="E2226" s="15">
        <x:v>44771.465261750614</x:v>
      </x:c>
      <x:c r="F2226" t="s">
        <x:v>99</x:v>
      </x:c>
      <x:c r="G2226" s="6">
        <x:v>104.04297481260654</x:v>
      </x:c>
      <x:c r="H2226" t="s">
        <x:v>97</x:v>
      </x:c>
      <x:c r="I2226" s="6">
        <x:v>27.81797594923364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19.977999999999998</x:v>
      </x:c>
      <x:c r="S2226" s="8">
        <x:v>25533.70018689797</x:v>
      </x:c>
      <x:c r="T2226" s="12">
        <x:v>278442.94447272766</x:v>
      </x:c>
      <x:c r="U2226" s="12">
        <x:v>24.849999999999998</x:v>
      </x:c>
      <x:c r="V2226" s="12">
        <x:v>70</x:v>
      </x:c>
      <x:c r="W2226" s="12">
        <x:f>NA()</x:f>
      </x:c>
    </x:row>
    <x:row r="2227">
      <x:c r="A2227">
        <x:v>102559</x:v>
      </x:c>
      <x:c r="B2227" s="1">
        <x:v>44774.68618650133</x:v>
      </x:c>
      <x:c r="C2227" s="6">
        <x:v>33.89954329166667</x:v>
      </x:c>
      <x:c r="D2227" s="14" t="s">
        <x:v>94</x:v>
      </x:c>
      <x:c r="E2227" s="15">
        <x:v>44771.465261750614</x:v>
      </x:c>
      <x:c r="F2227" t="s">
        <x:v>99</x:v>
      </x:c>
      <x:c r="G2227" s="6">
        <x:v>110.69083650806967</x:v>
      </x:c>
      <x:c r="H2227" t="s">
        <x:v>97</x:v>
      </x:c>
      <x:c r="I2227" s="6">
        <x:v>27.834098993563657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19.304</x:v>
      </x:c>
      <x:c r="S2227" s="8">
        <x:v>25221.6480454762</x:v>
      </x:c>
      <x:c r="T2227" s="12">
        <x:v>280680.8206700161</x:v>
      </x:c>
      <x:c r="U2227" s="12">
        <x:v>24.849999999999998</x:v>
      </x:c>
      <x:c r="V2227" s="12">
        <x:v>70</x:v>
      </x:c>
      <x:c r="W2227" s="12">
        <x:f>NA()</x:f>
      </x:c>
    </x:row>
    <x:row r="2228">
      <x:c r="A2228">
        <x:v>86738</x:v>
      </x:c>
      <x:c r="B2228" s="1">
        <x:v>44774.64449661795</x:v>
      </x:c>
      <x:c r="C2228" s="6">
        <x:v>33.90725567</x:v>
      </x:c>
      <x:c r="D2228" s="14" t="s">
        <x:v>94</x:v>
      </x:c>
      <x:c r="E2228" s="15">
        <x:v>44771.465261750614</x:v>
      </x:c>
      <x:c r="F2228" t="s">
        <x:v>99</x:v>
      </x:c>
      <x:c r="G2228" s="6">
        <x:v>104.02082189782145</x:v>
      </x:c>
      <x:c r="H2228" t="s">
        <x:v>97</x:v>
      </x:c>
      <x:c r="I2228" s="6">
        <x:v>27.821164455587223</x:v>
      </x:c>
      <x:c r="J2228" t="s">
        <x:v>95</x:v>
      </x:c>
      <x:c r="K2228" s="6">
        <x:v>1018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19.979999999999997</x:v>
      </x:c>
      <x:c r="S2228" s="8">
        <x:v>25535.29342494209</x:v>
      </x:c>
      <x:c r="T2228" s="12">
        <x:v>278433.2176388139</x:v>
      </x:c>
      <x:c r="U2228" s="12">
        <x:v>24.849999999999998</x:v>
      </x:c>
      <x:c r="V2228" s="12">
        <x:v>70</x:v>
      </x:c>
      <x:c r="W2228" s="12">
        <x:f>NA()</x:f>
      </x:c>
    </x:row>
    <x:row r="2229">
      <x:c r="A2229">
        <x:v>102575</x:v>
      </x:c>
      <x:c r="B2229" s="1">
        <x:v>44774.68619827421</x:v>
      </x:c>
      <x:c r="C2229" s="6">
        <x:v>33.916496253333335</x:v>
      </x:c>
      <x:c r="D2229" s="14" t="s">
        <x:v>94</x:v>
      </x:c>
      <x:c r="E2229" s="15">
        <x:v>44771.465261750614</x:v>
      </x:c>
      <x:c r="F2229" t="s">
        <x:v>99</x:v>
      </x:c>
      <x:c r="G2229" s="6">
        <x:v>110.67449489473475</x:v>
      </x:c>
      <x:c r="H2229" t="s">
        <x:v>97</x:v>
      </x:c>
      <x:c r="I2229" s="6">
        <x:v>27.839814270410898</x:v>
      </x:c>
      <x:c r="J2229" t="s">
        <x:v>95</x:v>
      </x:c>
      <x:c r="K2229" s="6">
        <x:v>1018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19.304999999999996</x:v>
      </x:c>
      <x:c r="S2229" s="8">
        <x:v>25229.453997300876</x:v>
      </x:c>
      <x:c r="T2229" s="12">
        <x:v>280676.4264933251</x:v>
      </x:c>
      <x:c r="U2229" s="12">
        <x:v>24.849999999999998</x:v>
      </x:c>
      <x:c r="V2229" s="12">
        <x:v>70</x:v>
      </x:c>
      <x:c r="W2229" s="12">
        <x:f>NA()</x:f>
      </x:c>
    </x:row>
    <x:row r="2230">
      <x:c r="A2230">
        <x:v>86744</x:v>
      </x:c>
      <x:c r="B2230" s="1">
        <x:v>44774.64450840852</x:v>
      </x:c>
      <x:c r="C2230" s="6">
        <x:v>33.924234088333336</x:v>
      </x:c>
      <x:c r="D2230" s="14" t="s">
        <x:v>94</x:v>
      </x:c>
      <x:c r="E2230" s="15">
        <x:v>44771.465261750614</x:v>
      </x:c>
      <x:c r="F2230" t="s">
        <x:v>99</x:v>
      </x:c>
      <x:c r="G2230" s="6">
        <x:v>103.82214583464116</x:v>
      </x:c>
      <x:c r="H2230" t="s">
        <x:v>97</x:v>
      </x:c>
      <x:c r="I2230" s="6">
        <x:v>27.820833572711308</x:v>
      </x:c>
      <x:c r="J2230" t="s">
        <x:v>95</x:v>
      </x:c>
      <x:c r="K2230" s="6">
        <x:v>1018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20.000999999999998</x:v>
      </x:c>
      <x:c r="S2230" s="8">
        <x:v>25530.97782606014</x:v>
      </x:c>
      <x:c r="T2230" s="12">
        <x:v>278453.997669493</x:v>
      </x:c>
      <x:c r="U2230" s="12">
        <x:v>24.849999999999998</x:v>
      </x:c>
      <x:c r="V2230" s="12">
        <x:v>70</x:v>
      </x:c>
      <x:c r="W2230" s="12">
        <x:f>NA()</x:f>
      </x:c>
    </x:row>
    <x:row r="2231">
      <x:c r="A2231">
        <x:v>102581</x:v>
      </x:c>
      <x:c r="B2231" s="1">
        <x:v>44774.686210048705</x:v>
      </x:c>
      <x:c r="C2231" s="6">
        <x:v>33.93345151166667</x:v>
      </x:c>
      <x:c r="D2231" s="14" t="s">
        <x:v>94</x:v>
      </x:c>
      <x:c r="E2231" s="15">
        <x:v>44771.465261750614</x:v>
      </x:c>
      <x:c r="F2231" t="s">
        <x:v>99</x:v>
      </x:c>
      <x:c r="G2231" s="6">
        <x:v>110.74760709586448</x:v>
      </x:c>
      <x:c r="H2231" t="s">
        <x:v>97</x:v>
      </x:c>
      <x:c r="I2231" s="6">
        <x:v>27.819389720544677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19.299999999999997</x:v>
      </x:c>
      <x:c r="S2231" s="8">
        <x:v>25225.494204400024</x:v>
      </x:c>
      <x:c r="T2231" s="12">
        <x:v>280665.96679143945</x:v>
      </x:c>
      <x:c r="U2231" s="12">
        <x:v>24.849999999999998</x:v>
      </x:c>
      <x:c r="V2231" s="12">
        <x:v>70</x:v>
      </x:c>
      <x:c r="W2231" s="12">
        <x:f>NA()</x:f>
      </x:c>
    </x:row>
    <x:row r="2232">
      <x:c r="A2232">
        <x:v>86752</x:v>
      </x:c>
      <x:c r="B2232" s="1">
        <x:v>44774.644520144706</x:v>
      </x:c>
      <x:c r="C2232" s="6">
        <x:v>33.941134201666664</x:v>
      </x:c>
      <x:c r="D2232" s="14" t="s">
        <x:v>94</x:v>
      </x:c>
      <x:c r="E2232" s="15">
        <x:v>44771.465261750614</x:v>
      </x:c>
      <x:c r="F2232" t="s">
        <x:v>99</x:v>
      </x:c>
      <x:c r="G2232" s="6">
        <x:v>104.038245338873</x:v>
      </x:c>
      <x:c r="H2232" t="s">
        <x:v>97</x:v>
      </x:c>
      <x:c r="I2232" s="6">
        <x:v>27.813193195383064</x:v>
      </x:c>
      <x:c r="J2232" t="s">
        <x:v>95</x:v>
      </x:c>
      <x:c r="K2232" s="6">
        <x:v>1018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19.978999999999996</x:v>
      </x:c>
      <x:c r="S2232" s="8">
        <x:v>25533.067941077858</x:v>
      </x:c>
      <x:c r="T2232" s="12">
        <x:v>278438.8571295612</x:v>
      </x:c>
      <x:c r="U2232" s="12">
        <x:v>24.849999999999998</x:v>
      </x:c>
      <x:c r="V2232" s="12">
        <x:v>70</x:v>
      </x:c>
      <x:c r="W2232" s="12">
        <x:f>NA()</x:f>
      </x:c>
    </x:row>
    <x:row r="2233">
      <x:c r="A2233">
        <x:v>102586</x:v>
      </x:c>
      <x:c r="B2233" s="1">
        <x:v>44774.68622123389</x:v>
      </x:c>
      <x:c r="C2233" s="6">
        <x:v>33.94955818333333</x:v>
      </x:c>
      <x:c r="D2233" s="14" t="s">
        <x:v>94</x:v>
      </x:c>
      <x:c r="E2233" s="15">
        <x:v>44771.465261750614</x:v>
      </x:c>
      <x:c r="F2233" t="s">
        <x:v>99</x:v>
      </x:c>
      <x:c r="G2233" s="6">
        <x:v>110.58267533161238</x:v>
      </x:c>
      <x:c r="H2233" t="s">
        <x:v>97</x:v>
      </x:c>
      <x:c r="I2233" s="6">
        <x:v>27.819570202031628</x:v>
      </x:c>
      <x:c r="J2233" t="s">
        <x:v>95</x:v>
      </x:c>
      <x:c r="K2233" s="6">
        <x:v>1018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19.315999999999995</x:v>
      </x:c>
      <x:c r="S2233" s="8">
        <x:v>25225.640930177844</x:v>
      </x:c>
      <x:c r="T2233" s="12">
        <x:v>280664.3322851916</x:v>
      </x:c>
      <x:c r="U2233" s="12">
        <x:v>24.849999999999998</x:v>
      </x:c>
      <x:c r="V2233" s="12">
        <x:v>70</x:v>
      </x:c>
      <x:c r="W2233" s="12">
        <x:f>NA()</x:f>
      </x:c>
    </x:row>
    <x:row r="2234">
      <x:c r="A2234">
        <x:v>86764</x:v>
      </x:c>
      <x:c r="B2234" s="1">
        <x:v>44774.64453185212</x:v>
      </x:c>
      <x:c r="C2234" s="6">
        <x:v>33.957992886666666</x:v>
      </x:c>
      <x:c r="D2234" s="14" t="s">
        <x:v>94</x:v>
      </x:c>
      <x:c r="E2234" s="15">
        <x:v>44771.465261750614</x:v>
      </x:c>
      <x:c r="F2234" t="s">
        <x:v>99</x:v>
      </x:c>
      <x:c r="G2234" s="6">
        <x:v>103.87830227005001</x:v>
      </x:c>
      <x:c r="H2234" t="s">
        <x:v>97</x:v>
      </x:c>
      <x:c r="I2234" s="6">
        <x:v>27.8119599077595</x:v>
      </x:c>
      <x:c r="J2234" t="s">
        <x:v>95</x:v>
      </x:c>
      <x:c r="K2234" s="6">
        <x:v>1018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19.996</x:v>
      </x:c>
      <x:c r="S2234" s="8">
        <x:v>25528.392185310822</x:v>
      </x:c>
      <x:c r="T2234" s="12">
        <x:v>278436.4651844596</x:v>
      </x:c>
      <x:c r="U2234" s="12">
        <x:v>24.849999999999998</x:v>
      </x:c>
      <x:c r="V2234" s="12">
        <x:v>70</x:v>
      </x:c>
      <x:c r="W2234" s="12">
        <x:f>NA()</x:f>
      </x:c>
    </x:row>
    <x:row r="2235">
      <x:c r="A2235">
        <x:v>102603</x:v>
      </x:c>
      <x:c r="B2235" s="1">
        <x:v>44774.68623300874</x:v>
      </x:c>
      <x:c r="C2235" s="6">
        <x:v>33.966513973333335</x:v>
      </x:c>
      <x:c r="D2235" s="14" t="s">
        <x:v>94</x:v>
      </x:c>
      <x:c r="E2235" s="15">
        <x:v>44771.465261750614</x:v>
      </x:c>
      <x:c r="F2235" t="s">
        <x:v>99</x:v>
      </x:c>
      <x:c r="G2235" s="6">
        <x:v>110.61839417641598</x:v>
      </x:c>
      <x:c r="H2235" t="s">
        <x:v>97</x:v>
      </x:c>
      <x:c r="I2235" s="6">
        <x:v>27.8247139284872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19.311999999999998</x:v>
      </x:c>
      <x:c r="S2235" s="8">
        <x:v>25229.008587598375</x:v>
      </x:c>
      <x:c r="T2235" s="12">
        <x:v>280687.00719255157</x:v>
      </x:c>
      <x:c r="U2235" s="12">
        <x:v>24.849999999999998</x:v>
      </x:c>
      <x:c r="V2235" s="12">
        <x:v>70</x:v>
      </x:c>
      <x:c r="W2235" s="12">
        <x:f>NA()</x:f>
      </x:c>
    </x:row>
    <x:row r="2236">
      <x:c r="A2236">
        <x:v>86776</x:v>
      </x:c>
      <x:c r="B2236" s="1">
        <x:v>44774.64454303653</x:v>
      </x:c>
      <x:c r="C2236" s="6">
        <x:v>33.974098425</x:v>
      </x:c>
      <x:c r="D2236" s="14" t="s">
        <x:v>94</x:v>
      </x:c>
      <x:c r="E2236" s="15">
        <x:v>44771.465261750614</x:v>
      </x:c>
      <x:c r="F2236" t="s">
        <x:v>99</x:v>
      </x:c>
      <x:c r="G2236" s="6">
        <x:v>103.98679814473523</x:v>
      </x:c>
      <x:c r="H2236" t="s">
        <x:v>97</x:v>
      </x:c>
      <x:c r="I2236" s="6">
        <x:v>27.817223943458885</x:v>
      </x:c>
      <x:c r="J2236" t="s">
        <x:v>95</x:v>
      </x:c>
      <x:c r="K2236" s="6">
        <x:v>1018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19.983999999999998</x:v>
      </x:c>
      <x:c r="S2236" s="8">
        <x:v>25530.655049049514</x:v>
      </x:c>
      <x:c r="T2236" s="12">
        <x:v>278439.3319582051</x:v>
      </x:c>
      <x:c r="U2236" s="12">
        <x:v>24.849999999999998</x:v>
      </x:c>
      <x:c r="V2236" s="12">
        <x:v>70</x:v>
      </x:c>
      <x:c r="W2236" s="12">
        <x:f>NA()</x:f>
      </x:c>
    </x:row>
    <x:row r="2237">
      <x:c r="A2237">
        <x:v>102608</x:v>
      </x:c>
      <x:c r="B2237" s="1">
        <x:v>44774.68624479474</x:v>
      </x:c>
      <x:c r="C2237" s="6">
        <x:v>33.983485806666664</x:v>
      </x:c>
      <x:c r="D2237" s="14" t="s">
        <x:v>94</x:v>
      </x:c>
      <x:c r="E2237" s="15">
        <x:v>44771.465261750614</x:v>
      </x:c>
      <x:c r="F2237" t="s">
        <x:v>99</x:v>
      </x:c>
      <x:c r="G2237" s="6">
        <x:v>110.62014250236292</x:v>
      </x:c>
      <x:c r="H2237" t="s">
        <x:v>97</x:v>
      </x:c>
      <x:c r="I2237" s="6">
        <x:v>27.823059512685177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19.311999999999998</x:v>
      </x:c>
      <x:c r="S2237" s="8">
        <x:v>25223.516909365557</x:v>
      </x:c>
      <x:c r="T2237" s="12">
        <x:v>280690.10700339655</x:v>
      </x:c>
      <x:c r="U2237" s="12">
        <x:v>24.849999999999998</x:v>
      </x:c>
      <x:c r="V2237" s="12">
        <x:v>70</x:v>
      </x:c>
      <x:c r="W2237" s="12">
        <x:f>NA()</x:f>
      </x:c>
    </x:row>
    <x:row r="2238">
      <x:c r="A2238">
        <x:v>86779</x:v>
      </x:c>
      <x:c r="B2238" s="1">
        <x:v>44774.64455477889</x:v>
      </x:c>
      <x:c r="C2238" s="6">
        <x:v>33.99100743</x:v>
      </x:c>
      <x:c r="D2238" s="14" t="s">
        <x:v>94</x:v>
      </x:c>
      <x:c r="E2238" s="15">
        <x:v>44771.465261750614</x:v>
      </x:c>
      <x:c r="F2238" t="s">
        <x:v>99</x:v>
      </x:c>
      <x:c r="G2238" s="6">
        <x:v>103.93185808017616</x:v>
      </x:c>
      <x:c r="H2238" t="s">
        <x:v>97</x:v>
      </x:c>
      <x:c r="I2238" s="6">
        <x:v>27.815268729235413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19.99</x:v>
      </x:c>
      <x:c r="S2238" s="8">
        <x:v>25528.368075963463</x:v>
      </x:c>
      <x:c r="T2238" s="12">
        <x:v>278429.96706306015</x:v>
      </x:c>
      <x:c r="U2238" s="12">
        <x:v>24.849999999999998</x:v>
      </x:c>
      <x:c r="V2238" s="12">
        <x:v>70</x:v>
      </x:c>
      <x:c r="W2238" s="12">
        <x:f>NA()</x:f>
      </x:c>
    </x:row>
    <x:row r="2239">
      <x:c r="A2239">
        <x:v>102613</x:v>
      </x:c>
      <x:c r="B2239" s="1">
        <x:v>44774.686255979315</x:v>
      </x:c>
      <x:c r="C2239" s="6">
        <x:v>33.99959159833333</x:v>
      </x:c>
      <x:c r="D2239" s="14" t="s">
        <x:v>94</x:v>
      </x:c>
      <x:c r="E2239" s="15">
        <x:v>44771.465261750614</x:v>
      </x:c>
      <x:c r="F2239" t="s">
        <x:v>99</x:v>
      </x:c>
      <x:c r="G2239" s="6">
        <x:v>110.6710158057675</x:v>
      </x:c>
      <x:c r="H2239" t="s">
        <x:v>97</x:v>
      </x:c>
      <x:c r="I2239" s="6">
        <x:v>27.813885039857723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19.307999999999996</x:v>
      </x:c>
      <x:c r="S2239" s="8">
        <x:v>25226.26199252518</x:v>
      </x:c>
      <x:c r="T2239" s="12">
        <x:v>280677.8529708207</x:v>
      </x:c>
      <x:c r="U2239" s="12">
        <x:v>24.849999999999998</x:v>
      </x:c>
      <x:c r="V2239" s="12">
        <x:v>70</x:v>
      </x:c>
      <x:c r="W2239" s="12">
        <x:f>NA()</x:f>
      </x:c>
    </x:row>
    <x:row r="2240">
      <x:c r="A2240">
        <x:v>86795</x:v>
      </x:c>
      <x:c r="B2240" s="1">
        <x:v>44774.644566471085</x:v>
      </x:c>
      <x:c r="C2240" s="6">
        <x:v>34.00784418833333</x:v>
      </x:c>
      <x:c r="D2240" s="14" t="s">
        <x:v>94</x:v>
      </x:c>
      <x:c r="E2240" s="15">
        <x:v>44771.465261750614</x:v>
      </x:c>
      <x:c r="F2240" t="s">
        <x:v>99</x:v>
      </x:c>
      <x:c r="G2240" s="6">
        <x:v>103.96137286644591</x:v>
      </x:c>
      <x:c r="H2240" t="s">
        <x:v>97</x:v>
      </x:c>
      <x:c r="I2240" s="6">
        <x:v>27.81418584184803</x:v>
      </x:c>
      <x:c r="J2240" t="s">
        <x:v>95</x:v>
      </x:c>
      <x:c r="K2240" s="6">
        <x:v>1018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19.987</x:v>
      </x:c>
      <x:c r="S2240" s="8">
        <x:v>25533.62530666565</x:v>
      </x:c>
      <x:c r="T2240" s="12">
        <x:v>278430.3529003015</x:v>
      </x:c>
      <x:c r="U2240" s="12">
        <x:v>24.849999999999998</x:v>
      </x:c>
      <x:c r="V2240" s="12">
        <x:v>70</x:v>
      </x:c>
      <x:c r="W2240" s="12">
        <x:f>NA()</x:f>
      </x:c>
    </x:row>
    <x:row r="2241">
      <x:c r="A2241">
        <x:v>102626</x:v>
      </x:c>
      <x:c r="B2241" s="1">
        <x:v>44774.686267753044</x:v>
      </x:c>
      <x:c r="C2241" s="6">
        <x:v>34.01654576833333</x:v>
      </x:c>
      <x:c r="D2241" s="14" t="s">
        <x:v>94</x:v>
      </x:c>
      <x:c r="E2241" s="15">
        <x:v>44771.465261750614</x:v>
      </x:c>
      <x:c r="F2241" t="s">
        <x:v>99</x:v>
      </x:c>
      <x:c r="G2241" s="6">
        <x:v>110.60099350490532</x:v>
      </x:c>
      <x:c r="H2241" t="s">
        <x:v>97</x:v>
      </x:c>
      <x:c r="I2241" s="6">
        <x:v>27.821705900363213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19.313999999999997</x:v>
      </x:c>
      <x:c r="S2241" s="8">
        <x:v>25229.017099292472</x:v>
      </x:c>
      <x:c r="T2241" s="12">
        <x:v>280682.1587162718</x:v>
      </x:c>
      <x:c r="U2241" s="12">
        <x:v>24.849999999999998</x:v>
      </x:c>
      <x:c r="V2241" s="12">
        <x:v>70</x:v>
      </x:c>
      <x:c r="W2241" s="12">
        <x:f>NA()</x:f>
      </x:c>
    </x:row>
    <x:row r="2242">
      <x:c r="A2242">
        <x:v>86796</x:v>
      </x:c>
      <x:c r="B2242" s="1">
        <x:v>44774.6445776135</x:v>
      </x:c>
      <x:c r="C2242" s="6">
        <x:v>34.023889266666664</x:v>
      </x:c>
      <x:c r="D2242" s="14" t="s">
        <x:v>94</x:v>
      </x:c>
      <x:c r="E2242" s="15">
        <x:v>44771.465261750614</x:v>
      </x:c>
      <x:c r="F2242" t="s">
        <x:v>99</x:v>
      </x:c>
      <x:c r="G2242" s="6">
        <x:v>103.96612655126663</x:v>
      </x:c>
      <x:c r="H2242" t="s">
        <x:v>97</x:v>
      </x:c>
      <x:c r="I2242" s="6">
        <x:v>27.81893851686982</x:v>
      </x:c>
      <x:c r="J2242" t="s">
        <x:v>95</x:v>
      </x:c>
      <x:c r="K2242" s="6">
        <x:v>1018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19.985999999999997</x:v>
      </x:c>
      <x:c r="S2242" s="8">
        <x:v>25528.718556110256</x:v>
      </x:c>
      <x:c r="T2242" s="12">
        <x:v>278428.9215969557</x:v>
      </x:c>
      <x:c r="U2242" s="12">
        <x:v>24.849999999999998</x:v>
      </x:c>
      <x:c r="V2242" s="12">
        <x:v>70</x:v>
      </x:c>
      <x:c r="W2242" s="12">
        <x:f>NA()</x:f>
      </x:c>
    </x:row>
    <x:row r="2243">
      <x:c r="A2243">
        <x:v>102646</x:v>
      </x:c>
      <x:c r="B2243" s="1">
        <x:v>44774.686279492904</x:v>
      </x:c>
      <x:c r="C2243" s="6">
        <x:v>34.03345117</x:v>
      </x:c>
      <x:c r="D2243" s="14" t="s">
        <x:v>94</x:v>
      </x:c>
      <x:c r="E2243" s="15">
        <x:v>44771.465261750614</x:v>
      </x:c>
      <x:c r="F2243" t="s">
        <x:v>99</x:v>
      </x:c>
      <x:c r="G2243" s="6">
        <x:v>110.64219774349303</x:v>
      </x:c>
      <x:c r="H2243" t="s">
        <x:v>97</x:v>
      </x:c>
      <x:c r="I2243" s="6">
        <x:v>27.811929827579206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19.310999999999996</x:v>
      </x:c>
      <x:c r="S2243" s="8">
        <x:v>25231.80898887062</x:v>
      </x:c>
      <x:c r="T2243" s="12">
        <x:v>280689.2536050114</x:v>
      </x:c>
      <x:c r="U2243" s="12">
        <x:v>24.849999999999998</x:v>
      </x:c>
      <x:c r="V2243" s="12">
        <x:v>70</x:v>
      </x:c>
      <x:c r="W2243" s="12">
        <x:f>NA()</x:f>
      </x:c>
    </x:row>
    <x:row r="2244">
      <x:c r="A2244">
        <x:v>86805</x:v>
      </x:c>
      <x:c r="B2244" s="1">
        <x:v>44774.64458936204</x:v>
      </x:c>
      <x:c r="C2244" s="6">
        <x:v>34.04080716833333</x:v>
      </x:c>
      <x:c r="D2244" s="14" t="s">
        <x:v>94</x:v>
      </x:c>
      <x:c r="E2244" s="15">
        <x:v>44771.465261750614</x:v>
      </x:c>
      <x:c r="F2244" t="s">
        <x:v>99</x:v>
      </x:c>
      <x:c r="G2244" s="6">
        <x:v>103.94112673815467</x:v>
      </x:c>
      <x:c r="H2244" t="s">
        <x:v>97</x:v>
      </x:c>
      <x:c r="I2244" s="6">
        <x:v>27.815479290712574</x:v>
      </x:c>
      <x:c r="J2244" t="s">
        <x:v>95</x:v>
      </x:c>
      <x:c r="K2244" s="6">
        <x:v>1018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19.988999999999997</x:v>
      </x:c>
      <x:c r="S2244" s="8">
        <x:v>25535.390085623458</x:v>
      </x:c>
      <x:c r="T2244" s="12">
        <x:v>278429.8925764817</x:v>
      </x:c>
      <x:c r="U2244" s="12">
        <x:v>24.849999999999998</x:v>
      </x:c>
      <x:c r="V2244" s="12">
        <x:v>70</x:v>
      </x:c>
      <x:c r="W2244" s="12">
        <x:f>NA()</x:f>
      </x:c>
    </x:row>
    <x:row r="2245">
      <x:c r="A2245">
        <x:v>102645</x:v>
      </x:c>
      <x:c r="B2245" s="1">
        <x:v>44774.686290656355</x:v>
      </x:c>
      <x:c r="C2245" s="6">
        <x:v>34.049526521666664</x:v>
      </x:c>
      <x:c r="D2245" s="14" t="s">
        <x:v>94</x:v>
      </x:c>
      <x:c r="E2245" s="15">
        <x:v>44771.465261750614</x:v>
      </x:c>
      <x:c r="F2245" t="s">
        <x:v>99</x:v>
      </x:c>
      <x:c r="G2245" s="6">
        <x:v>110.68212731235278</x:v>
      </x:c>
      <x:c r="H2245" t="s">
        <x:v>97</x:v>
      </x:c>
      <x:c r="I2245" s="6">
        <x:v>27.832594974958738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19.304999999999996</x:v>
      </x:c>
      <x:c r="S2245" s="8">
        <x:v>25233.09249540756</x:v>
      </x:c>
      <x:c r="T2245" s="12">
        <x:v>280683.135956144</x:v>
      </x:c>
      <x:c r="U2245" s="12">
        <x:v>24.849999999999998</x:v>
      </x:c>
      <x:c r="V2245" s="12">
        <x:v>70</x:v>
      </x:c>
      <x:c r="W2245" s="12">
        <x:f>NA()</x:f>
      </x:c>
    </x:row>
    <x:row r="2246">
      <x:c r="A2246">
        <x:v>86822</x:v>
      </x:c>
      <x:c r="B2246" s="1">
        <x:v>44774.6446010998</x:v>
      </x:c>
      <x:c r="C2246" s="6">
        <x:v>34.057709535</x:v>
      </x:c>
      <x:c r="D2246" s="14" t="s">
        <x:v>94</x:v>
      </x:c>
      <x:c r="E2246" s="15">
        <x:v>44771.465261750614</x:v>
      </x:c>
      <x:c r="F2246" t="s">
        <x:v>99</x:v>
      </x:c>
      <x:c r="G2246" s="6">
        <x:v>103.99287388939078</x:v>
      </x:c>
      <x:c r="H2246" t="s">
        <x:v>97</x:v>
      </x:c>
      <x:c r="I2246" s="6">
        <x:v>27.811117662813558</x:v>
      </x:c>
      <x:c r="J2246" t="s">
        <x:v>95</x:v>
      </x:c>
      <x:c r="K2246" s="6">
        <x:v>1018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19.983999999999998</x:v>
      </x:c>
      <x:c r="S2246" s="8">
        <x:v>25521.22411392927</x:v>
      </x:c>
      <x:c r="T2246" s="12">
        <x:v>278429.2546776953</x:v>
      </x:c>
      <x:c r="U2246" s="12">
        <x:v>24.849999999999998</x:v>
      </x:c>
      <x:c r="V2246" s="12">
        <x:v>70</x:v>
      </x:c>
      <x:c r="W2246" s="12">
        <x:f>NA()</x:f>
      </x:c>
    </x:row>
    <x:row r="2247">
      <x:c r="A2247">
        <x:v>102656</x:v>
      </x:c>
      <x:c r="B2247" s="1">
        <x:v>44774.68630242762</x:v>
      </x:c>
      <x:c r="C2247" s="6">
        <x:v>34.06647715166667</x:v>
      </x:c>
      <x:c r="D2247" s="14" t="s">
        <x:v>94</x:v>
      </x:c>
      <x:c r="E2247" s="15">
        <x:v>44771.465261750614</x:v>
      </x:c>
      <x:c r="F2247" t="s">
        <x:v>99</x:v>
      </x:c>
      <x:c r="G2247" s="6">
        <x:v>110.69914438794535</x:v>
      </x:c>
      <x:c r="H2247" t="s">
        <x:v>97</x:v>
      </x:c>
      <x:c r="I2247" s="6">
        <x:v>27.816502018074516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19.304999999999996</x:v>
      </x:c>
      <x:c r="S2247" s="8">
        <x:v>25228.969958404028</x:v>
      </x:c>
      <x:c r="T2247" s="12">
        <x:v>280695.5943161298</x:v>
      </x:c>
      <x:c r="U2247" s="12">
        <x:v>24.849999999999998</x:v>
      </x:c>
      <x:c r="V2247" s="12">
        <x:v>70</x:v>
      </x:c>
      <x:c r="W2247" s="12">
        <x:f>NA()</x:f>
      </x:c>
    </x:row>
    <x:row r="2248">
      <x:c r="A2248">
        <x:v>86825</x:v>
      </x:c>
      <x:c r="B2248" s="1">
        <x:v>44774.644612836906</x:v>
      </x:c>
      <x:c r="C2248" s="6">
        <x:v>34.074610971666665</x:v>
      </x:c>
      <x:c r="D2248" s="14" t="s">
        <x:v>94</x:v>
      </x:c>
      <x:c r="E2248" s="15">
        <x:v>44771.465261750614</x:v>
      </x:c>
      <x:c r="F2248" t="s">
        <x:v>99</x:v>
      </x:c>
      <x:c r="G2248" s="6">
        <x:v>103.99661209216826</x:v>
      </x:c>
      <x:c r="H2248" t="s">
        <x:v>97</x:v>
      </x:c>
      <x:c r="I2248" s="6">
        <x:v>27.81689306097178</x:v>
      </x:c>
      <x:c r="J2248" t="s">
        <x:v>95</x:v>
      </x:c>
      <x:c r="K2248" s="6">
        <x:v>1018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19.982999999999997</x:v>
      </x:c>
      <x:c r="S2248" s="8">
        <x:v>25525.63782508997</x:v>
      </x:c>
      <x:c r="T2248" s="12">
        <x:v>278422.41893590434</x:v>
      </x:c>
      <x:c r="U2248" s="12">
        <x:v>24.849999999999998</x:v>
      </x:c>
      <x:c r="V2248" s="12">
        <x:v>70</x:v>
      </x:c>
      <x:c r="W2248" s="12">
        <x:f>NA()</x:f>
      </x:c>
    </x:row>
    <x:row r="2249">
      <x:c r="A2249">
        <x:v>102662</x:v>
      </x:c>
      <x:c r="B2249" s="1">
        <x:v>44774.68631419984</x:v>
      </x:c>
      <x:c r="C2249" s="6">
        <x:v>34.083429155</x:v>
      </x:c>
      <x:c r="D2249" s="14" t="s">
        <x:v>94</x:v>
      </x:c>
      <x:c r="E2249" s="15">
        <x:v>44771.465261750614</x:v>
      </x:c>
      <x:c r="F2249" t="s">
        <x:v>99</x:v>
      </x:c>
      <x:c r="G2249" s="6">
        <x:v>110.60619705055797</x:v>
      </x:c>
      <x:c r="H2249" t="s">
        <x:v>97</x:v>
      </x:c>
      <x:c r="I2249" s="6">
        <x:v>27.826518746656348</x:v>
      </x:c>
      <x:c r="J2249" t="s">
        <x:v>95</x:v>
      </x:c>
      <x:c r="K2249" s="6">
        <x:v>1018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19.313</x:v>
      </x:c>
      <x:c r="S2249" s="8">
        <x:v>25228.842383516785</x:v>
      </x:c>
      <x:c r="T2249" s="12">
        <x:v>280689.2147426685</x:v>
      </x:c>
      <x:c r="U2249" s="12">
        <x:v>24.849999999999998</x:v>
      </x:c>
      <x:c r="V2249" s="12">
        <x:v>70</x:v>
      </x:c>
      <x:c r="W2249" s="12">
        <x:f>NA()</x:f>
      </x:c>
    </x:row>
    <x:row r="2250">
      <x:c r="A2250">
        <x:v>86839</x:v>
      </x:c>
      <x:c r="B2250" s="1">
        <x:v>44774.64462400101</x:v>
      </x:c>
      <x:c r="C2250" s="6">
        <x:v>34.09068728333333</x:v>
      </x:c>
      <x:c r="D2250" s="14" t="s">
        <x:v>94</x:v>
      </x:c>
      <x:c r="E2250" s="15">
        <x:v>44771.465261750614</x:v>
      </x:c>
      <x:c r="F2250" t="s">
        <x:v>99</x:v>
      </x:c>
      <x:c r="G2250" s="6">
        <x:v>103.94428985489235</x:v>
      </x:c>
      <x:c r="H2250" t="s">
        <x:v>97</x:v>
      </x:c>
      <x:c r="I2250" s="6">
        <x:v>27.831361680205646</x:v>
      </x:c>
      <x:c r="J2250" t="s">
        <x:v>95</x:v>
      </x:c>
      <x:c r="K2250" s="6">
        <x:v>1018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19.987</x:v>
      </x:c>
      <x:c r="S2250" s="8">
        <x:v>25528.298212527374</x:v>
      </x:c>
      <x:c r="T2250" s="12">
        <x:v>278423.1759746945</x:v>
      </x:c>
      <x:c r="U2250" s="12">
        <x:v>24.849999999999998</x:v>
      </x:c>
      <x:c r="V2250" s="12">
        <x:v>70</x:v>
      </x:c>
      <x:c r="W2250" s="12">
        <x:f>NA()</x:f>
      </x:c>
    </x:row>
    <x:row r="2251">
      <x:c r="A2251">
        <x:v>102674</x:v>
      </x:c>
      <x:c r="B2251" s="1">
        <x:v>44774.686325397</x:v>
      </x:c>
      <x:c r="C2251" s="6">
        <x:v>34.099553065</x:v>
      </x:c>
      <x:c r="D2251" s="14" t="s">
        <x:v>94</x:v>
      </x:c>
      <x:c r="E2251" s="15">
        <x:v>44771.465261750614</x:v>
      </x:c>
      <x:c r="F2251" t="s">
        <x:v>99</x:v>
      </x:c>
      <x:c r="G2251" s="6">
        <x:v>110.82936730439624</x:v>
      </x:c>
      <x:c r="H2251" t="s">
        <x:v>97</x:v>
      </x:c>
      <x:c r="I2251" s="6">
        <x:v>27.82008156629672</x:v>
      </x:c>
      <x:c r="J2251" t="s">
        <x:v>95</x:v>
      </x:c>
      <x:c r="K2251" s="6">
        <x:v>1018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19.291999999999998</x:v>
      </x:c>
      <x:c r="S2251" s="8">
        <x:v>25223.19429222967</x:v>
      </x:c>
      <x:c r="T2251" s="12">
        <x:v>280681.8048337769</x:v>
      </x:c>
      <x:c r="U2251" s="12">
        <x:v>24.849999999999998</x:v>
      </x:c>
      <x:c r="V2251" s="12">
        <x:v>70</x:v>
      </x:c>
      <x:c r="W2251" s="12">
        <x:f>NA()</x:f>
      </x:c>
    </x:row>
    <x:row r="2252">
      <x:c r="A2252">
        <x:v>86841</x:v>
      </x:c>
      <x:c r="B2252" s="1">
        <x:v>44774.64463577545</x:v>
      </x:c>
      <x:c r="C2252" s="6">
        <x:v>34.107642461666664</x:v>
      </x:c>
      <x:c r="D2252" s="14" t="s">
        <x:v>94</x:v>
      </x:c>
      <x:c r="E2252" s="15">
        <x:v>44771.465261750614</x:v>
      </x:c>
      <x:c r="F2252" t="s">
        <x:v>99</x:v>
      </x:c>
      <x:c r="G2252" s="6">
        <x:v>104.03297433024782</x:v>
      </x:c>
      <x:c r="H2252" t="s">
        <x:v>97</x:v>
      </x:c>
      <x:c r="I2252" s="6">
        <x:v>27.82802276253824</x:v>
      </x:c>
      <x:c r="J2252" t="s">
        <x:v>95</x:v>
      </x:c>
      <x:c r="K2252" s="6">
        <x:v>1018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19.977999999999998</x:v>
      </x:c>
      <x:c r="S2252" s="8">
        <x:v>25525.515633016694</x:v>
      </x:c>
      <x:c r="T2252" s="12">
        <x:v>278430.48615723115</x:v>
      </x:c>
      <x:c r="U2252" s="12">
        <x:v>24.849999999999998</x:v>
      </x:c>
      <x:c r="V2252" s="12">
        <x:v>70</x:v>
      </x:c>
      <x:c r="W2252" s="12">
        <x:f>NA()</x:f>
      </x:c>
    </x:row>
    <x:row r="2253">
      <x:c r="A2253">
        <x:v>102676</x:v>
      </x:c>
      <x:c r="B2253" s="1">
        <x:v>44774.686337171035</x:v>
      </x:c>
      <x:c r="C2253" s="6">
        <x:v>34.116507668333334</x:v>
      </x:c>
      <x:c r="D2253" s="14" t="s">
        <x:v>94</x:v>
      </x:c>
      <x:c r="E2253" s="15">
        <x:v>44771.465261750614</x:v>
      </x:c>
      <x:c r="F2253" t="s">
        <x:v>99</x:v>
      </x:c>
      <x:c r="G2253" s="6">
        <x:v>110.6072232784452</x:v>
      </x:c>
      <x:c r="H2253" t="s">
        <x:v>97</x:v>
      </x:c>
      <x:c r="I2253" s="6">
        <x:v>27.815810173060527</x:v>
      </x:c>
      <x:c r="J2253" t="s">
        <x:v>95</x:v>
      </x:c>
      <x:c r="K2253" s="6">
        <x:v>1018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19.313999999999997</x:v>
      </x:c>
      <x:c r="S2253" s="8">
        <x:v>25231.809559653993</x:v>
      </x:c>
      <x:c r="T2253" s="12">
        <x:v>280680.348161231</x:v>
      </x:c>
      <x:c r="U2253" s="12">
        <x:v>24.849999999999998</x:v>
      </x:c>
      <x:c r="V2253" s="12">
        <x:v>70</x:v>
      </x:c>
      <x:c r="W2253" s="12">
        <x:f>NA()</x:f>
      </x:c>
    </x:row>
    <x:row r="2254">
      <x:c r="A2254">
        <x:v>86854</x:v>
      </x:c>
      <x:c r="B2254" s="1">
        <x:v>44774.64464749309</x:v>
      </x:c>
      <x:c r="C2254" s="6">
        <x:v>34.124515878333334</x:v>
      </x:c>
      <x:c r="D2254" s="14" t="s">
        <x:v>94</x:v>
      </x:c>
      <x:c r="E2254" s="15">
        <x:v>44771.465261750614</x:v>
      </x:c>
      <x:c r="F2254" t="s">
        <x:v>99</x:v>
      </x:c>
      <x:c r="G2254" s="6">
        <x:v>104.07097336170823</x:v>
      </x:c>
      <x:c r="H2254" t="s">
        <x:v>97</x:v>
      </x:c>
      <x:c r="I2254" s="6">
        <x:v>27.82799268221379</x:v>
      </x:c>
      <x:c r="J2254" t="s">
        <x:v>95</x:v>
      </x:c>
      <x:c r="K2254" s="6">
        <x:v>1018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19.973999999999997</x:v>
      </x:c>
      <x:c r="S2254" s="8">
        <x:v>25528.69174684793</x:v>
      </x:c>
      <x:c r="T2254" s="12">
        <x:v>278423.9424136024</x:v>
      </x:c>
      <x:c r="U2254" s="12">
        <x:v>24.849999999999998</x:v>
      </x:c>
      <x:c r="V2254" s="12">
        <x:v>70</x:v>
      </x:c>
      <x:c r="W2254" s="12">
        <x:f>NA()</x:f>
      </x:c>
    </x:row>
    <x:row r="2255">
      <x:c r="A2255">
        <x:v>102687</x:v>
      </x:c>
      <x:c r="B2255" s="1">
        <x:v>44774.6863489445</x:v>
      </x:c>
      <x:c r="C2255" s="6">
        <x:v>34.133461456666666</x:v>
      </x:c>
      <x:c r="D2255" s="14" t="s">
        <x:v>94</x:v>
      </x:c>
      <x:c r="E2255" s="15">
        <x:v>44771.465261750614</x:v>
      </x:c>
      <x:c r="F2255" t="s">
        <x:v>99</x:v>
      </x:c>
      <x:c r="G2255" s="6">
        <x:v>110.71407943774884</x:v>
      </x:c>
      <x:c r="H2255" t="s">
        <x:v>97</x:v>
      </x:c>
      <x:c r="I2255" s="6">
        <x:v>27.831602323048628</x:v>
      </x:c>
      <x:c r="J2255" t="s">
        <x:v>95</x:v>
      </x:c>
      <x:c r="K2255" s="6">
        <x:v>1018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19.301999999999996</x:v>
      </x:c>
      <x:c r="S2255" s="8">
        <x:v>25228.2584177749</x:v>
      </x:c>
      <x:c r="T2255" s="12">
        <x:v>280682.7980143602</x:v>
      </x:c>
      <x:c r="U2255" s="12">
        <x:v>24.849999999999998</x:v>
      </x:c>
      <x:c r="V2255" s="12">
        <x:v>70</x:v>
      </x:c>
      <x:c r="W2255" s="12">
        <x:f>NA()</x:f>
      </x:c>
    </x:row>
    <x:row r="2256">
      <x:c r="A2256">
        <x:v>86867</x:v>
      </x:c>
      <x:c r="B2256" s="1">
        <x:v>44774.644658660334</x:v>
      </x:c>
      <x:c r="C2256" s="6">
        <x:v>34.14059671</x:v>
      </x:c>
      <x:c r="D2256" s="14" t="s">
        <x:v>94</x:v>
      </x:c>
      <x:c r="E2256" s="15">
        <x:v>44771.465261750614</x:v>
      </x:c>
      <x:c r="F2256" t="s">
        <x:v>99</x:v>
      </x:c>
      <x:c r="G2256" s="6">
        <x:v>104.0645939679702</x:v>
      </x:c>
      <x:c r="H2256" t="s">
        <x:v>97</x:v>
      </x:c>
      <x:c r="I2256" s="6">
        <x:v>27.824864329964385</x:v>
      </x:c>
      <x:c r="J2256" t="s">
        <x:v>95</x:v>
      </x:c>
      <x:c r="K2256" s="6">
        <x:v>1018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19.974999999999998</x:v>
      </x:c>
      <x:c r="S2256" s="8">
        <x:v>25527.219328270847</x:v>
      </x:c>
      <x:c r="T2256" s="12">
        <x:v>278423.8254314944</x:v>
      </x:c>
      <x:c r="U2256" s="12">
        <x:v>24.849999999999998</x:v>
      </x:c>
      <x:c r="V2256" s="12">
        <x:v>70</x:v>
      </x:c>
      <x:c r="W2256" s="12">
        <x:f>NA()</x:f>
      </x:c>
    </x:row>
    <x:row r="2257">
      <x:c r="A2257">
        <x:v>102701</x:v>
      </x:c>
      <x:c r="B2257" s="1">
        <x:v>44774.68636012993</x:v>
      </x:c>
      <x:c r="C2257" s="6">
        <x:v>34.149568475</x:v>
      </x:c>
      <x:c r="D2257" s="14" t="s">
        <x:v>94</x:v>
      </x:c>
      <x:c r="E2257" s="15">
        <x:v>44771.465261750614</x:v>
      </x:c>
      <x:c r="F2257" t="s">
        <x:v>99</x:v>
      </x:c>
      <x:c r="G2257" s="6">
        <x:v>110.71162990289946</x:v>
      </x:c>
      <x:c r="H2257" t="s">
        <x:v>97</x:v>
      </x:c>
      <x:c r="I2257" s="6">
        <x:v>27.833918511295906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19.301999999999996</x:v>
      </x:c>
      <x:c r="S2257" s="8">
        <x:v>25230.766821315756</x:v>
      </x:c>
      <x:c r="T2257" s="12">
        <x:v>280684.92314132105</x:v>
      </x:c>
      <x:c r="U2257" s="12">
        <x:v>24.849999999999998</x:v>
      </x:c>
      <x:c r="V2257" s="12">
        <x:v>70</x:v>
      </x:c>
      <x:c r="W2257" s="12">
        <x:f>NA()</x:f>
      </x:c>
    </x:row>
    <x:row r="2258">
      <x:c r="A2258">
        <x:v>86874</x:v>
      </x:c>
      <x:c r="B2258" s="1">
        <x:v>44774.64467035989</x:v>
      </x:c>
      <x:c r="C2258" s="6">
        <x:v>34.157444075</x:v>
      </x:c>
      <x:c r="D2258" s="14" t="s">
        <x:v>94</x:v>
      </x:c>
      <x:c r="E2258" s="15">
        <x:v>44771.465261750614</x:v>
      </x:c>
      <x:c r="F2258" t="s">
        <x:v>99</x:v>
      </x:c>
      <x:c r="G2258" s="6">
        <x:v>103.91789471171921</x:v>
      </x:c>
      <x:c r="H2258" t="s">
        <x:v>97</x:v>
      </x:c>
      <x:c r="I2258" s="6">
        <x:v>27.819780763778454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19.990999999999996</x:v>
      </x:c>
      <x:c r="S2258" s="8">
        <x:v>25517.15641716606</x:v>
      </x:c>
      <x:c r="T2258" s="12">
        <x:v>278416.018037242</x:v>
      </x:c>
      <x:c r="U2258" s="12">
        <x:v>24.849999999999998</x:v>
      </x:c>
      <x:c r="V2258" s="12">
        <x:v>70</x:v>
      </x:c>
      <x:c r="W2258" s="12">
        <x:f>NA()</x:f>
      </x:c>
    </x:row>
    <x:row r="2259">
      <x:c r="A2259">
        <x:v>102705</x:v>
      </x:c>
      <x:c r="B2259" s="1">
        <x:v>44774.68637190428</x:v>
      </x:c>
      <x:c r="C2259" s="6">
        <x:v>34.16652354</x:v>
      </x:c>
      <x:c r="D2259" s="14" t="s">
        <x:v>94</x:v>
      </x:c>
      <x:c r="E2259" s="15">
        <x:v>44771.465261750614</x:v>
      </x:c>
      <x:c r="F2259" t="s">
        <x:v>99</x:v>
      </x:c>
      <x:c r="G2259" s="6">
        <x:v>110.49520728083981</x:v>
      </x:c>
      <x:c r="H2259" t="s">
        <x:v>97</x:v>
      </x:c>
      <x:c r="I2259" s="6">
        <x:v>27.834249395461484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19.322999999999997</x:v>
      </x:c>
      <x:c r="S2259" s="8">
        <x:v>25234.39494088391</x:v>
      </x:c>
      <x:c r="T2259" s="12">
        <x:v>280696.60879387823</x:v>
      </x:c>
      <x:c r="U2259" s="12">
        <x:v>24.849999999999998</x:v>
      </x:c>
      <x:c r="V2259" s="12">
        <x:v>70</x:v>
      </x:c>
      <x:c r="W2259" s="12">
        <x:f>NA()</x:f>
      </x:c>
    </x:row>
    <x:row r="2260">
      <x:c r="A2260">
        <x:v>86882</x:v>
      </x:c>
      <x:c r="B2260" s="1">
        <x:v>44774.64468209192</x:v>
      </x:c>
      <x:c r="C2260" s="6">
        <x:v>34.174338205</x:v>
      </x:c>
      <x:c r="D2260" s="14" t="s">
        <x:v>94</x:v>
      </x:c>
      <x:c r="E2260" s="15">
        <x:v>44771.465261750614</x:v>
      </x:c>
      <x:c r="F2260" t="s">
        <x:v>99</x:v>
      </x:c>
      <x:c r="G2260" s="6">
        <x:v>104.07513678545617</x:v>
      </x:c>
      <x:c r="H2260" t="s">
        <x:v>97</x:v>
      </x:c>
      <x:c r="I2260" s="6">
        <x:v>27.814276082450306</x:v>
      </x:c>
      <x:c r="J2260" t="s">
        <x:v>95</x:v>
      </x:c>
      <x:c r="K2260" s="6">
        <x:v>1018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19.974999999999998</x:v>
      </x:c>
      <x:c r="S2260" s="8">
        <x:v>25516.526121589246</x:v>
      </x:c>
      <x:c r="T2260" s="12">
        <x:v>278423.27517442417</x:v>
      </x:c>
      <x:c r="U2260" s="12">
        <x:v>24.849999999999998</x:v>
      </x:c>
      <x:c r="V2260" s="12">
        <x:v>70</x:v>
      </x:c>
      <x:c r="W2260" s="12">
        <x:f>NA()</x:f>
      </x:c>
    </x:row>
    <x:row r="2261">
      <x:c r="A2261">
        <x:v>102714</x:v>
      </x:c>
      <x:c r="B2261" s="1">
        <x:v>44774.6863836785</x:v>
      </x:c>
      <x:c r="C2261" s="6">
        <x:v>34.18347842833333</x:v>
      </x:c>
      <x:c r="D2261" s="14" t="s">
        <x:v>94</x:v>
      </x:c>
      <x:c r="E2261" s="15">
        <x:v>44771.465261750614</x:v>
      </x:c>
      <x:c r="F2261" t="s">
        <x:v>99</x:v>
      </x:c>
      <x:c r="G2261" s="6">
        <x:v>110.68371750931662</x:v>
      </x:c>
      <x:c r="H2261" t="s">
        <x:v>97</x:v>
      </x:c>
      <x:c r="I2261" s="6">
        <x:v>27.831090957027754</x:v>
      </x:c>
      <x:c r="J2261" t="s">
        <x:v>95</x:v>
      </x:c>
      <x:c r="K2261" s="6">
        <x:v>1018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19.304999999999996</x:v>
      </x:c>
      <x:c r="S2261" s="8">
        <x:v>25235.00808380214</x:v>
      </x:c>
      <x:c r="T2261" s="12">
        <x:v>280691.19396306504</x:v>
      </x:c>
      <x:c r="U2261" s="12">
        <x:v>24.849999999999998</x:v>
      </x:c>
      <x:c r="V2261" s="12">
        <x:v>70</x:v>
      </x:c>
      <x:c r="W2261" s="12">
        <x:f>NA()</x:f>
      </x:c>
    </x:row>
    <x:row r="2262">
      <x:c r="A2262">
        <x:v>86888</x:v>
      </x:c>
      <x:c r="B2262" s="1">
        <x:v>44774.64469381074</x:v>
      </x:c>
      <x:c r="C2262" s="6">
        <x:v>34.19121329666667</x:v>
      </x:c>
      <x:c r="D2262" s="14" t="s">
        <x:v>94</x:v>
      </x:c>
      <x:c r="E2262" s="15">
        <x:v>44771.465261750614</x:v>
      </x:c>
      <x:c r="F2262" t="s">
        <x:v>99</x:v>
      </x:c>
      <x:c r="G2262" s="6">
        <x:v>103.8765318517122</x:v>
      </x:c>
      <x:c r="H2262" t="s">
        <x:v>97</x:v>
      </x:c>
      <x:c r="I2262" s="6">
        <x:v>27.823270074651646</x:v>
      </x:c>
      <x:c r="J2262" t="s">
        <x:v>95</x:v>
      </x:c>
      <x:c r="K2262" s="6">
        <x:v>1018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19.994999999999997</x:v>
      </x:c>
      <x:c r="S2262" s="8">
        <x:v>25524.142752987147</x:v>
      </x:c>
      <x:c r="T2262" s="12">
        <x:v>278420.92737700586</x:v>
      </x:c>
      <x:c r="U2262" s="12">
        <x:v>24.849999999999998</x:v>
      </x:c>
      <x:c r="V2262" s="12">
        <x:v>70</x:v>
      </x:c>
      <x:c r="W2262" s="12">
        <x:f>NA()</x:f>
      </x:c>
    </x:row>
    <x:row r="2263">
      <x:c r="A2263">
        <x:v>102728</x:v>
      </x:c>
      <x:c r="B2263" s="1">
        <x:v>44774.68639486449</x:v>
      </x:c>
      <x:c r="C2263" s="6">
        <x:v>34.199586243333336</x:v>
      </x:c>
      <x:c r="D2263" s="14" t="s">
        <x:v>94</x:v>
      </x:c>
      <x:c r="E2263" s="15">
        <x:v>44771.465261750614</x:v>
      </x:c>
      <x:c r="F2263" t="s">
        <x:v>99</x:v>
      </x:c>
      <x:c r="G2263" s="6">
        <x:v>110.71560646602764</x:v>
      </x:c>
      <x:c r="H2263" t="s">
        <x:v>97</x:v>
      </x:c>
      <x:c r="I2263" s="6">
        <x:v>27.83015846624903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19.301999999999996</x:v>
      </x:c>
      <x:c r="S2263" s="8">
        <x:v>25230.895094104933</x:v>
      </x:c>
      <x:c r="T2263" s="12">
        <x:v>280690.17002010957</x:v>
      </x:c>
      <x:c r="U2263" s="12">
        <x:v>24.849999999999998</x:v>
      </x:c>
      <x:c r="V2263" s="12">
        <x:v>70</x:v>
      </x:c>
      <x:c r="W2263" s="12">
        <x:f>NA()</x:f>
      </x:c>
    </x:row>
    <x:row r="2264">
      <x:c r="A2264">
        <x:v>86902</x:v>
      </x:c>
      <x:c r="B2264" s="1">
        <x:v>44774.64470494385</x:v>
      </x:c>
      <x:c r="C2264" s="6">
        <x:v>34.207244968333335</x:v>
      </x:c>
      <x:c r="D2264" s="14" t="s">
        <x:v>94</x:v>
      </x:c>
      <x:c r="E2264" s="15">
        <x:v>44771.465261750614</x:v>
      </x:c>
      <x:c r="F2264" t="s">
        <x:v>99</x:v>
      </x:c>
      <x:c r="G2264" s="6">
        <x:v>104.07585567839695</x:v>
      </x:c>
      <x:c r="H2264" t="s">
        <x:v>97</x:v>
      </x:c>
      <x:c r="I2264" s="6">
        <x:v>27.8135541576994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19.974999999999998</x:v>
      </x:c>
      <x:c r="S2264" s="8">
        <x:v>25518.833691543492</x:v>
      </x:c>
      <x:c r="T2264" s="12">
        <x:v>278419.7673759754</x:v>
      </x:c>
      <x:c r="U2264" s="12">
        <x:v>24.849999999999998</x:v>
      </x:c>
      <x:c r="V2264" s="12">
        <x:v>70</x:v>
      </x:c>
      <x:c r="W2264" s="12">
        <x:f>NA()</x:f>
      </x:c>
    </x:row>
    <x:row r="2265">
      <x:c r="A2265">
        <x:v>102733</x:v>
      </x:c>
      <x:c r="B2265" s="1">
        <x:v>44774.68640663783</x:v>
      </x:c>
      <x:c r="C2265" s="6">
        <x:v>34.216539858333334</x:v>
      </x:c>
      <x:c r="D2265" s="14" t="s">
        <x:v>94</x:v>
      </x:c>
      <x:c r="E2265" s="15">
        <x:v>44771.465261750614</x:v>
      </x:c>
      <x:c r="F2265" t="s">
        <x:v>99</x:v>
      </x:c>
      <x:c r="G2265" s="6">
        <x:v>110.5659819717669</x:v>
      </x:c>
      <x:c r="H2265" t="s">
        <x:v>97</x:v>
      </x:c>
      <x:c r="I2265" s="6">
        <x:v>27.81590041370646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19.317999999999998</x:v>
      </x:c>
      <x:c r="S2265" s="8">
        <x:v>25236.18043737028</x:v>
      </x:c>
      <x:c r="T2265" s="12">
        <x:v>280688.58053512586</x:v>
      </x:c>
      <x:c r="U2265" s="12">
        <x:v>24.849999999999998</x:v>
      </x:c>
      <x:c r="V2265" s="12">
        <x:v>70</x:v>
      </x:c>
      <x:c r="W2265" s="12">
        <x:f>NA()</x:f>
      </x:c>
    </x:row>
    <x:row r="2266">
      <x:c r="A2266">
        <x:v>86904</x:v>
      </x:c>
      <x:c r="B2266" s="1">
        <x:v>44774.64471667517</x:v>
      </x:c>
      <x:c r="C2266" s="6">
        <x:v>34.224138075</x:v>
      </x:c>
      <x:c r="D2266" s="14" t="s">
        <x:v>94</x:v>
      </x:c>
      <x:c r="E2266" s="15">
        <x:v>44771.465261750614</x:v>
      </x:c>
      <x:c r="F2266" t="s">
        <x:v>99</x:v>
      </x:c>
      <x:c r="G2266" s="6">
        <x:v>104.00567889075452</x:v>
      </x:c>
      <x:c r="H2266" t="s">
        <x:v>97</x:v>
      </x:c>
      <x:c r="I2266" s="6">
        <x:v>27.81731418414347</x:v>
      </x:c>
      <x:c r="J2266" t="s">
        <x:v>95</x:v>
      </x:c>
      <x:c r="K2266" s="6">
        <x:v>1018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19.981999999999996</x:v>
      </x:c>
      <x:c r="S2266" s="8">
        <x:v>25513.993425143664</x:v>
      </x:c>
      <x:c r="T2266" s="12">
        <x:v>278427.00896791386</x:v>
      </x:c>
      <x:c r="U2266" s="12">
        <x:v>24.849999999999998</x:v>
      </x:c>
      <x:c r="V2266" s="12">
        <x:v>70</x:v>
      </x:c>
      <x:c r="W2266" s="12">
        <x:f>NA()</x:f>
      </x:c>
    </x:row>
    <x:row r="2267">
      <x:c r="A2267">
        <x:v>102740</x:v>
      </x:c>
      <x:c r="B2267" s="1">
        <x:v>44774.68641841576</x:v>
      </x:c>
      <x:c r="C2267" s="6">
        <x:v>34.23350008166667</x:v>
      </x:c>
      <x:c r="D2267" s="14" t="s">
        <x:v>94</x:v>
      </x:c>
      <x:c r="E2267" s="15">
        <x:v>44771.465261750614</x:v>
      </x:c>
      <x:c r="F2267" t="s">
        <x:v>99</x:v>
      </x:c>
      <x:c r="G2267" s="6">
        <x:v>110.68693611568146</x:v>
      </x:c>
      <x:c r="H2267" t="s">
        <x:v>97</x:v>
      </x:c>
      <x:c r="I2267" s="6">
        <x:v>27.818306831827613</x:v>
      </x:c>
      <x:c r="J2267" t="s">
        <x:v>95</x:v>
      </x:c>
      <x:c r="K2267" s="6">
        <x:v>1018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19.305999999999997</x:v>
      </x:c>
      <x:c r="S2267" s="8">
        <x:v>25232.941154289496</x:v>
      </x:c>
      <x:c r="T2267" s="12">
        <x:v>280691.4544161963</x:v>
      </x:c>
      <x:c r="U2267" s="12">
        <x:v>24.849999999999998</x:v>
      </x:c>
      <x:c r="V2267" s="12">
        <x:v>70</x:v>
      </x:c>
      <x:c r="W2267" s="12">
        <x:f>NA()</x:f>
      </x:c>
    </x:row>
    <x:row r="2268">
      <x:c r="A2268">
        <x:v>86921</x:v>
      </x:c>
      <x:c r="B2268" s="1">
        <x:v>44774.64472839418</x:v>
      </x:c>
      <x:c r="C2268" s="6">
        <x:v>34.24101345333333</x:v>
      </x:c>
      <x:c r="D2268" s="14" t="s">
        <x:v>94</x:v>
      </x:c>
      <x:c r="E2268" s="15">
        <x:v>44771.465261750614</x:v>
      </x:c>
      <x:c r="F2268" t="s">
        <x:v>99</x:v>
      </x:c>
      <x:c r="G2268" s="6">
        <x:v>104.09715424502417</x:v>
      </x:c>
      <x:c r="H2268" t="s">
        <x:v>97</x:v>
      </x:c>
      <x:c r="I2268" s="6">
        <x:v>27.811237983507</x:v>
      </x:c>
      <x:c r="J2268" t="s">
        <x:v>95</x:v>
      </x:c>
      <x:c r="K2268" s="6">
        <x:v>1018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19.972999999999995</x:v>
      </x:c>
      <x:c r="S2268" s="8">
        <x:v>25513.525249597304</x:v>
      </x:c>
      <x:c r="T2268" s="12">
        <x:v>278414.08058397885</x:v>
      </x:c>
      <x:c r="U2268" s="12">
        <x:v>24.849999999999998</x:v>
      </x:c>
      <x:c r="V2268" s="12">
        <x:v>70</x:v>
      </x:c>
      <x:c r="W2268" s="12">
        <x:f>NA()</x:f>
      </x:c>
    </x:row>
    <x:row r="2269">
      <x:c r="A2269">
        <x:v>102754</x:v>
      </x:c>
      <x:c r="B2269" s="1">
        <x:v>44774.68642958654</x:v>
      </x:c>
      <x:c r="C2269" s="6">
        <x:v>34.249585995</x:v>
      </x:c>
      <x:c r="D2269" s="14" t="s">
        <x:v>94</x:v>
      </x:c>
      <x:c r="E2269" s="15">
        <x:v>44771.465261750614</x:v>
      </x:c>
      <x:c r="F2269" t="s">
        <x:v>99</x:v>
      </x:c>
      <x:c r="G2269" s="6">
        <x:v>110.60731863664692</x:v>
      </x:c>
      <x:c r="H2269" t="s">
        <x:v>97</x:v>
      </x:c>
      <x:c r="I2269" s="6">
        <x:v>27.815719932417323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19.313999999999997</x:v>
      </x:c>
      <x:c r="S2269" s="8">
        <x:v>25233.120048015702</x:v>
      </x:c>
      <x:c r="T2269" s="12">
        <x:v>280701.1129739571</x:v>
      </x:c>
      <x:c r="U2269" s="12">
        <x:v>24.849999999999998</x:v>
      </x:c>
      <x:c r="V2269" s="12">
        <x:v>70</x:v>
      </x:c>
      <x:c r="W2269" s="12">
        <x:f>NA()</x:f>
      </x:c>
    </x:row>
    <x:row r="2270">
      <x:c r="A2270">
        <x:v>86934</x:v>
      </x:c>
      <x:c r="B2270" s="1">
        <x:v>44774.6447401613</x:v>
      </x:c>
      <x:c r="C2270" s="6">
        <x:v>34.257958091666666</x:v>
      </x:c>
      <x:c r="D2270" s="14" t="s">
        <x:v>94</x:v>
      </x:c>
      <x:c r="E2270" s="15">
        <x:v>44771.465261750614</x:v>
      </x:c>
      <x:c r="F2270" t="s">
        <x:v>99</x:v>
      </x:c>
      <x:c r="G2270" s="6">
        <x:v>103.97743127766394</x:v>
      </x:c>
      <x:c r="H2270" t="s">
        <x:v>97</x:v>
      </x:c>
      <x:c r="I2270" s="6">
        <x:v>27.82663906790185</x:v>
      </x:c>
      <x:c r="J2270" t="s">
        <x:v>95</x:v>
      </x:c>
      <x:c r="K2270" s="6">
        <x:v>1018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19.983999999999998</x:v>
      </x:c>
      <x:c r="S2270" s="8">
        <x:v>25515.629113195937</x:v>
      </x:c>
      <x:c r="T2270" s="12">
        <x:v>278419.98709317186</x:v>
      </x:c>
      <x:c r="U2270" s="12">
        <x:v>24.849999999999998</x:v>
      </x:c>
      <x:c r="V2270" s="12">
        <x:v>70</x:v>
      </x:c>
      <x:c r="W2270" s="12">
        <x:f>NA()</x:f>
      </x:c>
    </x:row>
    <x:row r="2271">
      <x:c r="A2271">
        <x:v>102763</x:v>
      </x:c>
      <x:c r="B2271" s="1">
        <x:v>44774.68644133133</x:v>
      </x:c>
      <x:c r="C2271" s="6">
        <x:v>34.266498508333335</x:v>
      </x:c>
      <x:c r="D2271" s="14" t="s">
        <x:v>94</x:v>
      </x:c>
      <x:c r="E2271" s="15">
        <x:v>44771.465261750614</x:v>
      </x:c>
      <x:c r="F2271" t="s">
        <x:v>99</x:v>
      </x:c>
      <x:c r="G2271" s="6">
        <x:v>110.61646392244307</x:v>
      </x:c>
      <x:c r="H2271" t="s">
        <x:v>97</x:v>
      </x:c>
      <x:c r="I2271" s="6">
        <x:v>27.816802820299472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19.313</x:v>
      </x:c>
      <x:c r="S2271" s="8">
        <x:v>25236.37349106408</x:v>
      </x:c>
      <x:c r="T2271" s="12">
        <x:v>280698.93753438815</x:v>
      </x:c>
      <x:c r="U2271" s="12">
        <x:v>24.849999999999998</x:v>
      </x:c>
      <x:c r="V2271" s="12">
        <x:v>70</x:v>
      </x:c>
      <x:c r="W2271" s="12">
        <x:f>NA()</x:f>
      </x:c>
    </x:row>
    <x:row r="2272">
      <x:c r="A2272">
        <x:v>86924</x:v>
      </x:c>
      <x:c r="B2272" s="1">
        <x:v>44774.64475131065</x:v>
      </x:c>
      <x:c r="C2272" s="6">
        <x:v>34.27401316</x:v>
      </x:c>
      <x:c r="D2272" s="14" t="s">
        <x:v>94</x:v>
      </x:c>
      <x:c r="E2272" s="15">
        <x:v>44771.465261750614</x:v>
      </x:c>
      <x:c r="F2272" t="s">
        <x:v>99</x:v>
      </x:c>
      <x:c r="G2272" s="6">
        <x:v>103.97165623880852</x:v>
      </x:c>
      <x:c r="H2272" t="s">
        <x:v>97</x:v>
      </x:c>
      <x:c r="I2272" s="6">
        <x:v>27.832444573135035</x:v>
      </x:c>
      <x:c r="J2272" t="s">
        <x:v>95</x:v>
      </x:c>
      <x:c r="K2272" s="6">
        <x:v>1018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19.983999999999998</x:v>
      </x:c>
      <x:c r="S2272" s="8">
        <x:v>25514.325292922033</x:v>
      </x:c>
      <x:c r="T2272" s="12">
        <x:v>278414.55804481305</x:v>
      </x:c>
      <x:c r="U2272" s="12">
        <x:v>24.849999999999998</x:v>
      </x:c>
      <x:c r="V2272" s="12">
        <x:v>70</x:v>
      </x:c>
      <x:c r="W2272" s="12">
        <x:f>NA()</x:f>
      </x:c>
    </x:row>
    <x:row r="2273">
      <x:c r="A2273">
        <x:v>102768</x:v>
      </x:c>
      <x:c r="B2273" s="1">
        <x:v>44774.68645309659</x:v>
      </x:c>
      <x:c r="C2273" s="6">
        <x:v>34.283440473333336</x:v>
      </x:c>
      <x:c r="D2273" s="14" t="s">
        <x:v>94</x:v>
      </x:c>
      <x:c r="E2273" s="15">
        <x:v>44771.465261750614</x:v>
      </x:c>
      <x:c r="F2273" t="s">
        <x:v>99</x:v>
      </x:c>
      <x:c r="G2273" s="6">
        <x:v>110.5803237729725</x:v>
      </x:c>
      <x:c r="H2273" t="s">
        <x:v>97</x:v>
      </x:c>
      <x:c r="I2273" s="6">
        <x:v>27.821796141167397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19.315999999999995</x:v>
      </x:c>
      <x:c r="S2273" s="8">
        <x:v>25238.976054676918</x:v>
      </x:c>
      <x:c r="T2273" s="12">
        <x:v>280695.9962870486</x:v>
      </x:c>
      <x:c r="U2273" s="12">
        <x:v>24.849999999999998</x:v>
      </x:c>
      <x:c r="V2273" s="12">
        <x:v>70</x:v>
      </x:c>
      <x:c r="W2273" s="12">
        <x:f>NA()</x:f>
      </x:c>
    </x:row>
    <x:row r="2274">
      <x:c r="A2274">
        <x:v>86938</x:v>
      </x:c>
      <x:c r="B2274" s="1">
        <x:v>44774.64476302793</x:v>
      </x:c>
      <x:c r="C2274" s="6">
        <x:v>34.29088604</x:v>
      </x:c>
      <x:c r="D2274" s="14" t="s">
        <x:v>94</x:v>
      </x:c>
      <x:c r="E2274" s="15">
        <x:v>44771.465261750614</x:v>
      </x:c>
      <x:c r="F2274" t="s">
        <x:v>99</x:v>
      </x:c>
      <x:c r="G2274" s="6">
        <x:v>104.09134218169547</x:v>
      </x:c>
      <x:c r="H2274" t="s">
        <x:v>97</x:v>
      </x:c>
      <x:c r="I2274" s="6">
        <x:v>27.817073542325033</x:v>
      </x:c>
      <x:c r="J2274" t="s">
        <x:v>95</x:v>
      </x:c>
      <x:c r="K2274" s="6">
        <x:v>1018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19.972999999999995</x:v>
      </x:c>
      <x:c r="S2274" s="8">
        <x:v>25517.804214488202</x:v>
      </x:c>
      <x:c r="T2274" s="12">
        <x:v>278396.18212933996</x:v>
      </x:c>
      <x:c r="U2274" s="12">
        <x:v>24.849999999999998</x:v>
      </x:c>
      <x:c r="V2274" s="12">
        <x:v>70</x:v>
      </x:c>
      <x:c r="W2274" s="12">
        <x:f>NA()</x:f>
      </x:c>
    </x:row>
    <x:row r="2275">
      <x:c r="A2275">
        <x:v>102782</x:v>
      </x:c>
      <x:c r="B2275" s="1">
        <x:v>44774.6864642823</x:v>
      </x:c>
      <x:c r="C2275" s="6">
        <x:v>34.29954789166667</x:v>
      </x:c>
      <x:c r="D2275" s="14" t="s">
        <x:v>94</x:v>
      </x:c>
      <x:c r="E2275" s="15">
        <x:v>44771.465261750614</x:v>
      </x:c>
      <x:c r="F2275" t="s">
        <x:v>99</x:v>
      </x:c>
      <x:c r="G2275" s="6">
        <x:v>110.68197427133204</x:v>
      </x:c>
      <x:c r="H2275" t="s">
        <x:v>97</x:v>
      </x:c>
      <x:c r="I2275" s="6">
        <x:v>27.822999352125862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19.305999999999997</x:v>
      </x:c>
      <x:c r="S2275" s="8">
        <x:v>25232.954777326817</x:v>
      </x:c>
      <x:c r="T2275" s="12">
        <x:v>280696.851598746</x:v>
      </x:c>
      <x:c r="U2275" s="12">
        <x:v>24.849999999999998</x:v>
      </x:c>
      <x:c r="V2275" s="12">
        <x:v>70</x:v>
      </x:c>
      <x:c r="W2275" s="12">
        <x:f>NA()</x:f>
      </x:c>
    </x:row>
    <x:row r="2276">
      <x:c r="A2276">
        <x:v>86950</x:v>
      </x:c>
      <x:c r="B2276" s="1">
        <x:v>44774.644774756045</x:v>
      </x:c>
      <x:c r="C2276" s="6">
        <x:v>34.307774538333334</x:v>
      </x:c>
      <x:c r="D2276" s="14" t="s">
        <x:v>94</x:v>
      </x:c>
      <x:c r="E2276" s="15">
        <x:v>44771.465261750614</x:v>
      </x:c>
      <x:c r="F2276" t="s">
        <x:v>99</x:v>
      </x:c>
      <x:c r="G2276" s="6">
        <x:v>104.08894561119948</x:v>
      </x:c>
      <x:c r="H2276" t="s">
        <x:v>97</x:v>
      </x:c>
      <x:c r="I2276" s="6">
        <x:v>27.819479961287016</x:v>
      </x:c>
      <x:c r="J2276" t="s">
        <x:v>95</x:v>
      </x:c>
      <x:c r="K2276" s="6">
        <x:v>1018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19.972999999999995</x:v>
      </x:c>
      <x:c r="S2276" s="8">
        <x:v>25511.592081989646</x:v>
      </x:c>
      <x:c r="T2276" s="12">
        <x:v>278405.7654192511</x:v>
      </x:c>
      <x:c r="U2276" s="12">
        <x:v>24.849999999999998</x:v>
      </x:c>
      <x:c r="V2276" s="12">
        <x:v>70</x:v>
      </x:c>
      <x:c r="W2276" s="12">
        <x:f>NA()</x:f>
      </x:c>
    </x:row>
    <x:row r="2277">
      <x:c r="A2277">
        <x:v>102790</x:v>
      </x:c>
      <x:c r="B2277" s="1">
        <x:v>44774.68647605579</x:v>
      </x:c>
      <x:c r="C2277" s="6">
        <x:v>34.31650172</x:v>
      </x:c>
      <x:c r="D2277" s="14" t="s">
        <x:v>94</x:v>
      </x:c>
      <x:c r="E2277" s="15">
        <x:v>44771.465261750614</x:v>
      </x:c>
      <x:c r="F2277" t="s">
        <x:v>99</x:v>
      </x:c>
      <x:c r="G2277" s="6">
        <x:v>110.73959244600816</x:v>
      </x:c>
      <x:c r="H2277" t="s">
        <x:v>97</x:v>
      </x:c>
      <x:c r="I2277" s="6">
        <x:v>27.817223943458885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19.301</x:v>
      </x:c>
      <x:c r="S2277" s="8">
        <x:v>25233.51571098327</x:v>
      </x:c>
      <x:c r="T2277" s="12">
        <x:v>280700.0496347399</x:v>
      </x:c>
      <x:c r="U2277" s="12">
        <x:v>24.849999999999998</x:v>
      </x:c>
      <x:c r="V2277" s="12">
        <x:v>70</x:v>
      </x:c>
      <x:c r="W2277" s="12">
        <x:f>NA()</x:f>
      </x:c>
    </x:row>
    <x:row r="2278">
      <x:c r="A2278">
        <x:v>86965</x:v>
      </x:c>
      <x:c r="B2278" s="1">
        <x:v>44774.644785915305</x:v>
      </x:c>
      <x:c r="C2278" s="6">
        <x:v>34.32384387333333</x:v>
      </x:c>
      <x:c r="D2278" s="14" t="s">
        <x:v>94</x:v>
      </x:c>
      <x:c r="E2278" s="15">
        <x:v>44771.465261750614</x:v>
      </x:c>
      <x:c r="F2278" t="s">
        <x:v>99</x:v>
      </x:c>
      <x:c r="G2278" s="6">
        <x:v>104.11549237937412</x:v>
      </x:c>
      <x:c r="H2278" t="s">
        <x:v>97</x:v>
      </x:c>
      <x:c r="I2278" s="6">
        <x:v>27.82143517796385</x:v>
      </x:c>
      <x:c r="J2278" t="s">
        <x:v>95</x:v>
      </x:c>
      <x:c r="K2278" s="6">
        <x:v>1018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19.97</x:v>
      </x:c>
      <x:c r="S2278" s="8">
        <x:v>25514.563698182494</x:v>
      </x:c>
      <x:c r="T2278" s="12">
        <x:v>278401.8245276375</x:v>
      </x:c>
      <x:c r="U2278" s="12">
        <x:v>24.849999999999998</x:v>
      </x:c>
      <x:c r="V2278" s="12">
        <x:v>70</x:v>
      </x:c>
      <x:c r="W2278" s="12">
        <x:f>NA()</x:f>
      </x:c>
    </x:row>
    <x:row r="2279">
      <x:c r="A2279">
        <x:v>102797</x:v>
      </x:c>
      <x:c r="B2279" s="1">
        <x:v>44774.68648782951</x:v>
      </x:c>
      <x:c r="C2279" s="6">
        <x:v>34.33345588</x:v>
      </x:c>
      <x:c r="D2279" s="14" t="s">
        <x:v>94</x:v>
      </x:c>
      <x:c r="E2279" s="15">
        <x:v>44771.465261750614</x:v>
      </x:c>
      <x:c r="F2279" t="s">
        <x:v>99</x:v>
      </x:c>
      <x:c r="G2279" s="6">
        <x:v>110.569953897839</x:v>
      </x:c>
      <x:c r="H2279" t="s">
        <x:v>97</x:v>
      </x:c>
      <x:c r="I2279" s="6">
        <x:v>27.81214038884673</x:v>
      </x:c>
      <x:c r="J2279" t="s">
        <x:v>95</x:v>
      </x:c>
      <x:c r="K2279" s="6">
        <x:v>1018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19.317999999999998</x:v>
      </x:c>
      <x:c r="S2279" s="8">
        <x:v>25240.083226631148</x:v>
      </x:c>
      <x:c r="T2279" s="12">
        <x:v>280698.43959612964</x:v>
      </x:c>
      <x:c r="U2279" s="12">
        <x:v>24.849999999999998</x:v>
      </x:c>
      <x:c r="V2279" s="12">
        <x:v>70</x:v>
      </x:c>
      <x:c r="W2279" s="12">
        <x:f>NA()</x:f>
      </x:c>
    </x:row>
    <x:row r="2280">
      <x:c r="A2280">
        <x:v>86972</x:v>
      </x:c>
      <x:c r="B2280" s="1">
        <x:v>44774.64479768062</x:v>
      </x:c>
      <x:c r="C2280" s="6">
        <x:v>34.34078591666667</x:v>
      </x:c>
      <x:c r="D2280" s="14" t="s">
        <x:v>94</x:v>
      </x:c>
      <x:c r="E2280" s="15">
        <x:v>44771.465261750614</x:v>
      </x:c>
      <x:c r="F2280" t="s">
        <x:v>99</x:v>
      </x:c>
      <x:c r="G2280" s="6">
        <x:v>104.09751388917674</x:v>
      </x:c>
      <x:c r="H2280" t="s">
        <x:v>97</x:v>
      </x:c>
      <x:c r="I2280" s="6">
        <x:v>27.820412449098512</x:v>
      </x:c>
      <x:c r="J2280" t="s">
        <x:v>95</x:v>
      </x:c>
      <x:c r="K2280" s="6">
        <x:v>1018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19.971999999999998</x:v>
      </x:c>
      <x:c r="S2280" s="8">
        <x:v>25512.366644685706</x:v>
      </x:c>
      <x:c r="T2280" s="12">
        <x:v>278405.49486733665</x:v>
      </x:c>
      <x:c r="U2280" s="12">
        <x:v>24.849999999999998</x:v>
      </x:c>
      <x:c r="V2280" s="12">
        <x:v>70</x:v>
      </x:c>
      <x:c r="W2280" s="12">
        <x:f>NA()</x:f>
      </x:c>
    </x:row>
    <x:row r="2281">
      <x:c r="A2281">
        <x:v>102802</x:v>
      </x:c>
      <x:c r="B2281" s="1">
        <x:v>44774.686499015166</x:v>
      </x:c>
      <x:c r="C2281" s="6">
        <x:v>34.349563215</x:v>
      </x:c>
      <x:c r="D2281" s="14" t="s">
        <x:v>94</x:v>
      </x:c>
      <x:c r="E2281" s="15">
        <x:v>44771.465261750614</x:v>
      </x:c>
      <x:c r="F2281" t="s">
        <x:v>99</x:v>
      </x:c>
      <x:c r="G2281" s="6">
        <x:v>110.65514733219116</x:v>
      </x:c>
      <x:c r="H2281" t="s">
        <x:v>97</x:v>
      </x:c>
      <x:c r="I2281" s="6">
        <x:v>27.8288950920587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19.307999999999996</x:v>
      </x:c>
      <x:c r="S2281" s="8">
        <x:v>25239.94776832798</x:v>
      </x:c>
      <x:c r="T2281" s="12">
        <x:v>280705.48173339287</x:v>
      </x:c>
      <x:c r="U2281" s="12">
        <x:v>24.849999999999998</x:v>
      </x:c>
      <x:c r="V2281" s="12">
        <x:v>70</x:v>
      </x:c>
      <x:c r="W2281" s="12">
        <x:f>NA()</x:f>
      </x:c>
    </x:row>
    <x:row r="2282">
      <x:c r="A2282">
        <x:v>86980</x:v>
      </x:c>
      <x:c r="B2282" s="1">
        <x:v>44774.644809506164</x:v>
      </x:c>
      <x:c r="C2282" s="6">
        <x:v>34.357814705</x:v>
      </x:c>
      <x:c r="D2282" s="14" t="s">
        <x:v>94</x:v>
      </x:c>
      <x:c r="E2282" s="15">
        <x:v>44771.465261750614</x:v>
      </x:c>
      <x:c r="F2282" t="s">
        <x:v>99</x:v>
      </x:c>
      <x:c r="G2282" s="6">
        <x:v>104.11426304028649</x:v>
      </x:c>
      <x:c r="H2282" t="s">
        <x:v>97</x:v>
      </x:c>
      <x:c r="I2282" s="6">
        <x:v>27.81313303500019</x:v>
      </x:c>
      <x:c r="J2282" t="s">
        <x:v>95</x:v>
      </x:c>
      <x:c r="K2282" s="6">
        <x:v>1018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19.970999999999997</x:v>
      </x:c>
      <x:c r="S2282" s="8">
        <x:v>25512.100264832665</x:v>
      </x:c>
      <x:c r="T2282" s="12">
        <x:v>278390.7562537327</x:v>
      </x:c>
      <x:c r="U2282" s="12">
        <x:v>24.849999999999998</x:v>
      </x:c>
      <x:c r="V2282" s="12">
        <x:v>70</x:v>
      </x:c>
      <x:c r="W2282" s="12">
        <x:f>NA()</x:f>
      </x:c>
    </x:row>
    <x:row r="2283">
      <x:c r="A2283">
        <x:v>102811</x:v>
      </x:c>
      <x:c r="B2283" s="1">
        <x:v>44774.686510789266</x:v>
      </x:c>
      <x:c r="C2283" s="6">
        <x:v>34.366517931666664</x:v>
      </x:c>
      <x:c r="D2283" s="14" t="s">
        <x:v>94</x:v>
      </x:c>
      <x:c r="E2283" s="15">
        <x:v>44771.465261750614</x:v>
      </x:c>
      <x:c r="F2283" t="s">
        <x:v>99</x:v>
      </x:c>
      <x:c r="G2283" s="6">
        <x:v>110.54950348860714</x:v>
      </x:c>
      <x:c r="H2283" t="s">
        <x:v>97</x:v>
      </x:c>
      <x:c r="I2283" s="6">
        <x:v>27.82176606089888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19.318999999999996</x:v>
      </x:c>
      <x:c r="S2283" s="8">
        <x:v>25239.97930478517</x:v>
      </x:c>
      <x:c r="T2283" s="12">
        <x:v>280700.5614976046</x:v>
      </x:c>
      <x:c r="U2283" s="12">
        <x:v>24.849999999999998</x:v>
      </x:c>
      <x:c r="V2283" s="12">
        <x:v>70</x:v>
      </x:c>
      <x:c r="W2283" s="12">
        <x:f>NA()</x:f>
      </x:c>
    </x:row>
    <x:row r="2284">
      <x:c r="A2284">
        <x:v>86992</x:v>
      </x:c>
      <x:c r="B2284" s="1">
        <x:v>44774.64482065692</x:v>
      </x:c>
      <x:c r="C2284" s="6">
        <x:v>34.37387179</x:v>
      </x:c>
      <x:c r="D2284" s="14" t="s">
        <x:v>94</x:v>
      </x:c>
      <x:c r="E2284" s="15">
        <x:v>44771.465261750614</x:v>
      </x:c>
      <x:c r="F2284" t="s">
        <x:v>99</x:v>
      </x:c>
      <x:c r="G2284" s="6">
        <x:v>104.2008480788941</x:v>
      </x:c>
      <x:c r="H2284" t="s">
        <x:v>97</x:v>
      </x:c>
      <x:c r="I2284" s="6">
        <x:v>27.793009447606437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19.964</x:v>
      </x:c>
      <x:c r="S2284" s="8">
        <x:v>25516.021394437234</x:v>
      </x:c>
      <x:c r="T2284" s="12">
        <x:v>278399.4980738124</x:v>
      </x:c>
      <x:c r="U2284" s="12">
        <x:v>24.849999999999998</x:v>
      </x:c>
      <x:c r="V2284" s="12">
        <x:v>70</x:v>
      </x:c>
      <x:c r="W2284" s="12">
        <x:f>NA()</x:f>
      </x:c>
    </x:row>
    <x:row r="2285">
      <x:c r="A2285">
        <x:v>102822</x:v>
      </x:c>
      <x:c r="B2285" s="1">
        <x:v>44774.686522563316</x:v>
      </x:c>
      <x:c r="C2285" s="6">
        <x:v>34.383472555</x:v>
      </x:c>
      <x:c r="D2285" s="14" t="s">
        <x:v>94</x:v>
      </x:c>
      <x:c r="E2285" s="15">
        <x:v>44771.465261750614</x:v>
      </x:c>
      <x:c r="F2285" t="s">
        <x:v>99</x:v>
      </x:c>
      <x:c r="G2285" s="6">
        <x:v>110.60410831887678</x:v>
      </x:c>
      <x:c r="H2285" t="s">
        <x:v>97</x:v>
      </x:c>
      <x:c r="I2285" s="6">
        <x:v>27.818758035416522</x:v>
      </x:c>
      <x:c r="J2285" t="s">
        <x:v>95</x:v>
      </x:c>
      <x:c r="K2285" s="6">
        <x:v>1018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19.313999999999997</x:v>
      </x:c>
      <x:c r="S2285" s="8">
        <x:v>25238.45031447064</x:v>
      </x:c>
      <x:c r="T2285" s="12">
        <x:v>280698.13623639534</x:v>
      </x:c>
      <x:c r="U2285" s="12">
        <x:v>24.849999999999998</x:v>
      </x:c>
      <x:c r="V2285" s="12">
        <x:v>70</x:v>
      </x:c>
      <x:c r="W2285" s="12">
        <x:f>NA()</x:f>
      </x:c>
    </x:row>
    <x:row r="2286">
      <x:c r="A2286">
        <x:v>87001</x:v>
      </x:c>
      <x:c r="B2286" s="1">
        <x:v>44774.64483238784</x:v>
      </x:c>
      <x:c r="C2286" s="6">
        <x:v>34.39076432</x:v>
      </x:c>
      <x:c r="D2286" s="14" t="s">
        <x:v>94</x:v>
      </x:c>
      <x:c r="E2286" s="15">
        <x:v>44771.465261750614</x:v>
      </x:c>
      <x:c r="F2286" t="s">
        <x:v>99</x:v>
      </x:c>
      <x:c r="G2286" s="6">
        <x:v>104.04543026449562</x:v>
      </x:c>
      <x:c r="H2286" t="s">
        <x:v>97</x:v>
      </x:c>
      <x:c r="I2286" s="6">
        <x:v>27.815509370924246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19.977999999999998</x:v>
      </x:c>
      <x:c r="S2286" s="8">
        <x:v>25512.12246849782</x:v>
      </x:c>
      <x:c r="T2286" s="12">
        <x:v>278408.63992214616</x:v>
      </x:c>
      <x:c r="U2286" s="12">
        <x:v>24.849999999999998</x:v>
      </x:c>
      <x:c r="V2286" s="12">
        <x:v>70</x:v>
      </x:c>
      <x:c r="W2286" s="12">
        <x:f>NA()</x:f>
      </x:c>
    </x:row>
    <x:row r="2287">
      <x:c r="A2287">
        <x:v>102829</x:v>
      </x:c>
      <x:c r="B2287" s="1">
        <x:v>44774.68653374837</x:v>
      </x:c>
      <x:c r="C2287" s="6">
        <x:v>34.399579038333336</x:v>
      </x:c>
      <x:c r="D2287" s="14" t="s">
        <x:v>94</x:v>
      </x:c>
      <x:c r="E2287" s="15">
        <x:v>44771.465261750614</x:v>
      </x:c>
      <x:c r="F2287" t="s">
        <x:v>99</x:v>
      </x:c>
      <x:c r="G2287" s="6">
        <x:v>110.66255638991053</x:v>
      </x:c>
      <x:c r="H2287" t="s">
        <x:v>97</x:v>
      </x:c>
      <x:c r="I2287" s="6">
        <x:v>27.82188638197431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19.307999999999996</x:v>
      </x:c>
      <x:c r="S2287" s="8">
        <x:v>25242.471187913558</x:v>
      </x:c>
      <x:c r="T2287" s="12">
        <x:v>280702.48689853115</x:v>
      </x:c>
      <x:c r="U2287" s="12">
        <x:v>24.849999999999998</x:v>
      </x:c>
      <x:c r="V2287" s="12">
        <x:v>70</x:v>
      </x:c>
      <x:c r="W2287" s="12">
        <x:f>NA()</x:f>
      </x:c>
    </x:row>
    <x:row r="2288">
      <x:c r="A2288">
        <x:v>87008</x:v>
      </x:c>
      <x:c r="B2288" s="1">
        <x:v>44774.64484407471</x:v>
      </x:c>
      <x:c r="C2288" s="6">
        <x:v>34.407593415</x:v>
      </x:c>
      <x:c r="D2288" s="14" t="s">
        <x:v>94</x:v>
      </x:c>
      <x:c r="E2288" s="15">
        <x:v>44771.465261750614</x:v>
      </x:c>
      <x:c r="F2288" t="s">
        <x:v>99</x:v>
      </x:c>
      <x:c r="G2288" s="6">
        <x:v>104.09733514897293</x:v>
      </x:c>
      <x:c r="H2288" t="s">
        <x:v>97</x:v>
      </x:c>
      <x:c r="I2288" s="6">
        <x:v>27.830128385905482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19.970999999999997</x:v>
      </x:c>
      <x:c r="S2288" s="8">
        <x:v>25507.793226027763</x:v>
      </x:c>
      <x:c r="T2288" s="12">
        <x:v>278408.1037172185</x:v>
      </x:c>
      <x:c r="U2288" s="12">
        <x:v>24.849999999999998</x:v>
      </x:c>
      <x:c r="V2288" s="12">
        <x:v>70</x:v>
      </x:c>
      <x:c r="W2288" s="12">
        <x:f>NA()</x:f>
      </x:c>
    </x:row>
    <x:row r="2289">
      <x:c r="A2289">
        <x:v>102838</x:v>
      </x:c>
      <x:c r="B2289" s="1">
        <x:v>44774.68654552253</x:v>
      </x:c>
      <x:c r="C2289" s="6">
        <x:v>34.416533826666665</x:v>
      </x:c>
      <x:c r="D2289" s="14" t="s">
        <x:v>94</x:v>
      </x:c>
      <x:c r="E2289" s="15">
        <x:v>44771.465261750614</x:v>
      </x:c>
      <x:c r="F2289" t="s">
        <x:v>99</x:v>
      </x:c>
      <x:c r="G2289" s="6">
        <x:v>110.61025335283377</x:v>
      </x:c>
      <x:c r="H2289" t="s">
        <x:v>97</x:v>
      </x:c>
      <x:c r="I2289" s="6">
        <x:v>27.80320658667597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19.314999999999998</x:v>
      </x:c>
      <x:c r="S2289" s="8">
        <x:v>25240.735062552943</x:v>
      </x:c>
      <x:c r="T2289" s="12">
        <x:v>280705.9883978358</x:v>
      </x:c>
      <x:c r="U2289" s="12">
        <x:v>24.849999999999998</x:v>
      </x:c>
      <x:c r="V2289" s="12">
        <x:v>70</x:v>
      </x:c>
      <x:c r="W2289" s="12">
        <x:f>NA()</x:f>
      </x:c>
    </x:row>
    <x:row r="2290">
      <x:c r="A2290">
        <x:v>87014</x:v>
      </x:c>
      <x:c r="B2290" s="1">
        <x:v>44774.64485583141</x:v>
      </x:c>
      <x:c r="C2290" s="6">
        <x:v>34.42452306166667</x:v>
      </x:c>
      <x:c r="D2290" s="14" t="s">
        <x:v>94</x:v>
      </x:c>
      <x:c r="E2290" s="15">
        <x:v>44771.465261750614</x:v>
      </x:c>
      <x:c r="F2290" t="s">
        <x:v>99</x:v>
      </x:c>
      <x:c r="G2290" s="6">
        <x:v>104.07133362448333</x:v>
      </x:c>
      <x:c r="H2290" t="s">
        <x:v>97</x:v>
      </x:c>
      <x:c r="I2290" s="6">
        <x:v>27.83716719360882</x:v>
      </x:c>
      <x:c r="J2290" t="s">
        <x:v>95</x:v>
      </x:c>
      <x:c r="K2290" s="6">
        <x:v>1018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19.972999999999995</x:v>
      </x:c>
      <x:c r="S2290" s="8">
        <x:v>25511.814506874587</x:v>
      </x:c>
      <x:c r="T2290" s="12">
        <x:v>278398.12077557703</x:v>
      </x:c>
      <x:c r="U2290" s="12">
        <x:v>24.849999999999998</x:v>
      </x:c>
      <x:c r="V2290" s="12">
        <x:v>70</x:v>
      </x:c>
      <x:c r="W2290" s="12">
        <x:f>NA()</x:f>
      </x:c>
    </x:row>
    <x:row r="2291">
      <x:c r="A2291">
        <x:v>102851</x:v>
      </x:c>
      <x:c r="B2291" s="1">
        <x:v>44774.68655732088</x:v>
      </x:c>
      <x:c r="C2291" s="6">
        <x:v>34.433523451666666</x:v>
      </x:c>
      <x:c r="D2291" s="14" t="s">
        <x:v>94</x:v>
      </x:c>
      <x:c r="E2291" s="15">
        <x:v>44771.465261750614</x:v>
      </x:c>
      <x:c r="F2291" t="s">
        <x:v>99</x:v>
      </x:c>
      <x:c r="G2291" s="6">
        <x:v>110.52719485823272</x:v>
      </x:c>
      <x:c r="H2291" t="s">
        <x:v>97</x:v>
      </x:c>
      <x:c r="I2291" s="6">
        <x:v>27.823420476063802</x:v>
      </x:c>
      <x:c r="J2291" t="s">
        <x:v>95</x:v>
      </x:c>
      <x:c r="K2291" s="6">
        <x:v>1018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19.320999999999998</x:v>
      </x:c>
      <x:c r="S2291" s="8">
        <x:v>25244.854374393337</x:v>
      </x:c>
      <x:c r="T2291" s="12">
        <x:v>280702.0870855626</x:v>
      </x:c>
      <x:c r="U2291" s="12">
        <x:v>24.849999999999998</x:v>
      </x:c>
      <x:c r="V2291" s="12">
        <x:v>70</x:v>
      </x:c>
      <x:c r="W2291" s="12">
        <x:f>NA()</x:f>
      </x:c>
    </x:row>
    <x:row r="2292">
      <x:c r="A2292">
        <x:v>87021</x:v>
      </x:c>
      <x:c r="B2292" s="1">
        <x:v>44774.644866963565</x:v>
      </x:c>
      <x:c r="C2292" s="6">
        <x:v>34.44055335666667</x:v>
      </x:c>
      <x:c r="D2292" s="14" t="s">
        <x:v>94</x:v>
      </x:c>
      <x:c r="E2292" s="15">
        <x:v>44771.465261750614</x:v>
      </x:c>
      <x:c r="F2292" t="s">
        <x:v>99</x:v>
      </x:c>
      <x:c r="G2292" s="6">
        <x:v>104.06684015849878</x:v>
      </x:c>
      <x:c r="H2292" t="s">
        <x:v>97</x:v>
      </x:c>
      <x:c r="I2292" s="6">
        <x:v>27.822608308517374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19.974999999999998</x:v>
      </x:c>
      <x:c r="S2292" s="8">
        <x:v>25513.658051391067</x:v>
      </x:c>
      <x:c r="T2292" s="12">
        <x:v>278398.7948919385</x:v>
      </x:c>
      <x:c r="U2292" s="12">
        <x:v>24.849999999999998</x:v>
      </x:c>
      <x:c r="V2292" s="12">
        <x:v>70</x:v>
      </x:c>
      <x:c r="W2292" s="12">
        <x:f>NA()</x:f>
      </x:c>
    </x:row>
    <x:row r="2293">
      <x:c r="A2293">
        <x:v>102862</x:v>
      </x:c>
      <x:c r="B2293" s="1">
        <x:v>44774.68656847324</x:v>
      </x:c>
      <x:c r="C2293" s="6">
        <x:v>34.449582855</x:v>
      </x:c>
      <x:c r="D2293" s="14" t="s">
        <x:v>94</x:v>
      </x:c>
      <x:c r="E2293" s="15">
        <x:v>44771.465261750614</x:v>
      </x:c>
      <x:c r="F2293" t="s">
        <x:v>99</x:v>
      </x:c>
      <x:c r="G2293" s="6">
        <x:v>110.53304000239136</x:v>
      </x:c>
      <x:c r="H2293" t="s">
        <x:v>97</x:v>
      </x:c>
      <x:c r="I2293" s="6">
        <x:v>27.847093742383095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19.317999999999998</x:v>
      </x:c>
      <x:c r="S2293" s="8">
        <x:v>25240.10692414158</x:v>
      </x:c>
      <x:c r="T2293" s="12">
        <x:v>280715.41888111754</x:v>
      </x:c>
      <x:c r="U2293" s="12">
        <x:v>24.849999999999998</x:v>
      </x:c>
      <x:c r="V2293" s="12">
        <x:v>70</x:v>
      </x:c>
      <x:c r="W2293" s="12">
        <x:f>NA()</x:f>
      </x:c>
    </x:row>
    <x:row r="2294">
      <x:c r="A2294">
        <x:v>87036</x:v>
      </x:c>
      <x:c r="B2294" s="1">
        <x:v>44774.64487867524</x:v>
      </x:c>
      <x:c r="C2294" s="6">
        <x:v>34.45741818</x:v>
      </x:c>
      <x:c r="D2294" s="14" t="s">
        <x:v>94</x:v>
      </x:c>
      <x:c r="E2294" s="15">
        <x:v>44771.465261750614</x:v>
      </x:c>
      <x:c r="F2294" t="s">
        <x:v>99</x:v>
      </x:c>
      <x:c r="G2294" s="6">
        <x:v>104.05468160681319</x:v>
      </x:c>
      <x:c r="H2294" t="s">
        <x:v>97</x:v>
      </x:c>
      <x:c r="I2294" s="6">
        <x:v>27.82528545413561</x:v>
      </x:c>
      <x:c r="J2294" t="s">
        <x:v>95</x:v>
      </x:c>
      <x:c r="K2294" s="6">
        <x:v>1018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19.975999999999996</x:v>
      </x:c>
      <x:c r="S2294" s="8">
        <x:v>25505.71214683011</x:v>
      </x:c>
      <x:c r="T2294" s="12">
        <x:v>278391.03139881</x:v>
      </x:c>
      <x:c r="U2294" s="12">
        <x:v>24.849999999999998</x:v>
      </x:c>
      <x:c r="V2294" s="12">
        <x:v>70</x:v>
      </x:c>
      <x:c r="W2294" s="12">
        <x:f>NA()</x:f>
      </x:c>
    </x:row>
    <x:row r="2295">
      <x:c r="A2295">
        <x:v>102872</x:v>
      </x:c>
      <x:c r="B2295" s="1">
        <x:v>44774.6865802194</x:v>
      </x:c>
      <x:c r="C2295" s="6">
        <x:v>34.46649731833333</x:v>
      </x:c>
      <x:c r="D2295" s="14" t="s">
        <x:v>94</x:v>
      </x:c>
      <x:c r="E2295" s="15">
        <x:v>44771.465261750614</x:v>
      </x:c>
      <x:c r="F2295" t="s">
        <x:v>99</x:v>
      </x:c>
      <x:c r="G2295" s="6">
        <x:v>110.61696376202562</x:v>
      </x:c>
      <x:c r="H2295" t="s">
        <x:v>97</x:v>
      </x:c>
      <x:c r="I2295" s="6">
        <x:v>27.826067542022884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19.311999999999998</x:v>
      </x:c>
      <x:c r="S2295" s="8">
        <x:v>25240.049275870246</x:v>
      </x:c>
      <x:c r="T2295" s="12">
        <x:v>280708.67912544595</x:v>
      </x:c>
      <x:c r="U2295" s="12">
        <x:v>24.849999999999998</x:v>
      </x:c>
      <x:c r="V2295" s="12">
        <x:v>70</x:v>
      </x:c>
      <x:c r="W2295" s="12">
        <x:f>NA()</x:f>
      </x:c>
    </x:row>
    <x:row r="2296">
      <x:c r="A2296">
        <x:v>87044</x:v>
      </x:c>
      <x:c r="B2296" s="1">
        <x:v>44774.644890431904</x:v>
      </x:c>
      <x:c r="C2296" s="6">
        <x:v>34.47434777</x:v>
      </x:c>
      <x:c r="D2296" s="14" t="s">
        <x:v>94</x:v>
      </x:c>
      <x:c r="E2296" s="15">
        <x:v>44771.465261750614</x:v>
      </x:c>
      <x:c r="F2296" t="s">
        <x:v>99</x:v>
      </x:c>
      <x:c r="G2296" s="6">
        <x:v>104.1112376882127</x:v>
      </x:c>
      <x:c r="H2296" t="s">
        <x:v>97</x:v>
      </x:c>
      <x:c r="I2296" s="6">
        <x:v>27.825706578359586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19.97</x:v>
      </x:c>
      <x:c r="S2296" s="8">
        <x:v>25506.41040814653</x:v>
      </x:c>
      <x:c r="T2296" s="12">
        <x:v>278388.892293317</x:v>
      </x:c>
      <x:c r="U2296" s="12">
        <x:v>24.849999999999998</x:v>
      </x:c>
      <x:c r="V2296" s="12">
        <x:v>70</x:v>
      </x:c>
      <x:c r="W2296" s="12">
        <x:f>NA()</x:f>
      </x:c>
    </x:row>
    <x:row r="2297">
      <x:c r="A2297">
        <x:v>102875</x:v>
      </x:c>
      <x:c r="B2297" s="1">
        <x:v>44774.68659195461</x:v>
      </x:c>
      <x:c r="C2297" s="6">
        <x:v>34.48339602666667</x:v>
      </x:c>
      <x:c r="D2297" s="14" t="s">
        <x:v>94</x:v>
      </x:c>
      <x:c r="E2297" s="15">
        <x:v>44771.465261750614</x:v>
      </x:c>
      <x:c r="F2297" t="s">
        <x:v>99</x:v>
      </x:c>
      <x:c r="G2297" s="6">
        <x:v>110.70174675187546</x:v>
      </x:c>
      <x:c r="H2297" t="s">
        <x:v>97</x:v>
      </x:c>
      <x:c r="I2297" s="6">
        <x:v>27.823781439480626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19.304</x:v>
      </x:c>
      <x:c r="S2297" s="8">
        <x:v>25240.764161989686</x:v>
      </x:c>
      <x:c r="T2297" s="12">
        <x:v>280705.6524118078</x:v>
      </x:c>
      <x:c r="U2297" s="12">
        <x:v>24.849999999999998</x:v>
      </x:c>
      <x:c r="V2297" s="12">
        <x:v>70</x:v>
      </x:c>
      <x:c r="W2297" s="12">
        <x:f>NA()</x:f>
      </x:c>
    </x:row>
    <x:row r="2298">
      <x:c r="A2298">
        <x:v>87050</x:v>
      </x:c>
      <x:c r="B2298" s="1">
        <x:v>44774.64490215234</x:v>
      </x:c>
      <x:c r="C2298" s="6">
        <x:v>34.491225181666664</x:v>
      </x:c>
      <x:c r="D2298" s="14" t="s">
        <x:v>94</x:v>
      </x:c>
      <x:c r="E2298" s="15">
        <x:v>44771.465261750614</x:v>
      </x:c>
      <x:c r="F2298" t="s">
        <x:v>99</x:v>
      </x:c>
      <x:c r="G2298" s="6">
        <x:v>104.16030712906783</x:v>
      </x:c>
      <x:c r="H2298" t="s">
        <x:v>97</x:v>
      </x:c>
      <x:c r="I2298" s="6">
        <x:v>27.824142402936104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19.964999999999996</x:v>
      </x:c>
      <x:c r="S2298" s="8">
        <x:v>25505.020106295666</x:v>
      </x:c>
      <x:c r="T2298" s="12">
        <x:v>278400.16885156115</x:v>
      </x:c>
      <x:c r="U2298" s="12">
        <x:v>24.849999999999998</x:v>
      </x:c>
      <x:c r="V2298" s="12">
        <x:v>70</x:v>
      </x:c>
      <x:c r="W2298" s="12">
        <x:f>NA()</x:f>
      </x:c>
    </x:row>
    <x:row r="2299">
      <x:c r="A2299">
        <x:v>102889</x:v>
      </x:c>
      <x:c r="B2299" s="1">
        <x:v>44774.68660313959</x:v>
      </x:c>
      <x:c r="C2299" s="6">
        <x:v>34.49950238833333</x:v>
      </x:c>
      <x:c r="D2299" s="14" t="s">
        <x:v>94</x:v>
      </x:c>
      <x:c r="E2299" s="15">
        <x:v>44771.465261750614</x:v>
      </x:c>
      <x:c r="F2299" t="s">
        <x:v>99</x:v>
      </x:c>
      <x:c r="G2299" s="6">
        <x:v>110.61115546612454</x:v>
      </x:c>
      <x:c r="H2299" t="s">
        <x:v>97</x:v>
      </x:c>
      <x:c r="I2299" s="6">
        <x:v>27.821826221435913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19.313</x:v>
      </x:c>
      <x:c r="S2299" s="8">
        <x:v>25239.37059358473</x:v>
      </x:c>
      <x:c r="T2299" s="12">
        <x:v>280703.46704769117</x:v>
      </x:c>
      <x:c r="U2299" s="12">
        <x:v>24.849999999999998</x:v>
      </x:c>
      <x:c r="V2299" s="12">
        <x:v>70</x:v>
      </x:c>
      <x:c r="W2299" s="12">
        <x:f>NA()</x:f>
      </x:c>
    </x:row>
    <x:row r="2300">
      <x:c r="A2300">
        <x:v>87064</x:v>
      </x:c>
      <x:c r="B2300" s="1">
        <x:v>44774.64491329256</x:v>
      </x:c>
      <x:c r="C2300" s="6">
        <x:v>34.507267125</x:v>
      </x:c>
      <x:c r="D2300" s="14" t="s">
        <x:v>94</x:v>
      </x:c>
      <x:c r="E2300" s="15">
        <x:v>44771.465261750614</x:v>
      </x:c>
      <x:c r="F2300" t="s">
        <x:v>99</x:v>
      </x:c>
      <x:c r="G2300" s="6">
        <x:v>104.03534088106346</x:v>
      </x:c>
      <x:c r="H2300" t="s">
        <x:v>97</x:v>
      </x:c>
      <x:c r="I2300" s="6">
        <x:v>27.816110975222728</x:v>
      </x:c>
      <x:c r="J2300" t="s">
        <x:v>95</x:v>
      </x:c>
      <x:c r="K2300" s="6">
        <x:v>1018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19.978999999999996</x:v>
      </x:c>
      <x:c r="S2300" s="8">
        <x:v>25506.224460402518</x:v>
      </x:c>
      <x:c r="T2300" s="12">
        <x:v>278392.3320466618</x:v>
      </x:c>
      <x:c r="U2300" s="12">
        <x:v>24.849999999999998</x:v>
      </x:c>
      <x:c r="V2300" s="12">
        <x:v>70</x:v>
      </x:c>
      <x:c r="W2300" s="12">
        <x:f>NA()</x:f>
      </x:c>
    </x:row>
    <x:row r="2301">
      <x:c r="A2301">
        <x:v>102892</x:v>
      </x:c>
      <x:c r="B2301" s="1">
        <x:v>44774.686614914346</x:v>
      </x:c>
      <x:c r="C2301" s="6">
        <x:v>34.51645803833333</x:v>
      </x:c>
      <x:c r="D2301" s="14" t="s">
        <x:v>94</x:v>
      </x:c>
      <x:c r="E2301" s="15">
        <x:v>44771.465261750614</x:v>
      </x:c>
      <x:c r="F2301" t="s">
        <x:v>99</x:v>
      </x:c>
      <x:c r="G2301" s="6">
        <x:v>110.49708060487492</x:v>
      </x:c>
      <x:c r="H2301" t="s">
        <x:v>97</x:v>
      </x:c>
      <x:c r="I2301" s="6">
        <x:v>27.832474653499503</x:v>
      </x:c>
      <x:c r="J2301" t="s">
        <x:v>95</x:v>
      </x:c>
      <x:c r="K2301" s="6">
        <x:v>1018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19.322999999999997</x:v>
      </x:c>
      <x:c r="S2301" s="8">
        <x:v>25241.34378114434</x:v>
      </x:c>
      <x:c r="T2301" s="12">
        <x:v>280708.3829487994</x:v>
      </x:c>
      <x:c r="U2301" s="12">
        <x:v>24.849999999999998</x:v>
      </x:c>
      <x:c r="V2301" s="12">
        <x:v>70</x:v>
      </x:c>
      <x:c r="W2301" s="12">
        <x:f>NA()</x:f>
      </x:c>
    </x:row>
    <x:row r="2302">
      <x:c r="A2302">
        <x:v>87072</x:v>
      </x:c>
      <x:c r="B2302" s="1">
        <x:v>44774.644925037464</x:v>
      </x:c>
      <x:c r="C2302" s="6">
        <x:v>34.524179776666664</x:v>
      </x:c>
      <x:c r="D2302" s="14" t="s">
        <x:v>94</x:v>
      </x:c>
      <x:c r="E2302" s="15">
        <x:v>44771.465261750614</x:v>
      </x:c>
      <x:c r="F2302" t="s">
        <x:v>99</x:v>
      </x:c>
      <x:c r="G2302" s="6">
        <x:v>104.10284677885194</x:v>
      </x:c>
      <x:c r="H2302" t="s">
        <x:v>97</x:v>
      </x:c>
      <x:c r="I2302" s="6">
        <x:v>27.815058167770985</x:v>
      </x:c>
      <x:c r="J2302" t="s">
        <x:v>95</x:v>
      </x:c>
      <x:c r="K2302" s="6">
        <x:v>1018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19.971999999999998</x:v>
      </x:c>
      <x:c r="S2302" s="8">
        <x:v>25502.613519208484</x:v>
      </x:c>
      <x:c r="T2302" s="12">
        <x:v>278395.809716845</x:v>
      </x:c>
      <x:c r="U2302" s="12">
        <x:v>24.849999999999998</x:v>
      </x:c>
      <x:c r="V2302" s="12">
        <x:v>70</x:v>
      </x:c>
      <x:c r="W2302" s="12">
        <x:f>NA()</x:f>
      </x:c>
    </x:row>
    <x:row r="2303">
      <x:c r="A2303">
        <x:v>102902</x:v>
      </x:c>
      <x:c r="B2303" s="1">
        <x:v>44774.68662668733</x:v>
      </x:c>
      <x:c r="C2303" s="6">
        <x:v>34.533411135</x:v>
      </x:c>
      <x:c r="D2303" s="14" t="s">
        <x:v>94</x:v>
      </x:c>
      <x:c r="E2303" s="15">
        <x:v>44771.465261750614</x:v>
      </x:c>
      <x:c r="F2303" t="s">
        <x:v>99</x:v>
      </x:c>
      <x:c r="G2303" s="6">
        <x:v>110.63971765029866</x:v>
      </x:c>
      <x:c r="H2303" t="s">
        <x:v>97</x:v>
      </x:c>
      <x:c r="I2303" s="6">
        <x:v>27.814276082450306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19.310999999999996</x:v>
      </x:c>
      <x:c r="S2303" s="8">
        <x:v>25246.301374112205</x:v>
      </x:c>
      <x:c r="T2303" s="12">
        <x:v>280710.34896859154</x:v>
      </x:c>
      <x:c r="U2303" s="12">
        <x:v>24.849999999999998</x:v>
      </x:c>
      <x:c r="V2303" s="12">
        <x:v>70</x:v>
      </x:c>
      <x:c r="W2303" s="12">
        <x:f>NA()</x:f>
      </x:c>
    </x:row>
    <x:row r="2304">
      <x:c r="A2304">
        <x:v>87079</x:v>
      </x:c>
      <x:c r="B2304" s="1">
        <x:v>44774.64493675216</x:v>
      </x:c>
      <x:c r="C2304" s="6">
        <x:v>34.54104895</x:v>
      </x:c>
      <x:c r="D2304" s="14" t="s">
        <x:v>94</x:v>
      </x:c>
      <x:c r="E2304" s="15">
        <x:v>44771.465261750614</x:v>
      </x:c>
      <x:c r="F2304" t="s">
        <x:v>99</x:v>
      </x:c>
      <x:c r="G2304" s="6">
        <x:v>104.16963025659268</x:v>
      </x:c>
      <x:c r="H2304" t="s">
        <x:v>97</x:v>
      </x:c>
      <x:c r="I2304" s="6">
        <x:v>27.814787445908678</x:v>
      </x:c>
      <x:c r="J2304" t="s">
        <x:v>95</x:v>
      </x:c>
      <x:c r="K2304" s="6">
        <x:v>1018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19.964999999999996</x:v>
      </x:c>
      <x:c r="S2304" s="8">
        <x:v>25503.133315471277</x:v>
      </x:c>
      <x:c r="T2304" s="12">
        <x:v>278393.998692366</x:v>
      </x:c>
      <x:c r="U2304" s="12">
        <x:v>24.849999999999998</x:v>
      </x:c>
      <x:c r="V2304" s="12">
        <x:v>70</x:v>
      </x:c>
      <x:c r="W2304" s="12">
        <x:f>NA()</x:f>
      </x:c>
    </x:row>
    <x:row r="2305">
      <x:c r="A2305">
        <x:v>102916</x:v>
      </x:c>
      <x:c r="B2305" s="1">
        <x:v>44774.68663787306</x:v>
      </x:c>
      <x:c r="C2305" s="6">
        <x:v>34.54951859166667</x:v>
      </x:c>
      <x:c r="D2305" s="14" t="s">
        <x:v>94</x:v>
      </x:c>
      <x:c r="E2305" s="15">
        <x:v>44771.465261750614</x:v>
      </x:c>
      <x:c r="F2305" t="s">
        <x:v>99</x:v>
      </x:c>
      <x:c r="G2305" s="6">
        <x:v>110.64015451606925</x:v>
      </x:c>
      <x:c r="H2305" t="s">
        <x:v>97</x:v>
      </x:c>
      <x:c r="I2305" s="6">
        <x:v>27.823600957767667</x:v>
      </x:c>
      <x:c r="J2305" t="s">
        <x:v>95</x:v>
      </x:c>
      <x:c r="K2305" s="6">
        <x:v>1018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19.31</x:v>
      </x:c>
      <x:c r="S2305" s="8">
        <x:v>25243.781001099505</x:v>
      </x:c>
      <x:c r="T2305" s="12">
        <x:v>280708.19452490803</x:v>
      </x:c>
      <x:c r="U2305" s="12">
        <x:v>24.849999999999998</x:v>
      </x:c>
      <x:c r="V2305" s="12">
        <x:v>70</x:v>
      </x:c>
      <x:c r="W2305" s="12">
        <x:f>NA()</x:f>
      </x:c>
    </x:row>
    <x:row r="2306">
      <x:c r="A2306">
        <x:v>87085</x:v>
      </x:c>
      <x:c r="B2306" s="1">
        <x:v>44774.64494850159</x:v>
      </x:c>
      <x:c r="C2306" s="6">
        <x:v>34.557968115</x:v>
      </x:c>
      <x:c r="D2306" s="14" t="s">
        <x:v>94</x:v>
      </x:c>
      <x:c r="E2306" s="15">
        <x:v>44771.465261750614</x:v>
      </x:c>
      <x:c r="F2306" t="s">
        <x:v>99</x:v>
      </x:c>
      <x:c r="G2306" s="6">
        <x:v>104.14645425693075</x:v>
      </x:c>
      <x:c r="H2306" t="s">
        <x:v>97</x:v>
      </x:c>
      <x:c r="I2306" s="6">
        <x:v>27.81896859711287</x:v>
      </x:c>
      <x:c r="J2306" t="s">
        <x:v>95</x:v>
      </x:c>
      <x:c r="K2306" s="6">
        <x:v>1018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19.967</x:v>
      </x:c>
      <x:c r="S2306" s="8">
        <x:v>25503.65194591963</x:v>
      </x:c>
      <x:c r="T2306" s="12">
        <x:v>278382.1821063726</x:v>
      </x:c>
      <x:c r="U2306" s="12">
        <x:v>24.849999999999998</x:v>
      </x:c>
      <x:c r="V2306" s="12">
        <x:v>70</x:v>
      </x:c>
      <x:c r="W2306" s="12">
        <x:f>NA()</x:f>
      </x:c>
    </x:row>
    <x:row r="2307">
      <x:c r="A2307">
        <x:v>102926</x:v>
      </x:c>
      <x:c r="B2307" s="1">
        <x:v>44774.68664963457</x:v>
      </x:c>
      <x:c r="C2307" s="6">
        <x:v>34.566455155</x:v>
      </x:c>
      <x:c r="D2307" s="14" t="s">
        <x:v>94</x:v>
      </x:c>
      <x:c r="E2307" s="15">
        <x:v>44771.465261750614</x:v>
      </x:c>
      <x:c r="F2307" t="s">
        <x:v>99</x:v>
      </x:c>
      <x:c r="G2307" s="6">
        <x:v>110.5504778390591</x:v>
      </x:c>
      <x:c r="H2307" t="s">
        <x:v>97</x:v>
      </x:c>
      <x:c r="I2307" s="6">
        <x:v>27.830579591084643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19.317999999999998</x:v>
      </x:c>
      <x:c r="S2307" s="8">
        <x:v>25246.074771002743</x:v>
      </x:c>
      <x:c r="T2307" s="12">
        <x:v>280719.75804680533</x:v>
      </x:c>
      <x:c r="U2307" s="12">
        <x:v>24.849999999999998</x:v>
      </x:c>
      <x:c r="V2307" s="12">
        <x:v>70</x:v>
      </x:c>
      <x:c r="W2307" s="12">
        <x:f>NA()</x:f>
      </x:c>
    </x:row>
    <x:row r="2308">
      <x:c r="A2308">
        <x:v>87100</x:v>
      </x:c>
      <x:c r="B2308" s="1">
        <x:v>44774.644959625555</x:v>
      </x:c>
      <x:c r="C2308" s="6">
        <x:v>34.57398662166667</x:v>
      </x:c>
      <x:c r="D2308" s="14" t="s">
        <x:v>94</x:v>
      </x:c>
      <x:c r="E2308" s="15">
        <x:v>44771.465261750614</x:v>
      </x:c>
      <x:c r="F2308" t="s">
        <x:v>99</x:v>
      </x:c>
      <x:c r="G2308" s="6">
        <x:v>104.2002824557108</x:v>
      </x:c>
      <x:c r="H2308" t="s">
        <x:v>97</x:v>
      </x:c>
      <x:c r="I2308" s="6">
        <x:v>27.812651751979956</x:v>
      </x:c>
      <x:c r="J2308" t="s">
        <x:v>95</x:v>
      </x:c>
      <x:c r="K2308" s="6">
        <x:v>1018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19.961999999999996</x:v>
      </x:c>
      <x:c r="S2308" s="8">
        <x:v>25506.43221310639</x:v>
      </x:c>
      <x:c r="T2308" s="12">
        <x:v>278385.4146496168</x:v>
      </x:c>
      <x:c r="U2308" s="12">
        <x:v>24.849999999999998</x:v>
      </x:c>
      <x:c r="V2308" s="12">
        <x:v>70</x:v>
      </x:c>
      <x:c r="W2308" s="12">
        <x:f>NA()</x:f>
      </x:c>
    </x:row>
    <x:row r="2309">
      <x:c r="A2309">
        <x:v>102932</x:v>
      </x:c>
      <x:c r="B2309" s="1">
        <x:v>44774.686661384534</x:v>
      </x:c>
      <x:c r="C2309" s="6">
        <x:v>34.583375115</x:v>
      </x:c>
      <x:c r="D2309" s="14" t="s">
        <x:v>94</x:v>
      </x:c>
      <x:c r="E2309" s="15">
        <x:v>44771.465261750614</x:v>
      </x:c>
      <x:c r="F2309" t="s">
        <x:v>99</x:v>
      </x:c>
      <x:c r="G2309" s="6">
        <x:v>110.47403576229443</x:v>
      </x:c>
      <x:c r="H2309" t="s">
        <x:v>97</x:v>
      </x:c>
      <x:c r="I2309" s="6">
        <x:v>27.825104972341705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19.325999999999997</x:v>
      </x:c>
      <x:c r="S2309" s="8">
        <x:v>25243.315330028607</x:v>
      </x:c>
      <x:c r="T2309" s="12">
        <x:v>280711.53516172257</x:v>
      </x:c>
      <x:c r="U2309" s="12">
        <x:v>24.849999999999998</x:v>
      </x:c>
      <x:c r="V2309" s="12">
        <x:v>70</x:v>
      </x:c>
      <x:c r="W2309" s="12">
        <x:f>NA()</x:f>
      </x:c>
    </x:row>
    <x:row r="2310">
      <x:c r="A2310">
        <x:v>87105</x:v>
      </x:c>
      <x:c r="B2310" s="1">
        <x:v>44774.64497139449</x:v>
      </x:c>
      <x:c r="C2310" s="6">
        <x:v>34.590933893333336</x:v>
      </x:c>
      <x:c r="D2310" s="14" t="s">
        <x:v>94</x:v>
      </x:c>
      <x:c r="E2310" s="15">
        <x:v>44771.465261750614</x:v>
      </x:c>
      <x:c r="F2310" t="s">
        <x:v>99</x:v>
      </x:c>
      <x:c r="G2310" s="6">
        <x:v>104.21354519127394</x:v>
      </x:c>
      <x:c r="H2310" t="s">
        <x:v>97</x:v>
      </x:c>
      <x:c r="I2310" s="6">
        <x:v>27.81842715277844</x:v>
      </x:c>
      <x:c r="J2310" t="s">
        <x:v>95</x:v>
      </x:c>
      <x:c r="K2310" s="6">
        <x:v>1018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19.959999999999997</x:v>
      </x:c>
      <x:c r="S2310" s="8">
        <x:v>25499.33641846841</x:v>
      </x:c>
      <x:c r="T2310" s="12">
        <x:v>278378.7831705587</x:v>
      </x:c>
      <x:c r="U2310" s="12">
        <x:v>24.849999999999998</x:v>
      </x:c>
      <x:c r="V2310" s="12">
        <x:v>70</x:v>
      </x:c>
      <x:c r="W2310" s="12">
        <x:f>NA()</x:f>
      </x:c>
    </x:row>
    <x:row r="2311">
      <x:c r="A2311">
        <x:v>102937</x:v>
      </x:c>
      <x:c r="B2311" s="1">
        <x:v>44774.68667257028</x:v>
      </x:c>
      <x:c r="C2311" s="6">
        <x:v>34.59948257666667</x:v>
      </x:c>
      <x:c r="D2311" s="14" t="s">
        <x:v>94</x:v>
      </x:c>
      <x:c r="E2311" s="15">
        <x:v>44771.465261750614</x:v>
      </x:c>
      <x:c r="F2311" t="s">
        <x:v>99</x:v>
      </x:c>
      <x:c r="G2311" s="6">
        <x:v>110.5496623319107</x:v>
      </x:c>
      <x:c r="H2311" t="s">
        <x:v>97</x:v>
      </x:c>
      <x:c r="I2311" s="6">
        <x:v>27.821615659560848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19.318999999999996</x:v>
      </x:c>
      <x:c r="S2311" s="8">
        <x:v>25241.366888037854</x:v>
      </x:c>
      <x:c r="T2311" s="12">
        <x:v>280710.6350264417</x:v>
      </x:c>
      <x:c r="U2311" s="12">
        <x:v>24.849999999999998</x:v>
      </x:c>
      <x:c r="V2311" s="12">
        <x:v>70</x:v>
      </x:c>
      <x:c r="W2311" s="12">
        <x:f>NA()</x:f>
      </x:c>
    </x:row>
    <x:row r="2312">
      <x:c r="A2312">
        <x:v>87112</x:v>
      </x:c>
      <x:c r="B2312" s="1">
        <x:v>44774.64498312683</x:v>
      </x:c>
      <x:c r="C2312" s="6">
        <x:v>34.607828475</x:v>
      </x:c>
      <x:c r="D2312" s="14" t="s">
        <x:v>94</x:v>
      </x:c>
      <x:c r="E2312" s="15">
        <x:v>44771.465261750614</x:v>
      </x:c>
      <x:c r="F2312" t="s">
        <x:v>99</x:v>
      </x:c>
      <x:c r="G2312" s="6">
        <x:v>104.06905647859043</x:v>
      </x:c>
      <x:c r="H2312" t="s">
        <x:v>97</x:v>
      </x:c>
      <x:c r="I2312" s="6">
        <x:v>27.82038236884273</x:v>
      </x:c>
      <x:c r="J2312" t="s">
        <x:v>95</x:v>
      </x:c>
      <x:c r="K2312" s="6">
        <x:v>1018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19.974999999999998</x:v>
      </x:c>
      <x:c r="S2312" s="8">
        <x:v>25499.71051323015</x:v>
      </x:c>
      <x:c r="T2312" s="12">
        <x:v>278383.2043096938</x:v>
      </x:c>
      <x:c r="U2312" s="12">
        <x:v>24.849999999999998</x:v>
      </x:c>
      <x:c r="V2312" s="12">
        <x:v>70</x:v>
      </x:c>
      <x:c r="W2312" s="12">
        <x:f>NA()</x:f>
      </x:c>
    </x:row>
    <x:row r="2313">
      <x:c r="A2313">
        <x:v>102946</x:v>
      </x:c>
      <x:c r="B2313" s="1">
        <x:v>44774.68668434416</x:v>
      </x:c>
      <x:c r="C2313" s="6">
        <x:v>34.616436971666666</x:v>
      </x:c>
      <x:c r="D2313" s="14" t="s">
        <x:v>94</x:v>
      </x:c>
      <x:c r="E2313" s="15">
        <x:v>44771.465261750614</x:v>
      </x:c>
      <x:c r="F2313" t="s">
        <x:v>99</x:v>
      </x:c>
      <x:c r="G2313" s="6">
        <x:v>110.53805835647863</x:v>
      </x:c>
      <x:c r="H2313" t="s">
        <x:v>97</x:v>
      </x:c>
      <x:c r="I2313" s="6">
        <x:v>27.81313303500019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19.320999999999998</x:v>
      </x:c>
      <x:c r="S2313" s="8">
        <x:v>25242.437136701006</x:v>
      </x:c>
      <x:c r="T2313" s="12">
        <x:v>280717.7070514484</x:v>
      </x:c>
      <x:c r="U2313" s="12">
        <x:v>24.849999999999998</x:v>
      </x:c>
      <x:c r="V2313" s="12">
        <x:v>70</x:v>
      </x:c>
      <x:c r="W2313" s="12">
        <x:f>NA()</x:f>
      </x:c>
    </x:row>
    <x:row r="2314">
      <x:c r="A2314">
        <x:v>87126</x:v>
      </x:c>
      <x:c r="B2314" s="1">
        <x:v>44774.644994279304</x:v>
      </x:c>
      <x:c r="C2314" s="6">
        <x:v>34.623888023333336</x:v>
      </x:c>
      <x:c r="D2314" s="14" t="s">
        <x:v>94</x:v>
      </x:c>
      <x:c r="E2314" s="15">
        <x:v>44771.465261750614</x:v>
      </x:c>
      <x:c r="F2314" t="s">
        <x:v>99</x:v>
      </x:c>
      <x:c r="G2314" s="6">
        <x:v>104.15859441465955</x:v>
      </x:c>
      <x:c r="H2314" t="s">
        <x:v>97</x:v>
      </x:c>
      <x:c r="I2314" s="6">
        <x:v>27.80678612071779</x:v>
      </x:c>
      <x:c r="J2314" t="s">
        <x:v>95</x:v>
      </x:c>
      <x:c r="K2314" s="6">
        <x:v>1018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19.967</x:v>
      </x:c>
      <x:c r="S2314" s="8">
        <x:v>25496.92420677931</x:v>
      </x:c>
      <x:c r="T2314" s="12">
        <x:v>278385.63742155605</x:v>
      </x:c>
      <x:c r="U2314" s="12">
        <x:v>24.849999999999998</x:v>
      </x:c>
      <x:c r="V2314" s="12">
        <x:v>70</x:v>
      </x:c>
      <x:c r="W2314" s="12">
        <x:f>NA()</x:f>
      </x:c>
    </x:row>
    <x:row r="2315">
      <x:c r="A2315">
        <x:v>102956</x:v>
      </x:c>
      <x:c r="B2315" s="1">
        <x:v>44774.68669611163</x:v>
      </x:c>
      <x:c r="C2315" s="6">
        <x:v>34.633382133333335</x:v>
      </x:c>
      <x:c r="D2315" s="14" t="s">
        <x:v>94</x:v>
      </x:c>
      <x:c r="E2315" s="15">
        <x:v>44771.465261750614</x:v>
      </x:c>
      <x:c r="F2315" t="s">
        <x:v>99</x:v>
      </x:c>
      <x:c r="G2315" s="6">
        <x:v>110.47322382704822</x:v>
      </x:c>
      <x:c r="H2315" t="s">
        <x:v>97</x:v>
      </x:c>
      <x:c r="I2315" s="6">
        <x:v>27.816141055440767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19.326999999999998</x:v>
      </x:c>
      <x:c r="S2315" s="8">
        <x:v>25246.043145819473</x:v>
      </x:c>
      <x:c r="T2315" s="12">
        <x:v>280720.89251226577</x:v>
      </x:c>
      <x:c r="U2315" s="12">
        <x:v>24.849999999999998</x:v>
      </x:c>
      <x:c r="V2315" s="12">
        <x:v>70</x:v>
      </x:c>
      <x:c r="W2315" s="12">
        <x:f>NA()</x:f>
      </x:c>
    </x:row>
    <x:row r="2316">
      <x:c r="A2316">
        <x:v>87135</x:v>
      </x:c>
      <x:c r="B2316" s="1">
        <x:v>44774.6450060256</x:v>
      </x:c>
      <x:c r="C2316" s="6">
        <x:v>34.64080269666667</x:v>
      </x:c>
      <x:c r="D2316" s="14" t="s">
        <x:v>94</x:v>
      </x:c>
      <x:c r="E2316" s="15">
        <x:v>44771.465261750614</x:v>
      </x:c>
      <x:c r="F2316" t="s">
        <x:v>99</x:v>
      </x:c>
      <x:c r="G2316" s="6">
        <x:v>104.14711221200258</x:v>
      </x:c>
      <x:c r="H2316" t="s">
        <x:v>97</x:v>
      </x:c>
      <x:c r="I2316" s="6">
        <x:v>27.80877141015071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19.967999999999996</x:v>
      </x:c>
      <x:c r="S2316" s="8">
        <x:v>25498.36352674248</x:v>
      </x:c>
      <x:c r="T2316" s="12">
        <x:v>278381.44271954993</x:v>
      </x:c>
      <x:c r="U2316" s="12">
        <x:v>24.849999999999998</x:v>
      </x:c>
      <x:c r="V2316" s="12">
        <x:v>70</x:v>
      </x:c>
      <x:c r="W2316" s="12">
        <x:f>NA()</x:f>
      </x:c>
    </x:row>
    <x:row r="2317">
      <x:c r="A2317">
        <x:v>102971</x:v>
      </x:c>
      <x:c r="B2317" s="1">
        <x:v>44774.686707259</x:v>
      </x:c>
      <x:c r="C2317" s="6">
        <x:v>34.649434345</x:v>
      </x:c>
      <x:c r="D2317" s="14" t="s">
        <x:v>94</x:v>
      </x:c>
      <x:c r="E2317" s="15">
        <x:v>44771.465261750614</x:v>
      </x:c>
      <x:c r="F2317" t="s">
        <x:v>99</x:v>
      </x:c>
      <x:c r="G2317" s="6">
        <x:v>110.60706434841182</x:v>
      </x:c>
      <x:c r="H2317" t="s">
        <x:v>97</x:v>
      </x:c>
      <x:c r="I2317" s="6">
        <x:v>27.815960574138444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19.313999999999997</x:v>
      </x:c>
      <x:c r="S2317" s="8">
        <x:v>25241.319371167152</x:v>
      </x:c>
      <x:c r="T2317" s="12">
        <x:v>280701.95175372757</x:v>
      </x:c>
      <x:c r="U2317" s="12">
        <x:v>24.849999999999998</x:v>
      </x:c>
      <x:c r="V2317" s="12">
        <x:v>70</x:v>
      </x:c>
      <x:c r="W2317" s="12">
        <x:f>NA()</x:f>
      </x:c>
    </x:row>
    <x:row r="2318">
      <x:c r="A2318">
        <x:v>87141</x:v>
      </x:c>
      <x:c r="B2318" s="1">
        <x:v>44774.6450177586</x:v>
      </x:c>
      <x:c r="C2318" s="6">
        <x:v>34.65769821666667</x:v>
      </x:c>
      <x:c r="D2318" s="14" t="s">
        <x:v>94</x:v>
      </x:c>
      <x:c r="E2318" s="15">
        <x:v>44771.465261750614</x:v>
      </x:c>
      <x:c r="F2318" t="s">
        <x:v>99</x:v>
      </x:c>
      <x:c r="G2318" s="6">
        <x:v>103.98240214380763</x:v>
      </x:c>
      <x:c r="H2318" t="s">
        <x:v>97</x:v>
      </x:c>
      <x:c r="I2318" s="6">
        <x:v>27.812110308664614</x:v>
      </x:c>
      <x:c r="J2318" t="s">
        <x:v>95</x:v>
      </x:c>
      <x:c r="K2318" s="6">
        <x:v>1018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19.984999999999996</x:v>
      </x:c>
      <x:c r="S2318" s="8">
        <x:v>25496.50766292319</x:v>
      </x:c>
      <x:c r="T2318" s="12">
        <x:v>278373.0237337986</x:v>
      </x:c>
      <x:c r="U2318" s="12">
        <x:v>24.849999999999998</x:v>
      </x:c>
      <x:c r="V2318" s="12">
        <x:v>70</x:v>
      </x:c>
      <x:c r="W2318" s="12">
        <x:f>NA()</x:f>
      </x:c>
    </x:row>
    <x:row r="2319">
      <x:c r="A2319">
        <x:v>102980</x:v>
      </x:c>
      <x:c r="B2319" s="1">
        <x:v>44774.6867190106</x:v>
      </x:c>
      <x:c r="C2319" s="6">
        <x:v>34.66635665166667</x:v>
      </x:c>
      <x:c r="D2319" s="14" t="s">
        <x:v>94</x:v>
      </x:c>
      <x:c r="E2319" s="15">
        <x:v>44771.465261750614</x:v>
      </x:c>
      <x:c r="F2319" t="s">
        <x:v>99</x:v>
      </x:c>
      <x:c r="G2319" s="6">
        <x:v>110.53232919733297</x:v>
      </x:c>
      <x:c r="H2319" t="s">
        <x:v>97</x:v>
      </x:c>
      <x:c r="I2319" s="6">
        <x:v>27.828293485468294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19.319999999999997</x:v>
      </x:c>
      <x:c r="S2319" s="8">
        <x:v>25243.493862026025</x:v>
      </x:c>
      <x:c r="T2319" s="12">
        <x:v>280710.1532159074</x:v>
      </x:c>
      <x:c r="U2319" s="12">
        <x:v>24.849999999999998</x:v>
      </x:c>
      <x:c r="V2319" s="12">
        <x:v>70</x:v>
      </x:c>
      <x:c r="W2319" s="12">
        <x:f>NA()</x:f>
      </x:c>
    </x:row>
    <x:row r="2320">
      <x:c r="A2320">
        <x:v>87148</x:v>
      </x:c>
      <x:c r="B2320" s="1">
        <x:v>44774.64502948874</x:v>
      </x:c>
      <x:c r="C2320" s="6">
        <x:v>34.674589618333336</x:v>
      </x:c>
      <x:c r="D2320" s="14" t="s">
        <x:v>94</x:v>
      </x:c>
      <x:c r="E2320" s="15">
        <x:v>44771.465261750614</x:v>
      </x:c>
      <x:c r="F2320" t="s">
        <x:v>99</x:v>
      </x:c>
      <x:c r="G2320" s="6">
        <x:v>104.21075233808222</x:v>
      </x:c>
      <x:c r="H2320" t="s">
        <x:v>97</x:v>
      </x:c>
      <x:c r="I2320" s="6">
        <x:v>27.811689186146396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19.961</x:v>
      </x:c>
      <x:c r="S2320" s="8">
        <x:v>25502.57469037464</x:v>
      </x:c>
      <x:c r="T2320" s="12">
        <x:v>278372.3913252556</x:v>
      </x:c>
      <x:c r="U2320" s="12">
        <x:v>24.849999999999998</x:v>
      </x:c>
      <x:c r="V2320" s="12">
        <x:v>70</x:v>
      </x:c>
      <x:c r="W2320" s="12">
        <x:f>NA()</x:f>
      </x:c>
    </x:row>
    <x:row r="2321">
      <x:c r="A2321">
        <x:v>102983</x:v>
      </x:c>
      <x:c r="B2321" s="1">
        <x:v>44774.68673078774</x:v>
      </x:c>
      <x:c r="C2321" s="6">
        <x:v>34.68331573</x:v>
      </x:c>
      <x:c r="D2321" s="14" t="s">
        <x:v>94</x:v>
      </x:c>
      <x:c r="E2321" s="15">
        <x:v>44771.465261750614</x:v>
      </x:c>
      <x:c r="F2321" t="s">
        <x:v>99</x:v>
      </x:c>
      <x:c r="G2321" s="6">
        <x:v>110.3903863185465</x:v>
      </x:c>
      <x:c r="H2321" t="s">
        <x:v>97</x:v>
      </x:c>
      <x:c r="I2321" s="6">
        <x:v>27.816802820299472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19.334999999999997</x:v>
      </x:c>
      <x:c r="S2321" s="8">
        <x:v>25245.537425025806</x:v>
      </x:c>
      <x:c r="T2321" s="12">
        <x:v>280716.62083341106</x:v>
      </x:c>
      <x:c r="U2321" s="12">
        <x:v>24.849999999999998</x:v>
      </x:c>
      <x:c r="V2321" s="12">
        <x:v>70</x:v>
      </x:c>
      <x:c r="W2321" s="12">
        <x:f>NA()</x:f>
      </x:c>
    </x:row>
    <x:row r="2322">
      <x:c r="A2322">
        <x:v>87163</x:v>
      </x:c>
      <x:c r="B2322" s="1">
        <x:v>44774.64504062229</x:v>
      </x:c>
      <x:c r="C2322" s="6">
        <x:v>34.69062192333333</x:v>
      </x:c>
      <x:c r="D2322" s="14" t="s">
        <x:v>94</x:v>
      </x:c>
      <x:c r="E2322" s="15">
        <x:v>44771.465261750614</x:v>
      </x:c>
      <x:c r="F2322" t="s">
        <x:v>99</x:v>
      </x:c>
      <x:c r="G2322" s="6">
        <x:v>104.14468356844395</x:v>
      </x:c>
      <x:c r="H2322" t="s">
        <x:v>97</x:v>
      </x:c>
      <x:c r="I2322" s="6">
        <x:v>27.801672501827397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19.968999999999998</x:v>
      </x:c>
      <x:c r="S2322" s="8">
        <x:v>25488.338824758757</x:v>
      </x:c>
      <x:c r="T2322" s="12">
        <x:v>278374.7658538479</x:v>
      </x:c>
      <x:c r="U2322" s="12">
        <x:v>24.849999999999998</x:v>
      </x:c>
      <x:c r="V2322" s="12">
        <x:v>70</x:v>
      </x:c>
      <x:c r="W2322" s="12">
        <x:f>NA()</x:f>
      </x:c>
    </x:row>
    <x:row r="2323">
      <x:c r="A2323">
        <x:v>102991</x:v>
      </x:c>
      <x:c r="B2323" s="1">
        <x:v>44774.6867419688</x:v>
      </x:c>
      <x:c r="C2323" s="6">
        <x:v>34.69941644166666</x:v>
      </x:c>
      <x:c r="D2323" s="14" t="s">
        <x:v>94</x:v>
      </x:c>
      <x:c r="E2323" s="15">
        <x:v>44771.465261750614</x:v>
      </x:c>
      <x:c r="F2323" t="s">
        <x:v>99</x:v>
      </x:c>
      <x:c r="G2323" s="6">
        <x:v>110.49942386478736</x:v>
      </x:c>
      <x:c r="H2323" t="s">
        <x:v>97</x:v>
      </x:c>
      <x:c r="I2323" s="6">
        <x:v>27.810786780928538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19.324999999999996</x:v>
      </x:c>
      <x:c r="S2323" s="8">
        <x:v>25249.23320288531</x:v>
      </x:c>
      <x:c r="T2323" s="12">
        <x:v>280716.90347823506</x:v>
      </x:c>
      <x:c r="U2323" s="12">
        <x:v>24.849999999999998</x:v>
      </x:c>
      <x:c r="V2323" s="12">
        <x:v>70</x:v>
      </x:c>
      <x:c r="W2323" s="12">
        <x:f>NA()</x:f>
      </x:c>
    </x:row>
    <x:row r="2324">
      <x:c r="A2324">
        <x:v>87171</x:v>
      </x:c>
      <x:c r="B2324" s="1">
        <x:v>44774.64505240636</x:v>
      </x:c>
      <x:c r="C2324" s="6">
        <x:v>34.707590986666666</x:v>
      </x:c>
      <x:c r="D2324" s="14" t="s">
        <x:v>94</x:v>
      </x:c>
      <x:c r="E2324" s="15">
        <x:v>44771.465261750614</x:v>
      </x:c>
      <x:c r="F2324" t="s">
        <x:v>99</x:v>
      </x:c>
      <x:c r="G2324" s="6">
        <x:v>104.09331992631685</x:v>
      </x:c>
      <x:c r="H2324" t="s">
        <x:v>97</x:v>
      </x:c>
      <x:c r="I2324" s="6">
        <x:v>27.805552835448452</x:v>
      </x:c>
      <x:c r="J2324" t="s">
        <x:v>95</x:v>
      </x:c>
      <x:c r="K2324" s="6">
        <x:v>1018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19.973999999999997</x:v>
      </x:c>
      <x:c r="S2324" s="8">
        <x:v>25492.543778604417</x:v>
      </x:c>
      <x:c r="T2324" s="12">
        <x:v>278381.3867762629</x:v>
      </x:c>
      <x:c r="U2324" s="12">
        <x:v>24.849999999999998</x:v>
      </x:c>
      <x:c r="V2324" s="12">
        <x:v>70</x:v>
      </x:c>
      <x:c r="W2324" s="12">
        <x:f>NA()</x:f>
      </x:c>
    </x:row>
    <x:row r="2325">
      <x:c r="A2325">
        <x:v>103000</x:v>
      </x:c>
      <x:c r="B2325" s="1">
        <x:v>44774.68675374245</x:v>
      </x:c>
      <x:c r="C2325" s="6">
        <x:v>34.716370495</x:v>
      </x:c>
      <x:c r="D2325" s="14" t="s">
        <x:v>94</x:v>
      </x:c>
      <x:c r="E2325" s="15">
        <x:v>44771.465261750614</x:v>
      </x:c>
      <x:c r="F2325" t="s">
        <x:v>99</x:v>
      </x:c>
      <x:c r="G2325" s="6">
        <x:v>110.56846042585454</x:v>
      </x:c>
      <x:c r="H2325" t="s">
        <x:v>97</x:v>
      </x:c>
      <x:c r="I2325" s="6">
        <x:v>27.8135541576994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19.317999999999998</x:v>
      </x:c>
      <x:c r="S2325" s="8">
        <x:v>25245.93384365782</x:v>
      </x:c>
      <x:c r="T2325" s="12">
        <x:v>280717.92064458836</x:v>
      </x:c>
      <x:c r="U2325" s="12">
        <x:v>24.849999999999998</x:v>
      </x:c>
      <x:c r="V2325" s="12">
        <x:v>70</x:v>
      </x:c>
      <x:c r="W2325" s="12">
        <x:f>NA()</x:f>
      </x:c>
    </x:row>
    <x:row r="2326">
      <x:c r="A2326">
        <x:v>87177</x:v>
      </x:c>
      <x:c r="B2326" s="1">
        <x:v>44774.64506413573</x:v>
      </x:c>
      <x:c r="C2326" s="6">
        <x:v>34.72448128166667</x:v>
      </x:c>
      <x:c r="D2326" s="14" t="s">
        <x:v>94</x:v>
      </x:c>
      <x:c r="E2326" s="15">
        <x:v>44771.465261750614</x:v>
      </x:c>
      <x:c r="F2326" t="s">
        <x:v>99</x:v>
      </x:c>
      <x:c r="G2326" s="6">
        <x:v>104.05025161413951</x:v>
      </x:c>
      <x:c r="H2326" t="s">
        <x:v>97</x:v>
      </x:c>
      <x:c r="I2326" s="6">
        <x:v>27.810666460251014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19.977999999999998</x:v>
      </x:c>
      <x:c r="S2326" s="8">
        <x:v>25493.477023302235</x:v>
      </x:c>
      <x:c r="T2326" s="12">
        <x:v>278378.19261052785</x:v>
      </x:c>
      <x:c r="U2326" s="12">
        <x:v>24.849999999999998</x:v>
      </x:c>
      <x:c r="V2326" s="12">
        <x:v>70</x:v>
      </x:c>
      <x:c r="W2326" s="12">
        <x:f>NA()</x:f>
      </x:c>
    </x:row>
    <x:row r="2327">
      <x:c r="A2327">
        <x:v>103013</x:v>
      </x:c>
      <x:c r="B2327" s="1">
        <x:v>44774.68676563754</x:v>
      </x:c>
      <x:c r="C2327" s="6">
        <x:v>34.733499433333336</x:v>
      </x:c>
      <x:c r="D2327" s="14" t="s">
        <x:v>94</x:v>
      </x:c>
      <x:c r="E2327" s="15">
        <x:v>44771.465261750614</x:v>
      </x:c>
      <x:c r="F2327" t="s">
        <x:v>99</x:v>
      </x:c>
      <x:c r="G2327" s="6">
        <x:v>110.48267144354273</x:v>
      </x:c>
      <x:c r="H2327" t="s">
        <x:v>97</x:v>
      </x:c>
      <x:c r="I2327" s="6">
        <x:v>27.816923141197094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19.325999999999997</x:v>
      </x:c>
      <x:c r="S2327" s="8">
        <x:v>25246.579487802846</x:v>
      </x:c>
      <x:c r="T2327" s="12">
        <x:v>280727.656172643</x:v>
      </x:c>
      <x:c r="U2327" s="12">
        <x:v>24.849999999999998</x:v>
      </x:c>
      <x:c r="V2327" s="12">
        <x:v>70</x:v>
      </x:c>
      <x:c r="W2327" s="12">
        <x:f>NA()</x:f>
      </x:c>
    </x:row>
    <x:row r="2328">
      <x:c r="A2328">
        <x:v>87190</x:v>
      </x:c>
      <x:c r="B2328" s="1">
        <x:v>44774.645075282424</x:v>
      </x:c>
      <x:c r="C2328" s="6">
        <x:v>34.740532515</x:v>
      </x:c>
      <x:c r="D2328" s="14" t="s">
        <x:v>94</x:v>
      </x:c>
      <x:c r="E2328" s="15">
        <x:v>44771.465261750614</x:v>
      </x:c>
      <x:c r="F2328" t="s">
        <x:v>99</x:v>
      </x:c>
      <x:c r="G2328" s="6">
        <x:v>104.19942066846238</x:v>
      </x:c>
      <x:c r="H2328" t="s">
        <x:v>97</x:v>
      </x:c>
      <x:c r="I2328" s="6">
        <x:v>27.832594974958738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19.959999999999997</x:v>
      </x:c>
      <x:c r="S2328" s="8">
        <x:v>25493.816831516997</x:v>
      </x:c>
      <x:c r="T2328" s="12">
        <x:v>278368.91835530294</x:v>
      </x:c>
      <x:c r="U2328" s="12">
        <x:v>24.849999999999998</x:v>
      </x:c>
      <x:c r="V2328" s="12">
        <x:v>70</x:v>
      </x:c>
      <x:c r="W2328" s="12">
        <x:f>NA()</x:f>
      </x:c>
    </x:row>
    <x:row r="2329">
      <x:c r="A2329">
        <x:v>103022</x:v>
      </x:c>
      <x:c r="B2329" s="1">
        <x:v>44774.68677720868</x:v>
      </x:c>
      <x:c r="C2329" s="6">
        <x:v>34.75016188</x:v>
      </x:c>
      <x:c r="D2329" s="14" t="s">
        <x:v>94</x:v>
      </x:c>
      <x:c r="E2329" s="15">
        <x:v>44771.465261750614</x:v>
      </x:c>
      <x:c r="F2329" t="s">
        <x:v>99</x:v>
      </x:c>
      <x:c r="G2329" s="6">
        <x:v>110.48749775341625</x:v>
      </x:c>
      <x:c r="H2329" t="s">
        <x:v>97</x:v>
      </x:c>
      <x:c r="I2329" s="6">
        <x:v>27.81235095012744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19.325999999999997</x:v>
      </x:c>
      <x:c r="S2329" s="8">
        <x:v>25250.049071115845</x:v>
      </x:c>
      <x:c r="T2329" s="12">
        <x:v>280729.8668813156</x:v>
      </x:c>
      <x:c r="U2329" s="12">
        <x:v>24.849999999999998</x:v>
      </x:c>
      <x:c r="V2329" s="12">
        <x:v>70</x:v>
      </x:c>
      <x:c r="W2329" s="12">
        <x:f>NA()</x:f>
      </x:c>
    </x:row>
    <x:row r="2330">
      <x:c r="A2330">
        <x:v>87198</x:v>
      </x:c>
      <x:c r="B2330" s="1">
        <x:v>44774.64508701553</x:v>
      </x:c>
      <x:c r="C2330" s="6">
        <x:v>34.75742818333333</x:v>
      </x:c>
      <x:c r="D2330" s="14" t="s">
        <x:v>94</x:v>
      </x:c>
      <x:c r="E2330" s="15">
        <x:v>44771.465261750614</x:v>
      </x:c>
      <x:c r="F2330" t="s">
        <x:v>99</x:v>
      </x:c>
      <x:c r="G2330" s="6">
        <x:v>103.97596502572871</x:v>
      </x:c>
      <x:c r="H2330" t="s">
        <x:v>97</x:v>
      </x:c>
      <x:c r="I2330" s="6">
        <x:v>27.8281130035125</x:v>
      </x:c>
      <x:c r="J2330" t="s">
        <x:v>95</x:v>
      </x:c>
      <x:c r="K2330" s="6">
        <x:v>1018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19.983999999999998</x:v>
      </x:c>
      <x:c r="S2330" s="8">
        <x:v>25490.35486688517</x:v>
      </x:c>
      <x:c r="T2330" s="12">
        <x:v>278379.3994074118</x:v>
      </x:c>
      <x:c r="U2330" s="12">
        <x:v>24.849999999999998</x:v>
      </x:c>
      <x:c r="V2330" s="12">
        <x:v>70</x:v>
      </x:c>
      <x:c r="W2330" s="12">
        <x:f>NA()</x:f>
      </x:c>
    </x:row>
    <x:row r="2331">
      <x:c r="A2331">
        <x:v>103033</x:v>
      </x:c>
      <x:c r="B2331" s="1">
        <x:v>44774.686788337305</x:v>
      </x:c>
      <x:c r="C2331" s="6">
        <x:v>34.76618709833333</x:v>
      </x:c>
      <x:c r="D2331" s="14" t="s">
        <x:v>94</x:v>
      </x:c>
      <x:c r="E2331" s="15">
        <x:v>44771.465261750614</x:v>
      </x:c>
      <x:c r="F2331" t="s">
        <x:v>99</x:v>
      </x:c>
      <x:c r="G2331" s="6">
        <x:v>110.60231957237325</x:v>
      </x:c>
      <x:c r="H2331" t="s">
        <x:v>97</x:v>
      </x:c>
      <x:c r="I2331" s="6">
        <x:v>27.830188546592126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19.313</x:v>
      </x:c>
      <x:c r="S2331" s="8">
        <x:v>25246.034368074612</x:v>
      </x:c>
      <x:c r="T2331" s="12">
        <x:v>280721.06424278853</x:v>
      </x:c>
      <x:c r="U2331" s="12">
        <x:v>24.849999999999998</x:v>
      </x:c>
      <x:c r="V2331" s="12">
        <x:v>70</x:v>
      </x:c>
      <x:c r="W2331" s="12">
        <x:f>NA()</x:f>
      </x:c>
    </x:row>
    <x:row r="2332">
      <x:c r="A2332">
        <x:v>87202</x:v>
      </x:c>
      <x:c r="B2332" s="1">
        <x:v>44774.64509875379</x:v>
      </x:c>
      <x:c r="C2332" s="6">
        <x:v>34.77433128</x:v>
      </x:c>
      <x:c r="D2332" s="14" t="s">
        <x:v>94</x:v>
      </x:c>
      <x:c r="E2332" s="15">
        <x:v>44771.465261750614</x:v>
      </x:c>
      <x:c r="F2332" t="s">
        <x:v>99</x:v>
      </x:c>
      <x:c r="G2332" s="6">
        <x:v>104.15487903007889</x:v>
      </x:c>
      <x:c r="H2332" t="s">
        <x:v>97</x:v>
      </x:c>
      <x:c r="I2332" s="6">
        <x:v>27.820051486043667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19.965999999999998</x:v>
      </x:c>
      <x:c r="S2332" s="8">
        <x:v>25487.05781300362</x:v>
      </x:c>
      <x:c r="T2332" s="12">
        <x:v>278379.36354454403</x:v>
      </x:c>
      <x:c r="U2332" s="12">
        <x:v>24.849999999999998</x:v>
      </x:c>
      <x:c r="V2332" s="12">
        <x:v>70</x:v>
      </x:c>
      <x:c r="W2332" s="12">
        <x:f>NA()</x:f>
      </x:c>
    </x:row>
    <x:row r="2333">
      <x:c r="A2333">
        <x:v>103038</x:v>
      </x:c>
      <x:c r="B2333" s="1">
        <x:v>44774.686799794676</x:v>
      </x:c>
      <x:c r="C2333" s="6">
        <x:v>34.78268571666667</x:v>
      </x:c>
      <x:c r="D2333" s="14" t="s">
        <x:v>94</x:v>
      </x:c>
      <x:c r="E2333" s="15">
        <x:v>44771.465261750614</x:v>
      </x:c>
      <x:c r="F2333" t="s">
        <x:v>99</x:v>
      </x:c>
      <x:c r="G2333" s="6">
        <x:v>110.38385128254602</x:v>
      </x:c>
      <x:c r="H2333" t="s">
        <x:v>97</x:v>
      </x:c>
      <x:c r="I2333" s="6">
        <x:v>27.822999352125862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19.334999999999997</x:v>
      </x:c>
      <x:c r="S2333" s="8">
        <x:v>25251.682838346864</x:v>
      </x:c>
      <x:c r="T2333" s="12">
        <x:v>280727.14720798354</x:v>
      </x:c>
      <x:c r="U2333" s="12">
        <x:v>24.849999999999998</x:v>
      </x:c>
      <x:c r="V2333" s="12">
        <x:v>70</x:v>
      </x:c>
      <x:c r="W2333" s="12">
        <x:f>NA()</x:f>
      </x:c>
    </x:row>
    <x:row r="2334">
      <x:c r="A2334">
        <x:v>87212</x:v>
      </x:c>
      <x:c r="B2334" s="1">
        <x:v>44774.64511049722</x:v>
      </x:c>
      <x:c r="C2334" s="6">
        <x:v>34.79124183166667</x:v>
      </x:c>
      <x:c r="D2334" s="14" t="s">
        <x:v>94</x:v>
      </x:c>
      <x:c r="E2334" s="15">
        <x:v>44771.465261750614</x:v>
      </x:c>
      <x:c r="F2334" t="s">
        <x:v>99</x:v>
      </x:c>
      <x:c r="G2334" s="6">
        <x:v>104.17895688942612</x:v>
      </x:c>
      <x:c r="H2334" t="s">
        <x:v>97</x:v>
      </x:c>
      <x:c r="I2334" s="6">
        <x:v>27.814967927148246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19.964</x:v>
      </x:c>
      <x:c r="S2334" s="8">
        <x:v>25486.905182032406</x:v>
      </x:c>
      <x:c r="T2334" s="12">
        <x:v>278367.6436226688</x:v>
      </x:c>
      <x:c r="U2334" s="12">
        <x:v>24.849999999999998</x:v>
      </x:c>
      <x:c r="V2334" s="12">
        <x:v>70</x:v>
      </x:c>
      <x:c r="W2334" s="12">
        <x:f>NA()</x:f>
      </x:c>
    </x:row>
    <x:row r="2335">
      <x:c r="A2335">
        <x:v>103048</x:v>
      </x:c>
      <x:c r="B2335" s="1">
        <x:v>44774.68681192448</x:v>
      </x:c>
      <x:c r="C2335" s="6">
        <x:v>34.800152635</x:v>
      </x:c>
      <x:c r="D2335" s="14" t="s">
        <x:v>94</x:v>
      </x:c>
      <x:c r="E2335" s="15">
        <x:v>44771.465261750614</x:v>
      </x:c>
      <x:c r="F2335" t="s">
        <x:v>99</x:v>
      </x:c>
      <x:c r="G2335" s="6">
        <x:v>110.4886986833377</x:v>
      </x:c>
      <x:c r="H2335" t="s">
        <x:v>97</x:v>
      </x:c>
      <x:c r="I2335" s="6">
        <x:v>27.84041587906586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19.322999999999997</x:v>
      </x:c>
      <x:c r="S2335" s="8">
        <x:v>25254.589390872316</x:v>
      </x:c>
      <x:c r="T2335" s="12">
        <x:v>280725.6418951353</x:v>
      </x:c>
      <x:c r="U2335" s="12">
        <x:v>24.849999999999998</x:v>
      </x:c>
      <x:c r="V2335" s="12">
        <x:v>70</x:v>
      </x:c>
      <x:c r="W2335" s="12">
        <x:f>NA()</x:f>
      </x:c>
    </x:row>
    <x:row r="2336">
      <x:c r="A2336">
        <x:v>87219</x:v>
      </x:c>
      <x:c r="B2336" s="1">
        <x:v>44774.64512164986</x:v>
      </x:c>
      <x:c r="C2336" s="6">
        <x:v>34.80730163333333</x:v>
      </x:c>
      <x:c r="D2336" s="14" t="s">
        <x:v>94</x:v>
      </x:c>
      <x:c r="E2336" s="15">
        <x:v>44771.465261750614</x:v>
      </x:c>
      <x:c r="F2336" t="s">
        <x:v>99</x:v>
      </x:c>
      <x:c r="G2336" s="6">
        <x:v>104.23523993590106</x:v>
      </x:c>
      <x:c r="H2336" t="s">
        <x:v>97</x:v>
      </x:c>
      <x:c r="I2336" s="6">
        <x:v>27.81575001263127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19.958</x:v>
      </x:c>
      <x:c r="S2336" s="8">
        <x:v>25483.32297615427</x:v>
      </x:c>
      <x:c r="T2336" s="12">
        <x:v>278365.65107316844</x:v>
      </x:c>
      <x:c r="U2336" s="12">
        <x:v>24.849999999999998</x:v>
      </x:c>
      <x:c r="V2336" s="12">
        <x:v>70</x:v>
      </x:c>
      <x:c r="W2336" s="12">
        <x:f>NA()</x:f>
      </x:c>
    </x:row>
    <x:row r="2337">
      <x:c r="A2337">
        <x:v>103056</x:v>
      </x:c>
      <x:c r="B2337" s="1">
        <x:v>44774.68682347948</x:v>
      </x:c>
      <x:c r="C2337" s="6">
        <x:v>34.81679183333333</x:v>
      </x:c>
      <x:c r="D2337" s="14" t="s">
        <x:v>94</x:v>
      </x:c>
      <x:c r="E2337" s="15">
        <x:v>44771.465261750614</x:v>
      </x:c>
      <x:c r="F2337" t="s">
        <x:v>99</x:v>
      </x:c>
      <x:c r="G2337" s="6">
        <x:v>110.48724970669451</x:v>
      </x:c>
      <x:c r="H2337" t="s">
        <x:v>97</x:v>
      </x:c>
      <x:c r="I2337" s="6">
        <x:v>27.832053528425604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19.323999999999998</x:v>
      </x:c>
      <x:c r="S2337" s="8">
        <x:v>25252.94219786907</x:v>
      </x:c>
      <x:c r="T2337" s="12">
        <x:v>280729.7824790463</x:v>
      </x:c>
      <x:c r="U2337" s="12">
        <x:v>24.849999999999998</x:v>
      </x:c>
      <x:c r="V2337" s="12">
        <x:v>70</x:v>
      </x:c>
      <x:c r="W2337" s="12">
        <x:f>NA()</x:f>
      </x:c>
    </x:row>
    <x:row r="2338">
      <x:c r="A2338">
        <x:v>87234</x:v>
      </x:c>
      <x:c r="B2338" s="1">
        <x:v>44774.645133362515</x:v>
      </x:c>
      <x:c r="C2338" s="6">
        <x:v>34.824167855</x:v>
      </x:c>
      <x:c r="D2338" s="14" t="s">
        <x:v>94</x:v>
      </x:c>
      <x:c r="E2338" s="15">
        <x:v>44771.465261750614</x:v>
      </x:c>
      <x:c r="F2338" t="s">
        <x:v>99</x:v>
      </x:c>
      <x:c r="G2338" s="6">
        <x:v>104.15089038826727</x:v>
      </x:c>
      <x:c r="H2338" t="s">
        <x:v>97</x:v>
      </x:c>
      <x:c r="I2338" s="6">
        <x:v>27.8145167240682</x:v>
      </x:c>
      <x:c r="J2338" t="s">
        <x:v>95</x:v>
      </x:c>
      <x:c r="K2338" s="6">
        <x:v>1018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19.967</x:v>
      </x:c>
      <x:c r="S2338" s="8">
        <x:v>25485.318991280285</x:v>
      </x:c>
      <x:c r="T2338" s="12">
        <x:v>278364.2496524273</x:v>
      </x:c>
      <x:c r="U2338" s="12">
        <x:v>24.849999999999998</x:v>
      </x:c>
      <x:c r="V2338" s="12">
        <x:v>70</x:v>
      </x:c>
      <x:c r="W2338" s="12">
        <x:f>NA()</x:f>
      </x:c>
    </x:row>
    <x:row r="2339">
      <x:c r="A2339">
        <x:v>103064</x:v>
      </x:c>
      <x:c r="B2339" s="1">
        <x:v>44774.686835151355</x:v>
      </x:c>
      <x:c r="C2339" s="6">
        <x:v>34.833599325</x:v>
      </x:c>
      <x:c r="D2339" s="14" t="s">
        <x:v>94</x:v>
      </x:c>
      <x:c r="E2339" s="15">
        <x:v>44771.465261750614</x:v>
      </x:c>
      <x:c r="F2339" t="s">
        <x:v>99</x:v>
      </x:c>
      <x:c r="G2339" s="6">
        <x:v>110.52306592310771</x:v>
      </x:c>
      <x:c r="H2339" t="s">
        <x:v>97</x:v>
      </x:c>
      <x:c r="I2339" s="6">
        <x:v>27.82733091514865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19.320999999999998</x:v>
      </x:c>
      <x:c r="S2339" s="8">
        <x:v>25253.85952470251</x:v>
      </x:c>
      <x:c r="T2339" s="12">
        <x:v>280726.42142728507</x:v>
      </x:c>
      <x:c r="U2339" s="12">
        <x:v>24.849999999999998</x:v>
      </x:c>
      <x:c r="V2339" s="12">
        <x:v>70</x:v>
      </x:c>
      <x:c r="W2339" s="12">
        <x:f>NA()</x:f>
      </x:c>
    </x:row>
    <x:row r="2340">
      <x:c r="A2340">
        <x:v>87239</x:v>
      </x:c>
      <x:c r="B2340" s="1">
        <x:v>44774.64514507472</x:v>
      </x:c>
      <x:c r="C2340" s="6">
        <x:v>34.84103343</x:v>
      </x:c>
      <x:c r="D2340" s="14" t="s">
        <x:v>94</x:v>
      </x:c>
      <x:c r="E2340" s="15">
        <x:v>44771.465261750614</x:v>
      </x:c>
      <x:c r="F2340" t="s">
        <x:v>99</x:v>
      </x:c>
      <x:c r="G2340" s="6">
        <x:v>104.16090280882285</x:v>
      </x:c>
      <x:c r="H2340" t="s">
        <x:v>97</x:v>
      </x:c>
      <x:c r="I2340" s="6">
        <x:v>27.804469951196097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19.967</x:v>
      </x:c>
      <x:c r="S2340" s="8">
        <x:v>25487.328140072877</x:v>
      </x:c>
      <x:c r="T2340" s="12">
        <x:v>278362.4759211268</x:v>
      </x:c>
      <x:c r="U2340" s="12">
        <x:v>24.849999999999998</x:v>
      </x:c>
      <x:c r="V2340" s="12">
        <x:v>70</x:v>
      </x:c>
      <x:c r="W2340" s="12">
        <x:f>NA()</x:f>
      </x:c>
    </x:row>
    <x:row r="2341">
      <x:c r="A2341">
        <x:v>103080</x:v>
      </x:c>
      <x:c r="B2341" s="1">
        <x:v>44774.68684668874</x:v>
      </x:c>
      <x:c r="C2341" s="6">
        <x:v>34.850213163333336</x:v>
      </x:c>
      <x:c r="D2341" s="14" t="s">
        <x:v>94</x:v>
      </x:c>
      <x:c r="E2341" s="15">
        <x:v>44771.465261750614</x:v>
      </x:c>
      <x:c r="F2341" t="s">
        <x:v>99</x:v>
      </x:c>
      <x:c r="G2341" s="6">
        <x:v>110.54664437391624</x:v>
      </x:c>
      <x:c r="H2341" t="s">
        <x:v>97</x:v>
      </x:c>
      <x:c r="I2341" s="6">
        <x:v>27.824473286138073</x:v>
      </x:c>
      <x:c r="J2341" t="s">
        <x:v>95</x:v>
      </x:c>
      <x:c r="K2341" s="6">
        <x:v>1018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19.318999999999996</x:v>
      </x:c>
      <x:c r="S2341" s="8">
        <x:v>25247.963637675402</x:v>
      </x:c>
      <x:c r="T2341" s="12">
        <x:v>280727.18405274616</x:v>
      </x:c>
      <x:c r="U2341" s="12">
        <x:v>24.849999999999998</x:v>
      </x:c>
      <x:c r="V2341" s="12">
        <x:v>70</x:v>
      </x:c>
      <x:c r="W2341" s="12">
        <x:f>NA()</x:f>
      </x:c>
    </x:row>
    <x:row r="2342">
      <x:c r="A2342">
        <x:v>87247</x:v>
      </x:c>
      <x:c r="B2342" s="1">
        <x:v>44774.64515678093</x:v>
      </x:c>
      <x:c r="C2342" s="6">
        <x:v>34.85789036166667</x:v>
      </x:c>
      <x:c r="D2342" s="14" t="s">
        <x:v>94</x:v>
      </x:c>
      <x:c r="E2342" s="15">
        <x:v>44771.465261750614</x:v>
      </x:c>
      <x:c r="F2342" t="s">
        <x:v>99</x:v>
      </x:c>
      <x:c r="G2342" s="6">
        <x:v>104.18120563281207</x:v>
      </x:c>
      <x:c r="H2342" t="s">
        <x:v>97</x:v>
      </x:c>
      <x:c r="I2342" s="6">
        <x:v>27.81271191235419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19.964</x:v>
      </x:c>
      <x:c r="S2342" s="8">
        <x:v>25481.935396092093</x:v>
      </x:c>
      <x:c r="T2342" s="12">
        <x:v>278367.32763394195</x:v>
      </x:c>
      <x:c r="U2342" s="12">
        <x:v>24.849999999999998</x:v>
      </x:c>
      <x:c r="V2342" s="12">
        <x:v>70</x:v>
      </x:c>
      <x:c r="W2342" s="12">
        <x:f>NA()</x:f>
      </x:c>
    </x:row>
    <x:row r="2343">
      <x:c r="A2343">
        <x:v>103089</x:v>
      </x:c>
      <x:c r="B2343" s="1">
        <x:v>44774.68685768166</x:v>
      </x:c>
      <x:c r="C2343" s="6">
        <x:v>34.86604297666667</x:v>
      </x:c>
      <x:c r="D2343" s="14" t="s">
        <x:v>94</x:v>
      </x:c>
      <x:c r="E2343" s="15">
        <x:v>44771.465261750614</x:v>
      </x:c>
      <x:c r="F2343" t="s">
        <x:v>99</x:v>
      </x:c>
      <x:c r="G2343" s="6">
        <x:v>110.48345208094024</x:v>
      </x:c>
      <x:c r="H2343" t="s">
        <x:v>97</x:v>
      </x:c>
      <x:c r="I2343" s="6">
        <x:v>27.825917140491583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19.324999999999996</x:v>
      </x:c>
      <x:c r="S2343" s="8">
        <x:v>25250.581121683703</x:v>
      </x:c>
      <x:c r="T2343" s="12">
        <x:v>280730.4180839675</x:v>
      </x:c>
      <x:c r="U2343" s="12">
        <x:v>24.849999999999998</x:v>
      </x:c>
      <x:c r="V2343" s="12">
        <x:v>70</x:v>
      </x:c>
      <x:c r="W2343" s="12">
        <x:f>NA()</x:f>
      </x:c>
    </x:row>
    <x:row r="2344">
      <x:c r="A2344">
        <x:v>87255</x:v>
      </x:c>
      <x:c r="B2344" s="1">
        <x:v>44774.64516791031</x:v>
      </x:c>
      <x:c r="C2344" s="6">
        <x:v>34.87391668666667</x:v>
      </x:c>
      <x:c r="D2344" s="14" t="s">
        <x:v>94</x:v>
      </x:c>
      <x:c r="E2344" s="15">
        <x:v>44771.465261750614</x:v>
      </x:c>
      <x:c r="F2344" t="s">
        <x:v>99</x:v>
      </x:c>
      <x:c r="G2344" s="6">
        <x:v>104.2343448636776</x:v>
      </x:c>
      <x:c r="H2344" t="s">
        <x:v>97</x:v>
      </x:c>
      <x:c r="I2344" s="6">
        <x:v>27.826187863252926</x:v>
      </x:c>
      <x:c r="J2344" t="s">
        <x:v>95</x:v>
      </x:c>
      <x:c r="K2344" s="6">
        <x:v>1018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19.956999999999997</x:v>
      </x:c>
      <x:c r="S2344" s="8">
        <x:v>25482.159691179066</x:v>
      </x:c>
      <x:c r="T2344" s="12">
        <x:v>278353.08762813034</x:v>
      </x:c>
      <x:c r="U2344" s="12">
        <x:v>24.849999999999998</x:v>
      </x:c>
      <x:c r="V2344" s="12">
        <x:v>70</x:v>
      </x:c>
      <x:c r="W2344" s="12">
        <x:f>NA()</x:f>
      </x:c>
    </x:row>
    <x:row r="2345">
      <x:c r="A2345">
        <x:v>103103</x:v>
      </x:c>
      <x:c r="B2345" s="1">
        <x:v>44774.686869600584</x:v>
      </x:c>
      <x:c r="C2345" s="6">
        <x:v>34.883206216666665</x:v>
      </x:c>
      <x:c r="D2345" s="14" t="s">
        <x:v>94</x:v>
      </x:c>
      <x:c r="E2345" s="15">
        <x:v>44771.465261750614</x:v>
      </x:c>
      <x:c r="F2345" t="s">
        <x:v>99</x:v>
      </x:c>
      <x:c r="G2345" s="6">
        <x:v>110.62180459259093</x:v>
      </x:c>
      <x:c r="H2345" t="s">
        <x:v>97</x:v>
      </x:c>
      <x:c r="I2345" s="6">
        <x:v>27.811749346503348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19.313</x:v>
      </x:c>
      <x:c r="S2345" s="8">
        <x:v>25251.139574597142</x:v>
      </x:c>
      <x:c r="T2345" s="12">
        <x:v>280723.526973065</x:v>
      </x:c>
      <x:c r="U2345" s="12">
        <x:v>24.849999999999998</x:v>
      </x:c>
      <x:c r="V2345" s="12">
        <x:v>70</x:v>
      </x:c>
      <x:c r="W2345" s="12">
        <x:f>NA()</x:f>
      </x:c>
    </x:row>
    <x:row r="2346">
      <x:c r="A2346">
        <x:v>87271</x:v>
      </x:c>
      <x:c r="B2346" s="1">
        <x:v>44774.64517961824</x:v>
      </x:c>
      <x:c r="C2346" s="6">
        <x:v>34.8907761</x:v>
      </x:c>
      <x:c r="D2346" s="14" t="s">
        <x:v>94</x:v>
      </x:c>
      <x:c r="E2346" s="15">
        <x:v>44771.465261750614</x:v>
      </x:c>
      <x:c r="F2346" t="s">
        <x:v>99</x:v>
      </x:c>
      <x:c r="G2346" s="6">
        <x:v>104.23257512110267</x:v>
      </x:c>
      <x:c r="H2346" t="s">
        <x:v>97</x:v>
      </x:c>
      <x:c r="I2346" s="6">
        <x:v>27.827962601889794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19.956999999999997</x:v>
      </x:c>
      <x:c r="S2346" s="8">
        <x:v>25488.70866636408</x:v>
      </x:c>
      <x:c r="T2346" s="12">
        <x:v>278365.39648912527</x:v>
      </x:c>
      <x:c r="U2346" s="12">
        <x:v>24.849999999999998</x:v>
      </x:c>
      <x:c r="V2346" s="12">
        <x:v>70</x:v>
      </x:c>
      <x:c r="W2346" s="12">
        <x:f>NA()</x:f>
      </x:c>
    </x:row>
    <x:row r="2347">
      <x:c r="A2347">
        <x:v>103098</x:v>
      </x:c>
      <x:c r="B2347" s="1">
        <x:v>44774.686880819674</x:v>
      </x:c>
      <x:c r="C2347" s="6">
        <x:v>34.899361715</x:v>
      </x:c>
      <x:c r="D2347" s="14" t="s">
        <x:v>94</x:v>
      </x:c>
      <x:c r="E2347" s="15">
        <x:v>44771.465261750614</x:v>
      </x:c>
      <x:c r="F2347" t="s">
        <x:v>99</x:v>
      </x:c>
      <x:c r="G2347" s="6">
        <x:v>110.53415110480358</x:v>
      </x:c>
      <x:c r="H2347" t="s">
        <x:v>97</x:v>
      </x:c>
      <x:c r="I2347" s="6">
        <x:v>27.816832900523423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19.320999999999998</x:v>
      </x:c>
      <x:c r="S2347" s="8">
        <x:v>25247.448806761833</x:v>
      </x:c>
      <x:c r="T2347" s="12">
        <x:v>280725.44947722234</x:v>
      </x:c>
      <x:c r="U2347" s="12">
        <x:v>24.849999999999998</x:v>
      </x:c>
      <x:c r="V2347" s="12">
        <x:v>70</x:v>
      </x:c>
      <x:c r="W2347" s="12">
        <x:f>NA()</x:f>
      </x:c>
    </x:row>
    <x:row r="2348">
      <x:c r="A2348">
        <x:v>87274</x:v>
      </x:c>
      <x:c r="B2348" s="1">
        <x:v>44774.64519148068</x:v>
      </x:c>
      <x:c r="C2348" s="6">
        <x:v>34.907858016666665</x:v>
      </x:c>
      <x:c r="D2348" s="14" t="s">
        <x:v>94</x:v>
      </x:c>
      <x:c r="E2348" s="15">
        <x:v>44771.465261750614</x:v>
      </x:c>
      <x:c r="F2348" t="s">
        <x:v>99</x:v>
      </x:c>
      <x:c r="G2348" s="6">
        <x:v>104.26324166504524</x:v>
      </x:c>
      <x:c r="H2348" t="s">
        <x:v>97</x:v>
      </x:c>
      <x:c r="I2348" s="6">
        <x:v>27.806756040583423</x:v>
      </x:c>
      <x:c r="J2348" t="s">
        <x:v>95</x:v>
      </x:c>
      <x:c r="K2348" s="6">
        <x:v>1018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19.955999999999996</x:v>
      </x:c>
      <x:c r="S2348" s="8">
        <x:v>25482.731787599394</x:v>
      </x:c>
      <x:c r="T2348" s="12">
        <x:v>278362.08233124646</x:v>
      </x:c>
      <x:c r="U2348" s="12">
        <x:v>24.849999999999998</x:v>
      </x:c>
      <x:c r="V2348" s="12">
        <x:v>70</x:v>
      </x:c>
      <x:c r="W2348" s="12">
        <x:f>NA()</x:f>
      </x:c>
    </x:row>
    <x:row r="2349">
      <x:c r="A2349">
        <x:v>103122</x:v>
      </x:c>
      <x:c r="B2349" s="1">
        <x:v>44774.68689297109</x:v>
      </x:c>
      <x:c r="C2349" s="6">
        <x:v>34.916859755</x:v>
      </x:c>
      <x:c r="D2349" s="14" t="s">
        <x:v>94</x:v>
      </x:c>
      <x:c r="E2349" s="15">
        <x:v>44771.465261750614</x:v>
      </x:c>
      <x:c r="F2349" t="s">
        <x:v>99</x:v>
      </x:c>
      <x:c r="G2349" s="6">
        <x:v>110.39374933978185</x:v>
      </x:c>
      <x:c r="H2349" t="s">
        <x:v>97</x:v>
      </x:c>
      <x:c r="I2349" s="6">
        <x:v>27.833076260839334</x:v>
      </x:c>
      <x:c r="J2349" t="s">
        <x:v>95</x:v>
      </x:c>
      <x:c r="K2349" s="6">
        <x:v>1018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19.333</x:v>
      </x:c>
      <x:c r="S2349" s="8">
        <x:v>25254.082872820585</x:v>
      </x:c>
      <x:c r="T2349" s="12">
        <x:v>280725.89418997365</x:v>
      </x:c>
      <x:c r="U2349" s="12">
        <x:v>24.849999999999998</x:v>
      </x:c>
      <x:c r="V2349" s="12">
        <x:v>70</x:v>
      </x:c>
      <x:c r="W2349" s="12">
        <x:f>NA()</x:f>
      </x:c>
    </x:row>
    <x:row r="2350">
      <x:c r="A2350">
        <x:v>87288</x:v>
      </x:c>
      <x:c r="B2350" s="1">
        <x:v>44774.64520264164</x:v>
      </x:c>
      <x:c r="C2350" s="6">
        <x:v>34.92392978833333</x:v>
      </x:c>
      <x:c r="D2350" s="14" t="s">
        <x:v>94</x:v>
      </x:c>
      <x:c r="E2350" s="15">
        <x:v>44771.465261750614</x:v>
      </x:c>
      <x:c r="F2350" t="s">
        <x:v>99</x:v>
      </x:c>
      <x:c r="G2350" s="6">
        <x:v>104.119207979236</x:v>
      </x:c>
      <x:c r="H2350" t="s">
        <x:v>97</x:v>
      </x:c>
      <x:c r="I2350" s="6">
        <x:v>27.817705227134866</x:v>
      </x:c>
      <x:c r="J2350" t="s">
        <x:v>95</x:v>
      </x:c>
      <x:c r="K2350" s="6">
        <x:v>1018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19.97</x:v>
      </x:c>
      <x:c r="S2350" s="8">
        <x:v>25485.040988571836</x:v>
      </x:c>
      <x:c r="T2350" s="12">
        <x:v>278360.27024749113</x:v>
      </x:c>
      <x:c r="U2350" s="12">
        <x:v>24.849999999999998</x:v>
      </x:c>
      <x:c r="V2350" s="12">
        <x:v>70</x:v>
      </x:c>
      <x:c r="W2350" s="12">
        <x:f>NA()</x:f>
      </x:c>
    </x:row>
    <x:row r="2351">
      <x:c r="A2351">
        <x:v>103116</x:v>
      </x:c>
      <x:c r="B2351" s="1">
        <x:v>44774.686904280024</x:v>
      </x:c>
      <x:c r="C2351" s="6">
        <x:v>34.93314461666667</x:v>
      </x:c>
      <x:c r="D2351" s="14" t="s">
        <x:v>94</x:v>
      </x:c>
      <x:c r="E2351" s="15">
        <x:v>44771.465261750614</x:v>
      </x:c>
      <x:c r="F2351" t="s">
        <x:v>99</x:v>
      </x:c>
      <x:c r="G2351" s="6">
        <x:v>110.47678507429346</x:v>
      </x:c>
      <x:c r="H2351" t="s">
        <x:v>97</x:v>
      </x:c>
      <x:c r="I2351" s="6">
        <x:v>27.83223401059331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19.324999999999996</x:v>
      </x:c>
      <x:c r="S2351" s="8">
        <x:v>25251.595863467384</x:v>
      </x:c>
      <x:c r="T2351" s="12">
        <x:v>280735.3513602605</x:v>
      </x:c>
      <x:c r="U2351" s="12">
        <x:v>24.849999999999998</x:v>
      </x:c>
      <x:c r="V2351" s="12">
        <x:v>70</x:v>
      </x:c>
      <x:c r="W2351" s="12">
        <x:f>NA()</x:f>
      </x:c>
    </x:row>
    <x:row r="2352">
      <x:c r="A2352">
        <x:v>87298</x:v>
      </x:c>
      <x:c r="B2352" s="1">
        <x:v>44774.645214408854</x:v>
      </x:c>
      <x:c r="C2352" s="6">
        <x:v>34.940874576666666</x:v>
      </x:c>
      <x:c r="D2352" s="14" t="s">
        <x:v>94</x:v>
      </x:c>
      <x:c r="E2352" s="15">
        <x:v>44771.465261750614</x:v>
      </x:c>
      <x:c r="F2352" t="s">
        <x:v>99</x:v>
      </x:c>
      <x:c r="G2352" s="6">
        <x:v>104.16986829537542</x:v>
      </x:c>
      <x:c r="H2352" t="s">
        <x:v>97</x:v>
      </x:c>
      <x:c r="I2352" s="6">
        <x:v>27.80501139327862</x:v>
      </x:c>
      <x:c r="J2352" t="s">
        <x:v>95</x:v>
      </x:c>
      <x:c r="K2352" s="6">
        <x:v>1018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19.965999999999998</x:v>
      </x:c>
      <x:c r="S2352" s="8">
        <x:v>25484.618884251522</x:v>
      </x:c>
      <x:c r="T2352" s="12">
        <x:v>278365.1518871609</x:v>
      </x:c>
      <x:c r="U2352" s="12">
        <x:v>24.849999999999998</x:v>
      </x:c>
      <x:c r="V2352" s="12">
        <x:v>70</x:v>
      </x:c>
      <x:c r="W2352" s="12">
        <x:f>NA()</x:f>
      </x:c>
    </x:row>
    <x:row r="2353">
      <x:c r="A2353">
        <x:v>103128</x:v>
      </x:c>
      <x:c r="B2353" s="1">
        <x:v>44774.68691604064</x:v>
      </x:c>
      <x:c r="C2353" s="6">
        <x:v>34.95007990333333</x:v>
      </x:c>
      <x:c r="D2353" s="14" t="s">
        <x:v>94</x:v>
      </x:c>
      <x:c r="E2353" s="15">
        <x:v>44771.465261750614</x:v>
      </x:c>
      <x:c r="F2353" t="s">
        <x:v>99</x:v>
      </x:c>
      <x:c r="G2353" s="6">
        <x:v>110.50599182289311</x:v>
      </x:c>
      <x:c r="H2353" t="s">
        <x:v>97</x:v>
      </x:c>
      <x:c r="I2353" s="6">
        <x:v>27.83376810941263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19.321999999999996</x:v>
      </x:c>
      <x:c r="S2353" s="8">
        <x:v>25253.175129839474</x:v>
      </x:c>
      <x:c r="T2353" s="12">
        <x:v>280718.6674991086</x:v>
      </x:c>
      <x:c r="U2353" s="12">
        <x:v>24.849999999999998</x:v>
      </x:c>
      <x:c r="V2353" s="12">
        <x:v>70</x:v>
      </x:c>
      <x:c r="W2353" s="12">
        <x:f>NA()</x:f>
      </x:c>
    </x:row>
    <x:row r="2354">
      <x:c r="A2354">
        <x:v>87304</x:v>
      </x:c>
      <x:c r="B2354" s="1">
        <x:v>44774.64522611972</x:v>
      </x:c>
      <x:c r="C2354" s="6">
        <x:v>34.957738225</x:v>
      </x:c>
      <x:c r="D2354" s="14" t="s">
        <x:v>94</x:v>
      </x:c>
      <x:c r="E2354" s="15">
        <x:v>44771.465261750614</x:v>
      </x:c>
      <x:c r="F2354" t="s">
        <x:v>99</x:v>
      </x:c>
      <x:c r="G2354" s="6">
        <x:v>104.25496000880453</x:v>
      </x:c>
      <x:c r="H2354" t="s">
        <x:v>97</x:v>
      </x:c>
      <x:c r="I2354" s="6">
        <x:v>27.815058167770985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19.955999999999996</x:v>
      </x:c>
      <x:c r="S2354" s="8">
        <x:v>25481.45456084351</x:v>
      </x:c>
      <x:c r="T2354" s="12">
        <x:v>278363.17314783303</x:v>
      </x:c>
      <x:c r="U2354" s="12">
        <x:v>24.849999999999998</x:v>
      </x:c>
      <x:c r="V2354" s="12">
        <x:v>70</x:v>
      </x:c>
      <x:c r="W2354" s="12">
        <x:f>NA()</x:f>
      </x:c>
    </x:row>
    <x:row r="2355">
      <x:c r="A2355">
        <x:v>103142</x:v>
      </x:c>
      <x:c r="B2355" s="1">
        <x:v>44774.686927420145</x:v>
      </x:c>
      <x:c r="C2355" s="6">
        <x:v>34.96646638833333</x:v>
      </x:c>
      <x:c r="D2355" s="14" t="s">
        <x:v>94</x:v>
      </x:c>
      <x:c r="E2355" s="15">
        <x:v>44771.465261750614</x:v>
      </x:c>
      <x:c r="F2355" t="s">
        <x:v>99</x:v>
      </x:c>
      <x:c r="G2355" s="6">
        <x:v>110.4389381952519</x:v>
      </x:c>
      <x:c r="H2355" t="s">
        <x:v>97</x:v>
      </x:c>
      <x:c r="I2355" s="6">
        <x:v>27.82916581505924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19.328999999999997</x:v>
      </x:c>
      <x:c r="S2355" s="8">
        <x:v>25257.96241205304</x:v>
      </x:c>
      <x:c r="T2355" s="12">
        <x:v>280723.9360778067</x:v>
      </x:c>
      <x:c r="U2355" s="12">
        <x:v>24.849999999999998</x:v>
      </x:c>
      <x:c r="V2355" s="12">
        <x:v>70</x:v>
      </x:c>
      <x:c r="W2355" s="12">
        <x:f>NA()</x:f>
      </x:c>
    </x:row>
    <x:row r="2356">
      <x:c r="A2356">
        <x:v>87311</x:v>
      </x:c>
      <x:c r="B2356" s="1">
        <x:v>44774.64523784408</x:v>
      </x:c>
      <x:c r="C2356" s="6">
        <x:v>34.97462130666667</x:v>
      </x:c>
      <x:c r="D2356" s="14" t="s">
        <x:v>94</x:v>
      </x:c>
      <x:c r="E2356" s="15">
        <x:v>44771.465261750614</x:v>
      </x:c>
      <x:c r="F2356" t="s">
        <x:v>99</x:v>
      </x:c>
      <x:c r="G2356" s="6">
        <x:v>104.13407307026401</x:v>
      </x:c>
      <x:c r="H2356" t="s">
        <x:v>97</x:v>
      </x:c>
      <x:c r="I2356" s="6">
        <x:v>27.812320869943505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19.968999999999998</x:v>
      </x:c>
      <x:c r="S2356" s="8">
        <x:v>25481.579623462687</x:v>
      </x:c>
      <x:c r="T2356" s="12">
        <x:v>278361.1509461433</x:v>
      </x:c>
      <x:c r="U2356" s="12">
        <x:v>24.849999999999998</x:v>
      </x:c>
      <x:c r="V2356" s="12">
        <x:v>70</x:v>
      </x:c>
      <x:c r="W2356" s="12">
        <x:f>NA()</x:f>
      </x:c>
    </x:row>
    <x:row r="2357">
      <x:c r="A2357">
        <x:v>103149</x:v>
      </x:c>
      <x:c r="B2357" s="1">
        <x:v>44774.68693870023</x:v>
      </x:c>
      <x:c r="C2357" s="6">
        <x:v>34.982709711666665</x:v>
      </x:c>
      <x:c r="D2357" s="14" t="s">
        <x:v>94</x:v>
      </x:c>
      <x:c r="E2357" s="15">
        <x:v>44771.465261750614</x:v>
      </x:c>
      <x:c r="F2357" t="s">
        <x:v>99</x:v>
      </x:c>
      <x:c r="G2357" s="6">
        <x:v>110.36854705542294</x:v>
      </x:c>
      <x:c r="H2357" t="s">
        <x:v>97</x:v>
      </x:c>
      <x:c r="I2357" s="6">
        <x:v>27.827782119951735</x:v>
      </x:c>
      <x:c r="J2357" t="s">
        <x:v>95</x:v>
      </x:c>
      <x:c r="K2357" s="6">
        <x:v>1018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19.336</x:v>
      </x:c>
      <x:c r="S2357" s="8">
        <x:v>25258.8783248918</x:v>
      </x:c>
      <x:c r="T2357" s="12">
        <x:v>280730.4314288059</x:v>
      </x:c>
      <x:c r="U2357" s="12">
        <x:v>24.849999999999998</x:v>
      </x:c>
      <x:c r="V2357" s="12">
        <x:v>70</x:v>
      </x:c>
      <x:c r="W2357" s="12">
        <x:f>NA()</x:f>
      </x:c>
    </x:row>
    <x:row r="2358">
      <x:c r="A2358">
        <x:v>87325</x:v>
      </x:c>
      <x:c r="B2358" s="1">
        <x:v>44774.64524900497</x:v>
      </x:c>
      <x:c r="C2358" s="6">
        <x:v>34.99069299333333</x:v>
      </x:c>
      <x:c r="D2358" s="14" t="s">
        <x:v>94</x:v>
      </x:c>
      <x:c r="E2358" s="15">
        <x:v>44771.465261750614</x:v>
      </x:c>
      <x:c r="F2358" t="s">
        <x:v>99</x:v>
      </x:c>
      <x:c r="G2358" s="6">
        <x:v>104.20142205367911</x:v>
      </x:c>
      <x:c r="H2358" t="s">
        <x:v>97</x:v>
      </x:c>
      <x:c r="I2358" s="6">
        <x:v>27.81150870508418</x:v>
      </x:c>
      <x:c r="J2358" t="s">
        <x:v>95</x:v>
      </x:c>
      <x:c r="K2358" s="6">
        <x:v>1018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19.961999999999996</x:v>
      </x:c>
      <x:c r="S2358" s="8">
        <x:v>25477.297972913384</x:v>
      </x:c>
      <x:c r="T2358" s="12">
        <x:v>278347.2780856481</x:v>
      </x:c>
      <x:c r="U2358" s="12">
        <x:v>24.849999999999998</x:v>
      </x:c>
      <x:c r="V2358" s="12">
        <x:v>70</x:v>
      </x:c>
      <x:c r="W2358" s="12">
        <x:f>NA()</x:f>
      </x:c>
    </x:row>
    <x:row r="2359">
      <x:c r="A2359">
        <x:v>103160</x:v>
      </x:c>
      <x:c r="B2359" s="1">
        <x:v>44774.68695049527</x:v>
      </x:c>
      <x:c r="C2359" s="6">
        <x:v>34.999694571666666</x:v>
      </x:c>
      <x:c r="D2359" s="14" t="s">
        <x:v>94</x:v>
      </x:c>
      <x:c r="E2359" s="15">
        <x:v>44771.465261750614</x:v>
      </x:c>
      <x:c r="F2359" t="s">
        <x:v>99</x:v>
      </x:c>
      <x:c r="G2359" s="6">
        <x:v>110.47686128468224</x:v>
      </x:c>
      <x:c r="H2359" t="s">
        <x:v>97</x:v>
      </x:c>
      <x:c r="I2359" s="6">
        <x:v>27.822427826866715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19.325999999999997</x:v>
      </x:c>
      <x:c r="S2359" s="8">
        <x:v>25255.68548097525</x:v>
      </x:c>
      <x:c r="T2359" s="12">
        <x:v>280729.00747154106</x:v>
      </x:c>
      <x:c r="U2359" s="12">
        <x:v>24.849999999999998</x:v>
      </x:c>
      <x:c r="V2359" s="12">
        <x:v>70</x:v>
      </x:c>
      <x:c r="W2359" s="12">
        <x:f>NA()</x:f>
      </x:c>
    </x:row>
    <x:row r="2360">
      <x:c r="A2360">
        <x:v>87333</x:v>
      </x:c>
      <x:c r="B2360" s="1">
        <x:v>44774.64526074438</x:v>
      </x:c>
      <x:c r="C2360" s="6">
        <x:v>35.00759774</x:v>
      </x:c>
      <x:c r="D2360" s="14" t="s">
        <x:v>94</x:v>
      </x:c>
      <x:c r="E2360" s="15">
        <x:v>44771.465261750614</x:v>
      </x:c>
      <x:c r="F2360" t="s">
        <x:v>99</x:v>
      </x:c>
      <x:c r="G2360" s="6">
        <x:v>104.38260400226216</x:v>
      </x:c>
      <x:c r="H2360" t="s">
        <x:v>97</x:v>
      </x:c>
      <x:c r="I2360" s="6">
        <x:v>27.801672501827397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19.943999999999996</x:v>
      </x:c>
      <x:c r="S2360" s="8">
        <x:v>25478.254078767666</x:v>
      </x:c>
      <x:c r="T2360" s="12">
        <x:v>278346.2660178804</x:v>
      </x:c>
      <x:c r="U2360" s="12">
        <x:v>24.849999999999998</x:v>
      </x:c>
      <x:c r="V2360" s="12">
        <x:v>70</x:v>
      </x:c>
      <x:c r="W2360" s="12">
        <x:f>NA()</x:f>
      </x:c>
    </x:row>
    <x:row r="2361">
      <x:c r="A2361">
        <x:v>103164</x:v>
      </x:c>
      <x:c r="B2361" s="1">
        <x:v>44774.68696190367</x:v>
      </x:c>
      <x:c r="C2361" s="6">
        <x:v>35.01612267833333</x:v>
      </x:c>
      <x:c r="D2361" s="14" t="s">
        <x:v>94</x:v>
      </x:c>
      <x:c r="E2361" s="15">
        <x:v>44771.465261750614</x:v>
      </x:c>
      <x:c r="F2361" t="s">
        <x:v>99</x:v>
      </x:c>
      <x:c r="G2361" s="6">
        <x:v>110.56965719463068</x:v>
      </x:c>
      <x:c r="H2361" t="s">
        <x:v>97</x:v>
      </x:c>
      <x:c r="I2361" s="6">
        <x:v>27.822157104409598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19.316999999999997</x:v>
      </x:c>
      <x:c r="S2361" s="8">
        <x:v>25258.490114799464</x:v>
      </x:c>
      <x:c r="T2361" s="12">
        <x:v>280726.2377040074</x:v>
      </x:c>
      <x:c r="U2361" s="12">
        <x:v>24.849999999999998</x:v>
      </x:c>
      <x:c r="V2361" s="12">
        <x:v>70</x:v>
      </x:c>
      <x:c r="W2361" s="12">
        <x:f>NA()</x:f>
      </x:c>
    </x:row>
    <x:row r="2362">
      <x:c r="A2362">
        <x:v>87337</x:v>
      </x:c>
      <x:c r="B2362" s="1">
        <x:v>44774.6452724446</x:v>
      </x:c>
      <x:c r="C2362" s="6">
        <x:v>35.024446051666665</x:v>
      </x:c>
      <x:c r="D2362" s="14" t="s">
        <x:v>94</x:v>
      </x:c>
      <x:c r="E2362" s="15">
        <x:v>44771.465261750614</x:v>
      </x:c>
      <x:c r="F2362" t="s">
        <x:v>99</x:v>
      </x:c>
      <x:c r="G2362" s="6">
        <x:v>104.32201513515139</x:v>
      </x:c>
      <x:c r="H2362" t="s">
        <x:v>97</x:v>
      </x:c>
      <x:c r="I2362" s="6">
        <x:v>27.805101633634422</x:v>
      </x:c>
      <x:c r="J2362" t="s">
        <x:v>95</x:v>
      </x:c>
      <x:c r="K2362" s="6">
        <x:v>1018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19.949999999999996</x:v>
      </x:c>
      <x:c r="S2362" s="8">
        <x:v>25480.412756753736</x:v>
      </x:c>
      <x:c r="T2362" s="12">
        <x:v>278351.14082696725</x:v>
      </x:c>
      <x:c r="U2362" s="12">
        <x:v>24.849999999999998</x:v>
      </x:c>
      <x:c r="V2362" s="12">
        <x:v>70</x:v>
      </x:c>
      <x:c r="W2362" s="12">
        <x:f>NA()</x:f>
      </x:c>
    </x:row>
    <x:row r="2363">
      <x:c r="A2363">
        <x:v>103171</x:v>
      </x:c>
      <x:c r="B2363" s="1">
        <x:v>44774.686973885786</x:v>
      </x:c>
      <x:c r="C2363" s="6">
        <x:v>35.033376911666664</x:v>
      </x:c>
      <x:c r="D2363" s="14" t="s">
        <x:v>94</x:v>
      </x:c>
      <x:c r="E2363" s="15">
        <x:v>44771.465261750614</x:v>
      </x:c>
      <x:c r="F2363" t="s">
        <x:v>99</x:v>
      </x:c>
      <x:c r="G2363" s="6">
        <x:v>110.28281857233442</x:v>
      </x:c>
      <x:c r="H2363" t="s">
        <x:v>97</x:v>
      </x:c>
      <x:c r="I2363" s="6">
        <x:v>27.821555499027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19.345</x:v>
      </x:c>
      <x:c r="S2363" s="8">
        <x:v>25253.194943725004</x:v>
      </x:c>
      <x:c r="T2363" s="12">
        <x:v>280729.45460925915</x:v>
      </x:c>
      <x:c r="U2363" s="12">
        <x:v>24.849999999999998</x:v>
      </x:c>
      <x:c r="V2363" s="12">
        <x:v>70</x:v>
      </x:c>
      <x:c r="W2363" s="12">
        <x:f>NA()</x:f>
      </x:c>
    </x:row>
    <x:row r="2364">
      <x:c r="A2364">
        <x:v>87352</x:v>
      </x:c>
      <x:c r="B2364" s="1">
        <x:v>44774.64528368421</x:v>
      </x:c>
      <x:c r="C2364" s="6">
        <x:v>35.040631088333335</x:v>
      </x:c>
      <x:c r="D2364" s="14" t="s">
        <x:v>94</x:v>
      </x:c>
      <x:c r="E2364" s="15">
        <x:v>44771.465261750614</x:v>
      </x:c>
      <x:c r="F2364" t="s">
        <x:v>99</x:v>
      </x:c>
      <x:c r="G2364" s="6">
        <x:v>104.1729040574281</x:v>
      </x:c>
      <x:c r="H2364" t="s">
        <x:v>97</x:v>
      </x:c>
      <x:c r="I2364" s="6">
        <x:v>27.830579591084643</x:v>
      </x:c>
      <x:c r="J2364" t="s">
        <x:v>95</x:v>
      </x:c>
      <x:c r="K2364" s="6">
        <x:v>1018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19.962999999999997</x:v>
      </x:c>
      <x:c r="S2364" s="8">
        <x:v>25472.419793989215</x:v>
      </x:c>
      <x:c r="T2364" s="12">
        <x:v>278347.05462120235</x:v>
      </x:c>
      <x:c r="U2364" s="12">
        <x:v>24.849999999999998</x:v>
      </x:c>
      <x:c r="V2364" s="12">
        <x:v>70</x:v>
      </x:c>
      <x:c r="W2364" s="12">
        <x:f>NA()</x:f>
      </x:c>
    </x:row>
    <x:row r="2365">
      <x:c r="A2365">
        <x:v>103185</x:v>
      </x:c>
      <x:c r="B2365" s="1">
        <x:v>44774.68698539422</x:v>
      </x:c>
      <x:c r="C2365" s="6">
        <x:v>35.04994905666667</x:v>
      </x:c>
      <x:c r="D2365" s="14" t="s">
        <x:v>94</x:v>
      </x:c>
      <x:c r="E2365" s="15">
        <x:v>44771.465261750614</x:v>
      </x:c>
      <x:c r="F2365" t="s">
        <x:v>99</x:v>
      </x:c>
      <x:c r="G2365" s="6">
        <x:v>110.36797872057161</x:v>
      </x:c>
      <x:c r="H2365" t="s">
        <x:v>97</x:v>
      </x:c>
      <x:c r="I2365" s="6">
        <x:v>27.80886165060747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19.337999999999997</x:v>
      </x:c>
      <x:c r="S2365" s="8">
        <x:v>25256.564900599333</x:v>
      </x:c>
      <x:c r="T2365" s="12">
        <x:v>280731.7838430787</x:v>
      </x:c>
      <x:c r="U2365" s="12">
        <x:v>24.849999999999998</x:v>
      </x:c>
      <x:c r="V2365" s="12">
        <x:v>70</x:v>
      </x:c>
      <x:c r="W2365" s="12">
        <x:f>NA()</x:f>
      </x:c>
    </x:row>
    <x:row r="2366">
      <x:c r="A2366">
        <x:v>87360</x:v>
      </x:c>
      <x:c r="B2366" s="1">
        <x:v>44774.64529548783</x:v>
      </x:c>
      <x:c r="C2366" s="6">
        <x:v>35.05762830333333</x:v>
      </x:c>
      <x:c r="D2366" s="14" t="s">
        <x:v>94</x:v>
      </x:c>
      <x:c r="E2366" s="15">
        <x:v>44771.465261750614</x:v>
      </x:c>
      <x:c r="F2366" t="s">
        <x:v>99</x:v>
      </x:c>
      <x:c r="G2366" s="6">
        <x:v>104.17475945038522</x:v>
      </x:c>
      <x:c r="H2366" t="s">
        <x:v>97</x:v>
      </x:c>
      <x:c r="I2366" s="6">
        <x:v>27.819179158822408</x:v>
      </x:c>
      <x:c r="J2366" t="s">
        <x:v>95</x:v>
      </x:c>
      <x:c r="K2366" s="6">
        <x:v>1018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19.964</x:v>
      </x:c>
      <x:c r="S2366" s="8">
        <x:v>25476.986998638604</x:v>
      </x:c>
      <x:c r="T2366" s="12">
        <x:v>278330.79540206405</x:v>
      </x:c>
      <x:c r="U2366" s="12">
        <x:v>24.849999999999998</x:v>
      </x:c>
      <x:c r="V2366" s="12">
        <x:v>70</x:v>
      </x:c>
      <x:c r="W2366" s="12">
        <x:f>NA()</x:f>
      </x:c>
    </x:row>
    <x:row r="2367">
      <x:c r="A2367">
        <x:v>103197</x:v>
      </x:c>
      <x:c r="B2367" s="1">
        <x:v>44774.68699690615</x:v>
      </x:c>
      <x:c r="C2367" s="6">
        <x:v>35.066526235</x:v>
      </x:c>
      <x:c r="D2367" s="14" t="s">
        <x:v>94</x:v>
      </x:c>
      <x:c r="E2367" s="15">
        <x:v>44771.465261750614</x:v>
      </x:c>
      <x:c r="F2367" t="s">
        <x:v>99</x:v>
      </x:c>
      <x:c r="G2367" s="6">
        <x:v>110.48086166755036</x:v>
      </x:c>
      <x:c r="H2367" t="s">
        <x:v>97</x:v>
      </x:c>
      <x:c r="I2367" s="6">
        <x:v>27.818637714453416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19.325999999999997</x:v>
      </x:c>
      <x:c r="S2367" s="8">
        <x:v>25264.620633368173</x:v>
      </x:c>
      <x:c r="T2367" s="12">
        <x:v>280747.27737818216</x:v>
      </x:c>
      <x:c r="U2367" s="12">
        <x:v>24.849999999999998</x:v>
      </x:c>
      <x:c r="V2367" s="12">
        <x:v>70</x:v>
      </x:c>
      <x:c r="W2367" s="12">
        <x:f>NA()</x:f>
      </x:c>
    </x:row>
    <x:row r="2368">
      <x:c r="A2368">
        <x:v>87370</x:v>
      </x:c>
      <x:c r="B2368" s="1">
        <x:v>44774.64530673636</x:v>
      </x:c>
      <x:c r="C2368" s="6">
        <x:v>35.07382618333333</x:v>
      </x:c>
      <x:c r="D2368" s="14" t="s">
        <x:v>94</x:v>
      </x:c>
      <x:c r="E2368" s="15">
        <x:v>44771.465261750614</x:v>
      </x:c>
      <x:c r="F2368" t="s">
        <x:v>99</x:v>
      </x:c>
      <x:c r="G2368" s="6">
        <x:v>104.32455085737007</x:v>
      </x:c>
      <x:c r="H2368" t="s">
        <x:v>97</x:v>
      </x:c>
      <x:c r="I2368" s="6">
        <x:v>27.821645739828</x:v>
      </x:c>
      <x:c r="J2368" t="s">
        <x:v>95</x:v>
      </x:c>
      <x:c r="K2368" s="6">
        <x:v>1018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19.947999999999997</x:v>
      </x:c>
      <x:c r="S2368" s="8">
        <x:v>25469.64481200208</x:v>
      </x:c>
      <x:c r="T2368" s="12">
        <x:v>278342.4065773318</x:v>
      </x:c>
      <x:c r="U2368" s="12">
        <x:v>24.849999999999998</x:v>
      </x:c>
      <x:c r="V2368" s="12">
        <x:v>70</x:v>
      </x:c>
      <x:c r="W2368" s="12">
        <x:f>NA()</x:f>
      </x:c>
    </x:row>
    <x:row r="2369">
      <x:c r="A2369">
        <x:v>103203</x:v>
      </x:c>
      <x:c r="B2369" s="1">
        <x:v>44774.68700832263</x:v>
      </x:c>
      <x:c r="C2369" s="6">
        <x:v>35.08296597</x:v>
      </x:c>
      <x:c r="D2369" s="14" t="s">
        <x:v>94</x:v>
      </x:c>
      <x:c r="E2369" s="15">
        <x:v>44771.465261750614</x:v>
      </x:c>
      <x:c r="F2369" t="s">
        <x:v>99</x:v>
      </x:c>
      <x:c r="G2369" s="6">
        <x:v>110.40782043042395</x:v>
      </x:c>
      <x:c r="H2369" t="s">
        <x:v>97</x:v>
      </x:c>
      <x:c r="I2369" s="6">
        <x:v>27.829466618419247</x:v>
      </x:c>
      <x:c r="J2369" t="s">
        <x:v>95</x:v>
      </x:c>
      <x:c r="K2369" s="6">
        <x:v>1018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19.331999999999997</x:v>
      </x:c>
      <x:c r="S2369" s="8">
        <x:v>25266.273535407265</x:v>
      </x:c>
      <x:c r="T2369" s="12">
        <x:v>280733.05548726465</x:v>
      </x:c>
      <x:c r="U2369" s="12">
        <x:v>24.849999999999998</x:v>
      </x:c>
      <x:c r="V2369" s="12">
        <x:v>70</x:v>
      </x:c>
      <x:c r="W2369" s="12">
        <x:f>NA()</x:f>
      </x:c>
    </x:row>
    <x:row r="2370">
      <x:c r="A2370">
        <x:v>87377</x:v>
      </x:c>
      <x:c r="B2370" s="1">
        <x:v>44774.64531843981</x:v>
      </x:c>
      <x:c r="C2370" s="6">
        <x:v>35.09067916833333</x:v>
      </x:c>
      <x:c r="D2370" s="14" t="s">
        <x:v>94</x:v>
      </x:c>
      <x:c r="E2370" s="15">
        <x:v>44771.465261750614</x:v>
      </x:c>
      <x:c r="F2370" t="s">
        <x:v>99</x:v>
      </x:c>
      <x:c r="G2370" s="6">
        <x:v>104.28039898686113</x:v>
      </x:c>
      <x:c r="H2370" t="s">
        <x:v>97</x:v>
      </x:c>
      <x:c r="I2370" s="6">
        <x:v>27.827721959307382</x:v>
      </x:c>
      <x:c r="J2370" t="s">
        <x:v>95</x:v>
      </x:c>
      <x:c r="K2370" s="6">
        <x:v>1018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19.951999999999998</x:v>
      </x:c>
      <x:c r="S2370" s="8">
        <x:v>25469.706339798562</x:v>
      </x:c>
      <x:c r="T2370" s="12">
        <x:v>278336.2258707843</x:v>
      </x:c>
      <x:c r="U2370" s="12">
        <x:v>24.849999999999998</x:v>
      </x:c>
      <x:c r="V2370" s="12">
        <x:v>70</x:v>
      </x:c>
      <x:c r="W2370" s="12">
        <x:f>NA()</x:f>
      </x:c>
    </x:row>
    <x:row r="2371">
      <x:c r="A2371">
        <x:v>103211</x:v>
      </x:c>
      <x:c r="B2371" s="1">
        <x:v>44774.687020389225</x:v>
      </x:c>
      <x:c r="C2371" s="6">
        <x:v>35.10034185833333</x:v>
      </x:c>
      <x:c r="D2371" s="14" t="s">
        <x:v>94</x:v>
      </x:c>
      <x:c r="E2371" s="15">
        <x:v>44771.465261750614</x:v>
      </x:c>
      <x:c r="F2371" t="s">
        <x:v>99</x:v>
      </x:c>
      <x:c r="G2371" s="6">
        <x:v>110.48279387224541</x:v>
      </x:c>
      <x:c r="H2371" t="s">
        <x:v>97</x:v>
      </x:c>
      <x:c r="I2371" s="6">
        <x:v>27.846010844726607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19.322999999999997</x:v>
      </x:c>
      <x:c r="S2371" s="8">
        <x:v>25262.787018438998</x:v>
      </x:c>
      <x:c r="T2371" s="12">
        <x:v>280746.4716415865</x:v>
      </x:c>
      <x:c r="U2371" s="12">
        <x:v>24.849999999999998</x:v>
      </x:c>
      <x:c r="V2371" s="12">
        <x:v>70</x:v>
      </x:c>
      <x:c r="W2371" s="12">
        <x:f>NA()</x:f>
      </x:c>
    </x:row>
    <x:row r="2372">
      <x:c r="A2372">
        <x:v>87388</x:v>
      </x:c>
      <x:c r="B2372" s="1">
        <x:v>44774.64533015151</x:v>
      </x:c>
      <x:c r="C2372" s="6">
        <x:v>35.107544006666664</x:v>
      </x:c>
      <x:c r="D2372" s="14" t="s">
        <x:v>94</x:v>
      </x:c>
      <x:c r="E2372" s="15">
        <x:v>44771.465261750614</x:v>
      </x:c>
      <x:c r="F2372" t="s">
        <x:v>99</x:v>
      </x:c>
      <x:c r="G2372" s="6">
        <x:v>104.21123221632759</x:v>
      </x:c>
      <x:c r="H2372" t="s">
        <x:v>97</x:v>
      </x:c>
      <x:c r="I2372" s="6">
        <x:v>27.81120790333307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19.961</x:v>
      </x:c>
      <x:c r="S2372" s="8">
        <x:v>25471.92194748082</x:v>
      </x:c>
      <x:c r="T2372" s="12">
        <x:v>278335.01463682146</x:v>
      </x:c>
      <x:c r="U2372" s="12">
        <x:v>24.849999999999998</x:v>
      </x:c>
      <x:c r="V2372" s="12">
        <x:v>70</x:v>
      </x:c>
      <x:c r="W2372" s="12">
        <x:f>NA()</x:f>
      </x:c>
    </x:row>
    <x:row r="2373">
      <x:c r="A2373">
        <x:v>103216</x:v>
      </x:c>
      <x:c r="B2373" s="1">
        <x:v>44774.68703167032</x:v>
      </x:c>
      <x:c r="C2373" s="6">
        <x:v>35.116586653333336</x:v>
      </x:c>
      <x:c r="D2373" s="14" t="s">
        <x:v>94</x:v>
      </x:c>
      <x:c r="E2373" s="15">
        <x:v>44771.465261750614</x:v>
      </x:c>
      <x:c r="F2373" t="s">
        <x:v>99</x:v>
      </x:c>
      <x:c r="G2373" s="6">
        <x:v>110.389006143124</x:v>
      </x:c>
      <x:c r="H2373" t="s">
        <x:v>97</x:v>
      </x:c>
      <x:c r="I2373" s="6">
        <x:v>27.827842280596542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19.333999999999996</x:v>
      </x:c>
      <x:c r="S2373" s="8">
        <x:v>25258.128177440994</x:v>
      </x:c>
      <x:c r="T2373" s="12">
        <x:v>280741.4946399189</x:v>
      </x:c>
      <x:c r="U2373" s="12">
        <x:v>24.849999999999998</x:v>
      </x:c>
      <x:c r="V2373" s="12">
        <x:v>70</x:v>
      </x:c>
      <x:c r="W2373" s="12">
        <x:f>NA()</x:f>
      </x:c>
    </x:row>
    <x:row r="2374">
      <x:c r="A2374">
        <x:v>87396</x:v>
      </x:c>
      <x:c r="B2374" s="1">
        <x:v>44774.64534187715</x:v>
      </x:c>
      <x:c r="C2374" s="6">
        <x:v>35.124428925</x:v>
      </x:c>
      <x:c r="D2374" s="14" t="s">
        <x:v>94</x:v>
      </x:c>
      <x:c r="E2374" s="15">
        <x:v>44771.465261750614</x:v>
      </x:c>
      <x:c r="F2374" t="s">
        <x:v>99</x:v>
      </x:c>
      <x:c r="G2374" s="6">
        <x:v>104.29116726041556</x:v>
      </x:c>
      <x:c r="H2374" t="s">
        <x:v>97</x:v>
      </x:c>
      <x:c r="I2374" s="6">
        <x:v>27.80738772345194</x:v>
      </x:c>
      <x:c r="J2374" t="s">
        <x:v>95</x:v>
      </x:c>
      <x:c r="K2374" s="6">
        <x:v>1018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19.952999999999996</x:v>
      </x:c>
      <x:c r="S2374" s="8">
        <x:v>25472.16103444606</x:v>
      </x:c>
      <x:c r="T2374" s="12">
        <x:v>278333.8183499861</x:v>
      </x:c>
      <x:c r="U2374" s="12">
        <x:v>24.849999999999998</x:v>
      </x:c>
      <x:c r="V2374" s="12">
        <x:v>70</x:v>
      </x:c>
      <x:c r="W2374" s="12">
        <x:f>NA()</x:f>
      </x:c>
    </x:row>
    <x:row r="2375">
      <x:c r="A2375">
        <x:v>103231</x:v>
      </x:c>
      <x:c r="B2375" s="1">
        <x:v>44774.68704338024</x:v>
      </x:c>
      <x:c r="C2375" s="6">
        <x:v>35.133448933333334</x:v>
      </x:c>
      <x:c r="D2375" s="14" t="s">
        <x:v>94</x:v>
      </x:c>
      <x:c r="E2375" s="15">
        <x:v>44771.465261750614</x:v>
      </x:c>
      <x:c r="F2375" t="s">
        <x:v>99</x:v>
      </x:c>
      <x:c r="G2375" s="6">
        <x:v>110.35774855540063</x:v>
      </x:c>
      <x:c r="H2375" t="s">
        <x:v>97</x:v>
      </x:c>
      <x:c r="I2375" s="6">
        <x:v>27.828293485468294</x:v>
      </x:c>
      <x:c r="J2375" t="s">
        <x:v>95</x:v>
      </x:c>
      <x:c r="K2375" s="6">
        <x:v>1018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19.336999999999996</x:v>
      </x:c>
      <x:c r="S2375" s="8">
        <x:v>25264.804403820483</x:v>
      </x:c>
      <x:c r="T2375" s="12">
        <x:v>280741.81517637504</x:v>
      </x:c>
      <x:c r="U2375" s="12">
        <x:v>24.849999999999998</x:v>
      </x:c>
      <x:c r="V2375" s="12">
        <x:v>70</x:v>
      </x:c>
      <x:c r="W2375" s="12">
        <x:f>NA()</x:f>
      </x:c>
    </x:row>
    <x:row r="2376">
      <x:c r="A2376">
        <x:v>87405</x:v>
      </x:c>
      <x:c r="B2376" s="1">
        <x:v>44774.64535302714</x:v>
      </x:c>
      <x:c r="C2376" s="6">
        <x:v>35.14048491166667</x:v>
      </x:c>
      <x:c r="D2376" s="14" t="s">
        <x:v>94</x:v>
      </x:c>
      <x:c r="E2376" s="15">
        <x:v>44771.465261750614</x:v>
      </x:c>
      <x:c r="F2376" t="s">
        <x:v>99</x:v>
      </x:c>
      <x:c r="G2376" s="6">
        <x:v>104.11177699930913</x:v>
      </x:c>
      <x:c r="H2376" t="s">
        <x:v>97</x:v>
      </x:c>
      <x:c r="I2376" s="6">
        <x:v>27.82516513293831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19.97</x:v>
      </x:c>
      <x:c r="S2376" s="8">
        <x:v>25471.213429221854</x:v>
      </x:c>
      <x:c r="T2376" s="12">
        <x:v>278341.88057982083</x:v>
      </x:c>
      <x:c r="U2376" s="12">
        <x:v>24.849999999999998</x:v>
      </x:c>
      <x:c r="V2376" s="12">
        <x:v>70</x:v>
      </x:c>
      <x:c r="W2376" s="12">
        <x:f>NA()</x:f>
      </x:c>
    </x:row>
    <x:row r="2377">
      <x:c r="A2377">
        <x:v>103241</x:v>
      </x:c>
      <x:c r="B2377" s="1">
        <x:v>44774.687054783026</x:v>
      </x:c>
      <x:c r="C2377" s="6">
        <x:v>35.14986894</x:v>
      </x:c>
      <x:c r="D2377" s="14" t="s">
        <x:v>94</x:v>
      </x:c>
      <x:c r="E2377" s="15">
        <x:v>44771.465261750614</x:v>
      </x:c>
      <x:c r="F2377" t="s">
        <x:v>99</x:v>
      </x:c>
      <x:c r="G2377" s="6">
        <x:v>110.41438830525018</x:v>
      </x:c>
      <x:c r="H2377" t="s">
        <x:v>97</x:v>
      </x:c>
      <x:c r="I2377" s="6">
        <x:v>27.823239994369942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19.331999999999997</x:v>
      </x:c>
      <x:c r="S2377" s="8">
        <x:v>25266.43963407512</x:v>
      </x:c>
      <x:c r="T2377" s="12">
        <x:v>280744.8728815053</x:v>
      </x:c>
      <x:c r="U2377" s="12">
        <x:v>24.849999999999998</x:v>
      </x:c>
      <x:c r="V2377" s="12">
        <x:v>70</x:v>
      </x:c>
      <x:c r="W2377" s="12">
        <x:f>NA()</x:f>
      </x:c>
    </x:row>
    <x:row r="2378">
      <x:c r="A2378">
        <x:v>87415</x:v>
      </x:c>
      <x:c r="B2378" s="1">
        <x:v>44774.64536474236</x:v>
      </x:c>
      <x:c r="C2378" s="6">
        <x:v>35.157354833333336</x:v>
      </x:c>
      <x:c r="D2378" s="14" t="s">
        <x:v>94</x:v>
      </x:c>
      <x:c r="E2378" s="15">
        <x:v>44771.465261750614</x:v>
      </x:c>
      <x:c r="F2378" t="s">
        <x:v>99</x:v>
      </x:c>
      <x:c r="G2378" s="6">
        <x:v>104.20562075079833</x:v>
      </x:c>
      <x:c r="H2378" t="s">
        <x:v>97</x:v>
      </x:c>
      <x:c r="I2378" s="6">
        <x:v>27.807297483034745</x:v>
      </x:c>
      <x:c r="J2378" t="s">
        <x:v>95</x:v>
      </x:c>
      <x:c r="K2378" s="6">
        <x:v>1018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19.961999999999996</x:v>
      </x:c>
      <x:c r="S2378" s="8">
        <x:v>25468.411667750544</x:v>
      </x:c>
      <x:c r="T2378" s="12">
        <x:v>278339.2409588889</x:v>
      </x:c>
      <x:c r="U2378" s="12">
        <x:v>24.849999999999998</x:v>
      </x:c>
      <x:c r="V2378" s="12">
        <x:v>70</x:v>
      </x:c>
      <x:c r="W2378" s="12">
        <x:f>NA()</x:f>
      </x:c>
    </x:row>
    <x:row r="2379">
      <x:c r="A2379">
        <x:v>103248</x:v>
      </x:c>
      <x:c r="B2379" s="1">
        <x:v>44774.68706651499</x:v>
      </x:c>
      <x:c r="C2379" s="6">
        <x:v>35.166762965</x:v>
      </x:c>
      <x:c r="D2379" s="14" t="s">
        <x:v>94</x:v>
      </x:c>
      <x:c r="E2379" s="15">
        <x:v>44771.465261750614</x:v>
      </x:c>
      <x:c r="F2379" t="s">
        <x:v>99</x:v>
      </x:c>
      <x:c r="G2379" s="6">
        <x:v>110.45644443613062</x:v>
      </x:c>
      <x:c r="H2379" t="s">
        <x:v>97</x:v>
      </x:c>
      <x:c r="I2379" s="6">
        <x:v>27.822307505771732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19.327999999999996</x:v>
      </x:c>
      <x:c r="S2379" s="8">
        <x:v>25264.551765931268</x:v>
      </x:c>
      <x:c r="T2379" s="12">
        <x:v>280742.729175015</x:v>
      </x:c>
      <x:c r="U2379" s="12">
        <x:v>24.849999999999998</x:v>
      </x:c>
      <x:c r="V2379" s="12">
        <x:v>70</x:v>
      </x:c>
      <x:c r="W2379" s="12">
        <x:f>NA()</x:f>
      </x:c>
    </x:row>
    <x:row r="2380">
      <x:c r="A2380">
        <x:v>87422</x:v>
      </x:c>
      <x:c r="B2380" s="1">
        <x:v>44774.645376479806</x:v>
      </x:c>
      <x:c r="C2380" s="6">
        <x:v>35.17425675333333</x:v>
      </x:c>
      <x:c r="D2380" s="14" t="s">
        <x:v>94</x:v>
      </x:c>
      <x:c r="E2380" s="15">
        <x:v>44771.465261750614</x:v>
      </x:c>
      <x:c r="F2380" t="s">
        <x:v>99</x:v>
      </x:c>
      <x:c r="G2380" s="6">
        <x:v>104.29816663722914</x:v>
      </x:c>
      <x:c r="H2380" t="s">
        <x:v>97</x:v>
      </x:c>
      <x:c r="I2380" s="6">
        <x:v>27.809914456115166</x:v>
      </x:c>
      <x:c r="J2380" t="s">
        <x:v>95</x:v>
      </x:c>
      <x:c r="K2380" s="6">
        <x:v>1018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19.951999999999998</x:v>
      </x:c>
      <x:c r="S2380" s="8">
        <x:v>25465.857116965086</x:v>
      </x:c>
      <x:c r="T2380" s="12">
        <x:v>278334.85899373674</x:v>
      </x:c>
      <x:c r="U2380" s="12">
        <x:v>24.849999999999998</x:v>
      </x:c>
      <x:c r="V2380" s="12">
        <x:v>70</x:v>
      </x:c>
      <x:c r="W2380" s="12">
        <x:f>NA()</x:f>
      </x:c>
    </x:row>
    <x:row r="2381">
      <x:c r="A2381">
        <x:v>103260</x:v>
      </x:c>
      <x:c r="B2381" s="1">
        <x:v>44774.687078143055</x:v>
      </x:c>
      <x:c r="C2381" s="6">
        <x:v>35.18350737833333</x:v>
      </x:c>
      <x:c r="D2381" s="14" t="s">
        <x:v>94</x:v>
      </x:c>
      <x:c r="E2381" s="15">
        <x:v>44771.465261750614</x:v>
      </x:c>
      <x:c r="F2381" t="s">
        <x:v>99</x:v>
      </x:c>
      <x:c r="G2381" s="6">
        <x:v>110.32296951225283</x:v>
      </x:c>
      <x:c r="H2381" t="s">
        <x:v>97</x:v>
      </x:c>
      <x:c r="I2381" s="6">
        <x:v>27.82236766631877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19.340999999999998</x:v>
      </x:c>
      <x:c r="S2381" s="8">
        <x:v>25263.850729819398</x:v>
      </x:c>
      <x:c r="T2381" s="12">
        <x:v>280745.5866347383</x:v>
      </x:c>
      <x:c r="U2381" s="12">
        <x:v>24.849999999999998</x:v>
      </x:c>
      <x:c r="V2381" s="12">
        <x:v>70</x:v>
      </x:c>
      <x:c r="W2381" s="12">
        <x:f>NA()</x:f>
      </x:c>
    </x:row>
    <x:row r="2382">
      <x:c r="A2382">
        <x:v>87439</x:v>
      </x:c>
      <x:c r="B2382" s="1">
        <x:v>44774.64538818842</x:v>
      </x:c>
      <x:c r="C2382" s="6">
        <x:v>35.19111716333333</x:v>
      </x:c>
      <x:c r="D2382" s="14" t="s">
        <x:v>94</x:v>
      </x:c>
      <x:c r="E2382" s="15">
        <x:v>44771.465261750614</x:v>
      </x:c>
      <x:c r="F2382" t="s">
        <x:v>99</x:v>
      </x:c>
      <x:c r="G2382" s="6">
        <x:v>104.30278944992875</x:v>
      </x:c>
      <x:c r="H2382" t="s">
        <x:v>97</x:v>
      </x:c>
      <x:c r="I2382" s="6">
        <x:v>27.80528211435285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19.951999999999998</x:v>
      </x:c>
      <x:c r="S2382" s="8">
        <x:v>25466.98760684091</x:v>
      </x:c>
      <x:c r="T2382" s="12">
        <x:v>278337.348725755</x:v>
      </x:c>
      <x:c r="U2382" s="12">
        <x:v>24.849999999999998</x:v>
      </x:c>
      <x:c r="V2382" s="12">
        <x:v>70</x:v>
      </x:c>
      <x:c r="W2382" s="12">
        <x:f>NA()</x:f>
      </x:c>
    </x:row>
    <x:row r="2383">
      <x:c r="A2383">
        <x:v>103268</x:v>
      </x:c>
      <x:c r="B2383" s="1">
        <x:v>44774.687089323794</x:v>
      </x:c>
      <x:c r="C2383" s="6">
        <x:v>35.19960765166667</x:v>
      </x:c>
      <x:c r="D2383" s="14" t="s">
        <x:v>94</x:v>
      </x:c>
      <x:c r="E2383" s="15">
        <x:v>44771.465261750614</x:v>
      </x:c>
      <x:c r="F2383" t="s">
        <x:v>99</x:v>
      </x:c>
      <x:c r="G2383" s="6">
        <x:v>110.38443828029799</x:v>
      </x:c>
      <x:c r="H2383" t="s">
        <x:v>97</x:v>
      </x:c>
      <x:c r="I2383" s="6">
        <x:v>27.832173849870287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19.333999999999996</x:v>
      </x:c>
      <x:c r="S2383" s="8">
        <x:v>25261.91574204067</x:v>
      </x:c>
      <x:c r="T2383" s="12">
        <x:v>280749.16818362015</x:v>
      </x:c>
      <x:c r="U2383" s="12">
        <x:v>24.849999999999998</x:v>
      </x:c>
      <x:c r="V2383" s="12">
        <x:v>70</x:v>
      </x:c>
      <x:c r="W2383" s="12">
        <x:f>NA()</x:f>
      </x:c>
    </x:row>
    <x:row r="2384">
      <x:c r="A2384">
        <x:v>87429</x:v>
      </x:c>
      <x:c r="B2384" s="1">
        <x:v>44774.645399343266</x:v>
      </x:c>
      <x:c r="C2384" s="6">
        <x:v>35.207180138333335</x:v>
      </x:c>
      <x:c r="D2384" s="14" t="s">
        <x:v>94</x:v>
      </x:c>
      <x:c r="E2384" s="15">
        <x:v>44771.465261750614</x:v>
      </x:c>
      <x:c r="F2384" t="s">
        <x:v>99</x:v>
      </x:c>
      <x:c r="G2384" s="6">
        <x:v>104.29406089422211</x:v>
      </x:c>
      <x:c r="H2384" t="s">
        <x:v>97</x:v>
      </x:c>
      <x:c r="I2384" s="6">
        <x:v>27.823570877482325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19.950999999999997</x:v>
      </x:c>
      <x:c r="S2384" s="8">
        <x:v>25470.941732891995</x:v>
      </x:c>
      <x:c r="T2384" s="12">
        <x:v>278335.2337980548</x:v>
      </x:c>
      <x:c r="U2384" s="12">
        <x:v>24.849999999999998</x:v>
      </x:c>
      <x:c r="V2384" s="12">
        <x:v>70</x:v>
      </x:c>
      <x:c r="W2384" s="12">
        <x:f>NA()</x:f>
      </x:c>
    </x:row>
    <x:row r="2385">
      <x:c r="A2385">
        <x:v>103272</x:v>
      </x:c>
      <x:c r="B2385" s="1">
        <x:v>44774.68710108997</x:v>
      </x:c>
      <x:c r="C2385" s="6">
        <x:v>35.21655094166667</x:v>
      </x:c>
      <x:c r="D2385" s="14" t="s">
        <x:v>94</x:v>
      </x:c>
      <x:c r="E2385" s="15">
        <x:v>44771.465261750614</x:v>
      </x:c>
      <x:c r="F2385" t="s">
        <x:v>99</x:v>
      </x:c>
      <x:c r="G2385" s="6">
        <x:v>110.39267077998876</x:v>
      </x:c>
      <x:c r="H2385" t="s">
        <x:v>97</x:v>
      </x:c>
      <x:c r="I2385" s="6">
        <x:v>27.834098993563657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19.333</x:v>
      </x:c>
      <x:c r="S2385" s="8">
        <x:v>25261.58411925508</x:v>
      </x:c>
      <x:c r="T2385" s="12">
        <x:v>280747.5676590224</x:v>
      </x:c>
      <x:c r="U2385" s="12">
        <x:v>24.849999999999998</x:v>
      </x:c>
      <x:c r="V2385" s="12">
        <x:v>70</x:v>
      </x:c>
      <x:c r="W2385" s="12">
        <x:f>NA()</x:f>
      </x:c>
    </x:row>
    <x:row r="2386">
      <x:c r="A2386">
        <x:v>87451</x:v>
      </x:c>
      <x:c r="B2386" s="1">
        <x:v>44774.645411096295</x:v>
      </x:c>
      <x:c r="C2386" s="6">
        <x:v>35.22410449</x:v>
      </x:c>
      <x:c r="D2386" s="14" t="s">
        <x:v>94</x:v>
      </x:c>
      <x:c r="E2386" s="15">
        <x:v>44771.465261750614</x:v>
      </x:c>
      <x:c r="F2386" t="s">
        <x:v>99</x:v>
      </x:c>
      <x:c r="G2386" s="6">
        <x:v>104.32232187310484</x:v>
      </x:c>
      <x:c r="H2386" t="s">
        <x:v>97</x:v>
      </x:c>
      <x:c r="I2386" s="6">
        <x:v>27.814336242853187</x:v>
      </x:c>
      <x:c r="J2386" t="s">
        <x:v>95</x:v>
      </x:c>
      <x:c r="K2386" s="6">
        <x:v>1018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19.948999999999998</x:v>
      </x:c>
      <x:c r="S2386" s="8">
        <x:v>25463.653409200793</x:v>
      </x:c>
      <x:c r="T2386" s="12">
        <x:v>278322.0157327402</x:v>
      </x:c>
      <x:c r="U2386" s="12">
        <x:v>24.849999999999998</x:v>
      </x:c>
      <x:c r="V2386" s="12">
        <x:v>70</x:v>
      </x:c>
      <x:c r="W2386" s="12">
        <x:f>NA()</x:f>
      </x:c>
    </x:row>
    <x:row r="2387">
      <x:c r="A2387">
        <x:v>103284</x:v>
      </x:c>
      <x:c r="B2387" s="1">
        <x:v>44774.68711282857</x:v>
      </x:c>
      <x:c r="C2387" s="6">
        <x:v>35.233454531666666</x:v>
      </x:c>
      <x:c r="D2387" s="14" t="s">
        <x:v>94</x:v>
      </x:c>
      <x:c r="E2387" s="15">
        <x:v>44771.465261750614</x:v>
      </x:c>
      <x:c r="F2387" t="s">
        <x:v>99</x:v>
      </x:c>
      <x:c r="G2387" s="6">
        <x:v>110.2947048424515</x:v>
      </x:c>
      <x:c r="H2387" t="s">
        <x:v>97</x:v>
      </x:c>
      <x:c r="I2387" s="6">
        <x:v>27.810275418079073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19.345</x:v>
      </x:c>
      <x:c r="S2387" s="8">
        <x:v>25265.117466417516</x:v>
      </x:c>
      <x:c r="T2387" s="12">
        <x:v>280752.0656116622</x:v>
      </x:c>
      <x:c r="U2387" s="12">
        <x:v>24.849999999999998</x:v>
      </x:c>
      <x:c r="V2387" s="12">
        <x:v>70</x:v>
      </x:c>
      <x:c r="W2387" s="12">
        <x:f>NA()</x:f>
      </x:c>
    </x:row>
    <x:row r="2388">
      <x:c r="A2388">
        <x:v>87461</x:v>
      </x:c>
      <x:c r="B2388" s="1">
        <x:v>44774.64542287974</x:v>
      </x:c>
      <x:c r="C2388" s="6">
        <x:v>35.241072661666664</x:v>
      </x:c>
      <x:c r="D2388" s="14" t="s">
        <x:v>94</x:v>
      </x:c>
      <x:c r="E2388" s="15">
        <x:v>44771.465261750614</x:v>
      </x:c>
      <x:c r="F2388" t="s">
        <x:v>99</x:v>
      </x:c>
      <x:c r="G2388" s="6">
        <x:v>104.29418094766828</x:v>
      </x:c>
      <x:c r="H2388" t="s">
        <x:v>97</x:v>
      </x:c>
      <x:c r="I2388" s="6">
        <x:v>27.823450556346415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19.950999999999997</x:v>
      </x:c>
      <x:c r="S2388" s="8">
        <x:v>25462.17743849012</x:v>
      </x:c>
      <x:c r="T2388" s="12">
        <x:v>278325.1413539172</x:v>
      </x:c>
      <x:c r="U2388" s="12">
        <x:v>24.849999999999998</x:v>
      </x:c>
      <x:c r="V2388" s="12">
        <x:v>70</x:v>
      </x:c>
      <x:c r="W2388" s="12">
        <x:f>NA()</x:f>
      </x:c>
    </x:row>
    <x:row r="2389">
      <x:c r="A2389">
        <x:v>103293</x:v>
      </x:c>
      <x:c r="B2389" s="1">
        <x:v>44774.68712423844</x:v>
      </x:c>
      <x:c r="C2389" s="6">
        <x:v>35.249884728333335</x:v>
      </x:c>
      <x:c r="D2389" s="14" t="s">
        <x:v>94</x:v>
      </x:c>
      <x:c r="E2389" s="15">
        <x:v>44771.465261750614</x:v>
      </x:c>
      <x:c r="F2389" t="s">
        <x:v>99</x:v>
      </x:c>
      <x:c r="G2389" s="6">
        <x:v>110.42857489894071</x:v>
      </x:c>
      <x:c r="H2389" t="s">
        <x:v>97</x:v>
      </x:c>
      <x:c r="I2389" s="6">
        <x:v>27.829256056064423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19.33</x:v>
      </x:c>
      <x:c r="S2389" s="8">
        <x:v>25268.10805072245</x:v>
      </x:c>
      <x:c r="T2389" s="12">
        <x:v>280753.4170159196</x:v>
      </x:c>
      <x:c r="U2389" s="12">
        <x:v>24.849999999999998</x:v>
      </x:c>
      <x:c r="V2389" s="12">
        <x:v>70</x:v>
      </x:c>
      <x:c r="W2389" s="12">
        <x:f>NA()</x:f>
      </x:c>
    </x:row>
    <x:row r="2390">
      <x:c r="A2390">
        <x:v>87463</x:v>
      </x:c>
      <x:c r="B2390" s="1">
        <x:v>44774.64543458599</x:v>
      </x:c>
      <x:c r="C2390" s="6">
        <x:v>35.25792965833333</x:v>
      </x:c>
      <x:c r="D2390" s="14" t="s">
        <x:v>94</x:v>
      </x:c>
      <x:c r="E2390" s="15">
        <x:v>44771.465261750614</x:v>
      </x:c>
      <x:c r="F2390" t="s">
        <x:v>99</x:v>
      </x:c>
      <x:c r="G2390" s="6">
        <x:v>104.30427298015671</x:v>
      </x:c>
      <x:c r="H2390" t="s">
        <x:v>97</x:v>
      </x:c>
      <x:c r="I2390" s="6">
        <x:v>27.822879031010416</x:v>
      </x:c>
      <x:c r="J2390" t="s">
        <x:v>95</x:v>
      </x:c>
      <x:c r="K2390" s="6">
        <x:v>1018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19.949999999999996</x:v>
      </x:c>
      <x:c r="S2390" s="8">
        <x:v>25464.19655832831</x:v>
      </x:c>
      <x:c r="T2390" s="12">
        <x:v>278327.71595050616</x:v>
      </x:c>
      <x:c r="U2390" s="12">
        <x:v>24.849999999999998</x:v>
      </x:c>
      <x:c r="V2390" s="12">
        <x:v>70</x:v>
      </x:c>
      <x:c r="W2390" s="12">
        <x:f>NA()</x:f>
      </x:c>
    </x:row>
    <x:row r="2391">
      <x:c r="A2391">
        <x:v>103300</x:v>
      </x:c>
      <x:c r="B2391" s="1">
        <x:v>44774.68713580951</x:v>
      </x:c>
      <x:c r="C2391" s="6">
        <x:v>35.26654707</x:v>
      </x:c>
      <x:c r="D2391" s="14" t="s">
        <x:v>94</x:v>
      </x:c>
      <x:c r="E2391" s="15">
        <x:v>44771.465261750614</x:v>
      </x:c>
      <x:c r="F2391" t="s">
        <x:v>99</x:v>
      </x:c>
      <x:c r="G2391" s="6">
        <x:v>110.54550076240356</x:v>
      </x:c>
      <x:c r="H2391" t="s">
        <x:v>97</x:v>
      </x:c>
      <x:c r="I2391" s="6">
        <x:v>27.82555617684511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19.318999999999996</x:v>
      </x:c>
      <x:c r="S2391" s="8">
        <x:v>25263.15961692557</x:v>
      </x:c>
      <x:c r="T2391" s="12">
        <x:v>280749.2871633433</x:v>
      </x:c>
      <x:c r="U2391" s="12">
        <x:v>24.849999999999998</x:v>
      </x:c>
      <x:c r="V2391" s="12">
        <x:v>70</x:v>
      </x:c>
      <x:c r="W2391" s="12">
        <x:f>NA()</x:f>
      </x:c>
    </x:row>
    <x:row r="2392">
      <x:c r="A2392">
        <x:v>87471</x:v>
      </x:c>
      <x:c r="B2392" s="1">
        <x:v>44774.645445736765</x:v>
      </x:c>
      <x:c r="C2392" s="6">
        <x:v>35.273986773333334</x:v>
      </x:c>
      <x:c r="D2392" s="14" t="s">
        <x:v>94</x:v>
      </x:c>
      <x:c r="E2392" s="15">
        <x:v>44771.465261750614</x:v>
      </x:c>
      <x:c r="F2392" t="s">
        <x:v>99</x:v>
      </x:c>
      <x:c r="G2392" s="6">
        <x:v>104.29705601205711</x:v>
      </x:c>
      <x:c r="H2392" t="s">
        <x:v>97</x:v>
      </x:c>
      <x:c r="I2392" s="6">
        <x:v>27.81102742229632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19.951999999999998</x:v>
      </x:c>
      <x:c r="S2392" s="8">
        <x:v>25463.84509886791</x:v>
      </x:c>
      <x:c r="T2392" s="12">
        <x:v>278304.24890136346</x:v>
      </x:c>
      <x:c r="U2392" s="12">
        <x:v>24.849999999999998</x:v>
      </x:c>
      <x:c r="V2392" s="12">
        <x:v>70</x:v>
      </x:c>
      <x:c r="W2392" s="12">
        <x:f>NA()</x:f>
      </x:c>
    </x:row>
    <x:row r="2393">
      <x:c r="A2393">
        <x:v>103310</x:v>
      </x:c>
      <x:c r="B2393" s="1">
        <x:v>44774.687147282864</x:v>
      </x:c>
      <x:c r="C2393" s="6">
        <x:v>35.283068705</x:v>
      </x:c>
      <x:c r="D2393" s="14" t="s">
        <x:v>94</x:v>
      </x:c>
      <x:c r="E2393" s="15">
        <x:v>44771.465261750614</x:v>
      </x:c>
      <x:c r="F2393" t="s">
        <x:v>99</x:v>
      </x:c>
      <x:c r="G2393" s="6">
        <x:v>110.37809444776302</x:v>
      </x:c>
      <x:c r="H2393" t="s">
        <x:v>97</x:v>
      </x:c>
      <x:c r="I2393" s="6">
        <x:v>27.81872795517529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19.336</x:v>
      </x:c>
      <x:c r="S2393" s="8">
        <x:v>25267.28424455572</x:v>
      </x:c>
      <x:c r="T2393" s="12">
        <x:v>280749.9429281127</x:v>
      </x:c>
      <x:c r="U2393" s="12">
        <x:v>24.849999999999998</x:v>
      </x:c>
      <x:c r="V2393" s="12">
        <x:v>70</x:v>
      </x:c>
      <x:c r="W2393" s="12">
        <x:f>NA()</x:f>
      </x:c>
    </x:row>
    <x:row r="2394">
      <x:c r="A2394">
        <x:v>87487</x:v>
      </x:c>
      <x:c r="B2394" s="1">
        <x:v>44774.645457467675</x:v>
      </x:c>
      <x:c r="C2394" s="6">
        <x:v>35.290879276666665</x:v>
      </x:c>
      <x:c r="D2394" s="14" t="s">
        <x:v>94</x:v>
      </x:c>
      <x:c r="E2394" s="15">
        <x:v>44771.465261750614</x:v>
      </x:c>
      <x:c r="F2394" t="s">
        <x:v>99</x:v>
      </x:c>
      <x:c r="G2394" s="6">
        <x:v>104.33776934432582</x:v>
      </x:c>
      <x:c r="H2394" t="s">
        <x:v>97</x:v>
      </x:c>
      <x:c r="I2394" s="6">
        <x:v>27.817945868998777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19.946999999999996</x:v>
      </x:c>
      <x:c r="S2394" s="8">
        <x:v>25462.080726112297</x:v>
      </x:c>
      <x:c r="T2394" s="12">
        <x:v>278313.6014904966</x:v>
      </x:c>
      <x:c r="U2394" s="12">
        <x:v>24.849999999999998</x:v>
      </x:c>
      <x:c r="V2394" s="12">
        <x:v>70</x:v>
      </x:c>
      <x:c r="W2394" s="12">
        <x:f>NA()</x:f>
      </x:c>
    </x:row>
    <x:row r="2395">
      <x:c r="A2395">
        <x:v>103320</x:v>
      </x:c>
      <x:c r="B2395" s="1">
        <x:v>44774.687158794404</x:v>
      </x:c>
      <x:c r="C2395" s="6">
        <x:v>35.299645335</x:v>
      </x:c>
      <x:c r="D2395" s="14" t="s">
        <x:v>94</x:v>
      </x:c>
      <x:c r="E2395" s="15">
        <x:v>44771.465261750614</x:v>
      </x:c>
      <x:c r="F2395" t="s">
        <x:v>99</x:v>
      </x:c>
      <x:c r="G2395" s="6">
        <x:v>110.29476118446456</x:v>
      </x:c>
      <x:c r="H2395" t="s">
        <x:v>97</x:v>
      </x:c>
      <x:c r="I2395" s="6">
        <x:v>27.829677180787257</x:v>
      </x:c>
      <x:c r="J2395" t="s">
        <x:v>95</x:v>
      </x:c>
      <x:c r="K2395" s="6">
        <x:v>1018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19.342999999999996</x:v>
      </x:c>
      <x:c r="S2395" s="8">
        <x:v>25267.870470381775</x:v>
      </x:c>
      <x:c r="T2395" s="12">
        <x:v>280749.0343684052</x:v>
      </x:c>
      <x:c r="U2395" s="12">
        <x:v>24.849999999999998</x:v>
      </x:c>
      <x:c r="V2395" s="12">
        <x:v>70</x:v>
      </x:c>
      <x:c r="W2395" s="12">
        <x:f>NA()</x:f>
      </x:c>
    </x:row>
    <x:row r="2396">
      <x:c r="A2396">
        <x:v>87494</x:v>
      </x:c>
      <x:c r="B2396" s="1">
        <x:v>44774.64546919944</x:v>
      </x:c>
      <x:c r="C2396" s="6">
        <x:v>35.307773015</x:v>
      </x:c>
      <x:c r="D2396" s="14" t="s">
        <x:v>94</x:v>
      </x:c>
      <x:c r="E2396" s="15">
        <x:v>44771.465261750614</x:v>
      </x:c>
      <x:c r="F2396" t="s">
        <x:v>99</x:v>
      </x:c>
      <x:c r="G2396" s="6">
        <x:v>104.27093379725684</x:v>
      </x:c>
      <x:c r="H2396" t="s">
        <x:v>97</x:v>
      </x:c>
      <x:c r="I2396" s="6">
        <x:v>27.81812635040842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19.953999999999997</x:v>
      </x:c>
      <x:c r="S2396" s="8">
        <x:v>25459.661683608796</x:v>
      </x:c>
      <x:c r="T2396" s="12">
        <x:v>278330.5915803412</x:v>
      </x:c>
      <x:c r="U2396" s="12">
        <x:v>24.849999999999998</x:v>
      </x:c>
      <x:c r="V2396" s="12">
        <x:v>70</x:v>
      </x:c>
      <x:c r="W2396" s="12">
        <x:f>NA()</x:f>
      </x:c>
    </x:row>
    <x:row r="2397">
      <x:c r="A2397">
        <x:v>103331</x:v>
      </x:c>
      <x:c r="B2397" s="1">
        <x:v>44774.68717020819</x:v>
      </x:c>
      <x:c r="C2397" s="6">
        <x:v>35.316081178333334</x:v>
      </x:c>
      <x:c r="D2397" s="14" t="s">
        <x:v>94</x:v>
      </x:c>
      <x:c r="E2397" s="15">
        <x:v>44771.465261750614</x:v>
      </x:c>
      <x:c r="F2397" t="s">
        <x:v>99</x:v>
      </x:c>
      <x:c r="G2397" s="6">
        <x:v>110.4457798387794</x:v>
      </x:c>
      <x:c r="H2397" t="s">
        <x:v>97</x:v>
      </x:c>
      <x:c r="I2397" s="6">
        <x:v>27.832414492771477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19.327999999999996</x:v>
      </x:c>
      <x:c r="S2397" s="8">
        <x:v>25265.833135436267</x:v>
      </x:c>
      <x:c r="T2397" s="12">
        <x:v>280750.37671888457</x:v>
      </x:c>
      <x:c r="U2397" s="12">
        <x:v>24.849999999999998</x:v>
      </x:c>
      <x:c r="V2397" s="12">
        <x:v>70</x:v>
      </x:c>
      <x:c r="W2397" s="12">
        <x:f>NA()</x:f>
      </x:c>
    </x:row>
    <x:row r="2398">
      <x:c r="A2398">
        <x:v>87499</x:v>
      </x:c>
      <x:c r="B2398" s="1">
        <x:v>44774.64548092246</x:v>
      </x:c>
      <x:c r="C2398" s="6">
        <x:v>35.32465417833333</x:v>
      </x:c>
      <x:c r="D2398" s="14" t="s">
        <x:v>94</x:v>
      </x:c>
      <x:c r="E2398" s="15">
        <x:v>44771.465261750614</x:v>
      </x:c>
      <x:c r="F2398" t="s">
        <x:v>99</x:v>
      </x:c>
      <x:c r="G2398" s="6">
        <x:v>104.26966369988536</x:v>
      </x:c>
      <x:c r="H2398" t="s">
        <x:v>97</x:v>
      </x:c>
      <x:c r="I2398" s="6">
        <x:v>27.800318898131536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19.955999999999996</x:v>
      </x:c>
      <x:c r="S2398" s="8">
        <x:v>25459.505153987902</x:v>
      </x:c>
      <x:c r="T2398" s="12">
        <x:v>278329.01413693425</x:v>
      </x:c>
      <x:c r="U2398" s="12">
        <x:v>24.849999999999998</x:v>
      </x:c>
      <x:c r="V2398" s="12">
        <x:v>70</x:v>
      </x:c>
      <x:c r="W2398" s="12">
        <x:f>NA()</x:f>
      </x:c>
    </x:row>
    <x:row r="2399">
      <x:c r="A2399">
        <x:v>103338</x:v>
      </x:c>
      <x:c r="B2399" s="1">
        <x:v>44774.68718211403</x:v>
      </x:c>
      <x:c r="C2399" s="6">
        <x:v>35.33322558333333</x:v>
      </x:c>
      <x:c r="D2399" s="14" t="s">
        <x:v>94</x:v>
      </x:c>
      <x:c r="E2399" s="15">
        <x:v>44771.465261750614</x:v>
      </x:c>
      <x:c r="F2399" t="s">
        <x:v>99</x:v>
      </x:c>
      <x:c r="G2399" s="6">
        <x:v>110.40513872965047</x:v>
      </x:c>
      <x:c r="H2399" t="s">
        <x:v>97</x:v>
      </x:c>
      <x:c r="I2399" s="6">
        <x:v>27.822277425499124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19.333</x:v>
      </x:c>
      <x:c r="S2399" s="8">
        <x:v>25271.996790774705</x:v>
      </x:c>
      <x:c r="T2399" s="12">
        <x:v>280763.14653569757</x:v>
      </x:c>
      <x:c r="U2399" s="12">
        <x:v>24.849999999999998</x:v>
      </x:c>
      <x:c r="V2399" s="12">
        <x:v>70</x:v>
      </x:c>
      <x:c r="W2399" s="12">
        <x:f>NA()</x:f>
      </x:c>
    </x:row>
    <x:row r="2400">
      <x:c r="A2400">
        <x:v>87513</x:v>
      </x:c>
      <x:c r="B2400" s="1">
        <x:v>44774.64549204403</x:v>
      </x:c>
      <x:c r="C2400" s="6">
        <x:v>35.34066923333334</x:v>
      </x:c>
      <x:c r="D2400" s="14" t="s">
        <x:v>94</x:v>
      </x:c>
      <x:c r="E2400" s="15">
        <x:v>44771.465261750614</x:v>
      </x:c>
      <x:c r="F2400" t="s">
        <x:v>99</x:v>
      </x:c>
      <x:c r="G2400" s="6">
        <x:v>104.40281028825386</x:v>
      </x:c>
      <x:c r="H2400" t="s">
        <x:v>97</x:v>
      </x:c>
      <x:c r="I2400" s="6">
        <x:v>27.800529458670553</x:v>
      </x:c>
      <x:c r="J2400" t="s">
        <x:v>95</x:v>
      </x:c>
      <x:c r="K2400" s="6">
        <x:v>1018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19.941999999999997</x:v>
      </x:c>
      <x:c r="S2400" s="8">
        <x:v>25457.82133498147</x:v>
      </x:c>
      <x:c r="T2400" s="12">
        <x:v>278322.1910452437</x:v>
      </x:c>
      <x:c r="U2400" s="12">
        <x:v>24.849999999999998</x:v>
      </x:c>
      <x:c r="V2400" s="12">
        <x:v>70</x:v>
      </x:c>
      <x:c r="W2400" s="12">
        <x:f>NA()</x:f>
      </x:c>
    </x:row>
    <x:row r="2401">
      <x:c r="A2401">
        <x:v>103344</x:v>
      </x:c>
      <x:c r="B2401" s="1">
        <x:v>44774.6871935424</x:v>
      </x:c>
      <x:c r="C2401" s="6">
        <x:v>35.349682431666665</x:v>
      </x:c>
      <x:c r="D2401" s="14" t="s">
        <x:v>94</x:v>
      </x:c>
      <x:c r="E2401" s="15">
        <x:v>44771.465261750614</x:v>
      </x:c>
      <x:c r="F2401" t="s">
        <x:v>99</x:v>
      </x:c>
      <x:c r="G2401" s="6">
        <x:v>110.37639870898458</x:v>
      </x:c>
      <x:c r="H2401" t="s">
        <x:v>97</x:v>
      </x:c>
      <x:c r="I2401" s="6">
        <x:v>27.81060629991407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19.336999999999996</x:v>
      </x:c>
      <x:c r="S2401" s="8">
        <x:v>25265.403901074184</x:v>
      </x:c>
      <x:c r="T2401" s="12">
        <x:v>280746.97778766503</x:v>
      </x:c>
      <x:c r="U2401" s="12">
        <x:v>24.849999999999998</x:v>
      </x:c>
      <x:c r="V2401" s="12">
        <x:v>70</x:v>
      </x:c>
      <x:c r="W2401" s="12">
        <x:f>NA()</x:f>
      </x:c>
    </x:row>
    <x:row r="2402">
      <x:c r="A2402">
        <x:v>87516</x:v>
      </x:c>
      <x:c r="B2402" s="1">
        <x:v>44774.645503747524</x:v>
      </x:c>
      <x:c r="C2402" s="6">
        <x:v>35.357522268333334</x:v>
      </x:c>
      <x:c r="D2402" s="14" t="s">
        <x:v>94</x:v>
      </x:c>
      <x:c r="E2402" s="15">
        <x:v>44771.465261750614</x:v>
      </x:c>
      <x:c r="F2402" t="s">
        <x:v>99</x:v>
      </x:c>
      <x:c r="G2402" s="6">
        <x:v>104.39153475939732</x:v>
      </x:c>
      <x:c r="H2402" t="s">
        <x:v>97</x:v>
      </x:c>
      <x:c r="I2402" s="6">
        <x:v>27.802274103645686</x:v>
      </x:c>
      <x:c r="J2402" t="s">
        <x:v>95</x:v>
      </x:c>
      <x:c r="K2402" s="6">
        <x:v>1018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19.942999999999998</x:v>
      </x:c>
      <x:c r="S2402" s="8">
        <x:v>25463.278247106686</x:v>
      </x:c>
      <x:c r="T2402" s="12">
        <x:v>278318.44179877685</x:v>
      </x:c>
      <x:c r="U2402" s="12">
        <x:v>24.849999999999998</x:v>
      </x:c>
      <x:c r="V2402" s="12">
        <x:v>70</x:v>
      </x:c>
      <x:c r="W2402" s="12">
        <x:f>NA()</x:f>
      </x:c>
    </x:row>
    <x:row r="2403">
      <x:c r="A2403">
        <x:v>103357</x:v>
      </x:c>
      <x:c r="B2403" s="1">
        <x:v>44774.68720507199</x:v>
      </x:c>
      <x:c r="C2403" s="6">
        <x:v>35.36628504833333</x:v>
      </x:c>
      <x:c r="D2403" s="14" t="s">
        <x:v>94</x:v>
      </x:c>
      <x:c r="E2403" s="15">
        <x:v>44771.465261750614</x:v>
      </x:c>
      <x:c r="F2403" t="s">
        <x:v>99</x:v>
      </x:c>
      <x:c r="G2403" s="6">
        <x:v>110.4487771090285</x:v>
      </x:c>
      <x:c r="H2403" t="s">
        <x:v>97</x:v>
      </x:c>
      <x:c r="I2403" s="6">
        <x:v>27.819840924280015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19.328999999999997</x:v>
      </x:c>
      <x:c r="S2403" s="8">
        <x:v>25266.838960955985</x:v>
      </x:c>
      <x:c r="T2403" s="12">
        <x:v>280738.3464594375</x:v>
      </x:c>
      <x:c r="U2403" s="12">
        <x:v>24.849999999999998</x:v>
      </x:c>
      <x:c r="V2403" s="12">
        <x:v>70</x:v>
      </x:c>
      <x:c r="W2403" s="12">
        <x:f>NA()</x:f>
      </x:c>
    </x:row>
    <x:row r="2404">
      <x:c r="A2404">
        <x:v>87533</x:v>
      </x:c>
      <x:c r="B2404" s="1">
        <x:v>44774.64551549772</x:v>
      </x:c>
      <x:c r="C2404" s="6">
        <x:v>35.37444254333333</x:v>
      </x:c>
      <x:c r="D2404" s="14" t="s">
        <x:v>94</x:v>
      </x:c>
      <x:c r="E2404" s="15">
        <x:v>44771.465261750614</x:v>
      </x:c>
      <x:c r="F2404" t="s">
        <x:v>99</x:v>
      </x:c>
      <x:c r="G2404" s="6">
        <x:v>104.36987613403964</x:v>
      </x:c>
      <x:c r="H2404" t="s">
        <x:v>97</x:v>
      </x:c>
      <x:c r="I2404" s="6">
        <x:v>27.82396192120359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19.942999999999998</x:v>
      </x:c>
      <x:c r="S2404" s="8">
        <x:v>25463.556383667044</x:v>
      </x:c>
      <x:c r="T2404" s="12">
        <x:v>278312.2399456417</x:v>
      </x:c>
      <x:c r="U2404" s="12">
        <x:v>24.849999999999998</x:v>
      </x:c>
      <x:c r="V2404" s="12">
        <x:v>70</x:v>
      </x:c>
      <x:c r="W2404" s="12">
        <x:f>NA()</x:f>
      </x:c>
    </x:row>
    <x:row r="2405">
      <x:c r="A2405">
        <x:v>103361</x:v>
      </x:c>
      <x:c r="B2405" s="1">
        <x:v>44774.68721695655</x:v>
      </x:c>
      <x:c r="C2405" s="6">
        <x:v>35.38339880833333</x:v>
      </x:c>
      <x:c r="D2405" s="14" t="s">
        <x:v>94</x:v>
      </x:c>
      <x:c r="E2405" s="15">
        <x:v>44771.465261750614</x:v>
      </x:c>
      <x:c r="F2405" t="s">
        <x:v>99</x:v>
      </x:c>
      <x:c r="G2405" s="6">
        <x:v>110.46851205373557</x:v>
      </x:c>
      <x:c r="H2405" t="s">
        <x:v>97</x:v>
      </x:c>
      <x:c r="I2405" s="6">
        <x:v>27.830338948314875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19.325999999999997</x:v>
      </x:c>
      <x:c r="S2405" s="8">
        <x:v>25266.86302078401</x:v>
      </x:c>
      <x:c r="T2405" s="12">
        <x:v>280756.84509258246</x:v>
      </x:c>
      <x:c r="U2405" s="12">
        <x:v>24.849999999999998</x:v>
      </x:c>
      <x:c r="V2405" s="12">
        <x:v>70</x:v>
      </x:c>
      <x:c r="W2405" s="12">
        <x:f>NA()</x:f>
      </x:c>
    </x:row>
    <x:row r="2406">
      <x:c r="A2406">
        <x:v>87538</x:v>
      </x:c>
      <x:c r="B2406" s="1">
        <x:v>44774.645527222405</x:v>
      </x:c>
      <x:c r="C2406" s="6">
        <x:v>35.3913261</x:v>
      </x:c>
      <x:c r="D2406" s="14" t="s">
        <x:v>94</x:v>
      </x:c>
      <x:c r="E2406" s="15">
        <x:v>44771.465261750614</x:v>
      </x:c>
      <x:c r="F2406" t="s">
        <x:v>99</x:v>
      </x:c>
      <x:c r="G2406" s="6">
        <x:v>104.35352061163985</x:v>
      </x:c>
      <x:c r="H2406" t="s">
        <x:v>97</x:v>
      </x:c>
      <x:c r="I2406" s="6">
        <x:v>27.821254696376855</x:v>
      </x:c>
      <x:c r="J2406" t="s">
        <x:v>95</x:v>
      </x:c>
      <x:c r="K2406" s="6">
        <x:v>1018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19.944999999999997</x:v>
      </x:c>
      <x:c r="S2406" s="8">
        <x:v>25458.043720062506</x:v>
      </x:c>
      <x:c r="T2406" s="12">
        <x:v>278318.0243076746</x:v>
      </x:c>
      <x:c r="U2406" s="12">
        <x:v>24.849999999999998</x:v>
      </x:c>
      <x:c r="V2406" s="12">
        <x:v>70</x:v>
      </x:c>
      <x:c r="W2406" s="12">
        <x:f>NA()</x:f>
      </x:c>
    </x:row>
    <x:row r="2407">
      <x:c r="A2407">
        <x:v>103369</x:v>
      </x:c>
      <x:c r="B2407" s="1">
        <x:v>44774.687228268434</x:v>
      </x:c>
      <x:c r="C2407" s="6">
        <x:v>35.399687925</x:v>
      </x:c>
      <x:c r="D2407" s="14" t="s">
        <x:v>94</x:v>
      </x:c>
      <x:c r="E2407" s="15">
        <x:v>44771.465261750614</x:v>
      </x:c>
      <x:c r="F2407" t="s">
        <x:v>99</x:v>
      </x:c>
      <x:c r="G2407" s="6">
        <x:v>110.36068179517893</x:v>
      </x:c>
      <x:c r="H2407" t="s">
        <x:v>97</x:v>
      </x:c>
      <x:c r="I2407" s="6">
        <x:v>27.83524204815467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19.336</x:v>
      </x:c>
      <x:c r="S2407" s="8">
        <x:v>25265.62879435176</x:v>
      </x:c>
      <x:c r="T2407" s="12">
        <x:v>280748.6654140527</x:v>
      </x:c>
      <x:c r="U2407" s="12">
        <x:v>24.849999999999998</x:v>
      </x:c>
      <x:c r="V2407" s="12">
        <x:v>70</x:v>
      </x:c>
      <x:c r="W2407" s="12">
        <x:f>NA()</x:f>
      </x:c>
    </x:row>
    <x:row r="2408">
      <x:c r="A2408">
        <x:v>87550</x:v>
      </x:c>
      <x:c r="B2408" s="1">
        <x:v>44774.64553834892</x:v>
      </x:c>
      <x:c r="C2408" s="6">
        <x:v>35.407348285</x:v>
      </x:c>
      <x:c r="D2408" s="14" t="s">
        <x:v>94</x:v>
      </x:c>
      <x:c r="E2408" s="15">
        <x:v>44771.465261750614</x:v>
      </x:c>
      <x:c r="F2408" t="s">
        <x:v>99</x:v>
      </x:c>
      <x:c r="G2408" s="6">
        <x:v>104.2592858288579</x:v>
      </x:c>
      <x:c r="H2408" t="s">
        <x:v>97</x:v>
      </x:c>
      <x:c r="I2408" s="6">
        <x:v>27.82026204782096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19.955</x:v>
      </x:c>
      <x:c r="S2408" s="8">
        <x:v>25463.197425526974</x:v>
      </x:c>
      <x:c r="T2408" s="12">
        <x:v>278312.7576879201</x:v>
      </x:c>
      <x:c r="U2408" s="12">
        <x:v>24.849999999999998</x:v>
      </x:c>
      <x:c r="V2408" s="12">
        <x:v>70</x:v>
      </x:c>
      <x:c r="W2408" s="12">
        <x:f>NA()</x:f>
      </x:c>
    </x:row>
    <x:row r="2409">
      <x:c r="A2409">
        <x:v>103382</x:v>
      </x:c>
      <x:c r="B2409" s="1">
        <x:v>44774.687240101906</x:v>
      </x:c>
      <x:c r="C2409" s="6">
        <x:v>35.41672813</x:v>
      </x:c>
      <x:c r="D2409" s="14" t="s">
        <x:v>94</x:v>
      </x:c>
      <x:c r="E2409" s="15">
        <x:v>44771.465261750614</x:v>
      </x:c>
      <x:c r="F2409" t="s">
        <x:v>99</x:v>
      </x:c>
      <x:c r="G2409" s="6">
        <x:v>110.39650926359332</x:v>
      </x:c>
      <x:c r="H2409" t="s">
        <x:v>97</x:v>
      </x:c>
      <x:c r="I2409" s="6">
        <x:v>27.830459269697258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19.333</x:v>
      </x:c>
      <x:c r="S2409" s="8">
        <x:v>25269.625158380113</x:v>
      </x:c>
      <x:c r="T2409" s="12">
        <x:v>280758.3389385916</x:v>
      </x:c>
      <x:c r="U2409" s="12">
        <x:v>24.849999999999998</x:v>
      </x:c>
      <x:c r="V2409" s="12">
        <x:v>70</x:v>
      </x:c>
      <x:c r="W2409" s="12">
        <x:f>NA()</x:f>
      </x:c>
    </x:row>
    <x:row r="2410">
      <x:c r="A2410">
        <x:v>87558</x:v>
      </x:c>
      <x:c r="B2410" s="1">
        <x:v>44774.645550063055</x:v>
      </x:c>
      <x:c r="C2410" s="6">
        <x:v>35.424216625</x:v>
      </x:c>
      <x:c r="D2410" s="14" t="s">
        <x:v>94</x:v>
      </x:c>
      <x:c r="E2410" s="15">
        <x:v>44771.465261750614</x:v>
      </x:c>
      <x:c r="F2410" t="s">
        <x:v>99</x:v>
      </x:c>
      <x:c r="G2410" s="6">
        <x:v>104.37026658421993</x:v>
      </x:c>
      <x:c r="H2410" t="s">
        <x:v>97</x:v>
      </x:c>
      <x:c r="I2410" s="6">
        <x:v>27.823570877482325</x:v>
      </x:c>
      <x:c r="J2410" t="s">
        <x:v>95</x:v>
      </x:c>
      <x:c r="K2410" s="6">
        <x:v>1018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19.942999999999998</x:v>
      </x:c>
      <x:c r="S2410" s="8">
        <x:v>25458.71155958346</x:v>
      </x:c>
      <x:c r="T2410" s="12">
        <x:v>278324.5196404063</x:v>
      </x:c>
      <x:c r="U2410" s="12">
        <x:v>24.849999999999998</x:v>
      </x:c>
      <x:c r="V2410" s="12">
        <x:v>70</x:v>
      </x:c>
      <x:c r="W2410" s="12">
        <x:f>NA()</x:f>
      </x:c>
    </x:row>
    <x:row r="2411">
      <x:c r="A2411">
        <x:v>103388</x:v>
      </x:c>
      <x:c r="B2411" s="1">
        <x:v>44774.687251775176</x:v>
      </x:c>
      <x:c r="C2411" s="6">
        <x:v>35.43353763166667</x:v>
      </x:c>
      <x:c r="D2411" s="14" t="s">
        <x:v>94</x:v>
      </x:c>
      <x:c r="E2411" s="15">
        <x:v>44771.465261750614</x:v>
      </x:c>
      <x:c r="F2411" t="s">
        <x:v>99</x:v>
      </x:c>
      <x:c r="G2411" s="6">
        <x:v>110.36951530522545</x:v>
      </x:c>
      <x:c r="H2411" t="s">
        <x:v>97</x:v>
      </x:c>
      <x:c r="I2411" s="6">
        <x:v>27.817133702777483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19.336999999999996</x:v>
      </x:c>
      <x:c r="S2411" s="8">
        <x:v>25269.083042408576</x:v>
      </x:c>
      <x:c r="T2411" s="12">
        <x:v>280774.4500377608</x:v>
      </x:c>
      <x:c r="U2411" s="12">
        <x:v>24.849999999999998</x:v>
      </x:c>
      <x:c r="V2411" s="12">
        <x:v>70</x:v>
      </x:c>
      <x:c r="W2411" s="12">
        <x:f>NA()</x:f>
      </x:c>
    </x:row>
    <x:row r="2412">
      <x:c r="A2412">
        <x:v>87564</x:v>
      </x:c>
      <x:c r="B2412" s="1">
        <x:v>44774.645561823054</x:v>
      </x:c>
      <x:c r="C2412" s="6">
        <x:v>35.44115102666667</x:v>
      </x:c>
      <x:c r="D2412" s="14" t="s">
        <x:v>94</x:v>
      </x:c>
      <x:c r="E2412" s="15">
        <x:v>44771.465261750614</x:v>
      </x:c>
      <x:c r="F2412" t="s">
        <x:v>99</x:v>
      </x:c>
      <x:c r="G2412" s="6">
        <x:v>104.36235862587965</x:v>
      </x:c>
      <x:c r="H2412" t="s">
        <x:v>97</x:v>
      </x:c>
      <x:c r="I2412" s="6">
        <x:v>27.82194654251316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19.943999999999996</x:v>
      </x:c>
      <x:c r="S2412" s="8">
        <x:v>25458.167944494562</x:v>
      </x:c>
      <x:c r="T2412" s="12">
        <x:v>278310.04350013187</x:v>
      </x:c>
      <x:c r="U2412" s="12">
        <x:v>24.849999999999998</x:v>
      </x:c>
      <x:c r="V2412" s="12">
        <x:v>70</x:v>
      </x:c>
      <x:c r="W2412" s="12">
        <x:f>NA()</x:f>
      </x:c>
    </x:row>
    <x:row r="2413">
      <x:c r="A2413">
        <x:v>103402</x:v>
      </x:c>
      <x:c r="B2413" s="1">
        <x:v>44774.68726298692</x:v>
      </x:c>
      <x:c r="C2413" s="6">
        <x:v>35.44968254166667</x:v>
      </x:c>
      <x:c r="D2413" s="14" t="s">
        <x:v>94</x:v>
      </x:c>
      <x:c r="E2413" s="15">
        <x:v>44771.465261750614</x:v>
      </x:c>
      <x:c r="F2413" t="s">
        <x:v>99</x:v>
      </x:c>
      <x:c r="G2413" s="6">
        <x:v>110.40436224486463</x:v>
      </x:c>
      <x:c r="H2413" t="s">
        <x:v>97</x:v>
      </x:c>
      <x:c r="I2413" s="6">
        <x:v>27.832745376788807</x:v>
      </x:c>
      <x:c r="J2413" t="s">
        <x:v>95</x:v>
      </x:c>
      <x:c r="K2413" s="6">
        <x:v>1018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19.331999999999997</x:v>
      </x:c>
      <x:c r="S2413" s="8">
        <x:v>25269.51548875506</x:v>
      </x:c>
      <x:c r="T2413" s="12">
        <x:v>280755.47928273684</x:v>
      </x:c>
      <x:c r="U2413" s="12">
        <x:v>24.849999999999998</x:v>
      </x:c>
      <x:c r="V2413" s="12">
        <x:v>70</x:v>
      </x:c>
      <x:c r="W2413" s="12">
        <x:f>NA()</x:f>
      </x:c>
    </x:row>
    <x:row r="2414">
      <x:c r="A2414">
        <x:v>87570</x:v>
      </x:c>
      <x:c r="B2414" s="1">
        <x:v>44774.64557300574</x:v>
      </x:c>
      <x:c r="C2414" s="6">
        <x:v>35.457254095</x:v>
      </x:c>
      <x:c r="D2414" s="14" t="s">
        <x:v>94</x:v>
      </x:c>
      <x:c r="E2414" s="15">
        <x:v>44771.465261750614</x:v>
      </x:c>
      <x:c r="F2414" t="s">
        <x:v>99</x:v>
      </x:c>
      <x:c r="G2414" s="6">
        <x:v>104.30361262425644</x:v>
      </x:c>
      <x:c r="H2414" t="s">
        <x:v>97</x:v>
      </x:c>
      <x:c r="I2414" s="6">
        <x:v>27.823540797198348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19.949999999999996</x:v>
      </x:c>
      <x:c r="S2414" s="8">
        <x:v>25458.303215445154</x:v>
      </x:c>
      <x:c r="T2414" s="12">
        <x:v>278306.33777654305</x:v>
      </x:c>
      <x:c r="U2414" s="12">
        <x:v>24.849999999999998</x:v>
      </x:c>
      <x:c r="V2414" s="12">
        <x:v>70</x:v>
      </x:c>
      <x:c r="W2414" s="12">
        <x:f>NA()</x:f>
      </x:c>
    </x:row>
    <x:row r="2415">
      <x:c r="A2415">
        <x:v>103413</x:v>
      </x:c>
      <x:c r="B2415" s="1">
        <x:v>44774.68727469063</x:v>
      </x:c>
      <x:c r="C2415" s="6">
        <x:v>35.46653588833333</x:v>
      </x:c>
      <x:c r="D2415" s="14" t="s">
        <x:v>94</x:v>
      </x:c>
      <x:c r="E2415" s="15">
        <x:v>44771.465261750614</x:v>
      </x:c>
      <x:c r="F2415" t="s">
        <x:v>99</x:v>
      </x:c>
      <x:c r="G2415" s="6">
        <x:v>110.56384277109758</x:v>
      </x:c>
      <x:c r="H2415" t="s">
        <x:v>97</x:v>
      </x:c>
      <x:c r="I2415" s="6">
        <x:v>27.827661798665304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19.316999999999997</x:v>
      </x:c>
      <x:c r="S2415" s="8">
        <x:v>25275.60575452573</x:v>
      </x:c>
      <x:c r="T2415" s="12">
        <x:v>280769.1617851046</x:v>
      </x:c>
      <x:c r="U2415" s="12">
        <x:v>24.849999999999998</x:v>
      </x:c>
      <x:c r="V2415" s="12">
        <x:v>70</x:v>
      </x:c>
      <x:c r="W2415" s="12">
        <x:f>NA()</x:f>
      </x:c>
    </x:row>
    <x:row r="2416">
      <x:c r="A2416">
        <x:v>87582</x:v>
      </x:c>
      <x:c r="B2416" s="1">
        <x:v>44774.645584813734</x:v>
      </x:c>
      <x:c r="C2416" s="6">
        <x:v>35.47425759833333</x:v>
      </x:c>
      <x:c r="D2416" s="14" t="s">
        <x:v>94</x:v>
      </x:c>
      <x:c r="E2416" s="15">
        <x:v>44771.465261750614</x:v>
      </x:c>
      <x:c r="F2416" t="s">
        <x:v>99</x:v>
      </x:c>
      <x:c r="G2416" s="6">
        <x:v>104.34831713338757</x:v>
      </x:c>
      <x:c r="H2416" t="s">
        <x:v>97</x:v>
      </x:c>
      <x:c r="I2416" s="6">
        <x:v>27.816923141197094</x:v>
      </x:c>
      <x:c r="J2416" t="s">
        <x:v>95</x:v>
      </x:c>
      <x:c r="K2416" s="6">
        <x:v>1018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19.945999999999998</x:v>
      </x:c>
      <x:c r="S2416" s="8">
        <x:v>25450.229007950446</x:v>
      </x:c>
      <x:c r="T2416" s="12">
        <x:v>278311.18631340656</x:v>
      </x:c>
      <x:c r="U2416" s="12">
        <x:v>24.849999999999998</x:v>
      </x:c>
      <x:c r="V2416" s="12">
        <x:v>70</x:v>
      </x:c>
      <x:c r="W2416" s="12">
        <x:f>NA()</x:f>
      </x:c>
    </x:row>
    <x:row r="2417">
      <x:c r="A2417">
        <x:v>103420</x:v>
      </x:c>
      <x:c r="B2417" s="1">
        <x:v>44774.6872860357</x:v>
      </x:c>
      <x:c r="C2417" s="6">
        <x:v>35.48287279833333</x:v>
      </x:c>
      <x:c r="D2417" s="14" t="s">
        <x:v>94</x:v>
      </x:c>
      <x:c r="E2417" s="15">
        <x:v>44771.465261750614</x:v>
      </x:c>
      <x:c r="F2417" t="s">
        <x:v>99</x:v>
      </x:c>
      <x:c r="G2417" s="6">
        <x:v>110.35498953807044</x:v>
      </x:c>
      <x:c r="H2417" t="s">
        <x:v>97</x:v>
      </x:c>
      <x:c r="I2417" s="6">
        <x:v>27.830910474920984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19.336999999999996</x:v>
      </x:c>
      <x:c r="S2417" s="8">
        <x:v>25271.244249943844</x:v>
      </x:c>
      <x:c r="T2417" s="12">
        <x:v>280757.2690820914</x:v>
      </x:c>
      <x:c r="U2417" s="12">
        <x:v>24.849999999999998</x:v>
      </x:c>
      <x:c r="V2417" s="12">
        <x:v>70</x:v>
      </x:c>
      <x:c r="W2417" s="12">
        <x:f>NA()</x:f>
      </x:c>
    </x:row>
    <x:row r="2418">
      <x:c r="A2418">
        <x:v>87589</x:v>
      </x:c>
      <x:c r="B2418" s="1">
        <x:v>44774.645596568385</x:v>
      </x:c>
      <x:c r="C2418" s="6">
        <x:v>35.491184303333334</x:v>
      </x:c>
      <x:c r="D2418" s="14" t="s">
        <x:v>94</x:v>
      </x:c>
      <x:c r="E2418" s="15">
        <x:v>44771.465261750614</x:v>
      </x:c>
      <x:c r="F2418" t="s">
        <x:v>99</x:v>
      </x:c>
      <x:c r="G2418" s="6">
        <x:v>104.35733459765866</x:v>
      </x:c>
      <x:c r="H2418" t="s">
        <x:v>97</x:v>
      </x:c>
      <x:c r="I2418" s="6">
        <x:v>27.817434505058827</x:v>
      </x:c>
      <x:c r="J2418" t="s">
        <x:v>95</x:v>
      </x:c>
      <x:c r="K2418" s="6">
        <x:v>1018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19.944999999999997</x:v>
      </x:c>
      <x:c r="S2418" s="8">
        <x:v>25453.732258133943</x:v>
      </x:c>
      <x:c r="T2418" s="12">
        <x:v>278310.82285686256</x:v>
      </x:c>
      <x:c r="U2418" s="12">
        <x:v>24.849999999999998</x:v>
      </x:c>
      <x:c r="V2418" s="12">
        <x:v>70</x:v>
      </x:c>
      <x:c r="W2418" s="12">
        <x:f>NA()</x:f>
      </x:c>
    </x:row>
    <x:row r="2419">
      <x:c r="A2419">
        <x:v>103431</x:v>
      </x:c>
      <x:c r="B2419" s="1">
        <x:v>44774.687298109224</x:v>
      </x:c>
      <x:c r="C2419" s="6">
        <x:v>35.50025866833333</x:v>
      </x:c>
      <x:c r="D2419" s="14" t="s">
        <x:v>94</x:v>
      </x:c>
      <x:c r="E2419" s="15">
        <x:v>44771.465261750614</x:v>
      </x:c>
      <x:c r="F2419" t="s">
        <x:v>99</x:v>
      </x:c>
      <x:c r="G2419" s="6">
        <x:v>110.328721977016</x:v>
      </x:c>
      <x:c r="H2419" t="s">
        <x:v>97</x:v>
      </x:c>
      <x:c r="I2419" s="6">
        <x:v>27.82663906790185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19.339999999999996</x:v>
      </x:c>
      <x:c r="S2419" s="8">
        <x:v>25270.0778544026</x:v>
      </x:c>
      <x:c r="T2419" s="12">
        <x:v>280747.04859162803</x:v>
      </x:c>
      <x:c r="U2419" s="12">
        <x:v>24.849999999999998</x:v>
      </x:c>
      <x:c r="V2419" s="12">
        <x:v>70</x:v>
      </x:c>
      <x:c r="W2419" s="12">
        <x:f>NA()</x:f>
      </x:c>
    </x:row>
    <x:row r="2420">
      <x:c r="A2420">
        <x:v>87602</x:v>
      </x:c>
      <x:c r="B2420" s="1">
        <x:v>44774.64560770521</x:v>
      </x:c>
      <x:c r="C2420" s="6">
        <x:v>35.50722133166666</x:v>
      </x:c>
      <x:c r="D2420" s="14" t="s">
        <x:v>94</x:v>
      </x:c>
      <x:c r="E2420" s="15">
        <x:v>44771.465261750614</x:v>
      </x:c>
      <x:c r="F2420" t="s">
        <x:v>99</x:v>
      </x:c>
      <x:c r="G2420" s="6">
        <x:v>104.40457095338374</x:v>
      </x:c>
      <x:c r="H2420" t="s">
        <x:v>97</x:v>
      </x:c>
      <x:c r="I2420" s="6">
        <x:v>27.81785562829782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19.939999999999998</x:v>
      </x:c>
      <x:c r="S2420" s="8">
        <x:v>25455.489814082688</x:v>
      </x:c>
      <x:c r="T2420" s="12">
        <x:v>278308.32308986434</x:v>
      </x:c>
      <x:c r="U2420" s="12">
        <x:v>24.849999999999998</x:v>
      </x:c>
      <x:c r="V2420" s="12">
        <x:v>70</x:v>
      </x:c>
      <x:c r="W2420" s="12">
        <x:f>NA()</x:f>
      </x:c>
    </x:row>
    <x:row r="2421">
      <x:c r="A2421">
        <x:v>103433</x:v>
      </x:c>
      <x:c r="B2421" s="1">
        <x:v>44774.68730915677</x:v>
      </x:c>
      <x:c r="C2421" s="6">
        <x:v>35.51616713</x:v>
      </x:c>
      <x:c r="D2421" s="14" t="s">
        <x:v>94</x:v>
      </x:c>
      <x:c r="E2421" s="15">
        <x:v>44771.465261750614</x:v>
      </x:c>
      <x:c r="F2421" t="s">
        <x:v>99</x:v>
      </x:c>
      <x:c r="G2421" s="6">
        <x:v>110.23097639767374</x:v>
      </x:c>
      <x:c r="H2421" t="s">
        <x:v>97</x:v>
      </x:c>
      <x:c r="I2421" s="6">
        <x:v>27.812411110496214</x:v>
      </x:c>
      <x:c r="J2421" t="s">
        <x:v>95</x:v>
      </x:c>
      <x:c r="K2421" s="6">
        <x:v>1018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19.350999999999996</x:v>
      </x:c>
      <x:c r="S2421" s="8">
        <x:v>25270.70847232847</x:v>
      </x:c>
      <x:c r="T2421" s="12">
        <x:v>280756.05822583835</x:v>
      </x:c>
      <x:c r="U2421" s="12">
        <x:v>24.849999999999998</x:v>
      </x:c>
      <x:c r="V2421" s="12">
        <x:v>70</x:v>
      </x:c>
      <x:c r="W2421" s="12">
        <x:f>NA()</x:f>
      </x:c>
    </x:row>
    <x:row r="2422">
      <x:c r="A2422">
        <x:v>87614</x:v>
      </x:c>
      <x:c r="B2422" s="1">
        <x:v>44774.64561940946</x:v>
      </x:c>
      <x:c r="C2422" s="6">
        <x:v>35.52407544166667</x:v>
      </x:c>
      <x:c r="D2422" s="14" t="s">
        <x:v>94</x:v>
      </x:c>
      <x:c r="E2422" s="15">
        <x:v>44771.465261750614</x:v>
      </x:c>
      <x:c r="F2422" t="s">
        <x:v>99</x:v>
      </x:c>
      <x:c r="G2422" s="6">
        <x:v>104.46059441331568</x:v>
      </x:c>
      <x:c r="H2422" t="s">
        <x:v>97</x:v>
      </x:c>
      <x:c r="I2422" s="6">
        <x:v>27.81905883784384</x:v>
      </x:c>
      <x:c r="J2422" t="s">
        <x:v>95</x:v>
      </x:c>
      <x:c r="K2422" s="6">
        <x:v>1018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19.933999999999997</x:v>
      </x:c>
      <x:c r="S2422" s="8">
        <x:v>25454.274195599308</x:v>
      </x:c>
      <x:c r="T2422" s="12">
        <x:v>278300.603495337</x:v>
      </x:c>
      <x:c r="U2422" s="12">
        <x:v>24.849999999999998</x:v>
      </x:c>
      <x:c r="V2422" s="12">
        <x:v>70</x:v>
      </x:c>
      <x:c r="W2422" s="12">
        <x:f>NA()</x:f>
      </x:c>
    </x:row>
    <x:row r="2423">
      <x:c r="A2423">
        <x:v>103447</x:v>
      </x:c>
      <x:c r="B2423" s="1">
        <x:v>44774.68732075653</x:v>
      </x:c>
      <x:c r="C2423" s="6">
        <x:v>35.53287078166667</x:v>
      </x:c>
      <x:c r="D2423" s="14" t="s">
        <x:v>94</x:v>
      </x:c>
      <x:c r="E2423" s="15">
        <x:v>44771.465261750614</x:v>
      </x:c>
      <x:c r="F2423" t="s">
        <x:v>99</x:v>
      </x:c>
      <x:c r="G2423" s="6">
        <x:v>110.2718410969982</x:v>
      </x:c>
      <x:c r="H2423" t="s">
        <x:v>97</x:v>
      </x:c>
      <x:c r="I2423" s="6">
        <x:v>27.822247345226515</x:v>
      </x:c>
      <x:c r="J2423" t="s">
        <x:v>95</x:v>
      </x:c>
      <x:c r="K2423" s="6">
        <x:v>1018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19.345999999999997</x:v>
      </x:c>
      <x:c r="S2423" s="8">
        <x:v>25272.51350073037</x:v>
      </x:c>
      <x:c r="T2423" s="12">
        <x:v>280760.1074285635</x:v>
      </x:c>
      <x:c r="U2423" s="12">
        <x:v>24.849999999999998</x:v>
      </x:c>
      <x:c r="V2423" s="12">
        <x:v>70</x:v>
      </x:c>
      <x:c r="W2423" s="12">
        <x:f>NA()</x:f>
      </x:c>
    </x:row>
    <x:row r="2424">
      <x:c r="A2424">
        <x:v>87618</x:v>
      </x:c>
      <x:c r="B2424" s="1">
        <x:v>44774.64563112725</x:v>
      </x:c>
      <x:c r="C2424" s="6">
        <x:v>35.540949063333336</x:v>
      </x:c>
      <x:c r="D2424" s="14" t="s">
        <x:v>94</x:v>
      </x:c>
      <x:c r="E2424" s="15">
        <x:v>44771.465261750614</x:v>
      </x:c>
      <x:c r="F2424" t="s">
        <x:v>99</x:v>
      </x:c>
      <x:c r="G2424" s="6">
        <x:v>104.37096706142027</x:v>
      </x:c>
      <x:c r="H2424" t="s">
        <x:v>97</x:v>
      </x:c>
      <x:c r="I2424" s="6">
        <x:v>27.832414492771477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19.941999999999997</x:v>
      </x:c>
      <x:c r="S2424" s="8">
        <x:v>25452.97669027648</x:v>
      </x:c>
      <x:c r="T2424" s="12">
        <x:v>278305.46838642005</x:v>
      </x:c>
      <x:c r="U2424" s="12">
        <x:v>24.849999999999998</x:v>
      </x:c>
      <x:c r="V2424" s="12">
        <x:v>70</x:v>
      </x:c>
      <x:c r="W2424" s="12">
        <x:f>NA()</x:f>
      </x:c>
    </x:row>
    <x:row r="2425">
      <x:c r="A2425">
        <x:v>103453</x:v>
      </x:c>
      <x:c r="B2425" s="1">
        <x:v>44774.68733229635</x:v>
      </x:c>
      <x:c r="C2425" s="6">
        <x:v>35.54948812833333</x:v>
      </x:c>
      <x:c r="D2425" s="14" t="s">
        <x:v>94</x:v>
      </x:c>
      <x:c r="E2425" s="15">
        <x:v>44771.465261750614</x:v>
      </x:c>
      <x:c r="F2425" t="s">
        <x:v>99</x:v>
      </x:c>
      <x:c r="G2425" s="6">
        <x:v>110.38903786549045</x:v>
      </x:c>
      <x:c r="H2425" t="s">
        <x:v>97</x:v>
      </x:c>
      <x:c r="I2425" s="6">
        <x:v>27.82781220027391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19.333999999999996</x:v>
      </x:c>
      <x:c r="S2425" s="8">
        <x:v>25273.22195981956</x:v>
      </x:c>
      <x:c r="T2425" s="12">
        <x:v>280739.33600719925</x:v>
      </x:c>
      <x:c r="U2425" s="12">
        <x:v>24.849999999999998</x:v>
      </x:c>
      <x:c r="V2425" s="12">
        <x:v>70</x:v>
      </x:c>
      <x:c r="W2425" s="12">
        <x:f>NA()</x:f>
      </x:c>
    </x:row>
    <x:row r="2426">
      <x:c r="A2426">
        <x:v>87625</x:v>
      </x:c>
      <x:c r="B2426" s="1">
        <x:v>44774.64564293335</x:v>
      </x:c>
      <x:c r="C2426" s="6">
        <x:v>35.55794986</x:v>
      </x:c>
      <x:c r="D2426" s="14" t="s">
        <x:v>94</x:v>
      </x:c>
      <x:c r="E2426" s="15">
        <x:v>44771.465261750614</x:v>
      </x:c>
      <x:c r="F2426" t="s">
        <x:v>99</x:v>
      </x:c>
      <x:c r="G2426" s="6">
        <x:v>104.33917340060519</x:v>
      </x:c>
      <x:c r="H2426" t="s">
        <x:v>97</x:v>
      </x:c>
      <x:c r="I2426" s="6">
        <x:v>27.80699668166244</x:v>
      </x:c>
      <x:c r="J2426" t="s">
        <x:v>95</x:v>
      </x:c>
      <x:c r="K2426" s="6">
        <x:v>1018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19.947999999999997</x:v>
      </x:c>
      <x:c r="S2426" s="8">
        <x:v>25449.64174206215</x:v>
      </x:c>
      <x:c r="T2426" s="12">
        <x:v>278306.32044493157</x:v>
      </x:c>
      <x:c r="U2426" s="12">
        <x:v>24.849999999999998</x:v>
      </x:c>
      <x:c r="V2426" s="12">
        <x:v>70</x:v>
      </x:c>
      <x:c r="W2426" s="12">
        <x:f>NA()</x:f>
      </x:c>
    </x:row>
    <x:row r="2427">
      <x:c r="A2427">
        <x:v>103460</x:v>
      </x:c>
      <x:c r="B2427" s="1">
        <x:v>44774.68734379857</x:v>
      </x:c>
      <x:c r="C2427" s="6">
        <x:v>35.56605133</x:v>
      </x:c>
      <x:c r="D2427" s="14" t="s">
        <x:v>94</x:v>
      </x:c>
      <x:c r="E2427" s="15">
        <x:v>44771.465261750614</x:v>
      </x:c>
      <x:c r="F2427" t="s">
        <x:v>99</x:v>
      </x:c>
      <x:c r="G2427" s="6">
        <x:v>110.33236823302705</x:v>
      </x:c>
      <x:c r="H2427" t="s">
        <x:v>97</x:v>
      </x:c>
      <x:c r="I2427" s="6">
        <x:v>27.823179833807444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19.339999999999996</x:v>
      </x:c>
      <x:c r="S2427" s="8">
        <x:v>25277.373014912337</x:v>
      </x:c>
      <x:c r="T2427" s="12">
        <x:v>280758.5627538698</x:v>
      </x:c>
      <x:c r="U2427" s="12">
        <x:v>24.849999999999998</x:v>
      </x:c>
      <x:c r="V2427" s="12">
        <x:v>70</x:v>
      </x:c>
      <x:c r="W2427" s="12">
        <x:f>NA()</x:f>
      </x:c>
    </x:row>
    <x:row r="2428">
      <x:c r="A2428">
        <x:v>87638</x:v>
      </x:c>
      <x:c r="B2428" s="1">
        <x:v>44774.64565411</x:v>
      </x:c>
      <x:c r="C2428" s="6">
        <x:v>35.574044228333335</x:v>
      </x:c>
      <x:c r="D2428" s="14" t="s">
        <x:v>94</x:v>
      </x:c>
      <x:c r="E2428" s="15">
        <x:v>44771.465261750614</x:v>
      </x:c>
      <x:c r="F2428" t="s">
        <x:v>99</x:v>
      </x:c>
      <x:c r="G2428" s="6">
        <x:v>104.36547387596993</x:v>
      </x:c>
      <x:c r="H2428" t="s">
        <x:v>97</x:v>
      </x:c>
      <x:c r="I2428" s="6">
        <x:v>27.809282772770985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19.944999999999997</x:v>
      </x:c>
      <x:c r="S2428" s="8">
        <x:v>25452.79966651543</x:v>
      </x:c>
      <x:c r="T2428" s="12">
        <x:v>278289.5347874154</x:v>
      </x:c>
      <x:c r="U2428" s="12">
        <x:v>24.849999999999998</x:v>
      </x:c>
      <x:c r="V2428" s="12">
        <x:v>70</x:v>
      </x:c>
      <x:c r="W2428" s="12">
        <x:f>NA()</x:f>
      </x:c>
    </x:row>
    <x:row r="2429">
      <x:c r="A2429">
        <x:v>103468</x:v>
      </x:c>
      <x:c r="B2429" s="1">
        <x:v>44774.687355855</x:v>
      </x:c>
      <x:c r="C2429" s="6">
        <x:v>35.583412581666664</x:v>
      </x:c>
      <x:c r="D2429" s="14" t="s">
        <x:v>94</x:v>
      </x:c>
      <x:c r="E2429" s="15">
        <x:v>44771.465261750614</x:v>
      </x:c>
      <x:c r="F2429" t="s">
        <x:v>99</x:v>
      </x:c>
      <x:c r="G2429" s="6">
        <x:v>110.34757124091774</x:v>
      </x:c>
      <x:c r="H2429" t="s">
        <x:v>97</x:v>
      </x:c>
      <x:c r="I2429" s="6">
        <x:v>27.8184873132559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19.339</x:v>
      </x:c>
      <x:c r="S2429" s="8">
        <x:v>25281.28865192364</x:v>
      </x:c>
      <x:c r="T2429" s="12">
        <x:v>280759.9288156751</x:v>
      </x:c>
      <x:c r="U2429" s="12">
        <x:v>24.849999999999998</x:v>
      </x:c>
      <x:c r="V2429" s="12">
        <x:v>70</x:v>
      </x:c>
      <x:c r="W2429" s="12">
        <x:f>NA()</x:f>
      </x:c>
    </x:row>
    <x:row r="2430">
      <x:c r="A2430">
        <x:v>87643</x:v>
      </x:c>
      <x:c r="B2430" s="1">
        <x:v>44774.64566581412</x:v>
      </x:c>
      <x:c r="C2430" s="6">
        <x:v>35.59089815666667</x:v>
      </x:c>
      <x:c r="D2430" s="14" t="s">
        <x:v>94</x:v>
      </x:c>
      <x:c r="E2430" s="15">
        <x:v>44771.465261750614</x:v>
      </x:c>
      <x:c r="F2430" t="s">
        <x:v>99</x:v>
      </x:c>
      <x:c r="G2430" s="6">
        <x:v>104.42062653054055</x:v>
      </x:c>
      <x:c r="H2430" t="s">
        <x:v>97</x:v>
      </x:c>
      <x:c r="I2430" s="6">
        <x:v>27.81132822403015</x:v>
      </x:c>
      <x:c r="J2430" t="s">
        <x:v>95</x:v>
      </x:c>
      <x:c r="K2430" s="6">
        <x:v>1018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19.938999999999997</x:v>
      </x:c>
      <x:c r="S2430" s="8">
        <x:v>25447.85312964162</x:v>
      </x:c>
      <x:c r="T2430" s="12">
        <x:v>278287.1763849205</x:v>
      </x:c>
      <x:c r="U2430" s="12">
        <x:v>24.849999999999998</x:v>
      </x:c>
      <x:c r="V2430" s="12">
        <x:v>70</x:v>
      </x:c>
      <x:c r="W2430" s="12">
        <x:f>NA()</x:f>
      </x:c>
    </x:row>
    <x:row r="2431">
      <x:c r="A2431">
        <x:v>103472</x:v>
      </x:c>
      <x:c r="B2431" s="1">
        <x:v>44774.687367411454</x:v>
      </x:c>
      <x:c r="C2431" s="6">
        <x:v>35.600053878333334</x:v>
      </x:c>
      <x:c r="D2431" s="14" t="s">
        <x:v>94</x:v>
      </x:c>
      <x:c r="E2431" s="15">
        <x:v>44771.465261750614</x:v>
      </x:c>
      <x:c r="F2431" t="s">
        <x:v>99</x:v>
      </x:c>
      <x:c r="G2431" s="6">
        <x:v>110.36447215748578</x:v>
      </x:c>
      <x:c r="H2431" t="s">
        <x:v>97</x:v>
      </x:c>
      <x:c r="I2431" s="6">
        <x:v>27.82191646224419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19.336999999999996</x:v>
      </x:c>
      <x:c r="S2431" s="8">
        <x:v>25281.411997952044</x:v>
      </x:c>
      <x:c r="T2431" s="12">
        <x:v>280748.99461281614</x:v>
      </x:c>
      <x:c r="U2431" s="12">
        <x:v>24.849999999999998</x:v>
      </x:c>
      <x:c r="V2431" s="12">
        <x:v>70</x:v>
      </x:c>
      <x:c r="W2431" s="12">
        <x:f>NA()</x:f>
      </x:c>
    </x:row>
    <x:row r="2432">
      <x:c r="A2432">
        <x:v>87653</x:v>
      </x:c>
      <x:c r="B2432" s="1">
        <x:v>44774.64567757963</x:v>
      </x:c>
      <x:c r="C2432" s="6">
        <x:v>35.607840491666664</x:v>
      </x:c>
      <x:c r="D2432" s="14" t="s">
        <x:v>94</x:v>
      </x:c>
      <x:c r="E2432" s="15">
        <x:v>44771.465261750614</x:v>
      </x:c>
      <x:c r="F2432" t="s">
        <x:v>99</x:v>
      </x:c>
      <x:c r="G2432" s="6">
        <x:v>104.34618504909042</x:v>
      </x:c>
      <x:c r="H2432" t="s">
        <x:v>97</x:v>
      </x:c>
      <x:c r="I2432" s="6">
        <x:v>27.81905883784384</x:v>
      </x:c>
      <x:c r="J2432" t="s">
        <x:v>95</x:v>
      </x:c>
      <x:c r="K2432" s="6">
        <x:v>1018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19.945999999999998</x:v>
      </x:c>
      <x:c r="S2432" s="8">
        <x:v>25448.405924292038</x:v>
      </x:c>
      <x:c r="T2432" s="12">
        <x:v>278296.1109709444</x:v>
      </x:c>
      <x:c r="U2432" s="12">
        <x:v>24.849999999999998</x:v>
      </x:c>
      <x:c r="V2432" s="12">
        <x:v>70</x:v>
      </x:c>
      <x:c r="W2432" s="12">
        <x:f>NA()</x:f>
      </x:c>
    </x:row>
    <x:row r="2433">
      <x:c r="A2433">
        <x:v>103486</x:v>
      </x:c>
      <x:c r="B2433" s="1">
        <x:v>44774.68737902901</x:v>
      </x:c>
      <x:c r="C2433" s="6">
        <x:v>35.61678316</x:v>
      </x:c>
      <x:c r="D2433" s="14" t="s">
        <x:v>94</x:v>
      </x:c>
      <x:c r="E2433" s="15">
        <x:v>44771.465261750614</x:v>
      </x:c>
      <x:c r="F2433" t="s">
        <x:v>99</x:v>
      </x:c>
      <x:c r="G2433" s="6">
        <x:v>110.35039372925536</x:v>
      </x:c>
      <x:c r="H2433" t="s">
        <x:v>97</x:v>
      </x:c>
      <x:c r="I2433" s="6">
        <x:v>27.815810173060527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19.339</x:v>
      </x:c>
      <x:c r="S2433" s="8">
        <x:v>25279.703114711872</x:v>
      </x:c>
      <x:c r="T2433" s="12">
        <x:v>280755.8835920509</x:v>
      </x:c>
      <x:c r="U2433" s="12">
        <x:v>24.849999999999998</x:v>
      </x:c>
      <x:c r="V2433" s="12">
        <x:v>70</x:v>
      </x:c>
      <x:c r="W2433" s="12">
        <x:f>NA()</x:f>
      </x:c>
    </x:row>
    <x:row r="2434">
      <x:c r="A2434">
        <x:v>87668</x:v>
      </x:c>
      <x:c r="B2434" s="1">
        <x:v>44774.64568874752</x:v>
      </x:c>
      <x:c r="C2434" s="6">
        <x:v>35.623922261666664</x:v>
      </x:c>
      <x:c r="D2434" s="14" t="s">
        <x:v>94</x:v>
      </x:c>
      <x:c r="E2434" s="15">
        <x:v>44771.465261750614</x:v>
      </x:c>
      <x:c r="F2434" t="s">
        <x:v>99</x:v>
      </x:c>
      <x:c r="G2434" s="6">
        <x:v>104.49003436680948</x:v>
      </x:c>
      <x:c r="H2434" t="s">
        <x:v>97</x:v>
      </x:c>
      <x:c r="I2434" s="6">
        <x:v>27.81824667135288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19.930999999999997</x:v>
      </x:c>
      <x:c r="S2434" s="8">
        <x:v>25449.21762180567</x:v>
      </x:c>
      <x:c r="T2434" s="12">
        <x:v>278300.5286624854</x:v>
      </x:c>
      <x:c r="U2434" s="12">
        <x:v>24.849999999999998</x:v>
      </x:c>
      <x:c r="V2434" s="12">
        <x:v>70</x:v>
      </x:c>
      <x:c r="W2434" s="12">
        <x:f>NA()</x:f>
      </x:c>
    </x:row>
    <x:row r="2435">
      <x:c r="A2435">
        <x:v>103501</x:v>
      </x:c>
      <x:c r="B2435" s="1">
        <x:v>44774.68739059218</x:v>
      </x:c>
      <x:c r="C2435" s="6">
        <x:v>35.633434128333334</x:v>
      </x:c>
      <x:c r="D2435" s="14" t="s">
        <x:v>94</x:v>
      </x:c>
      <x:c r="E2435" s="15">
        <x:v>44771.465261750614</x:v>
      </x:c>
      <x:c r="F2435" t="s">
        <x:v>99</x:v>
      </x:c>
      <x:c r="G2435" s="6">
        <x:v>110.19475303614246</x:v>
      </x:c>
      <x:c r="H2435" t="s">
        <x:v>97</x:v>
      </x:c>
      <x:c r="I2435" s="6">
        <x:v>27.82736099546719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19.352999999999998</x:v>
      </x:c>
      <x:c r="S2435" s="8">
        <x:v>25274.99739679924</x:v>
      </x:c>
      <x:c r="T2435" s="12">
        <x:v>280757.4955496033</x:v>
      </x:c>
      <x:c r="U2435" s="12">
        <x:v>24.849999999999998</x:v>
      </x:c>
      <x:c r="V2435" s="12">
        <x:v>70</x:v>
      </x:c>
      <x:c r="W2435" s="12">
        <x:f>NA()</x:f>
      </x:c>
    </x:row>
    <x:row r="2436">
      <x:c r="A2436">
        <x:v>87670</x:v>
      </x:c>
      <x:c r="B2436" s="1">
        <x:v>44774.64570049078</x:v>
      </x:c>
      <x:c r="C2436" s="6">
        <x:v>35.64083255166667</x:v>
      </x:c>
      <x:c r="D2436" s="14" t="s">
        <x:v>94</x:v>
      </x:c>
      <x:c r="E2436" s="15">
        <x:v>44771.465261750614</x:v>
      </x:c>
      <x:c r="F2436" t="s">
        <x:v>99</x:v>
      </x:c>
      <x:c r="G2436" s="6">
        <x:v>104.36649511433872</x:v>
      </x:c>
      <x:c r="H2436" t="s">
        <x:v>97</x:v>
      </x:c>
      <x:c r="I2436" s="6">
        <x:v>27.808260047608655</x:v>
      </x:c>
      <x:c r="J2436" t="s">
        <x:v>95</x:v>
      </x:c>
      <x:c r="K2436" s="6">
        <x:v>1018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19.944999999999997</x:v>
      </x:c>
      <x:c r="S2436" s="8">
        <x:v>25447.79600323938</x:v>
      </x:c>
      <x:c r="T2436" s="12">
        <x:v>278294.9942759115</x:v>
      </x:c>
      <x:c r="U2436" s="12">
        <x:v>24.849999999999998</x:v>
      </x:c>
      <x:c r="V2436" s="12">
        <x:v>70</x:v>
      </x:c>
      <x:c r="W2436" s="12">
        <x:f>NA()</x:f>
      </x:c>
    </x:row>
    <x:row r="2437">
      <x:c r="A2437">
        <x:v>103512</x:v>
      </x:c>
      <x:c r="B2437" s="1">
        <x:v>44774.68740207211</x:v>
      </x:c>
      <x:c r="C2437" s="6">
        <x:v>35.64996522166667</x:v>
      </x:c>
      <x:c r="D2437" s="14" t="s">
        <x:v>94</x:v>
      </x:c>
      <x:c r="E2437" s="15">
        <x:v>44771.465261750614</x:v>
      </x:c>
      <x:c r="F2437" t="s">
        <x:v>99</x:v>
      </x:c>
      <x:c r="G2437" s="6">
        <x:v>110.34677842867028</x:v>
      </x:c>
      <x:c r="H2437" t="s">
        <x:v>97</x:v>
      </x:c>
      <x:c r="I2437" s="6">
        <x:v>27.8192393193126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19.339</x:v>
      </x:c>
      <x:c r="S2437" s="8">
        <x:v>25280.36538679921</x:v>
      </x:c>
      <x:c r="T2437" s="12">
        <x:v>280774.35028719367</x:v>
      </x:c>
      <x:c r="U2437" s="12">
        <x:v>24.849999999999998</x:v>
      </x:c>
      <x:c r="V2437" s="12">
        <x:v>70</x:v>
      </x:c>
      <x:c r="W2437" s="12">
        <x:f>NA()</x:f>
      </x:c>
    </x:row>
    <x:row r="2438">
      <x:c r="A2438">
        <x:v>87682</x:v>
      </x:c>
      <x:c r="B2438" s="1">
        <x:v>44774.64571221452</x:v>
      </x:c>
      <x:c r="C2438" s="6">
        <x:v>35.657714741666666</x:v>
      </x:c>
      <x:c r="D2438" s="14" t="s">
        <x:v>94</x:v>
      </x:c>
      <x:c r="E2438" s="15">
        <x:v>44771.465261750614</x:v>
      </x:c>
      <x:c r="F2438" t="s">
        <x:v>99</x:v>
      </x:c>
      <x:c r="G2438" s="6">
        <x:v>104.42072681753027</x:v>
      </x:c>
      <x:c r="H2438" t="s">
        <x:v>97</x:v>
      </x:c>
      <x:c r="I2438" s="6">
        <x:v>27.82077341219201</x:v>
      </x:c>
      <x:c r="J2438" t="s">
        <x:v>95</x:v>
      </x:c>
      <x:c r="K2438" s="6">
        <x:v>1018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19.938</x:v>
      </x:c>
      <x:c r="S2438" s="8">
        <x:v>25451.109480608975</x:v>
      </x:c>
      <x:c r="T2438" s="12">
        <x:v>278305.9123536769</x:v>
      </x:c>
      <x:c r="U2438" s="12">
        <x:v>24.849999999999998</x:v>
      </x:c>
      <x:c r="V2438" s="12">
        <x:v>70</x:v>
      </x:c>
      <x:c r="W2438" s="12">
        <x:f>NA()</x:f>
      </x:c>
    </x:row>
    <x:row r="2439">
      <x:c r="A2439">
        <x:v>103513</x:v>
      </x:c>
      <x:c r="B2439" s="1">
        <x:v>44774.687413473075</x:v>
      </x:c>
      <x:c r="C2439" s="6">
        <x:v>35.666382608333336</x:v>
      </x:c>
      <x:c r="D2439" s="14" t="s">
        <x:v>94</x:v>
      </x:c>
      <x:c r="E2439" s="15">
        <x:v>44771.465261750614</x:v>
      </x:c>
      <x:c r="F2439" t="s">
        <x:v>99</x:v>
      </x:c>
      <x:c r="G2439" s="6">
        <x:v>110.29794990203456</x:v>
      </x:c>
      <x:c r="H2439" t="s">
        <x:v>97</x:v>
      </x:c>
      <x:c r="I2439" s="6">
        <x:v>27.816923141197094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19.343999999999998</x:v>
      </x:c>
      <x:c r="S2439" s="8">
        <x:v>25280.99324383864</x:v>
      </x:c>
      <x:c r="T2439" s="12">
        <x:v>280755.77178262523</x:v>
      </x:c>
      <x:c r="U2439" s="12">
        <x:v>24.849999999999998</x:v>
      </x:c>
      <x:c r="V2439" s="12">
        <x:v>70</x:v>
      </x:c>
      <x:c r="W2439" s="12">
        <x:f>NA()</x:f>
      </x:c>
    </x:row>
    <x:row r="2440">
      <x:c r="A2440">
        <x:v>87691</x:v>
      </x:c>
      <x:c r="B2440" s="1">
        <x:v>44774.6457239373</x:v>
      </x:c>
      <x:c r="C2440" s="6">
        <x:v>35.67459554166667</x:v>
      </x:c>
      <x:c r="D2440" s="14" t="s">
        <x:v>94</x:v>
      </x:c>
      <x:c r="E2440" s="15">
        <x:v>44771.465261750614</x:v>
      </x:c>
      <x:c r="F2440" t="s">
        <x:v>99</x:v>
      </x:c>
      <x:c r="G2440" s="6">
        <x:v>104.4702686036641</x:v>
      </x:c>
      <x:c r="H2440" t="s">
        <x:v>97</x:v>
      </x:c>
      <x:c r="I2440" s="6">
        <x:v>27.828473967434093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19.932</x:v>
      </x:c>
      <x:c r="S2440" s="8">
        <x:v>25445.252089026755</x:v>
      </x:c>
      <x:c r="T2440" s="12">
        <x:v>278297.179513167</x:v>
      </x:c>
      <x:c r="U2440" s="12">
        <x:v>24.849999999999998</x:v>
      </x:c>
      <x:c r="V2440" s="12">
        <x:v>70</x:v>
      </x:c>
      <x:c r="W2440" s="12">
        <x:f>NA()</x:f>
      </x:c>
    </x:row>
    <x:row r="2441">
      <x:c r="A2441">
        <x:v>103527</x:v>
      </x:c>
      <x:c r="B2441" s="1">
        <x:v>44774.687425094446</x:v>
      </x:c>
      <x:c r="C2441" s="6">
        <x:v>35.683117386666666</x:v>
      </x:c>
      <x:c r="D2441" s="14" t="s">
        <x:v>94</x:v>
      </x:c>
      <x:c r="E2441" s="15">
        <x:v>44771.465261750614</x:v>
      </x:c>
      <x:c r="F2441" t="s">
        <x:v>99</x:v>
      </x:c>
      <x:c r="G2441" s="6">
        <x:v>110.32782055063028</x:v>
      </x:c>
      <x:c r="H2441" t="s">
        <x:v>97</x:v>
      </x:c>
      <x:c r="I2441" s="6">
        <x:v>27.817765387599593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19.340999999999998</x:v>
      </x:c>
      <x:c r="S2441" s="8">
        <x:v>25287.036070843707</x:v>
      </x:c>
      <x:c r="T2441" s="12">
        <x:v>280769.0315637786</x:v>
      </x:c>
      <x:c r="U2441" s="12">
        <x:v>24.849999999999998</x:v>
      </x:c>
      <x:c r="V2441" s="12">
        <x:v>70</x:v>
      </x:c>
      <x:c r="W2441" s="12">
        <x:f>NA()</x:f>
      </x:c>
    </x:row>
    <x:row r="2442">
      <x:c r="A2442">
        <x:v>87696</x:v>
      </x:c>
      <x:c r="B2442" s="1">
        <x:v>44774.645735089034</x:v>
      </x:c>
      <x:c r="C2442" s="6">
        <x:v>35.69065404166667</x:v>
      </x:c>
      <x:c r="D2442" s="14" t="s">
        <x:v>94</x:v>
      </x:c>
      <x:c r="E2442" s="15">
        <x:v>44771.465261750614</x:v>
      </x:c>
      <x:c r="F2442" t="s">
        <x:v>99</x:v>
      </x:c>
      <x:c r="G2442" s="6">
        <x:v>104.41871353760848</x:v>
      </x:c>
      <x:c r="H2442" t="s">
        <x:v>97</x:v>
      </x:c>
      <x:c r="I2442" s="6">
        <x:v>27.82278879017713</x:v>
      </x:c>
      <x:c r="J2442" t="s">
        <x:v>95</x:v>
      </x:c>
      <x:c r="K2442" s="6">
        <x:v>1018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19.938</x:v>
      </x:c>
      <x:c r="S2442" s="8">
        <x:v>25446.100998660833</x:v>
      </x:c>
      <x:c r="T2442" s="12">
        <x:v>278289.8825350519</x:v>
      </x:c>
      <x:c r="U2442" s="12">
        <x:v>24.849999999999998</x:v>
      </x:c>
      <x:c r="V2442" s="12">
        <x:v>70</x:v>
      </x:c>
      <x:c r="W2442" s="12">
        <x:f>NA()</x:f>
      </x:c>
    </x:row>
    <x:row r="2443">
      <x:c r="A2443">
        <x:v>103532</x:v>
      </x:c>
      <x:c r="B2443" s="1">
        <x:v>44774.68743668807</x:v>
      </x:c>
      <x:c r="C2443" s="6">
        <x:v>35.69981221333333</x:v>
      </x:c>
      <x:c r="D2443" s="14" t="s">
        <x:v>94</x:v>
      </x:c>
      <x:c r="E2443" s="15">
        <x:v>44771.465261750614</x:v>
      </x:c>
      <x:c r="F2443" t="s">
        <x:v>99</x:v>
      </x:c>
      <x:c r="G2443" s="6">
        <x:v>110.34585877830605</x:v>
      </x:c>
      <x:c r="H2443" t="s">
        <x:v>97</x:v>
      </x:c>
      <x:c r="I2443" s="6">
        <x:v>27.82011164655023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19.339</x:v>
      </x:c>
      <x:c r="S2443" s="8">
        <x:v>25286.021547431068</x:v>
      </x:c>
      <x:c r="T2443" s="12">
        <x:v>280758.13997259643</x:v>
      </x:c>
      <x:c r="U2443" s="12">
        <x:v>24.849999999999998</x:v>
      </x:c>
      <x:c r="V2443" s="12">
        <x:v>70</x:v>
      </x:c>
      <x:c r="W2443" s="12">
        <x:f>NA()</x:f>
      </x:c>
    </x:row>
    <x:row r="2444">
      <x:c r="A2444">
        <x:v>87706</x:v>
      </x:c>
      <x:c r="B2444" s="1">
        <x:v>44774.64574679125</x:v>
      </x:c>
      <x:c r="C2444" s="6">
        <x:v>35.707505223333335</x:v>
      </x:c>
      <x:c r="D2444" s="14" t="s">
        <x:v>94</x:v>
      </x:c>
      <x:c r="E2444" s="15">
        <x:v>44771.465261750614</x:v>
      </x:c>
      <x:c r="F2444" t="s">
        <x:v>99</x:v>
      </x:c>
      <x:c r="G2444" s="6">
        <x:v>104.47425481658055</x:v>
      </x:c>
      <x:c r="H2444" t="s">
        <x:v>97</x:v>
      </x:c>
      <x:c r="I2444" s="6">
        <x:v>27.81493784694112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19.932999999999996</x:v>
      </x:c>
      <x:c r="S2444" s="8">
        <x:v>25447.274016473588</x:v>
      </x:c>
      <x:c r="T2444" s="12">
        <x:v>278290.0015613213</x:v>
      </x:c>
      <x:c r="U2444" s="12">
        <x:v>24.849999999999998</x:v>
      </x:c>
      <x:c r="V2444" s="12">
        <x:v>70</x:v>
      </x:c>
      <x:c r="W2444" s="12">
        <x:f>NA()</x:f>
      </x:c>
    </x:row>
    <x:row r="2445">
      <x:c r="A2445">
        <x:v>103543</x:v>
      </x:c>
      <x:c r="B2445" s="1">
        <x:v>44774.68744828118</x:v>
      </x:c>
      <x:c r="C2445" s="6">
        <x:v>35.71650628333333</x:v>
      </x:c>
      <x:c r="D2445" s="14" t="s">
        <x:v>94</x:v>
      </x:c>
      <x:c r="E2445" s="15">
        <x:v>44771.465261750614</x:v>
      </x:c>
      <x:c r="F2445" t="s">
        <x:v>99</x:v>
      </x:c>
      <x:c r="G2445" s="6">
        <x:v>110.37290812143416</x:v>
      </x:c>
      <x:c r="H2445" t="s">
        <x:v>97</x:v>
      </x:c>
      <x:c r="I2445" s="6">
        <x:v>27.83337706454904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19.334999999999997</x:v>
      </x:c>
      <x:c r="S2445" s="8">
        <x:v>25281.51403767158</x:v>
      </x:c>
      <x:c r="T2445" s="12">
        <x:v>280775.4730654121</x:v>
      </x:c>
      <x:c r="U2445" s="12">
        <x:v>24.849999999999998</x:v>
      </x:c>
      <x:c r="V2445" s="12">
        <x:v>70</x:v>
      </x:c>
      <x:c r="W2445" s="12">
        <x:f>NA()</x:f>
      </x:c>
    </x:row>
    <x:row r="2446">
      <x:c r="A2446">
        <x:v>87716</x:v>
      </x:c>
      <x:c r="B2446" s="1">
        <x:v>44774.64575866646</x:v>
      </x:c>
      <x:c r="C2446" s="6">
        <x:v>35.72460553</x:v>
      </x:c>
      <x:c r="D2446" s="14" t="s">
        <x:v>94</x:v>
      </x:c>
      <x:c r="E2446" s="15">
        <x:v>44771.465261750614</x:v>
      </x:c>
      <x:c r="F2446" t="s">
        <x:v>99</x:v>
      </x:c>
      <x:c r="G2446" s="6">
        <x:v>104.31352572685314</x:v>
      </x:c>
      <x:c r="H2446" t="s">
        <x:v>97</x:v>
      </x:c>
      <x:c r="I2446" s="6">
        <x:v>27.82314975352665</x:v>
      </x:c>
      <x:c r="J2446" t="s">
        <x:v>95</x:v>
      </x:c>
      <x:c r="K2446" s="6">
        <x:v>1018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19.948999999999998</x:v>
      </x:c>
      <x:c r="S2446" s="8">
        <x:v>25445.11336224895</x:v>
      </x:c>
      <x:c r="T2446" s="12">
        <x:v>278299.18093378266</x:v>
      </x:c>
      <x:c r="U2446" s="12">
        <x:v>24.849999999999998</x:v>
      </x:c>
      <x:c r="V2446" s="12">
        <x:v>70</x:v>
      </x:c>
      <x:c r="W2446" s="12">
        <x:f>NA()</x:f>
      </x:c>
    </x:row>
    <x:row r="2447">
      <x:c r="A2447">
        <x:v>103555</x:v>
      </x:c>
      <x:c r="B2447" s="1">
        <x:v>44774.68745985777</x:v>
      </x:c>
      <x:c r="C2447" s="6">
        <x:v>35.73317656333333</x:v>
      </x:c>
      <x:c r="D2447" s="14" t="s">
        <x:v>94</x:v>
      </x:c>
      <x:c r="E2447" s="15">
        <x:v>44771.465261750614</x:v>
      </x:c>
      <x:c r="F2447" t="s">
        <x:v>99</x:v>
      </x:c>
      <x:c r="G2447" s="6">
        <x:v>110.31932353996768</x:v>
      </x:c>
      <x:c r="H2447" t="s">
        <x:v>97</x:v>
      </x:c>
      <x:c r="I2447" s="6">
        <x:v>27.82582689957644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19.340999999999998</x:v>
      </x:c>
      <x:c r="S2447" s="8">
        <x:v>25286.58687502803</x:v>
      </x:c>
      <x:c r="T2447" s="12">
        <x:v>280765.8403492334</x:v>
      </x:c>
      <x:c r="U2447" s="12">
        <x:v>24.849999999999998</x:v>
      </x:c>
      <x:c r="V2447" s="12">
        <x:v>70</x:v>
      </x:c>
      <x:c r="W2447" s="12">
        <x:f>NA()</x:f>
      </x:c>
    </x:row>
    <x:row r="2448">
      <x:c r="A2448">
        <x:v>87723</x:v>
      </x:c>
      <x:c r="B2448" s="1">
        <x:v>44774.64576981547</x:v>
      </x:c>
      <x:c r="C2448" s="6">
        <x:v>35.74066010666667</x:v>
      </x:c>
      <x:c r="D2448" s="14" t="s">
        <x:v>94</x:v>
      </x:c>
      <x:c r="E2448" s="15">
        <x:v>44771.465261750614</x:v>
      </x:c>
      <x:c r="F2448" t="s">
        <x:v>99</x:v>
      </x:c>
      <x:c r="G2448" s="6">
        <x:v>104.47774252316577</x:v>
      </x:c>
      <x:c r="H2448" t="s">
        <x:v>97</x:v>
      </x:c>
      <x:c r="I2448" s="6">
        <x:v>27.811448544730865</x:v>
      </x:c>
      <x:c r="J2448" t="s">
        <x:v>95</x:v>
      </x:c>
      <x:c r="K2448" s="6">
        <x:v>1018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19.932999999999996</x:v>
      </x:c>
      <x:c r="S2448" s="8">
        <x:v>25443.55499508652</x:v>
      </x:c>
      <x:c r="T2448" s="12">
        <x:v>278290.4685710031</x:v>
      </x:c>
      <x:c r="U2448" s="12">
        <x:v>24.849999999999998</x:v>
      </x:c>
      <x:c r="V2448" s="12">
        <x:v>70</x:v>
      </x:c>
      <x:c r="W2448" s="12">
        <x:f>NA()</x:f>
      </x:c>
    </x:row>
    <x:row r="2449">
      <x:c r="A2449">
        <x:v>103566</x:v>
      </x:c>
      <x:c r="B2449" s="1">
        <x:v>44774.68747142872</x:v>
      </x:c>
      <x:c r="C2449" s="6">
        <x:v>35.749838745</x:v>
      </x:c>
      <x:c r="D2449" s="14" t="s">
        <x:v>94</x:v>
      </x:c>
      <x:c r="E2449" s="15">
        <x:v>44771.465261750614</x:v>
      </x:c>
      <x:c r="F2449" t="s">
        <x:v>99</x:v>
      </x:c>
      <x:c r="G2449" s="6">
        <x:v>110.49125020498316</x:v>
      </x:c>
      <x:c r="H2449" t="s">
        <x:v>97</x:v>
      </x:c>
      <x:c r="I2449" s="6">
        <x:v>27.828263405142025</x:v>
      </x:c>
      <x:c r="J2449" t="s">
        <x:v>95</x:v>
      </x:c>
      <x:c r="K2449" s="6">
        <x:v>1018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19.323999999999998</x:v>
      </x:c>
      <x:c r="S2449" s="8">
        <x:v>25288.563905830375</x:v>
      </x:c>
      <x:c r="T2449" s="12">
        <x:v>280759.0824619123</x:v>
      </x:c>
      <x:c r="U2449" s="12">
        <x:v>24.849999999999998</x:v>
      </x:c>
      <x:c r="V2449" s="12">
        <x:v>70</x:v>
      </x:c>
      <x:c r="W2449" s="12">
        <x:f>NA()</x:f>
      </x:c>
    </x:row>
    <x:row r="2450">
      <x:c r="A2450">
        <x:v>87740</x:v>
      </x:c>
      <x:c r="B2450" s="1">
        <x:v>44774.64578155606</x:v>
      </x:c>
      <x:c r="C2450" s="6">
        <x:v>35.75756654166667</x:v>
      </x:c>
      <x:c r="D2450" s="14" t="s">
        <x:v>94</x:v>
      </x:c>
      <x:c r="E2450" s="15">
        <x:v>44771.465261750614</x:v>
      </x:c>
      <x:c r="F2450" t="s">
        <x:v>99</x:v>
      </x:c>
      <x:c r="G2450" s="6">
        <x:v>104.3625003644756</x:v>
      </x:c>
      <x:c r="H2450" t="s">
        <x:v>97</x:v>
      </x:c>
      <x:c r="I2450" s="6">
        <x:v>27.81226070957746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19.944999999999997</x:v>
      </x:c>
      <x:c r="S2450" s="8">
        <x:v>25438.40498708455</x:v>
      </x:c>
      <x:c r="T2450" s="12">
        <x:v>278304.17131901305</x:v>
      </x:c>
      <x:c r="U2450" s="12">
        <x:v>24.849999999999998</x:v>
      </x:c>
      <x:c r="V2450" s="12">
        <x:v>70</x:v>
      </x:c>
      <x:c r="W2450" s="12">
        <x:f>NA()</x:f>
      </x:c>
    </x:row>
    <x:row r="2451">
      <x:c r="A2451">
        <x:v>103575</x:v>
      </x:c>
      <x:c r="B2451" s="1">
        <x:v>44774.687483000045</x:v>
      </x:c>
      <x:c r="C2451" s="6">
        <x:v>35.76650145166667</x:v>
      </x:c>
      <x:c r="D2451" s="14" t="s">
        <x:v>94</x:v>
      </x:c>
      <x:c r="E2451" s="15">
        <x:v>44771.465261750614</x:v>
      </x:c>
      <x:c r="F2451" t="s">
        <x:v>99</x:v>
      </x:c>
      <x:c r="G2451" s="6">
        <x:v>110.30680658595672</x:v>
      </x:c>
      <x:c r="H2451" t="s">
        <x:v>97</x:v>
      </x:c>
      <x:c r="I2451" s="6">
        <x:v>27.81824667135288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19.342999999999996</x:v>
      </x:c>
      <x:c r="S2451" s="8">
        <x:v>25284.95971365698</x:v>
      </x:c>
      <x:c r="T2451" s="12">
        <x:v>280770.33720854385</x:v>
      </x:c>
      <x:c r="U2451" s="12">
        <x:v>24.849999999999998</x:v>
      </x:c>
      <x:c r="V2451" s="12">
        <x:v>70</x:v>
      </x:c>
      <x:c r="W2451" s="12">
        <x:f>NA()</x:f>
      </x:c>
    </x:row>
    <x:row r="2452">
      <x:c r="A2452">
        <x:v>87742</x:v>
      </x:c>
      <x:c r="B2452" s="1">
        <x:v>44774.64579333457</x:v>
      </x:c>
      <x:c r="C2452" s="6">
        <x:v>35.7745276</x:v>
      </x:c>
      <x:c r="D2452" s="14" t="s">
        <x:v>94</x:v>
      </x:c>
      <x:c r="E2452" s="15">
        <x:v>44771.465261750614</x:v>
      </x:c>
      <x:c r="F2452" t="s">
        <x:v>99</x:v>
      </x:c>
      <x:c r="G2452" s="6">
        <x:v>104.41521753612786</x:v>
      </x:c>
      <x:c r="H2452" t="s">
        <x:v>97</x:v>
      </x:c>
      <x:c r="I2452" s="6">
        <x:v>27.81674265985248</x:v>
      </x:c>
      <x:c r="J2452" t="s">
        <x:v>95</x:v>
      </x:c>
      <x:c r="K2452" s="6">
        <x:v>1018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19.938999999999997</x:v>
      </x:c>
      <x:c r="S2452" s="8">
        <x:v>25440.99569526796</x:v>
      </x:c>
      <x:c r="T2452" s="12">
        <x:v>278292.2447073385</x:v>
      </x:c>
      <x:c r="U2452" s="12">
        <x:v>24.849999999999998</x:v>
      </x:c>
      <x:c r="V2452" s="12">
        <x:v>70</x:v>
      </x:c>
      <x:c r="W2452" s="12">
        <x:f>NA()</x:f>
      </x:c>
    </x:row>
    <x:row r="2453">
      <x:c r="A2453">
        <x:v>103581</x:v>
      </x:c>
      <x:c r="B2453" s="1">
        <x:v>44774.68749457145</x:v>
      </x:c>
      <x:c r="C2453" s="6">
        <x:v>35.78316427</x:v>
      </x:c>
      <x:c r="D2453" s="14" t="s">
        <x:v>94</x:v>
      </x:c>
      <x:c r="E2453" s="15">
        <x:v>44771.465261750614</x:v>
      </x:c>
      <x:c r="F2453" t="s">
        <x:v>99</x:v>
      </x:c>
      <x:c r="G2453" s="6">
        <x:v>110.25850902353737</x:v>
      </x:c>
      <x:c r="H2453" t="s">
        <x:v>97</x:v>
      </x:c>
      <x:c r="I2453" s="6">
        <x:v>27.8154492105009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19.347999999999995</x:v>
      </x:c>
      <x:c r="S2453" s="8">
        <x:v>25284.90841363226</x:v>
      </x:c>
      <x:c r="T2453" s="12">
        <x:v>280779.6978741148</x:v>
      </x:c>
      <x:c r="U2453" s="12">
        <x:v>24.849999999999998</x:v>
      </x:c>
      <x:c r="V2453" s="12">
        <x:v>70</x:v>
      </x:c>
      <x:c r="W2453" s="12">
        <x:f>NA()</x:f>
      </x:c>
    </x:row>
    <x:row r="2454">
      <x:c r="A2454">
        <x:v>87758</x:v>
      </x:c>
      <x:c r="B2454" s="1">
        <x:v>44774.64580450152</x:v>
      </x:c>
      <x:c r="C2454" s="6">
        <x:v>35.79060801666667</x:v>
      </x:c>
      <x:c r="D2454" s="14" t="s">
        <x:v>94</x:v>
      </x:c>
      <x:c r="E2454" s="15">
        <x:v>44771.465261750614</x:v>
      </x:c>
      <x:c r="F2454" t="s">
        <x:v>99</x:v>
      </x:c>
      <x:c r="G2454" s="6">
        <x:v>104.32985811622899</x:v>
      </x:c>
      <x:c r="H2454" t="s">
        <x:v>97</x:v>
      </x:c>
      <x:c r="I2454" s="6">
        <x:v>27.80678612071779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19.948999999999998</x:v>
      </x:c>
      <x:c r="S2454" s="8">
        <x:v>25442.996760784587</x:v>
      </x:c>
      <x:c r="T2454" s="12">
        <x:v>278289.824890271</x:v>
      </x:c>
      <x:c r="U2454" s="12">
        <x:v>24.849999999999998</x:v>
      </x:c>
      <x:c r="V2454" s="12">
        <x:v>70</x:v>
      </x:c>
      <x:c r="W2454" s="12">
        <x:f>NA()</x:f>
      </x:c>
    </x:row>
    <x:row r="2455">
      <x:c r="A2455">
        <x:v>103588</x:v>
      </x:c>
      <x:c r="B2455" s="1">
        <x:v>44774.68750608506</x:v>
      </x:c>
      <x:c r="C2455" s="6">
        <x:v>35.799743856666666</x:v>
      </x:c>
      <x:c r="D2455" s="14" t="s">
        <x:v>94</x:v>
      </x:c>
      <x:c r="E2455" s="15">
        <x:v>44771.465261750614</x:v>
      </x:c>
      <x:c r="F2455" t="s">
        <x:v>99</x:v>
      </x:c>
      <x:c r="G2455" s="6">
        <x:v>110.24160185266004</x:v>
      </x:c>
      <x:c r="H2455" t="s">
        <x:v>97</x:v>
      </x:c>
      <x:c r="I2455" s="6">
        <x:v>27.841228050921927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19.346999999999998</x:v>
      </x:c>
      <x:c r="S2455" s="8">
        <x:v>25288.555204761396</x:v>
      </x:c>
      <x:c r="T2455" s="12">
        <x:v>280774.80606133485</x:v>
      </x:c>
      <x:c r="U2455" s="12">
        <x:v>24.849999999999998</x:v>
      </x:c>
      <x:c r="V2455" s="12">
        <x:v>70</x:v>
      </x:c>
      <x:c r="W2455" s="12">
        <x:f>NA()</x:f>
      </x:c>
    </x:row>
    <x:row r="2456">
      <x:c r="A2456">
        <x:v>87765</x:v>
      </x:c>
      <x:c r="B2456" s="1">
        <x:v>44774.64581626537</x:v>
      </x:c>
      <x:c r="C2456" s="6">
        <x:v>35.807547965</x:v>
      </x:c>
      <x:c r="D2456" s="14" t="s">
        <x:v>94</x:v>
      </x:c>
      <x:c r="E2456" s="15">
        <x:v>44771.465261750614</x:v>
      </x:c>
      <x:c r="F2456" t="s">
        <x:v>99</x:v>
      </x:c>
      <x:c r="G2456" s="6">
        <x:v>104.41542787722986</x:v>
      </x:c>
      <x:c r="H2456" t="s">
        <x:v>97</x:v>
      </x:c>
      <x:c r="I2456" s="6">
        <x:v>27.816532098296193</x:v>
      </x:c>
      <x:c r="J2456" t="s">
        <x:v>95</x:v>
      </x:c>
      <x:c r="K2456" s="6">
        <x:v>1018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19.938999999999997</x:v>
      </x:c>
      <x:c r="S2456" s="8">
        <x:v>25438.37243668138</x:v>
      </x:c>
      <x:c r="T2456" s="12">
        <x:v>278279.51163182786</x:v>
      </x:c>
      <x:c r="U2456" s="12">
        <x:v>24.849999999999998</x:v>
      </x:c>
      <x:c r="V2456" s="12">
        <x:v>70</x:v>
      </x:c>
      <x:c r="W2456" s="12">
        <x:f>NA()</x:f>
      </x:c>
    </x:row>
    <x:row r="2457">
      <x:c r="A2457">
        <x:v>103602</x:v>
      </x:c>
      <x:c r="B2457" s="1">
        <x:v>44774.68751762309</x:v>
      </x:c>
      <x:c r="C2457" s="6">
        <x:v>35.81635864</x:v>
      </x:c>
      <x:c r="D2457" s="14" t="s">
        <x:v>94</x:v>
      </x:c>
      <x:c r="E2457" s="15">
        <x:v>44771.465261750614</x:v>
      </x:c>
      <x:c r="F2457" t="s">
        <x:v>99</x:v>
      </x:c>
      <x:c r="G2457" s="6">
        <x:v>110.33789957732735</x:v>
      </x:c>
      <x:c r="H2457" t="s">
        <x:v>97</x:v>
      </x:c>
      <x:c r="I2457" s="6">
        <x:v>27.827661798665304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19.339</x:v>
      </x:c>
      <x:c r="S2457" s="8">
        <x:v>25285.582418268332</x:v>
      </x:c>
      <x:c r="T2457" s="12">
        <x:v>280775.81797124224</x:v>
      </x:c>
      <x:c r="U2457" s="12">
        <x:v>24.849999999999998</x:v>
      </x:c>
      <x:c r="V2457" s="12">
        <x:v>70</x:v>
      </x:c>
      <x:c r="W2457" s="12">
        <x:f>NA()</x:f>
      </x:c>
    </x:row>
    <x:row r="2458">
      <x:c r="A2458">
        <x:v>87771</x:v>
      </x:c>
      <x:c r="B2458" s="1">
        <x:v>44774.64582801176</x:v>
      </x:c>
      <x:c r="C2458" s="6">
        <x:v>35.824462755</x:v>
      </x:c>
      <x:c r="D2458" s="14" t="s">
        <x:v>94</x:v>
      </x:c>
      <x:c r="E2458" s="15">
        <x:v>44771.465261750614</x:v>
      </x:c>
      <x:c r="F2458" t="s">
        <x:v>99</x:v>
      </x:c>
      <x:c r="G2458" s="6">
        <x:v>104.42328107123387</x:v>
      </x:c>
      <x:c r="H2458" t="s">
        <x:v>97</x:v>
      </x:c>
      <x:c r="I2458" s="6">
        <x:v>27.818216591116652</x:v>
      </x:c>
      <x:c r="J2458" t="s">
        <x:v>95</x:v>
      </x:c>
      <x:c r="K2458" s="6">
        <x:v>1018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19.938</x:v>
      </x:c>
      <x:c r="S2458" s="8">
        <x:v>25440.615448998222</x:v>
      </x:c>
      <x:c r="T2458" s="12">
        <x:v>278294.8898075763</x:v>
      </x:c>
      <x:c r="U2458" s="12">
        <x:v>24.849999999999998</x:v>
      </x:c>
      <x:c r="V2458" s="12">
        <x:v>70</x:v>
      </x:c>
      <x:c r="W2458" s="12">
        <x:f>NA()</x:f>
      </x:c>
    </x:row>
    <x:row r="2459">
      <x:c r="A2459">
        <x:v>103603</x:v>
      </x:c>
      <x:c r="B2459" s="1">
        <x:v>44774.687529193085</x:v>
      </x:c>
      <x:c r="C2459" s="6">
        <x:v>35.83301942333333</x:v>
      </x:c>
      <x:c r="D2459" s="14" t="s">
        <x:v>94</x:v>
      </x:c>
      <x:c r="E2459" s="15">
        <x:v>44771.465261750614</x:v>
      </x:c>
      <x:c r="F2459" t="s">
        <x:v>99</x:v>
      </x:c>
      <x:c r="G2459" s="6">
        <x:v>110.28210224768628</x:v>
      </x:c>
      <x:c r="H2459" t="s">
        <x:v>97</x:v>
      </x:c>
      <x:c r="I2459" s="6">
        <x:v>27.831963287345843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19.343999999999998</x:v>
      </x:c>
      <x:c r="S2459" s="8">
        <x:v>25285.637250567885</x:v>
      </x:c>
      <x:c r="T2459" s="12">
        <x:v>280775.54216461396</x:v>
      </x:c>
      <x:c r="U2459" s="12">
        <x:v>24.849999999999998</x:v>
      </x:c>
      <x:c r="V2459" s="12">
        <x:v>70</x:v>
      </x:c>
      <x:c r="W2459" s="12">
        <x:f>NA()</x:f>
      </x:c>
    </x:row>
    <x:row r="2460">
      <x:c r="A2460">
        <x:v>87782</x:v>
      </x:c>
      <x:c r="B2460" s="1">
        <x:v>44774.64583915532</x:v>
      </x:c>
      <x:c r="C2460" s="6">
        <x:v>35.84050948</x:v>
      </x:c>
      <x:c r="D2460" s="14" t="s">
        <x:v>94</x:v>
      </x:c>
      <x:c r="E2460" s="15">
        <x:v>44771.465261750614</x:v>
      </x:c>
      <x:c r="F2460" t="s">
        <x:v>99</x:v>
      </x:c>
      <x:c r="G2460" s="6">
        <x:v>104.44277709526398</x:v>
      </x:c>
      <x:c r="H2460" t="s">
        <x:v>97</x:v>
      </x:c>
      <x:c r="I2460" s="6">
        <x:v>27.81779546783173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19.935999999999996</x:v>
      </x:c>
      <x:c r="S2460" s="8">
        <x:v>25438.378472575067</x:v>
      </x:c>
      <x:c r="T2460" s="12">
        <x:v>278283.4000182884</x:v>
      </x:c>
      <x:c r="U2460" s="12">
        <x:v>24.849999999999998</x:v>
      </x:c>
      <x:c r="V2460" s="12">
        <x:v>70</x:v>
      </x:c>
      <x:c r="W2460" s="12">
        <x:f>NA()</x:f>
      </x:c>
    </x:row>
    <x:row r="2461">
      <x:c r="A2461">
        <x:v>103614</x:v>
      </x:c>
      <x:c r="B2461" s="1">
        <x:v>44774.68754076983</x:v>
      </x:c>
      <x:c r="C2461" s="6">
        <x:v>35.849689936666664</x:v>
      </x:c>
      <x:c r="D2461" s="14" t="s">
        <x:v>94</x:v>
      </x:c>
      <x:c r="E2461" s="15">
        <x:v>44771.465261750614</x:v>
      </x:c>
      <x:c r="F2461" t="s">
        <x:v>99</x:v>
      </x:c>
      <x:c r="G2461" s="6">
        <x:v>110.30517127733829</x:v>
      </x:c>
      <x:c r="H2461" t="s">
        <x:v>97</x:v>
      </x:c>
      <x:c r="I2461" s="6">
        <x:v>27.829526779094067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19.342</x:v>
      </x:c>
      <x:c r="S2461" s="8">
        <x:v>25291.664420386904</x:v>
      </x:c>
      <x:c r="T2461" s="12">
        <x:v>280783.3285165959</x:v>
      </x:c>
      <x:c r="U2461" s="12">
        <x:v>24.849999999999998</x:v>
      </x:c>
      <x:c r="V2461" s="12">
        <x:v>70</x:v>
      </x:c>
      <x:c r="W2461" s="12">
        <x:f>NA()</x:f>
      </x:c>
    </x:row>
    <x:row r="2462">
      <x:c r="A2462">
        <x:v>87789</x:v>
      </x:c>
      <x:c r="B2462" s="1">
        <x:v>44774.64585091587</x:v>
      </x:c>
      <x:c r="C2462" s="6">
        <x:v>35.857444675</x:v>
      </x:c>
      <x:c r="D2462" s="14" t="s">
        <x:v>94</x:v>
      </x:c>
      <x:c r="E2462" s="15">
        <x:v>44771.465261750614</x:v>
      </x:c>
      <x:c r="F2462" t="s">
        <x:v>99</x:v>
      </x:c>
      <x:c r="G2462" s="6">
        <x:v>104.5400416387705</x:v>
      </x:c>
      <x:c r="H2462" t="s">
        <x:v>97</x:v>
      </x:c>
      <x:c r="I2462" s="6">
        <x:v>27.825526096542944</x:v>
      </x:c>
      <x:c r="J2462" t="s">
        <x:v>95</x:v>
      </x:c>
      <x:c r="K2462" s="6">
        <x:v>1018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19.924999999999997</x:v>
      </x:c>
      <x:c r="S2462" s="8">
        <x:v>25438.700930601208</x:v>
      </x:c>
      <x:c r="T2462" s="12">
        <x:v>278278.548313787</x:v>
      </x:c>
      <x:c r="U2462" s="12">
        <x:v>24.849999999999998</x:v>
      </x:c>
      <x:c r="V2462" s="12">
        <x:v>70</x:v>
      </x:c>
      <x:c r="W2462" s="12">
        <x:f>NA()</x:f>
      </x:c>
    </x:row>
    <x:row r="2463">
      <x:c r="A2463">
        <x:v>103626</x:v>
      </x:c>
      <x:c r="B2463" s="1">
        <x:v>44774.68755234316</x:v>
      </x:c>
      <x:c r="C2463" s="6">
        <x:v>35.866355525</x:v>
      </x:c>
      <x:c r="D2463" s="14" t="s">
        <x:v>94</x:v>
      </x:c>
      <x:c r="E2463" s="15">
        <x:v>44771.465261750614</x:v>
      </x:c>
      <x:c r="F2463" t="s">
        <x:v>99</x:v>
      </x:c>
      <x:c r="G2463" s="6">
        <x:v>110.41656293466175</x:v>
      </x:c>
      <x:c r="H2463" t="s">
        <x:v>97</x:v>
      </x:c>
      <x:c r="I2463" s="6">
        <x:v>27.830910474920984</x:v>
      </x:c>
      <x:c r="J2463" t="s">
        <x:v>95</x:v>
      </x:c>
      <x:c r="K2463" s="6">
        <x:v>1018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19.330999999999996</x:v>
      </x:c>
      <x:c r="S2463" s="8">
        <x:v>25291.241232455322</x:v>
      </x:c>
      <x:c r="T2463" s="12">
        <x:v>280785.7226908552</x:v>
      </x:c>
      <x:c r="U2463" s="12">
        <x:v>24.849999999999998</x:v>
      </x:c>
      <x:c r="V2463" s="12">
        <x:v>70</x:v>
      </x:c>
      <x:c r="W2463" s="12">
        <x:f>NA()</x:f>
      </x:c>
    </x:row>
    <x:row r="2464">
      <x:c r="A2464">
        <x:v>87803</x:v>
      </x:c>
      <x:c r="B2464" s="1">
        <x:v>44774.64586266001</x:v>
      </x:c>
      <x:c r="C2464" s="6">
        <x:v>35.874356245</x:v>
      </x:c>
      <x:c r="D2464" s="14" t="s">
        <x:v>94</x:v>
      </x:c>
      <x:c r="E2464" s="15">
        <x:v>44771.465261750614</x:v>
      </x:c>
      <x:c r="F2464" t="s">
        <x:v>99</x:v>
      </x:c>
      <x:c r="G2464" s="6">
        <x:v>104.49833406312472</x:v>
      </x:c>
      <x:c r="H2464" t="s">
        <x:v>97</x:v>
      </x:c>
      <x:c r="I2464" s="6">
        <x:v>27.809944536276817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19.930999999999997</x:v>
      </x:c>
      <x:c r="S2464" s="8">
        <x:v>25432.815506442952</x:v>
      </x:c>
      <x:c r="T2464" s="12">
        <x:v>278286.47729220986</x:v>
      </x:c>
      <x:c r="U2464" s="12">
        <x:v>24.849999999999998</x:v>
      </x:c>
      <x:c r="V2464" s="12">
        <x:v>70</x:v>
      </x:c>
      <x:c r="W2464" s="12">
        <x:f>NA()</x:f>
      </x:c>
    </x:row>
    <x:row r="2465">
      <x:c r="A2465">
        <x:v>103637</x:v>
      </x:c>
      <x:c r="B2465" s="1">
        <x:v>44774.68756385943</x:v>
      </x:c>
      <x:c r="C2465" s="6">
        <x:v>35.88293896</x:v>
      </x:c>
      <x:c r="D2465" s="14" t="s">
        <x:v>94</x:v>
      </x:c>
      <x:c r="E2465" s="15">
        <x:v>44771.465261750614</x:v>
      </x:c>
      <x:c r="F2465" t="s">
        <x:v>99</x:v>
      </x:c>
      <x:c r="G2465" s="6">
        <x:v>110.35767039066167</x:v>
      </x:c>
      <x:c r="H2465" t="s">
        <x:v>97</x:v>
      </x:c>
      <x:c r="I2465" s="6">
        <x:v>27.818637714453416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19.337999999999997</x:v>
      </x:c>
      <x:c r="S2465" s="8">
        <x:v>25292.181741265096</x:v>
      </x:c>
      <x:c r="T2465" s="12">
        <x:v>280778.4403172548</x:v>
      </x:c>
      <x:c r="U2465" s="12">
        <x:v>24.849999999999998</x:v>
      </x:c>
      <x:c r="V2465" s="12">
        <x:v>70</x:v>
      </x:c>
      <x:c r="W2465" s="12">
        <x:f>NA()</x:f>
      </x:c>
    </x:row>
    <x:row r="2466">
      <x:c r="A2466">
        <x:v>87808</x:v>
      </x:c>
      <x:c r="B2466" s="1">
        <x:v>44774.64587440402</x:v>
      </x:c>
      <x:c r="C2466" s="6">
        <x:v>35.891267621666664</x:v>
      </x:c>
      <x:c r="D2466" s="14" t="s">
        <x:v>94</x:v>
      </x:c>
      <x:c r="E2466" s="15">
        <x:v>44771.465261750614</x:v>
      </x:c>
      <x:c r="F2466" t="s">
        <x:v>99</x:v>
      </x:c>
      <x:c r="G2466" s="6">
        <x:v>104.42108741177408</x:v>
      </x:c>
      <x:c r="H2466" t="s">
        <x:v>97</x:v>
      </x:c>
      <x:c r="I2466" s="6">
        <x:v>27.820412449098512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19.938</x:v>
      </x:c>
      <x:c r="S2466" s="8">
        <x:v>25435.258247047706</x:v>
      </x:c>
      <x:c r="T2466" s="12">
        <x:v>278291.6869390737</x:v>
      </x:c>
      <x:c r="U2466" s="12">
        <x:v>24.849999999999998</x:v>
      </x:c>
      <x:c r="V2466" s="12">
        <x:v>70</x:v>
      </x:c>
      <x:c r="W2466" s="12">
        <x:f>NA()</x:f>
      </x:c>
    </x:row>
    <x:row r="2467">
      <x:c r="A2467">
        <x:v>103645</x:v>
      </x:c>
      <x:c r="B2467" s="1">
        <x:v>44774.68757533555</x:v>
      </x:c>
      <x:c r="C2467" s="6">
        <x:v>35.899464565</x:v>
      </x:c>
      <x:c r="D2467" s="14" t="s">
        <x:v>94</x:v>
      </x:c>
      <x:c r="E2467" s="15">
        <x:v>44771.465261750614</x:v>
      </x:c>
      <x:c r="F2467" t="s">
        <x:v>99</x:v>
      </x:c>
      <x:c r="G2467" s="6">
        <x:v>110.21982553689077</x:v>
      </x:c>
      <x:c r="H2467" t="s">
        <x:v>97</x:v>
      </x:c>
      <x:c r="I2467" s="6">
        <x:v>27.822999352125862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19.350999999999996</x:v>
      </x:c>
      <x:c r="S2467" s="8">
        <x:v>25296.347656874328</x:v>
      </x:c>
      <x:c r="T2467" s="12">
        <x:v>280781.46033342526</x:v>
      </x:c>
      <x:c r="U2467" s="12">
        <x:v>24.849999999999998</x:v>
      </x:c>
      <x:c r="V2467" s="12">
        <x:v>70</x:v>
      </x:c>
      <x:c r="W2467" s="12">
        <x:f>NA()</x:f>
      </x:c>
    </x:row>
    <x:row r="2468">
      <x:c r="A2468">
        <x:v>87820</x:v>
      </x:c>
      <x:c r="B2468" s="1">
        <x:v>44774.64588555219</x:v>
      </x:c>
      <x:c r="C2468" s="6">
        <x:v>35.907320983333335</x:v>
      </x:c>
      <x:c r="D2468" s="14" t="s">
        <x:v>94</x:v>
      </x:c>
      <x:c r="E2468" s="15">
        <x:v>44771.465261750614</x:v>
      </x:c>
      <x:c r="F2468" t="s">
        <x:v>99</x:v>
      </x:c>
      <x:c r="G2468" s="6">
        <x:v>104.45784754617323</x:v>
      </x:c>
      <x:c r="H2468" t="s">
        <x:v>97</x:v>
      </x:c>
      <x:c r="I2468" s="6">
        <x:v>27.81226070957746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19.935</x:v>
      </x:c>
      <x:c r="S2468" s="8">
        <x:v>25433.363084641736</x:v>
      </x:c>
      <x:c r="T2468" s="12">
        <x:v>278280.89385643153</x:v>
      </x:c>
      <x:c r="U2468" s="12">
        <x:v>24.849999999999998</x:v>
      </x:c>
      <x:c r="V2468" s="12">
        <x:v>70</x:v>
      </x:c>
      <x:c r="W2468" s="12">
        <x:f>NA()</x:f>
      </x:c>
    </x:row>
    <x:row r="2469">
      <x:c r="A2469">
        <x:v>103648</x:v>
      </x:c>
      <x:c r="B2469" s="1">
        <x:v>44774.68758751762</x:v>
      </x:c>
      <x:c r="C2469" s="6">
        <x:v>35.91700675166667</x:v>
      </x:c>
      <x:c r="D2469" s="14" t="s">
        <x:v>94</x:v>
      </x:c>
      <x:c r="E2469" s="15">
        <x:v>44771.465261750614</x:v>
      </x:c>
      <x:c r="F2469" t="s">
        <x:v>99</x:v>
      </x:c>
      <x:c r="G2469" s="6">
        <x:v>110.27121962258498</x:v>
      </x:c>
      <x:c r="H2469" t="s">
        <x:v>97</x:v>
      </x:c>
      <x:c r="I2469" s="6">
        <x:v>27.83256489459336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19.345</x:v>
      </x:c>
      <x:c r="S2469" s="8">
        <x:v>25290.71272471429</x:v>
      </x:c>
      <x:c r="T2469" s="12">
        <x:v>280787.0956244707</x:v>
      </x:c>
      <x:c r="U2469" s="12">
        <x:v>24.849999999999998</x:v>
      </x:c>
      <x:c r="V2469" s="12">
        <x:v>70</x:v>
      </x:c>
      <x:c r="W2469" s="12">
        <x:f>NA()</x:f>
      </x:c>
    </x:row>
    <x:row r="2470">
      <x:c r="A2470">
        <x:v>87830</x:v>
      </x:c>
      <x:c r="B2470" s="1">
        <x:v>44774.64589730421</x:v>
      </x:c>
      <x:c r="C2470" s="6">
        <x:v>35.9242439</x:v>
      </x:c>
      <x:c r="D2470" s="14" t="s">
        <x:v>94</x:v>
      </x:c>
      <x:c r="E2470" s="15">
        <x:v>44771.465261750614</x:v>
      </x:c>
      <x:c r="F2470" t="s">
        <x:v>99</x:v>
      </x:c>
      <x:c r="G2470" s="6">
        <x:v>104.405442278098</x:v>
      </x:c>
      <x:c r="H2470" t="s">
        <x:v>97</x:v>
      </x:c>
      <x:c r="I2470" s="6">
        <x:v>27.81698330164727</x:v>
      </x:c>
      <x:c r="J2470" t="s">
        <x:v>95</x:v>
      </x:c>
      <x:c r="K2470" s="6">
        <x:v>1018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19.939999999999998</x:v>
      </x:c>
      <x:c r="S2470" s="8">
        <x:v>25431.78240407917</x:v>
      </x:c>
      <x:c r="T2470" s="12">
        <x:v>278284.79767634417</x:v>
      </x:c>
      <x:c r="U2470" s="12">
        <x:v>24.849999999999998</x:v>
      </x:c>
      <x:c r="V2470" s="12">
        <x:v>70</x:v>
      </x:c>
      <x:c r="W2470" s="12">
        <x:f>NA()</x:f>
      </x:c>
    </x:row>
    <x:row r="2471">
      <x:c r="A2471">
        <x:v>103660</x:v>
      </x:c>
      <x:c r="B2471" s="1">
        <x:v>44774.687599089186</x:v>
      </x:c>
      <x:c r="C2471" s="6">
        <x:v>35.933669815</x:v>
      </x:c>
      <x:c r="D2471" s="14" t="s">
        <x:v>94</x:v>
      </x:c>
      <x:c r="E2471" s="15">
        <x:v>44771.465261750614</x:v>
      </x:c>
      <x:c r="F2471" t="s">
        <x:v>99</x:v>
      </x:c>
      <x:c r="G2471" s="6">
        <x:v>110.27703856919572</x:v>
      </x:c>
      <x:c r="H2471" t="s">
        <x:v>97</x:v>
      </x:c>
      <x:c r="I2471" s="6">
        <x:v>27.81731418414347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19.345999999999997</x:v>
      </x:c>
      <x:c r="S2471" s="8">
        <x:v>25291.45747842917</x:v>
      </x:c>
      <x:c r="T2471" s="12">
        <x:v>280786.42655110033</x:v>
      </x:c>
      <x:c r="U2471" s="12">
        <x:v>24.849999999999998</x:v>
      </x:c>
      <x:c r="V2471" s="12">
        <x:v>70</x:v>
      </x:c>
      <x:c r="W2471" s="12">
        <x:f>NA()</x:f>
      </x:c>
    </x:row>
    <x:row r="2472">
      <x:c r="A2472">
        <x:v>87833</x:v>
      </x:c>
      <x:c r="B2472" s="1">
        <x:v>44774.64590903396</x:v>
      </x:c>
      <x:c r="C2472" s="6">
        <x:v>35.941134741666666</x:v>
      </x:c>
      <x:c r="D2472" s="14" t="s">
        <x:v>94</x:v>
      </x:c>
      <x:c r="E2472" s="15">
        <x:v>44771.465261750614</x:v>
      </x:c>
      <x:c r="F2472" t="s">
        <x:v>99</x:v>
      </x:c>
      <x:c r="G2472" s="6">
        <x:v>104.54637537606634</x:v>
      </x:c>
      <x:c r="H2472" t="s">
        <x:v>97</x:v>
      </x:c>
      <x:c r="I2472" s="6">
        <x:v>27.809643734667134</x:v>
      </x:c>
      <x:c r="J2472" t="s">
        <x:v>95</x:v>
      </x:c>
      <x:c r="K2472" s="6">
        <x:v>1018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19.926</x:v>
      </x:c>
      <x:c r="S2472" s="8">
        <x:v>25431.139314662043</x:v>
      </x:c>
      <x:c r="T2472" s="12">
        <x:v>278272.7043029883</x:v>
      </x:c>
      <x:c r="U2472" s="12">
        <x:v>24.849999999999998</x:v>
      </x:c>
      <x:c r="V2472" s="12">
        <x:v>70</x:v>
      </x:c>
      <x:c r="W2472" s="12">
        <x:f>NA()</x:f>
      </x:c>
    </x:row>
    <x:row r="2473">
      <x:c r="A2473">
        <x:v>103671</x:v>
      </x:c>
      <x:c r="B2473" s="1">
        <x:v>44774.68761065953</x:v>
      </x:c>
      <x:c r="C2473" s="6">
        <x:v>35.950331105</x:v>
      </x:c>
      <x:c r="D2473" s="14" t="s">
        <x:v>94</x:v>
      </x:c>
      <x:c r="E2473" s="15">
        <x:v>44771.465261750614</x:v>
      </x:c>
      <x:c r="F2473" t="s">
        <x:v>99</x:v>
      </x:c>
      <x:c r="G2473" s="6">
        <x:v>110.33886857674635</x:v>
      </x:c>
      <x:c r="H2473" t="s">
        <x:v>97</x:v>
      </x:c>
      <x:c r="I2473" s="6">
        <x:v>27.817013381872584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19.339999999999996</x:v>
      </x:c>
      <x:c r="S2473" s="8">
        <x:v>25294.772687172564</x:v>
      </x:c>
      <x:c r="T2473" s="12">
        <x:v>280790.1305844359</x:v>
      </x:c>
      <x:c r="U2473" s="12">
        <x:v>24.849999999999998</x:v>
      </x:c>
      <x:c r="V2473" s="12">
        <x:v>70</x:v>
      </x:c>
      <x:c r="W2473" s="12">
        <x:f>NA()</x:f>
      </x:c>
    </x:row>
    <x:row r="2474">
      <x:c r="A2474">
        <x:v>87845</x:v>
      </x:c>
      <x:c r="B2474" s="1">
        <x:v>44774.64592018433</x:v>
      </x:c>
      <x:c r="C2474" s="6">
        <x:v>35.957191263333335</x:v>
      </x:c>
      <x:c r="D2474" s="14" t="s">
        <x:v>94</x:v>
      </x:c>
      <x:c r="E2474" s="15">
        <x:v>44771.465261750614</x:v>
      </x:c>
      <x:c r="F2474" t="s">
        <x:v>99</x:v>
      </x:c>
      <x:c r="G2474" s="6">
        <x:v>104.50347681462853</x:v>
      </x:c>
      <x:c r="H2474" t="s">
        <x:v>97</x:v>
      </x:c>
      <x:c r="I2474" s="6">
        <x:v>27.804800832458113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19.930999999999997</x:v>
      </x:c>
      <x:c r="S2474" s="8">
        <x:v>25430.787950338497</x:v>
      </x:c>
      <x:c r="T2474" s="12">
        <x:v>278254.7118753574</x:v>
      </x:c>
      <x:c r="U2474" s="12">
        <x:v>24.849999999999998</x:v>
      </x:c>
      <x:c r="V2474" s="12">
        <x:v>70</x:v>
      </x:c>
      <x:c r="W2474" s="12">
        <x:f>NA()</x:f>
      </x:c>
    </x:row>
    <x:row r="2475">
      <x:c r="A2475">
        <x:v>103683</x:v>
      </x:c>
      <x:c r="B2475" s="1">
        <x:v>44774.687622231235</x:v>
      </x:c>
      <x:c r="C2475" s="6">
        <x:v>35.966994353333334</x:v>
      </x:c>
      <x:c r="D2475" s="14" t="s">
        <x:v>94</x:v>
      </x:c>
      <x:c r="E2475" s="15">
        <x:v>44771.465261750614</x:v>
      </x:c>
      <x:c r="F2475" t="s">
        <x:v>99</x:v>
      </x:c>
      <x:c r="G2475" s="6">
        <x:v>110.2118651630372</x:v>
      </x:c>
      <x:c r="H2475" t="s">
        <x:v>97</x:v>
      </x:c>
      <x:c r="I2475" s="6">
        <x:v>27.820833572711308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19.351999999999997</x:v>
      </x:c>
      <x:c r="S2475" s="8">
        <x:v>25291.257030724715</x:v>
      </x:c>
      <x:c r="T2475" s="12">
        <x:v>280789.86827299144</x:v>
      </x:c>
      <x:c r="U2475" s="12">
        <x:v>24.849999999999998</x:v>
      </x:c>
      <x:c r="V2475" s="12">
        <x:v>70</x:v>
      </x:c>
      <x:c r="W2475" s="12">
        <x:f>NA()</x:f>
      </x:c>
    </x:row>
    <x:row r="2476">
      <x:c r="A2476">
        <x:v>87852</x:v>
      </x:c>
      <x:c r="B2476" s="1">
        <x:v>44774.64593188922</x:v>
      </x:c>
      <x:c r="C2476" s="6">
        <x:v>35.97404630166667</x:v>
      </x:c>
      <x:c r="D2476" s="14" t="s">
        <x:v>94</x:v>
      </x:c>
      <x:c r="E2476" s="15">
        <x:v>44771.465261750614</x:v>
      </x:c>
      <x:c r="F2476" t="s">
        <x:v>99</x:v>
      </x:c>
      <x:c r="G2476" s="6">
        <x:v>104.5682648600839</x:v>
      </x:c>
      <x:c r="H2476" t="s">
        <x:v>97</x:v>
      </x:c>
      <x:c r="I2476" s="6">
        <x:v>27.797310891872257</x:v>
      </x:c>
      <x:c r="J2476" t="s">
        <x:v>95</x:v>
      </x:c>
      <x:c r="K2476" s="6">
        <x:v>1018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19.924999999999997</x:v>
      </x:c>
      <x:c r="S2476" s="8">
        <x:v>25429.17705182848</x:v>
      </x:c>
      <x:c r="T2476" s="12">
        <x:v>278281.1358649857</x:v>
      </x:c>
      <x:c r="U2476" s="12">
        <x:v>24.849999999999998</x:v>
      </x:c>
      <x:c r="V2476" s="12">
        <x:v>70</x:v>
      </x:c>
      <x:c r="W2476" s="12">
        <x:f>NA()</x:f>
      </x:c>
    </x:row>
    <x:row r="2477">
      <x:c r="A2477">
        <x:v>103692</x:v>
      </x:c>
      <x:c r="B2477" s="1">
        <x:v>44774.687633802656</x:v>
      </x:c>
      <x:c r="C2477" s="6">
        <x:v>35.983657208333334</x:v>
      </x:c>
      <x:c r="D2477" s="14" t="s">
        <x:v>94</x:v>
      </x:c>
      <x:c r="E2477" s="15">
        <x:v>44771.465261750614</x:v>
      </x:c>
      <x:c r="F2477" t="s">
        <x:v>99</x:v>
      </x:c>
      <x:c r="G2477" s="6">
        <x:v>110.30680658595672</x:v>
      </x:c>
      <x:c r="H2477" t="s">
        <x:v>97</x:v>
      </x:c>
      <x:c r="I2477" s="6">
        <x:v>27.81824667135288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19.342999999999996</x:v>
      </x:c>
      <x:c r="S2477" s="8">
        <x:v>25294.950333620305</x:v>
      </x:c>
      <x:c r="T2477" s="12">
        <x:v>280791.31767274305</x:v>
      </x:c>
      <x:c r="U2477" s="12">
        <x:v>24.849999999999998</x:v>
      </x:c>
      <x:c r="V2477" s="12">
        <x:v>70</x:v>
      </x:c>
      <x:c r="W2477" s="12">
        <x:f>NA()</x:f>
      </x:c>
    </x:row>
    <x:row r="2478">
      <x:c r="A2478">
        <x:v>87865</x:v>
      </x:c>
      <x:c r="B2478" s="1">
        <x:v>44774.645943626</x:v>
      </x:c>
      <x:c r="C2478" s="6">
        <x:v>35.99094726333333</x:v>
      </x:c>
      <x:c r="D2478" s="14" t="s">
        <x:v>94</x:v>
      </x:c>
      <x:c r="E2478" s="15">
        <x:v>44771.465261750614</x:v>
      </x:c>
      <x:c r="F2478" t="s">
        <x:v>99</x:v>
      </x:c>
      <x:c r="G2478" s="6">
        <x:v>104.51958907381137</x:v>
      </x:c>
      <x:c r="H2478" t="s">
        <x:v>97</x:v>
      </x:c>
      <x:c r="I2478" s="6">
        <x:v>27.8268797104065</x:v>
      </x:c>
      <x:c r="J2478" t="s">
        <x:v>95</x:v>
      </x:c>
      <x:c r="K2478" s="6">
        <x:v>1018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19.926999999999996</x:v>
      </x:c>
      <x:c r="S2478" s="8">
        <x:v>25430.65977385573</x:v>
      </x:c>
      <x:c r="T2478" s="12">
        <x:v>278275.21274224255</x:v>
      </x:c>
      <x:c r="U2478" s="12">
        <x:v>24.849999999999998</x:v>
      </x:c>
      <x:c r="V2478" s="12">
        <x:v>70</x:v>
      </x:c>
      <x:c r="W2478" s="12">
        <x:f>NA()</x:f>
      </x:c>
    </x:row>
    <x:row r="2479">
      <x:c r="A2479">
        <x:v>103699</x:v>
      </x:c>
      <x:c r="B2479" s="1">
        <x:v>44774.68764537375</x:v>
      </x:c>
      <x:c r="C2479" s="6">
        <x:v>36.000319581666666</x:v>
      </x:c>
      <x:c r="D2479" s="14" t="s">
        <x:v>94</x:v>
      </x:c>
      <x:c r="E2479" s="15">
        <x:v>44771.465261750614</x:v>
      </x:c>
      <x:c r="F2479" t="s">
        <x:v>99</x:v>
      </x:c>
      <x:c r="G2479" s="6">
        <x:v>110.29558527394072</x:v>
      </x:c>
      <x:c r="H2479" t="s">
        <x:v>97</x:v>
      </x:c>
      <x:c r="I2479" s="6">
        <x:v>27.8288950920587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19.342999999999996</x:v>
      </x:c>
      <x:c r="S2479" s="8">
        <x:v>25297.354291278203</x:v>
      </x:c>
      <x:c r="T2479" s="12">
        <x:v>280788.8104536012</x:v>
      </x:c>
      <x:c r="U2479" s="12">
        <x:v>24.849999999999998</x:v>
      </x:c>
      <x:c r="V2479" s="12">
        <x:v>70</x:v>
      </x:c>
      <x:c r="W2479" s="12">
        <x:f>NA()</x:f>
      </x:c>
    </x:row>
    <x:row r="2480">
      <x:c r="A2480">
        <x:v>87870</x:v>
      </x:c>
      <x:c r="B2480" s="1">
        <x:v>44774.645955426146</x:v>
      </x:c>
      <x:c r="C2480" s="6">
        <x:v>36.007939475</x:v>
      </x:c>
      <x:c r="D2480" s="14" t="s">
        <x:v>94</x:v>
      </x:c>
      <x:c r="E2480" s="15">
        <x:v>44771.465261750614</x:v>
      </x:c>
      <x:c r="F2480" t="s">
        <x:v>99</x:v>
      </x:c>
      <x:c r="G2480" s="6">
        <x:v>104.48317892017789</x:v>
      </x:c>
      <x:c r="H2480" t="s">
        <x:v>97</x:v>
      </x:c>
      <x:c r="I2480" s="6">
        <x:v>27.825104972341705</x:v>
      </x:c>
      <x:c r="J2480" t="s">
        <x:v>95</x:v>
      </x:c>
      <x:c r="K2480" s="6">
        <x:v>1018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19.930999999999997</x:v>
      </x:c>
      <x:c r="S2480" s="8">
        <x:v>25427.431878458676</x:v>
      </x:c>
      <x:c r="T2480" s="12">
        <x:v>278280.4492153786</x:v>
      </x:c>
      <x:c r="U2480" s="12">
        <x:v>24.849999999999998</x:v>
      </x:c>
      <x:c r="V2480" s="12">
        <x:v>70</x:v>
      </x:c>
      <x:c r="W2480" s="12">
        <x:f>NA()</x:f>
      </x:c>
    </x:row>
    <x:row r="2481">
      <x:c r="A2481">
        <x:v>103704</x:v>
      </x:c>
      <x:c r="B2481" s="1">
        <x:v>44774.687656944916</x:v>
      </x:c>
      <x:c r="C2481" s="6">
        <x:v>36.016982066666664</x:v>
      </x:c>
      <x:c r="D2481" s="14" t="s">
        <x:v>94</x:v>
      </x:c>
      <x:c r="E2481" s="15">
        <x:v>44771.465261750614</x:v>
      </x:c>
      <x:c r="F2481" t="s">
        <x:v>99</x:v>
      </x:c>
      <x:c r="G2481" s="6">
        <x:v>110.26961133493081</x:v>
      </x:c>
      <x:c r="H2481" t="s">
        <x:v>97</x:v>
      </x:c>
      <x:c r="I2481" s="6">
        <x:v>27.814637044883966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19.346999999999998</x:v>
      </x:c>
      <x:c r="S2481" s="8">
        <x:v>25298.718562462902</x:v>
      </x:c>
      <x:c r="T2481" s="12">
        <x:v>280797.4755788297</x:v>
      </x:c>
      <x:c r="U2481" s="12">
        <x:v>24.849999999999998</x:v>
      </x:c>
      <x:c r="V2481" s="12">
        <x:v>70</x:v>
      </x:c>
      <x:c r="W2481" s="12">
        <x:f>NA()</x:f>
      </x:c>
    </x:row>
    <x:row r="2482">
      <x:c r="A2482">
        <x:v>87884</x:v>
      </x:c>
      <x:c r="B2482" s="1">
        <x:v>44774.64596658662</x:v>
      </x:c>
      <x:c r="C2482" s="6">
        <x:v>36.024010561666664</x:v>
      </x:c>
      <x:c r="D2482" s="14" t="s">
        <x:v>94</x:v>
      </x:c>
      <x:c r="E2482" s="15">
        <x:v>44771.465261750614</x:v>
      </x:c>
      <x:c r="F2482" t="s">
        <x:v>99</x:v>
      </x:c>
      <x:c r="G2482" s="6">
        <x:v>104.54402864250011</x:v>
      </x:c>
      <x:c r="H2482" t="s">
        <x:v>97</x:v>
      </x:c>
      <x:c r="I2482" s="6">
        <x:v>27.811989987939796</x:v>
      </x:c>
      <x:c r="J2482" t="s">
        <x:v>95</x:v>
      </x:c>
      <x:c r="K2482" s="6">
        <x:v>1018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19.926</x:v>
      </x:c>
      <x:c r="S2482" s="8">
        <x:v>25425.276397088255</x:v>
      </x:c>
      <x:c r="T2482" s="12">
        <x:v>278275.23610220384</x:v>
      </x:c>
      <x:c r="U2482" s="12">
        <x:v>24.849999999999998</x:v>
      </x:c>
      <x:c r="V2482" s="12">
        <x:v>70</x:v>
      </x:c>
      <x:c r="W2482" s="12">
        <x:f>NA()</x:f>
      </x:c>
    </x:row>
    <x:row r="2483">
      <x:c r="A2483">
        <x:v>103714</x:v>
      </x:c>
      <x:c r="B2483" s="1">
        <x:v>44774.687668516126</x:v>
      </x:c>
      <x:c r="C2483" s="6">
        <x:v>36.03364460833333</x:v>
      </x:c>
      <x:c r="D2483" s="14" t="s">
        <x:v>94</x:v>
      </x:c>
      <x:c r="E2483" s="15">
        <x:v>44771.465261750614</x:v>
      </x:c>
      <x:c r="F2483" t="s">
        <x:v>99</x:v>
      </x:c>
      <x:c r="G2483" s="6">
        <x:v>110.45796808955564</x:v>
      </x:c>
      <x:c r="H2483" t="s">
        <x:v>97</x:v>
      </x:c>
      <x:c r="I2483" s="6">
        <x:v>27.82086365297164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19.327999999999996</x:v>
      </x:c>
      <x:c r="S2483" s="8">
        <x:v>25295.040861860474</x:v>
      </x:c>
      <x:c r="T2483" s="12">
        <x:v>280802.22482180625</x:v>
      </x:c>
      <x:c r="U2483" s="12">
        <x:v>24.849999999999998</x:v>
      </x:c>
      <x:c r="V2483" s="12">
        <x:v>70</x:v>
      </x:c>
      <x:c r="W2483" s="12">
        <x:f>NA()</x:f>
      </x:c>
    </x:row>
    <x:row r="2484">
      <x:c r="A2484">
        <x:v>87890</x:v>
      </x:c>
      <x:c r="B2484" s="1">
        <x:v>44774.64597834254</x:v>
      </x:c>
      <x:c r="C2484" s="6">
        <x:v>36.04093907833333</x:v>
      </x:c>
      <x:c r="D2484" s="14" t="s">
        <x:v>94</x:v>
      </x:c>
      <x:c r="E2484" s="15">
        <x:v>44771.465261750614</x:v>
      </x:c>
      <x:c r="F2484" t="s">
        <x:v>99</x:v>
      </x:c>
      <x:c r="G2484" s="6">
        <x:v>104.52328852837734</x:v>
      </x:c>
      <x:c r="H2484" t="s">
        <x:v>97</x:v>
      </x:c>
      <x:c r="I2484" s="6">
        <x:v>27.823179833807444</x:v>
      </x:c>
      <x:c r="J2484" t="s">
        <x:v>95</x:v>
      </x:c>
      <x:c r="K2484" s="6">
        <x:v>1018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19.926999999999996</x:v>
      </x:c>
      <x:c r="S2484" s="8">
        <x:v>25431.958387555016</x:v>
      </x:c>
      <x:c r="T2484" s="12">
        <x:v>278279.44377891324</x:v>
      </x:c>
      <x:c r="U2484" s="12">
        <x:v>24.849999999999998</x:v>
      </x:c>
      <x:c r="V2484" s="12">
        <x:v>70</x:v>
      </x:c>
      <x:c r="W2484" s="12">
        <x:f>NA()</x:f>
      </x:c>
    </x:row>
    <x:row r="2485">
      <x:c r="A2485">
        <x:v>103727</x:v>
      </x:c>
      <x:c r="B2485" s="1">
        <x:v>44774.6876800883</x:v>
      </x:c>
      <x:c r="C2485" s="6">
        <x:v>36.050308535</x:v>
      </x:c>
      <x:c r="D2485" s="14" t="s">
        <x:v>94</x:v>
      </x:c>
      <x:c r="E2485" s="15">
        <x:v>44771.465261750614</x:v>
      </x:c>
      <x:c r="F2485" t="s">
        <x:v>99</x:v>
      </x:c>
      <x:c r="G2485" s="6">
        <x:v>110.3839464483655</x:v>
      </x:c>
      <x:c r="H2485" t="s">
        <x:v>97</x:v>
      </x:c>
      <x:c r="I2485" s="6">
        <x:v>27.82290911128939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19.334999999999997</x:v>
      </x:c>
      <x:c r="S2485" s="8">
        <x:v>25292.70461538175</x:v>
      </x:c>
      <x:c r="T2485" s="12">
        <x:v>280795.820104945</x:v>
      </x:c>
      <x:c r="U2485" s="12">
        <x:v>24.849999999999998</x:v>
      </x:c>
      <x:c r="V2485" s="12">
        <x:v>70</x:v>
      </x:c>
      <x:c r="W2485" s="12">
        <x:f>NA()</x:f>
      </x:c>
    </x:row>
    <x:row r="2486">
      <x:c r="A2486">
        <x:v>87897</x:v>
      </x:c>
      <x:c r="B2486" s="1">
        <x:v>44774.64599004798</x:v>
      </x:c>
      <x:c r="C2486" s="6">
        <x:v>36.05779492833334</x:v>
      </x:c>
      <x:c r="D2486" s="14" t="s">
        <x:v>94</x:v>
      </x:c>
      <x:c r="E2486" s="15">
        <x:v>44771.465261750614</x:v>
      </x:c>
      <x:c r="F2486" t="s">
        <x:v>99</x:v>
      </x:c>
      <x:c r="G2486" s="6">
        <x:v>104.53571186249108</x:v>
      </x:c>
      <x:c r="H2486" t="s">
        <x:v>97</x:v>
      </x:c>
      <x:c r="I2486" s="6">
        <x:v>27.810756700758702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19.926999999999996</x:v>
      </x:c>
      <x:c r="S2486" s="8">
        <x:v>25428.242971236232</x:v>
      </x:c>
      <x:c r="T2486" s="12">
        <x:v>278273.39791327436</x:v>
      </x:c>
      <x:c r="U2486" s="12">
        <x:v>24.849999999999998</x:v>
      </x:c>
      <x:c r="V2486" s="12">
        <x:v>70</x:v>
      </x:c>
      <x:c r="W2486" s="12">
        <x:f>NA()</x:f>
      </x:c>
    </x:row>
    <x:row r="2487">
      <x:c r="A2487">
        <x:v>103736</x:v>
      </x:c>
      <x:c r="B2487" s="1">
        <x:v>44774.68769155739</x:v>
      </x:c>
      <x:c r="C2487" s="6">
        <x:v>36.06682402166667</x:v>
      </x:c>
      <x:c r="D2487" s="14" t="s">
        <x:v>94</x:v>
      </x:c>
      <x:c r="E2487" s="15">
        <x:v>44771.465261750614</x:v>
      </x:c>
      <x:c r="F2487" t="s">
        <x:v>99</x:v>
      </x:c>
      <x:c r="G2487" s="6">
        <x:v>110.36058665659641</x:v>
      </x:c>
      <x:c r="H2487" t="s">
        <x:v>97</x:v>
      </x:c>
      <x:c r="I2487" s="6">
        <x:v>27.835332289323105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19.336</x:v>
      </x:c>
      <x:c r="S2487" s="8">
        <x:v>25299.530421388736</x:v>
      </x:c>
      <x:c r="T2487" s="12">
        <x:v>280787.2048691984</x:v>
      </x:c>
      <x:c r="U2487" s="12">
        <x:v>24.849999999999998</x:v>
      </x:c>
      <x:c r="V2487" s="12">
        <x:v>70</x:v>
      </x:c>
      <x:c r="W2487" s="12">
        <x:f>NA()</x:f>
      </x:c>
    </x:row>
    <x:row r="2488">
      <x:c r="A2488">
        <x:v>87906</x:v>
      </x:c>
      <x:c r="B2488" s="1">
        <x:v>44774.64600120657</x:v>
      </x:c>
      <x:c r="C2488" s="6">
        <x:v>36.073863295</x:v>
      </x:c>
      <x:c r="D2488" s="14" t="s">
        <x:v>94</x:v>
      </x:c>
      <x:c r="E2488" s="15">
        <x:v>44771.465261750614</x:v>
      </x:c>
      <x:c r="F2488" t="s">
        <x:v>99</x:v>
      </x:c>
      <x:c r="G2488" s="6">
        <x:v>104.4254554828861</x:v>
      </x:c>
      <x:c r="H2488" t="s">
        <x:v>97</x:v>
      </x:c>
      <x:c r="I2488" s="6">
        <x:v>27.825586257147734</x:v>
      </x:c>
      <x:c r="J2488" t="s">
        <x:v>95</x:v>
      </x:c>
      <x:c r="K2488" s="6">
        <x:v>1018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19.936999999999998</x:v>
      </x:c>
      <x:c r="S2488" s="8">
        <x:v>25424.08007029509</x:v>
      </x:c>
      <x:c r="T2488" s="12">
        <x:v>278276.234044377</x:v>
      </x:c>
      <x:c r="U2488" s="12">
        <x:v>24.849999999999998</x:v>
      </x:c>
      <x:c r="V2488" s="12">
        <x:v>70</x:v>
      </x:c>
      <x:c r="W2488" s="12">
        <x:f>NA()</x:f>
      </x:c>
    </x:row>
    <x:row r="2489">
      <x:c r="A2489">
        <x:v>103745</x:v>
      </x:c>
      <x:c r="B2489" s="1">
        <x:v>44774.687703116935</x:v>
      </x:c>
      <x:c r="C2489" s="6">
        <x:v>36.08346977</x:v>
      </x:c>
      <x:c r="D2489" s="14" t="s">
        <x:v>94</x:v>
      </x:c>
      <x:c r="E2489" s="15">
        <x:v>44771.465261750614</x:v>
      </x:c>
      <x:c r="F2489" t="s">
        <x:v>99</x:v>
      </x:c>
      <x:c r="G2489" s="6">
        <x:v>110.25954625695299</x:v>
      </x:c>
      <x:c r="H2489" t="s">
        <x:v>97</x:v>
      </x:c>
      <x:c r="I2489" s="6">
        <x:v>27.833918511295906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19.345999999999997</x:v>
      </x:c>
      <x:c r="S2489" s="8">
        <x:v>25299.54602633179</x:v>
      </x:c>
      <x:c r="T2489" s="12">
        <x:v>280805.25966969074</x:v>
      </x:c>
      <x:c r="U2489" s="12">
        <x:v>24.849999999999998</x:v>
      </x:c>
      <x:c r="V2489" s="12">
        <x:v>70</x:v>
      </x:c>
      <x:c r="W2489" s="12">
        <x:f>NA()</x:f>
      </x:c>
    </x:row>
    <x:row r="2490">
      <x:c r="A2490">
        <x:v>87915</x:v>
      </x:c>
      <x:c r="B2490" s="1">
        <x:v>44774.64601298193</x:v>
      </x:c>
      <x:c r="C2490" s="6">
        <x:v>36.09081981833334</x:v>
      </x:c>
      <x:c r="D2490" s="14" t="s">
        <x:v>94</x:v>
      </x:c>
      <x:c r="E2490" s="15">
        <x:v>44771.465261750614</x:v>
      </x:c>
      <x:c r="F2490" t="s">
        <x:v>99</x:v>
      </x:c>
      <x:c r="G2490" s="6">
        <x:v>104.5753190886771</x:v>
      </x:c>
      <x:c r="H2490" t="s">
        <x:v>97</x:v>
      </x:c>
      <x:c r="I2490" s="6">
        <x:v>27.818908436627225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19.921999999999997</x:v>
      </x:c>
      <x:c r="S2490" s="8">
        <x:v>25424.96433362058</x:v>
      </x:c>
      <x:c r="T2490" s="12">
        <x:v>278271.68781566626</x:v>
      </x:c>
      <x:c r="U2490" s="12">
        <x:v>24.849999999999998</x:v>
      </x:c>
      <x:c r="V2490" s="12">
        <x:v>70</x:v>
      </x:c>
      <x:c r="W2490" s="12">
        <x:f>NA()</x:f>
      </x:c>
    </x:row>
    <x:row r="2491">
      <x:c r="A2491">
        <x:v>103747</x:v>
      </x:c>
      <x:c r="B2491" s="1">
        <x:v>44774.68771468625</x:v>
      </x:c>
      <x:c r="C2491" s="6">
        <x:v>36.100129583333334</x:v>
      </x:c>
      <x:c r="D2491" s="14" t="s">
        <x:v>94</x:v>
      </x:c>
      <x:c r="E2491" s="15">
        <x:v>44771.465261750614</x:v>
      </x:c>
      <x:c r="F2491" t="s">
        <x:v>99</x:v>
      </x:c>
      <x:c r="G2491" s="6">
        <x:v>110.29647276634336</x:v>
      </x:c>
      <x:c r="H2491" t="s">
        <x:v>97</x:v>
      </x:c>
      <x:c r="I2491" s="6">
        <x:v>27.82805284286269</x:v>
      </x:c>
      <x:c r="J2491" t="s">
        <x:v>95</x:v>
      </x:c>
      <x:c r="K2491" s="6">
        <x:v>1018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19.342999999999996</x:v>
      </x:c>
      <x:c r="S2491" s="8">
        <x:v>25297.526934376405</x:v>
      </x:c>
      <x:c r="T2491" s="12">
        <x:v>280809.93187696126</x:v>
      </x:c>
      <x:c r="U2491" s="12">
        <x:v>24.849999999999998</x:v>
      </x:c>
      <x:c r="V2491" s="12">
        <x:v>70</x:v>
      </x:c>
      <x:c r="W2491" s="12">
        <x:f>NA()</x:f>
      </x:c>
    </x:row>
    <x:row r="2492">
      <x:c r="A2492">
        <x:v>87926</x:v>
      </x:c>
      <x:c r="B2492" s="1">
        <x:v>44774.6460247345</x:v>
      </x:c>
      <x:c r="C2492" s="6">
        <x:v>36.10774351</x:v>
      </x:c>
      <x:c r="D2492" s="14" t="s">
        <x:v>94</x:v>
      </x:c>
      <x:c r="E2492" s="15">
        <x:v>44771.465261750614</x:v>
      </x:c>
      <x:c r="F2492" t="s">
        <x:v>99</x:v>
      </x:c>
      <x:c r="G2492" s="6">
        <x:v>104.70053157574091</x:v>
      </x:c>
      <x:c r="H2492" t="s">
        <x:v>97</x:v>
      </x:c>
      <x:c r="I2492" s="6">
        <x:v>27.818006029467597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19.908999999999995</x:v>
      </x:c>
      <x:c r="S2492" s="8">
        <x:v>25421.94716592969</x:v>
      </x:c>
      <x:c r="T2492" s="12">
        <x:v>278262.1317333358</x:v>
      </x:c>
      <x:c r="U2492" s="12">
        <x:v>24.849999999999998</x:v>
      </x:c>
      <x:c r="V2492" s="12">
        <x:v>70</x:v>
      </x:c>
      <x:c r="W2492" s="12">
        <x:f>NA()</x:f>
      </x:c>
    </x:row>
    <x:row r="2493">
      <x:c r="A2493">
        <x:v>103756</x:v>
      </x:c>
      <x:c r="B2493" s="1">
        <x:v>44774.68772625844</x:v>
      </x:c>
      <x:c r="C2493" s="6">
        <x:v>36.116793531666666</x:v>
      </x:c>
      <x:c r="D2493" s="14" t="s">
        <x:v>94</x:v>
      </x:c>
      <x:c r="E2493" s="15">
        <x:v>44771.465261750614</x:v>
      </x:c>
      <x:c r="F2493" t="s">
        <x:v>99</x:v>
      </x:c>
      <x:c r="G2493" s="6">
        <x:v>110.21440917501708</x:v>
      </x:c>
      <x:c r="H2493" t="s">
        <x:v>97</x:v>
      </x:c>
      <x:c r="I2493" s="6">
        <x:v>27.82814308383786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19.350999999999996</x:v>
      </x:c>
      <x:c r="S2493" s="8">
        <x:v>25300.723801646258</x:v>
      </x:c>
      <x:c r="T2493" s="12">
        <x:v>280804.8508047756</x:v>
      </x:c>
      <x:c r="U2493" s="12">
        <x:v>24.849999999999998</x:v>
      </x:c>
      <x:c r="V2493" s="12">
        <x:v>70</x:v>
      </x:c>
      <x:c r="W2493" s="12">
        <x:f>NA()</x:f>
      </x:c>
    </x:row>
    <x:row r="2494">
      <x:c r="A2494">
        <x:v>87937</x:v>
      </x:c>
      <x:c r="B2494" s="1">
        <x:v>44774.646035904734</x:v>
      </x:c>
      <x:c r="C2494" s="6">
        <x:v>36.123828636666666</x:v>
      </x:c>
      <x:c r="D2494" s="14" t="s">
        <x:v>94</x:v>
      </x:c>
      <x:c r="E2494" s="15">
        <x:v>44771.465261750614</x:v>
      </x:c>
      <x:c r="F2494" t="s">
        <x:v>99</x:v>
      </x:c>
      <x:c r="G2494" s="6">
        <x:v>104.5754394615588</x:v>
      </x:c>
      <x:c r="H2494" t="s">
        <x:v>97</x:v>
      </x:c>
      <x:c r="I2494" s="6">
        <x:v>27.818788115658208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19.921999999999997</x:v>
      </x:c>
      <x:c r="S2494" s="8">
        <x:v>25419.066793608246</x:v>
      </x:c>
      <x:c r="T2494" s="12">
        <x:v>278263.92933603923</x:v>
      </x:c>
      <x:c r="U2494" s="12">
        <x:v>24.849999999999998</x:v>
      </x:c>
      <x:c r="V2494" s="12">
        <x:v>70</x:v>
      </x:c>
      <x:c r="W2494" s="12">
        <x:f>NA()</x:f>
      </x:c>
    </x:row>
    <x:row r="2495">
      <x:c r="A2495">
        <x:v>103767</x:v>
      </x:c>
      <x:c r="B2495" s="1">
        <x:v>44774.68773786267</x:v>
      </x:c>
      <x:c r="C2495" s="6">
        <x:v>36.13350362333333</x:v>
      </x:c>
      <x:c r="D2495" s="14" t="s">
        <x:v>94</x:v>
      </x:c>
      <x:c r="E2495" s="15">
        <x:v>44771.465261750614</x:v>
      </x:c>
      <x:c r="F2495" t="s">
        <x:v>99</x:v>
      </x:c>
      <x:c r="G2495" s="6">
        <x:v>110.34359020855081</x:v>
      </x:c>
      <x:c r="H2495" t="s">
        <x:v>97</x:v>
      </x:c>
      <x:c r="I2495" s="6">
        <x:v>27.83199336770531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19.337999999999997</x:v>
      </x:c>
      <x:c r="S2495" s="8">
        <x:v>25306.62291917543</x:v>
      </x:c>
      <x:c r="T2495" s="12">
        <x:v>280788.3341370011</x:v>
      </x:c>
      <x:c r="U2495" s="12">
        <x:v>24.849999999999998</x:v>
      </x:c>
      <x:c r="V2495" s="12">
        <x:v>70</x:v>
      </x:c>
      <x:c r="W2495" s="12">
        <x:f>NA()</x:f>
      </x:c>
    </x:row>
    <x:row r="2496">
      <x:c r="A2496">
        <x:v>87945</x:v>
      </x:c>
      <x:c r="B2496" s="1">
        <x:v>44774.64604764348</x:v>
      </x:c>
      <x:c r="C2496" s="6">
        <x:v>36.14073244666667</x:v>
      </x:c>
      <x:c r="D2496" s="14" t="s">
        <x:v>94</x:v>
      </x:c>
      <x:c r="E2496" s="15">
        <x:v>44771.465261750614</x:v>
      </x:c>
      <x:c r="F2496" t="s">
        <x:v>99</x:v>
      </x:c>
      <x:c r="G2496" s="6">
        <x:v>104.48244482040278</x:v>
      </x:c>
      <x:c r="H2496" t="s">
        <x:v>97</x:v>
      </x:c>
      <x:c r="I2496" s="6">
        <x:v>27.816291456533236</x:v>
      </x:c>
      <x:c r="J2496" t="s">
        <x:v>95</x:v>
      </x:c>
      <x:c r="K2496" s="6">
        <x:v>1018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19.932</x:v>
      </x:c>
      <x:c r="S2496" s="8">
        <x:v>25415.876729322263</x:v>
      </x:c>
      <x:c r="T2496" s="12">
        <x:v>278268.7110531105</x:v>
      </x:c>
      <x:c r="U2496" s="12">
        <x:v>24.849999999999998</x:v>
      </x:c>
      <x:c r="V2496" s="12">
        <x:v>70</x:v>
      </x:c>
      <x:c r="W2496" s="12">
        <x:f>NA()</x:f>
      </x:c>
    </x:row>
    <x:row r="2497">
      <x:c r="A2497">
        <x:v>103780</x:v>
      </x:c>
      <x:c r="B2497" s="1">
        <x:v>44774.68774950621</x:v>
      </x:c>
      <x:c r="C2497" s="6">
        <x:v>36.15027031</x:v>
      </x:c>
      <x:c r="D2497" s="14" t="s">
        <x:v>94</x:v>
      </x:c>
      <x:c r="E2497" s="15">
        <x:v>44771.465261750614</x:v>
      </x:c>
      <x:c r="F2497" t="s">
        <x:v>99</x:v>
      </x:c>
      <x:c r="G2497" s="6">
        <x:v>110.36677094759975</x:v>
      </x:c>
      <x:c r="H2497" t="s">
        <x:v>97</x:v>
      </x:c>
      <x:c r="I2497" s="6">
        <x:v>27.829466618419247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19.336</x:v>
      </x:c>
      <x:c r="S2497" s="8">
        <x:v>25295.751616944715</x:v>
      </x:c>
      <x:c r="T2497" s="12">
        <x:v>280806.6009977072</x:v>
      </x:c>
      <x:c r="U2497" s="12">
        <x:v>24.849999999999998</x:v>
      </x:c>
      <x:c r="V2497" s="12">
        <x:v>70</x:v>
      </x:c>
      <x:c r="W2497" s="12">
        <x:f>NA()</x:f>
      </x:c>
    </x:row>
    <x:row r="2498">
      <x:c r="A2498">
        <x:v>87959</x:v>
      </x:c>
      <x:c r="B2498" s="1">
        <x:v>44774.64605940306</x:v>
      </x:c>
      <x:c r="C2498" s="6">
        <x:v>36.15766622666667</x:v>
      </x:c>
      <x:c r="D2498" s="14" t="s">
        <x:v>94</x:v>
      </x:c>
      <x:c r="E2498" s="15">
        <x:v>44771.465261750614</x:v>
      </x:c>
      <x:c r="F2498" t="s">
        <x:v>99</x:v>
      </x:c>
      <x:c r="G2498" s="6">
        <x:v>104.59965404730362</x:v>
      </x:c>
      <x:c r="H2498" t="s">
        <x:v>97</x:v>
      </x:c>
      <x:c r="I2498" s="6">
        <x:v>27.823239994369942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19.918999999999997</x:v>
      </x:c>
      <x:c r="S2498" s="8">
        <x:v>25417.571191347535</x:v>
      </x:c>
      <x:c r="T2498" s="12">
        <x:v>278282.17185769835</x:v>
      </x:c>
      <x:c r="U2498" s="12">
        <x:v>24.849999999999998</x:v>
      </x:c>
      <x:c r="V2498" s="12">
        <x:v>70</x:v>
      </x:c>
      <x:c r="W2498" s="12">
        <x:f>NA()</x:f>
      </x:c>
    </x:row>
    <x:row r="2499">
      <x:c r="A2499">
        <x:v>103787</x:v>
      </x:c>
      <x:c r="B2499" s="1">
        <x:v>44774.687760760266</x:v>
      </x:c>
      <x:c r="C2499" s="6">
        <x:v>36.166476171666666</x:v>
      </x:c>
      <x:c r="D2499" s="14" t="s">
        <x:v>94</x:v>
      </x:c>
      <x:c r="E2499" s="15">
        <x:v>44771.465261750614</x:v>
      </x:c>
      <x:c r="F2499" t="s">
        <x:v>99</x:v>
      </x:c>
      <x:c r="G2499" s="6">
        <x:v>110.37116372591784</x:v>
      </x:c>
      <x:c r="H2499" t="s">
        <x:v>97</x:v>
      </x:c>
      <x:c r="I2499" s="6">
        <x:v>27.835031485437412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19.334999999999997</x:v>
      </x:c>
      <x:c r="S2499" s="8">
        <x:v>25300.888485555563</x:v>
      </x:c>
      <x:c r="T2499" s="12">
        <x:v>280804.3241064139</x:v>
      </x:c>
      <x:c r="U2499" s="12">
        <x:v>24.849999999999998</x:v>
      </x:c>
      <x:c r="V2499" s="12">
        <x:v>70</x:v>
      </x:c>
      <x:c r="W2499" s="12">
        <x:f>NA()</x:f>
      </x:c>
    </x:row>
    <x:row r="2500">
      <x:c r="A2500">
        <x:v>87970</x:v>
      </x:c>
      <x:c r="B2500" s="1">
        <x:v>44774.6460711502</x:v>
      </x:c>
      <x:c r="C2500" s="6">
        <x:v>36.17458212</x:v>
      </x:c>
      <x:c r="D2500" s="14" t="s">
        <x:v>94</x:v>
      </x:c>
      <x:c r="E2500" s="15">
        <x:v>44771.465261750614</x:v>
      </x:c>
      <x:c r="F2500" t="s">
        <x:v>99</x:v>
      </x:c>
      <x:c r="G2500" s="6">
        <x:v>104.6500772327813</x:v>
      </x:c>
      <x:c r="H2500" t="s">
        <x:v>97</x:v>
      </x:c>
      <x:c r="I2500" s="6">
        <x:v>27.82062301089809</x:v>
      </x:c>
      <x:c r="J2500" t="s">
        <x:v>95</x:v>
      </x:c>
      <x:c r="K2500" s="6">
        <x:v>1018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19.913999999999998</x:v>
      </x:c>
      <x:c r="S2500" s="8">
        <x:v>25418.29706850175</x:v>
      </x:c>
      <x:c r="T2500" s="12">
        <x:v>278266.40906805685</x:v>
      </x:c>
      <x:c r="U2500" s="12">
        <x:v>24.849999999999998</x:v>
      </x:c>
      <x:c r="V2500" s="12">
        <x:v>70</x:v>
      </x:c>
      <x:c r="W2500" s="12">
        <x:f>NA()</x:f>
      </x:c>
    </x:row>
    <x:row r="2501">
      <x:c r="A2501">
        <x:v>103793</x:v>
      </x:c>
      <x:c r="B2501" s="1">
        <x:v>44774.687772168814</x:v>
      </x:c>
      <x:c r="C2501" s="6">
        <x:v>36.18290447333333</x:v>
      </x:c>
      <x:c r="D2501" s="14" t="s">
        <x:v>94</x:v>
      </x:c>
      <x:c r="E2501" s="15">
        <x:v>44771.465261750614</x:v>
      </x:c>
      <x:c r="F2501" t="s">
        <x:v>99</x:v>
      </x:c>
      <x:c r="G2501" s="6">
        <x:v>110.20453916595504</x:v>
      </x:c>
      <x:c r="H2501" t="s">
        <x:v>97</x:v>
      </x:c>
      <x:c r="I2501" s="6">
        <x:v>27.818066189937326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19.352999999999998</x:v>
      </x:c>
      <x:c r="S2501" s="8">
        <x:v>25300.559513092605</x:v>
      </x:c>
      <x:c r="T2501" s="12">
        <x:v>280794.1623792227</x:v>
      </x:c>
      <x:c r="U2501" s="12">
        <x:v>24.849999999999998</x:v>
      </x:c>
      <x:c r="V2501" s="12">
        <x:v>70</x:v>
      </x:c>
      <x:c r="W2501" s="12">
        <x:f>NA()</x:f>
      </x:c>
    </x:row>
    <x:row r="2502">
      <x:c r="A2502">
        <x:v>87974</x:v>
      </x:c>
      <x:c r="B2502" s="1">
        <x:v>44774.64608228886</x:v>
      </x:c>
      <x:c r="C2502" s="6">
        <x:v>36.190621793333335</x:v>
      </x:c>
      <x:c r="D2502" s="14" t="s">
        <x:v>94</x:v>
      </x:c>
      <x:c r="E2502" s="15">
        <x:v>44771.465261750614</x:v>
      </x:c>
      <x:c r="F2502" t="s">
        <x:v>99</x:v>
      </x:c>
      <x:c r="G2502" s="6">
        <x:v>104.58100695831351</x:v>
      </x:c>
      <x:c r="H2502" t="s">
        <x:v>97</x:v>
      </x:c>
      <x:c r="I2502" s="6">
        <x:v>27.813223275574273</x:v>
      </x:c>
      <x:c r="J2502" t="s">
        <x:v>95</x:v>
      </x:c>
      <x:c r="K2502" s="6">
        <x:v>1018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19.921999999999997</x:v>
      </x:c>
      <x:c r="S2502" s="8">
        <x:v>25413.677576084545</x:v>
      </x:c>
      <x:c r="T2502" s="12">
        <x:v>278263.5991432724</x:v>
      </x:c>
      <x:c r="U2502" s="12">
        <x:v>24.849999999999998</x:v>
      </x:c>
      <x:c r="V2502" s="12">
        <x:v>70</x:v>
      </x:c>
      <x:c r="W2502" s="12">
        <x:f>NA()</x:f>
      </x:c>
    </x:row>
    <x:row r="2503">
      <x:c r="A2503">
        <x:v>103803</x:v>
      </x:c>
      <x:c r="B2503" s="1">
        <x:v>44774.687783741276</x:v>
      </x:c>
      <x:c r="C2503" s="6">
        <x:v>36.19956882166667</x:v>
      </x:c>
      <x:c r="D2503" s="14" t="s">
        <x:v>94</x:v>
      </x:c>
      <x:c r="E2503" s="15">
        <x:v>44771.465261750614</x:v>
      </x:c>
      <x:c r="F2503" t="s">
        <x:v>99</x:v>
      </x:c>
      <x:c r="G2503" s="6">
        <x:v>110.24626748900727</x:v>
      </x:c>
      <x:c r="H2503" t="s">
        <x:v>97</x:v>
      </x:c>
      <x:c r="I2503" s="6">
        <x:v>27.817344264371513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19.348999999999997</x:v>
      </x:c>
      <x:c r="S2503" s="8">
        <x:v>25302.400676839992</x:v>
      </x:c>
      <x:c r="T2503" s="12">
        <x:v>280813.8269827777</x:v>
      </x:c>
      <x:c r="U2503" s="12">
        <x:v>24.849999999999998</x:v>
      </x:c>
      <x:c r="V2503" s="12">
        <x:v>70</x:v>
      </x:c>
      <x:c r="W2503" s="12">
        <x:f>NA()</x:f>
      </x:c>
    </x:row>
    <x:row r="2504">
      <x:c r="A2504">
        <x:v>87980</x:v>
      </x:c>
      <x:c r="B2504" s="1">
        <x:v>44774.64609401404</x:v>
      </x:c>
      <x:c r="C2504" s="6">
        <x:v>36.20750604</x:v>
      </x:c>
      <x:c r="D2504" s="14" t="s">
        <x:v>94</x:v>
      </x:c>
      <x:c r="E2504" s="15">
        <x:v>44771.465261750614</x:v>
      </x:c>
      <x:c r="F2504" t="s">
        <x:v>99</x:v>
      </x:c>
      <x:c r="G2504" s="6">
        <x:v>104.57692948751475</x:v>
      </x:c>
      <x:c r="H2504" t="s">
        <x:v>97</x:v>
      </x:c>
      <x:c r="I2504" s="6">
        <x:v>27.80774868514436</x:v>
      </x:c>
      <x:c r="J2504" t="s">
        <x:v>95</x:v>
      </x:c>
      <x:c r="K2504" s="6">
        <x:v>1018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19.923</x:v>
      </x:c>
      <x:c r="S2504" s="8">
        <x:v>25415.144715352082</x:v>
      </x:c>
      <x:c r="T2504" s="12">
        <x:v>278253.4625028394</x:v>
      </x:c>
      <x:c r="U2504" s="12">
        <x:v>24.849999999999998</x:v>
      </x:c>
      <x:c r="V2504" s="12">
        <x:v>70</x:v>
      </x:c>
      <x:c r="W2504" s="12">
        <x:f>NA()</x:f>
      </x:c>
    </x:row>
    <x:row r="2505">
      <x:c r="A2505">
        <x:v>103820</x:v>
      </x:c>
      <x:c r="B2505" s="1">
        <x:v>44774.687795312035</x:v>
      </x:c>
      <x:c r="C2505" s="6">
        <x:v>36.21623071166667</x:v>
      </x:c>
      <x:c r="D2505" s="14" t="s">
        <x:v>94</x:v>
      </x:c>
      <x:c r="E2505" s="15">
        <x:v>44771.465261750614</x:v>
      </x:c>
      <x:c r="F2505" t="s">
        <x:v>99</x:v>
      </x:c>
      <x:c r="G2505" s="6">
        <x:v>110.17972456163926</x:v>
      </x:c>
      <x:c r="H2505" t="s">
        <x:v>97</x:v>
      </x:c>
      <x:c r="I2505" s="6">
        <x:v>27.822187184681297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19.354999999999997</x:v>
      </x:c>
      <x:c r="S2505" s="8">
        <x:v>25300.573700204986</x:v>
      </x:c>
      <x:c r="T2505" s="12">
        <x:v>280805.6259545183</x:v>
      </x:c>
      <x:c r="U2505" s="12">
        <x:v>24.849999999999998</x:v>
      </x:c>
      <x:c r="V2505" s="12">
        <x:v>70</x:v>
      </x:c>
      <x:c r="W2505" s="12">
        <x:f>NA()</x:f>
      </x:c>
    </x:row>
    <x:row r="2506">
      <x:c r="A2506">
        <x:v>87987</x:v>
      </x:c>
      <x:c r="B2506" s="1">
        <x:v>44774.64610573606</x:v>
      </x:c>
      <x:c r="C2506" s="6">
        <x:v>36.22438575333334</x:v>
      </x:c>
      <x:c r="D2506" s="14" t="s">
        <x:v>94</x:v>
      </x:c>
      <x:c r="E2506" s="15">
        <x:v>44771.465261750614</x:v>
      </x:c>
      <x:c r="F2506" t="s">
        <x:v>99</x:v>
      </x:c>
      <x:c r="G2506" s="6">
        <x:v>104.70462918648083</x:v>
      </x:c>
      <x:c r="H2506" t="s">
        <x:v>97</x:v>
      </x:c>
      <x:c r="I2506" s="6">
        <x:v>27.813915120055754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19.908999999999995</x:v>
      </x:c>
      <x:c r="S2506" s="8">
        <x:v>25418.07306823036</x:v>
      </x:c>
      <x:c r="T2506" s="12">
        <x:v>278245.47847392387</x:v>
      </x:c>
      <x:c r="U2506" s="12">
        <x:v>24.849999999999998</x:v>
      </x:c>
      <x:c r="V2506" s="12">
        <x:v>70</x:v>
      </x:c>
      <x:c r="W2506" s="12">
        <x:f>NA()</x:f>
      </x:c>
    </x:row>
    <x:row r="2507">
      <x:c r="A2507">
        <x:v>103813</x:v>
      </x:c>
      <x:c r="B2507" s="1">
        <x:v>44774.687806781054</x:v>
      </x:c>
      <x:c r="C2507" s="6">
        <x:v>36.232746105</x:v>
      </x:c>
      <x:c r="D2507" s="14" t="s">
        <x:v>94</x:v>
      </x:c>
      <x:c r="E2507" s="15">
        <x:v>44771.465261750614</x:v>
      </x:c>
      <x:c r="F2507" t="s">
        <x:v>99</x:v>
      </x:c>
      <x:c r="G2507" s="6">
        <x:v>110.13863024344447</x:v>
      </x:c>
      <x:c r="H2507" t="s">
        <x:v>97</x:v>
      </x:c>
      <x:c r="I2507" s="6">
        <x:v>27.822337586045705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19.358999999999998</x:v>
      </x:c>
      <x:c r="S2507" s="8">
        <x:v>25303.267830489585</x:v>
      </x:c>
      <x:c r="T2507" s="12">
        <x:v>280813.7352890668</x:v>
      </x:c>
      <x:c r="U2507" s="12">
        <x:v>24.849999999999998</x:v>
      </x:c>
      <x:c r="V2507" s="12">
        <x:v>70</x:v>
      </x:c>
      <x:c r="W2507" s="12">
        <x:f>NA()</x:f>
      </x:c>
    </x:row>
    <x:row r="2508">
      <x:c r="A2508">
        <x:v>87997</x:v>
      </x:c>
      <x:c r="B2508" s="1">
        <x:v>44774.6461174693</x:v>
      </x:c>
      <x:c r="C2508" s="6">
        <x:v>36.241281631666666</x:v>
      </x:c>
      <x:c r="D2508" s="14" t="s">
        <x:v>94</x:v>
      </x:c>
      <x:c r="E2508" s="15">
        <x:v>44771.465261750614</x:v>
      </x:c>
      <x:c r="F2508" t="s">
        <x:v>99</x:v>
      </x:c>
      <x:c r="G2508" s="6">
        <x:v>104.53655421103804</x:v>
      </x:c>
      <x:c r="H2508" t="s">
        <x:v>97</x:v>
      </x:c>
      <x:c r="I2508" s="6">
        <x:v>27.809914456115166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19.926999999999996</x:v>
      </x:c>
      <x:c r="S2508" s="8">
        <x:v>25410.774613560276</x:v>
      </x:c>
      <x:c r="T2508" s="12">
        <x:v>278252.4940060493</x:v>
      </x:c>
      <x:c r="U2508" s="12">
        <x:v>24.849999999999998</x:v>
      </x:c>
      <x:c r="V2508" s="12">
        <x:v>70</x:v>
      </x:c>
      <x:c r="W2508" s="12">
        <x:f>NA()</x:f>
      </x:c>
    </x:row>
    <x:row r="2509">
      <x:c r="A2509">
        <x:v>103836</x:v>
      </x:c>
      <x:c r="B2509" s="1">
        <x:v>44774.68781870413</x:v>
      </x:c>
      <x:c r="C2509" s="6">
        <x:v>36.24991532666667</x:v>
      </x:c>
      <x:c r="D2509" s="14" t="s">
        <x:v>94</x:v>
      </x:c>
      <x:c r="E2509" s="15">
        <x:v>44771.465261750614</x:v>
      </x:c>
      <x:c r="F2509" t="s">
        <x:v>99</x:v>
      </x:c>
      <x:c r="G2509" s="6">
        <x:v>110.19703317052266</x:v>
      </x:c>
      <x:c r="H2509" t="s">
        <x:v>97</x:v>
      </x:c>
      <x:c r="I2509" s="6">
        <x:v>27.825195213237294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19.352999999999998</x:v>
      </x:c>
      <x:c r="S2509" s="8">
        <x:v>25298.778741773756</x:v>
      </x:c>
      <x:c r="T2509" s="12">
        <x:v>280816.54832026106</x:v>
      </x:c>
      <x:c r="U2509" s="12">
        <x:v>24.849999999999998</x:v>
      </x:c>
      <x:c r="V2509" s="12">
        <x:v>70</x:v>
      </x:c>
      <x:c r="W2509" s="12">
        <x:f>NA()</x:f>
      </x:c>
    </x:row>
    <x:row r="2510">
      <x:c r="A2510">
        <x:v>88010</x:v>
      </x:c>
      <x:c r="B2510" s="1">
        <x:v>44774.64612860763</x:v>
      </x:c>
      <x:c r="C2510" s="6">
        <x:v>36.257320815</x:v>
      </x:c>
      <x:c r="D2510" s="14" t="s">
        <x:v>94</x:v>
      </x:c>
      <x:c r="E2510" s="15">
        <x:v>44771.465261750614</x:v>
      </x:c>
      <x:c r="F2510" t="s">
        <x:v>99</x:v>
      </x:c>
      <x:c r="G2510" s="6">
        <x:v>104.66682274723651</x:v>
      </x:c>
      <x:c r="H2510" t="s">
        <x:v>97</x:v>
      </x:c>
      <x:c r="I2510" s="6">
        <x:v>27.803898429091987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19.913999999999998</x:v>
      </x:c>
      <x:c r="S2510" s="8">
        <x:v>25415.55801306996</x:v>
      </x:c>
      <x:c r="T2510" s="12">
        <x:v>278247.7850899891</x:v>
      </x:c>
      <x:c r="U2510" s="12">
        <x:v>24.849999999999998</x:v>
      </x:c>
      <x:c r="V2510" s="12">
        <x:v>70</x:v>
      </x:c>
      <x:c r="W2510" s="12">
        <x:f>NA()</x:f>
      </x:c>
    </x:row>
    <x:row r="2511">
      <x:c r="A2511">
        <x:v>103837</x:v>
      </x:c>
      <x:c r="B2511" s="1">
        <x:v>44774.687830134346</x:v>
      </x:c>
      <x:c r="C2511" s="6">
        <x:v>36.26637484</x:v>
      </x:c>
      <x:c r="D2511" s="14" t="s">
        <x:v>94</x:v>
      </x:c>
      <x:c r="E2511" s="15">
        <x:v>44771.465261750614</x:v>
      </x:c>
      <x:c r="F2511" t="s">
        <x:v>99</x:v>
      </x:c>
      <x:c r="G2511" s="6">
        <x:v>110.19992980736046</x:v>
      </x:c>
      <x:c r="H2511" t="s">
        <x:v>97</x:v>
      </x:c>
      <x:c r="I2511" s="6">
        <x:v>27.80299602596915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19.354999999999997</x:v>
      </x:c>
      <x:c r="S2511" s="8">
        <x:v>25309.938899908608</x:v>
      </x:c>
      <x:c r="T2511" s="12">
        <x:v>280803.8509836183</x:v>
      </x:c>
      <x:c r="U2511" s="12">
        <x:v>24.849999999999998</x:v>
      </x:c>
      <x:c r="V2511" s="12">
        <x:v>70</x:v>
      </x:c>
      <x:c r="W2511" s="12">
        <x:f>NA()</x:f>
      </x:c>
    </x:row>
    <x:row r="2512">
      <x:c r="A2512">
        <x:v>88017</x:v>
      </x:c>
      <x:c r="B2512" s="1">
        <x:v>44774.64614034386</x:v>
      </x:c>
      <x:c r="C2512" s="6">
        <x:v>36.27422099166667</x:v>
      </x:c>
      <x:c r="D2512" s="14" t="s">
        <x:v>94</x:v>
      </x:c>
      <x:c r="E2512" s="15">
        <x:v>44771.465261750614</x:v>
      </x:c>
      <x:c r="F2512" t="s">
        <x:v>99</x:v>
      </x:c>
      <x:c r="G2512" s="6">
        <x:v>104.65192573914793</x:v>
      </x:c>
      <x:c r="H2512" t="s">
        <x:v>97</x:v>
      </x:c>
      <x:c r="I2512" s="6">
        <x:v>27.7901217678359</x:v>
      </x:c>
      <x:c r="J2512" t="s">
        <x:v>95</x:v>
      </x:c>
      <x:c r="K2512" s="6">
        <x:v>1018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19.916999999999998</x:v>
      </x:c>
      <x:c r="S2512" s="8">
        <x:v>25405.861237705394</x:v>
      </x:c>
      <x:c r="T2512" s="12">
        <x:v>278230.46547231945</x:v>
      </x:c>
      <x:c r="U2512" s="12">
        <x:v>24.849999999999998</x:v>
      </x:c>
      <x:c r="V2512" s="12">
        <x:v>70</x:v>
      </x:c>
      <x:c r="W2512" s="12">
        <x:f>NA()</x:f>
      </x:c>
    </x:row>
    <x:row r="2513">
      <x:c r="A2513">
        <x:v>103848</x:v>
      </x:c>
      <x:c r="B2513" s="1">
        <x:v>44774.68784210102</x:v>
      </x:c>
      <x:c r="C2513" s="6">
        <x:v>36.283606855</x:v>
      </x:c>
      <x:c r="D2513" s="14" t="s">
        <x:v>94</x:v>
      </x:c>
      <x:c r="E2513" s="15">
        <x:v>44771.465261750614</x:v>
      </x:c>
      <x:c r="F2513" t="s">
        <x:v>99</x:v>
      </x:c>
      <x:c r="G2513" s="6">
        <x:v>110.18742835800946</x:v>
      </x:c>
      <x:c r="H2513" t="s">
        <x:v>97</x:v>
      </x:c>
      <x:c r="I2513" s="6">
        <x:v>27.824593607310817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19.353999999999996</x:v>
      </x:c>
      <x:c r="S2513" s="8">
        <x:v>25305.87708378729</x:v>
      </x:c>
      <x:c r="T2513" s="12">
        <x:v>280812.413125968</x:v>
      </x:c>
      <x:c r="U2513" s="12">
        <x:v>24.849999999999998</x:v>
      </x:c>
      <x:c r="V2513" s="12">
        <x:v>70</x:v>
      </x:c>
      <x:c r="W2513" s="12">
        <x:f>NA()</x:f>
      </x:c>
    </x:row>
    <x:row r="2514">
      <x:c r="A2514">
        <x:v>88024</x:v>
      </x:c>
      <x:c r="B2514" s="1">
        <x:v>44774.64615208476</x:v>
      </x:c>
      <x:c r="C2514" s="6">
        <x:v>36.291127878333334</x:v>
      </x:c>
      <x:c r="D2514" s="14" t="s">
        <x:v>94</x:v>
      </x:c>
      <x:c r="E2514" s="15">
        <x:v>44771.465261750614</x:v>
      </x:c>
      <x:c r="F2514" t="s">
        <x:v>99</x:v>
      </x:c>
      <x:c r="G2514" s="6">
        <x:v>104.546711367909</x:v>
      </x:c>
      <x:c r="H2514" t="s">
        <x:v>97</x:v>
      </x:c>
      <x:c r="I2514" s="6">
        <x:v>27.790212007791524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19.927999999999997</x:v>
      </x:c>
      <x:c r="S2514" s="8">
        <x:v>25407.62197639769</x:v>
      </x:c>
      <x:c r="T2514" s="12">
        <x:v>278245.5034843557</x:v>
      </x:c>
      <x:c r="U2514" s="12">
        <x:v>24.849999999999998</x:v>
      </x:c>
      <x:c r="V2514" s="12">
        <x:v>70</x:v>
      </x:c>
      <x:c r="W2514" s="12">
        <x:f>NA()</x:f>
      </x:c>
    </x:row>
    <x:row r="2515">
      <x:c r="A2515">
        <x:v>103858</x:v>
      </x:c>
      <x:c r="B2515" s="1">
        <x:v>44774.687853517695</x:v>
      </x:c>
      <x:c r="C2515" s="6">
        <x:v>36.300046861666665</x:v>
      </x:c>
      <x:c r="D2515" s="14" t="s">
        <x:v>94</x:v>
      </x:c>
      <x:c r="E2515" s="15">
        <x:v>44771.465261750614</x:v>
      </x:c>
      <x:c r="F2515" t="s">
        <x:v>99</x:v>
      </x:c>
      <x:c r="G2515" s="6">
        <x:v>110.3342257317969</x:v>
      </x:c>
      <x:c r="H2515" t="s">
        <x:v>97</x:v>
      </x:c>
      <x:c r="I2515" s="6">
        <x:v>27.811689186146396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19.340999999999998</x:v>
      </x:c>
      <x:c r="S2515" s="8">
        <x:v>25302.646701936308</x:v>
      </x:c>
      <x:c r="T2515" s="12">
        <x:v>280813.83561561676</x:v>
      </x:c>
      <x:c r="U2515" s="12">
        <x:v>24.849999999999998</x:v>
      </x:c>
      <x:c r="V2515" s="12">
        <x:v>70</x:v>
      </x:c>
      <x:c r="W2515" s="12">
        <x:f>NA()</x:f>
      </x:c>
    </x:row>
    <x:row r="2516">
      <x:c r="A2516">
        <x:v>88034</x:v>
      </x:c>
      <x:c r="B2516" s="1">
        <x:v>44774.64616324562</x:v>
      </x:c>
      <x:c r="C2516" s="6">
        <x:v>36.307199518333334</x:v>
      </x:c>
      <x:c r="D2516" s="14" t="s">
        <x:v>94</x:v>
      </x:c>
      <x:c r="E2516" s="15">
        <x:v>44771.465261750614</x:v>
      </x:c>
      <x:c r="F2516" t="s">
        <x:v>99</x:v>
      </x:c>
      <x:c r="G2516" s="6">
        <x:v>104.71600789168987</x:v>
      </x:c>
      <x:c r="H2516" t="s">
        <x:v>97</x:v>
      </x:c>
      <x:c r="I2516" s="6">
        <x:v>27.812110308664614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19.907999999999998</x:v>
      </x:c>
      <x:c r="S2516" s="8">
        <x:v>25401.690549236537</x:v>
      </x:c>
      <x:c r="T2516" s="12">
        <x:v>278230.60082658695</x:v>
      </x:c>
      <x:c r="U2516" s="12">
        <x:v>24.849999999999998</x:v>
      </x:c>
      <x:c r="V2516" s="12">
        <x:v>70</x:v>
      </x:c>
      <x:c r="W2516" s="12">
        <x:f>NA()</x:f>
      </x:c>
    </x:row>
    <x:row r="2517">
      <x:c r="A2517">
        <x:v>103869</x:v>
      </x:c>
      <x:c r="B2517" s="1">
        <x:v>44774.68786511243</x:v>
      </x:c>
      <x:c r="C2517" s="6">
        <x:v>36.316743276666664</x:v>
      </x:c>
      <x:c r="D2517" s="14" t="s">
        <x:v>94</x:v>
      </x:c>
      <x:c r="E2517" s="15">
        <x:v>44771.465261750614</x:v>
      </x:c>
      <x:c r="F2517" t="s">
        <x:v>99</x:v>
      </x:c>
      <x:c r="G2517" s="6">
        <x:v>110.25822382915017</x:v>
      </x:c>
      <x:c r="H2517" t="s">
        <x:v>97</x:v>
      </x:c>
      <x:c r="I2517" s="6">
        <x:v>27.815719932417323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19.347999999999995</x:v>
      </x:c>
      <x:c r="S2517" s="8">
        <x:v>25301.809551695256</x:v>
      </x:c>
      <x:c r="T2517" s="12">
        <x:v>280821.47335521976</x:v>
      </x:c>
      <x:c r="U2517" s="12">
        <x:v>24.849999999999998</x:v>
      </x:c>
      <x:c r="V2517" s="12">
        <x:v>70</x:v>
      </x:c>
      <x:c r="W2517" s="12">
        <x:f>NA()</x:f>
      </x:c>
    </x:row>
    <x:row r="2518">
      <x:c r="A2518">
        <x:v>88038</x:v>
      </x:c>
      <x:c r="B2518" s="1">
        <x:v>44774.6461749688</x:v>
      </x:c>
      <x:c r="C2518" s="6">
        <x:v>36.32408091</x:v>
      </x:c>
      <x:c r="D2518" s="14" t="s">
        <x:v>94</x:v>
      </x:c>
      <x:c r="E2518" s="15">
        <x:v>44771.465261750614</x:v>
      </x:c>
      <x:c r="F2518" t="s">
        <x:v>99</x:v>
      </x:c>
      <x:c r="G2518" s="6">
        <x:v>104.5871775317278</x:v>
      </x:c>
      <x:c r="H2518" t="s">
        <x:v>97</x:v>
      </x:c>
      <x:c r="I2518" s="6">
        <x:v>27.826157782944392</x:v>
      </x:c>
      <x:c r="J2518" t="s">
        <x:v>95</x:v>
      </x:c>
      <x:c r="K2518" s="6">
        <x:v>1018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19.919999999999998</x:v>
      </x:c>
      <x:c r="S2518" s="8">
        <x:v>25409.313010643444</x:v>
      </x:c>
      <x:c r="T2518" s="12">
        <x:v>278242.65914685285</x:v>
      </x:c>
      <x:c r="U2518" s="12">
        <x:v>24.849999999999998</x:v>
      </x:c>
      <x:c r="V2518" s="12">
        <x:v>70</x:v>
      </x:c>
      <x:c r="W2518" s="12">
        <x:f>NA()</x:f>
      </x:c>
    </x:row>
    <x:row r="2519">
      <x:c r="A2519">
        <x:v>103875</x:v>
      </x:c>
      <x:c r="B2519" s="1">
        <x:v>44774.687876683776</x:v>
      </x:c>
      <x:c r="C2519" s="6">
        <x:v>36.333406018333335</x:v>
      </x:c>
      <x:c r="D2519" s="14" t="s">
        <x:v>94</x:v>
      </x:c>
      <x:c r="E2519" s="15">
        <x:v>44771.465261750614</x:v>
      </x:c>
      <x:c r="F2519" t="s">
        <x:v>99</x:v>
      </x:c>
      <x:c r="G2519" s="6">
        <x:v>110.22296152725983</x:v>
      </x:c>
      <x:c r="H2519" t="s">
        <x:v>97</x:v>
      </x:c>
      <x:c r="I2519" s="6">
        <x:v>27.820021405791067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19.350999999999996</x:v>
      </x:c>
      <x:c r="S2519" s="8">
        <x:v>25304.961605672077</x:v>
      </x:c>
      <x:c r="T2519" s="12">
        <x:v>280815.4874759864</x:v>
      </x:c>
      <x:c r="U2519" s="12">
        <x:v>24.849999999999998</x:v>
      </x:c>
      <x:c r="V2519" s="12">
        <x:v>70</x:v>
      </x:c>
      <x:c r="W2519" s="12">
        <x:f>NA()</x:f>
      </x:c>
    </x:row>
    <x:row r="2520">
      <x:c r="A2520">
        <x:v>88054</x:v>
      </x:c>
      <x:c r="B2520" s="1">
        <x:v>44774.646186709055</x:v>
      </x:c>
      <x:c r="C2520" s="6">
        <x:v>36.34098686833333</x:v>
      </x:c>
      <x:c r="D2520" s="14" t="s">
        <x:v>94</x:v>
      </x:c>
      <x:c r="E2520" s="15">
        <x:v>44771.465261750614</x:v>
      </x:c>
      <x:c r="F2520" t="s">
        <x:v>99</x:v>
      </x:c>
      <x:c r="G2520" s="6">
        <x:v>104.61728023107794</x:v>
      </x:c>
      <x:c r="H2520" t="s">
        <x:v>97</x:v>
      </x:c>
      <x:c r="I2520" s="6">
        <x:v>27.81517848860676</x:v>
      </x:c>
      <x:c r="J2520" t="s">
        <x:v>95</x:v>
      </x:c>
      <x:c r="K2520" s="6">
        <x:v>1018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19.917999999999996</x:v>
      </x:c>
      <x:c r="S2520" s="8">
        <x:v>25402.446543268805</x:v>
      </x:c>
      <x:c r="T2520" s="12">
        <x:v>278245.20800602087</x:v>
      </x:c>
      <x:c r="U2520" s="12">
        <x:v>24.849999999999998</x:v>
      </x:c>
      <x:c r="V2520" s="12">
        <x:v>70</x:v>
      </x:c>
      <x:c r="W2520" s="12">
        <x:f>NA()</x:f>
      </x:c>
    </x:row>
    <x:row r="2521">
      <x:c r="A2521">
        <x:v>103889</x:v>
      </x:c>
      <x:c r="B2521" s="1">
        <x:v>44774.68788825518</x:v>
      </x:c>
      <x:c r="C2521" s="6">
        <x:v>36.35006885</x:v>
      </x:c>
      <x:c r="D2521" s="14" t="s">
        <x:v>94</x:v>
      </x:c>
      <x:c r="E2521" s="15">
        <x:v>44771.465261750614</x:v>
      </x:c>
      <x:c r="F2521" t="s">
        <x:v>99</x:v>
      </x:c>
      <x:c r="G2521" s="6">
        <x:v>110.34944013728723</x:v>
      </x:c>
      <x:c r="H2521" t="s">
        <x:v>97</x:v>
      </x:c>
      <x:c r="I2521" s="6">
        <x:v>27.836174540345837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19.336999999999996</x:v>
      </x:c>
      <x:c r="S2521" s="8">
        <x:v>25309.871111238226</x:v>
      </x:c>
      <x:c r="T2521" s="12">
        <x:v>280820.467455057</x:v>
      </x:c>
      <x:c r="U2521" s="12">
        <x:v>24.849999999999998</x:v>
      </x:c>
      <x:c r="V2521" s="12">
        <x:v>70</x:v>
      </x:c>
      <x:c r="W2521" s="12">
        <x:f>NA()</x:f>
      </x:c>
    </x:row>
    <x:row r="2522">
      <x:c r="A2522">
        <x:v>88059</x:v>
      </x:c>
      <x:c r="B2522" s="1">
        <x:v>44774.646198428</x:v>
      </x:c>
      <x:c r="C2522" s="6">
        <x:v>36.35786215</x:v>
      </x:c>
      <x:c r="D2522" s="14" t="s">
        <x:v>94</x:v>
      </x:c>
      <x:c r="E2522" s="15">
        <x:v>44771.465261750614</x:v>
      </x:c>
      <x:c r="F2522" t="s">
        <x:v>99</x:v>
      </x:c>
      <x:c r="G2522" s="6">
        <x:v>104.69646435741842</x:v>
      </x:c>
      <x:c r="H2522" t="s">
        <x:v>97</x:v>
      </x:c>
      <x:c r="I2522" s="6">
        <x:v>27.822066863595865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19.908999999999995</x:v>
      </x:c>
      <x:c r="S2522" s="8">
        <x:v>25410.67457019856</x:v>
      </x:c>
      <x:c r="T2522" s="12">
        <x:v>278232.14699417056</x:v>
      </x:c>
      <x:c r="U2522" s="12">
        <x:v>24.849999999999998</x:v>
      </x:c>
      <x:c r="V2522" s="12">
        <x:v>70</x:v>
      </x:c>
      <x:c r="W2522" s="12">
        <x:f>NA()</x:f>
      </x:c>
    </x:row>
    <x:row r="2523">
      <x:c r="A2523">
        <x:v>103899</x:v>
      </x:c>
      <x:c r="B2523" s="1">
        <x:v>44774.68789982664</x:v>
      </x:c>
      <x:c r="C2523" s="6">
        <x:v>36.366731745</x:v>
      </x:c>
      <x:c r="D2523" s="14" t="s">
        <x:v>94</x:v>
      </x:c>
      <x:c r="E2523" s="15">
        <x:v>44771.465261750614</x:v>
      </x:c>
      <x:c r="F2523" t="s">
        <x:v>99</x:v>
      </x:c>
      <x:c r="G2523" s="6">
        <x:v>110.25874200020257</x:v>
      </x:c>
      <x:c r="H2523" t="s">
        <x:v>97</x:v>
      </x:c>
      <x:c r="I2523" s="6">
        <x:v>27.824954570853606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19.346999999999998</x:v>
      </x:c>
      <x:c r="S2523" s="8">
        <x:v>25313.0690930172</x:v>
      </x:c>
      <x:c r="T2523" s="12">
        <x:v>280810.21182342333</x:v>
      </x:c>
      <x:c r="U2523" s="12">
        <x:v>24.849999999999998</x:v>
      </x:c>
      <x:c r="V2523" s="12">
        <x:v>70</x:v>
      </x:c>
      <x:c r="W2523" s="12">
        <x:f>NA()</x:f>
      </x:c>
    </x:row>
    <x:row r="2524">
      <x:c r="A2524">
        <x:v>88071</x:v>
      </x:c>
      <x:c r="B2524" s="1">
        <x:v>44774.64620958913</x:v>
      </x:c>
      <x:c r="C2524" s="6">
        <x:v>36.373934176666666</x:v>
      </x:c>
      <x:c r="D2524" s="14" t="s">
        <x:v>94</x:v>
      </x:c>
      <x:c r="E2524" s="15">
        <x:v>44771.465261750614</x:v>
      </x:c>
      <x:c r="F2524" t="s">
        <x:v>99</x:v>
      </x:c>
      <x:c r="G2524" s="6">
        <x:v>104.75185170890884</x:v>
      </x:c>
      <x:c r="H2524" t="s">
        <x:v>97</x:v>
      </x:c>
      <x:c r="I2524" s="6">
        <x:v>27.82411232264667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19.903</x:v>
      </x:c>
      <x:c r="S2524" s="8">
        <x:v>25408.656158862297</x:v>
      </x:c>
      <x:c r="T2524" s="12">
        <x:v>278232.796585785</x:v>
      </x:c>
      <x:c r="U2524" s="12">
        <x:v>24.849999999999998</x:v>
      </x:c>
      <x:c r="V2524" s="12">
        <x:v>70</x:v>
      </x:c>
      <x:c r="W2524" s="12">
        <x:f>NA()</x:f>
      </x:c>
    </x:row>
    <x:row r="2525">
      <x:c r="A2525">
        <x:v>103903</x:v>
      </x:c>
      <x:c r="B2525" s="1">
        <x:v>44774.68791137983</x:v>
      </x:c>
      <x:c r="C2525" s="6">
        <x:v>36.383368325</x:v>
      </x:c>
      <x:c r="D2525" s="14" t="s">
        <x:v>94</x:v>
      </x:c>
      <x:c r="E2525" s="15">
        <x:v>44771.465261750614</x:v>
      </x:c>
      <x:c r="F2525" t="s">
        <x:v>99</x:v>
      </x:c>
      <x:c r="G2525" s="6">
        <x:v>110.15198927660812</x:v>
      </x:c>
      <x:c r="H2525" t="s">
        <x:v>97</x:v>
      </x:c>
      <x:c r="I2525" s="6">
        <x:v>27.809643734667134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19.358999999999998</x:v>
      </x:c>
      <x:c r="S2525" s="8">
        <x:v>25307.43953711912</x:v>
      </x:c>
      <x:c r="T2525" s="12">
        <x:v>280825.2736451106</x:v>
      </x:c>
      <x:c r="U2525" s="12">
        <x:v>24.849999999999998</x:v>
      </x:c>
      <x:c r="V2525" s="12">
        <x:v>70</x:v>
      </x:c>
      <x:c r="W2525" s="12">
        <x:f>NA()</x:f>
      </x:c>
    </x:row>
    <x:row r="2526">
      <x:c r="A2526">
        <x:v>88079</x:v>
      </x:c>
      <x:c r="B2526" s="1">
        <x:v>44774.646221336225</x:v>
      </x:c>
      <x:c r="C2526" s="6">
        <x:v>36.39084998333333</x:v>
      </x:c>
      <x:c r="D2526" s="14" t="s">
        <x:v>94</x:v>
      </x:c>
      <x:c r="E2526" s="15">
        <x:v>44771.465261750614</x:v>
      </x:c>
      <x:c r="F2526" t="s">
        <x:v>99</x:v>
      </x:c>
      <x:c r="G2526" s="6">
        <x:v>104.54216335247432</x:v>
      </x:c>
      <x:c r="H2526" t="s">
        <x:v>97</x:v>
      </x:c>
      <x:c r="I2526" s="6">
        <x:v>27.813854959659693</x:v>
      </x:c>
      <x:c r="J2526" t="s">
        <x:v>95</x:v>
      </x:c>
      <x:c r="K2526" s="6">
        <x:v>1018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19.926</x:v>
      </x:c>
      <x:c r="S2526" s="8">
        <x:v>25412.423307986966</x:v>
      </x:c>
      <x:c r="T2526" s="12">
        <x:v>278242.34300560993</x:v>
      </x:c>
      <x:c r="U2526" s="12">
        <x:v>24.849999999999998</x:v>
      </x:c>
      <x:c r="V2526" s="12">
        <x:v>70</x:v>
      </x:c>
      <x:c r="W2526" s="12">
        <x:f>NA()</x:f>
      </x:c>
    </x:row>
    <x:row r="2527">
      <x:c r="A2527">
        <x:v>103915</x:v>
      </x:c>
      <x:c r="B2527" s="1">
        <x:v>44774.687922564684</x:v>
      </x:c>
      <x:c r="C2527" s="6">
        <x:v>36.399474526666665</x:v>
      </x:c>
      <x:c r="D2527" s="14" t="s">
        <x:v>94</x:v>
      </x:c>
      <x:c r="E2527" s="15">
        <x:v>44771.465261750614</x:v>
      </x:c>
      <x:c r="F2527" t="s">
        <x:v>99</x:v>
      </x:c>
      <x:c r="G2527" s="6">
        <x:v>110.27433827652307</x:v>
      </x:c>
      <x:c r="H2527" t="s">
        <x:v>97</x:v>
      </x:c>
      <x:c r="I2527" s="6">
        <x:v>27.839332983563963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19.343999999999998</x:v>
      </x:c>
      <x:c r="S2527" s="8">
        <x:v>25305.622080280864</x:v>
      </x:c>
      <x:c r="T2527" s="12">
        <x:v>280807.7413448094</x:v>
      </x:c>
      <x:c r="U2527" s="12">
        <x:v>24.849999999999998</x:v>
      </x:c>
      <x:c r="V2527" s="12">
        <x:v>70</x:v>
      </x:c>
      <x:c r="W2527" s="12">
        <x:f>NA()</x:f>
      </x:c>
    </x:row>
    <x:row r="2528">
      <x:c r="A2528">
        <x:v>88085</x:v>
      </x:c>
      <x:c r="B2528" s="1">
        <x:v>44774.64623306859</x:v>
      </x:c>
      <x:c r="C2528" s="6">
        <x:v>36.407744605</x:v>
      </x:c>
      <x:c r="D2528" s="14" t="s">
        <x:v>94</x:v>
      </x:c>
      <x:c r="E2528" s="15">
        <x:v>44771.465261750614</x:v>
      </x:c>
      <x:c r="F2528" t="s">
        <x:v>99</x:v>
      </x:c>
      <x:c r="G2528" s="6">
        <x:v>104.61162061285157</x:v>
      </x:c>
      <x:c r="H2528" t="s">
        <x:v>97</x:v>
      </x:c>
      <x:c r="I2528" s="6">
        <x:v>27.820833572711308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19.917999999999996</x:v>
      </x:c>
      <x:c r="S2528" s="8">
        <x:v>25402.05158121612</x:v>
      </x:c>
      <x:c r="T2528" s="12">
        <x:v>278241.1615100769</x:v>
      </x:c>
      <x:c r="U2528" s="12">
        <x:v>24.849999999999998</x:v>
      </x:c>
      <x:c r="V2528" s="12">
        <x:v>70</x:v>
      </x:c>
      <x:c r="W2528" s="12">
        <x:f>NA()</x:f>
      </x:c>
    </x:row>
    <x:row r="2529">
      <x:c r="A2529">
        <x:v>103922</x:v>
      </x:c>
      <x:c r="B2529" s="1">
        <x:v>44774.68793433875</x:v>
      </x:c>
      <x:c r="C2529" s="6">
        <x:v>36.41642918666667</x:v>
      </x:c>
      <x:c r="D2529" s="14" t="s">
        <x:v>94</x:v>
      </x:c>
      <x:c r="E2529" s="15">
        <x:v>44771.465261750614</x:v>
      </x:c>
      <x:c r="F2529" t="s">
        <x:v>99</x:v>
      </x:c>
      <x:c r="G2529" s="6">
        <x:v>110.16226169746824</x:v>
      </x:c>
      <x:c r="H2529" t="s">
        <x:v>97</x:v>
      </x:c>
      <x:c r="I2529" s="6">
        <x:v>27.819329560050846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19.356999999999996</x:v>
      </x:c>
      <x:c r="S2529" s="8">
        <x:v>25309.18244263388</x:v>
      </x:c>
      <x:c r="T2529" s="12">
        <x:v>280820.0960220266</x:v>
      </x:c>
      <x:c r="U2529" s="12">
        <x:v>24.849999999999998</x:v>
      </x:c>
      <x:c r="V2529" s="12">
        <x:v>70</x:v>
      </x:c>
      <x:c r="W2529" s="12">
        <x:f>NA()</x:f>
      </x:c>
    </x:row>
    <x:row r="2530">
      <x:c r="A2530">
        <x:v>88094</x:v>
      </x:c>
      <x:c r="B2530" s="1">
        <x:v>44774.64624481277</x:v>
      </x:c>
      <x:c r="C2530" s="6">
        <x:v>36.42465622</x:v>
      </x:c>
      <x:c r="D2530" s="14" t="s">
        <x:v>94</x:v>
      </x:c>
      <x:c r="E2530" s="15">
        <x:v>44771.465261750614</x:v>
      </x:c>
      <x:c r="F2530" t="s">
        <x:v>99</x:v>
      </x:c>
      <x:c r="G2530" s="6">
        <x:v>104.66749030108343</x:v>
      </x:c>
      <x:c r="H2530" t="s">
        <x:v>97</x:v>
      </x:c>
      <x:c r="I2530" s="6">
        <x:v>27.822337586045705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19.911999999999995</x:v>
      </x:c>
      <x:c r="S2530" s="8">
        <x:v>25407.48782091447</x:v>
      </x:c>
      <x:c r="T2530" s="12">
        <x:v>278227.4929524206</x:v>
      </x:c>
      <x:c r="U2530" s="12">
        <x:v>24.849999999999998</x:v>
      </x:c>
      <x:c r="V2530" s="12">
        <x:v>70</x:v>
      </x:c>
      <x:c r="W2530" s="12">
        <x:f>NA()</x:f>
      </x:c>
    </x:row>
    <x:row r="2531">
      <x:c r="A2531">
        <x:v>103929</x:v>
      </x:c>
      <x:c r="B2531" s="1">
        <x:v>44774.68794611279</x:v>
      </x:c>
      <x:c r="C2531" s="6">
        <x:v>36.43338379</x:v>
      </x:c>
      <x:c r="D2531" s="14" t="s">
        <x:v>94</x:v>
      </x:c>
      <x:c r="E2531" s="15">
        <x:v>44771.465261750614</x:v>
      </x:c>
      <x:c r="F2531" t="s">
        <x:v>99</x:v>
      </x:c>
      <x:c r="G2531" s="6">
        <x:v>110.18337516871325</x:v>
      </x:c>
      <x:c r="H2531" t="s">
        <x:v>97</x:v>
      </x:c>
      <x:c r="I2531" s="6">
        <x:v>27.82844388710555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19.353999999999996</x:v>
      </x:c>
      <x:c r="S2531" s="8">
        <x:v>25309.85590104749</x:v>
      </x:c>
      <x:c r="T2531" s="12">
        <x:v>280826.25936218764</x:v>
      </x:c>
      <x:c r="U2531" s="12">
        <x:v>24.849999999999998</x:v>
      </x:c>
      <x:c r="V2531" s="12">
        <x:v>70</x:v>
      </x:c>
      <x:c r="W2531" s="12">
        <x:f>NA()</x:f>
      </x:c>
    </x:row>
    <x:row r="2532">
      <x:c r="A2532">
        <x:v>88106</x:v>
      </x:c>
      <x:c r="B2532" s="1">
        <x:v>44774.64625597799</x:v>
      </x:c>
      <x:c r="C2532" s="6">
        <x:v>36.440734135</x:v>
      </x:c>
      <x:c r="D2532" s="14" t="s">
        <x:v>94</x:v>
      </x:c>
      <x:c r="E2532" s="15">
        <x:v>44771.465261750614</x:v>
      </x:c>
      <x:c r="F2532" t="s">
        <x:v>99</x:v>
      </x:c>
      <x:c r="G2532" s="6">
        <x:v>104.59075894975763</x:v>
      </x:c>
      <x:c r="H2532" t="s">
        <x:v>97</x:v>
      </x:c>
      <x:c r="I2532" s="6">
        <x:v>27.822578228241582</x:v>
      </x:c>
      <x:c r="J2532" t="s">
        <x:v>95</x:v>
      </x:c>
      <x:c r="K2532" s="6">
        <x:v>1018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19.919999999999998</x:v>
      </x:c>
      <x:c r="S2532" s="8">
        <x:v>25401.281956541407</x:v>
      </x:c>
      <x:c r="T2532" s="12">
        <x:v>278234.32248280983</x:v>
      </x:c>
      <x:c r="U2532" s="12">
        <x:v>24.849999999999998</x:v>
      </x:c>
      <x:c r="V2532" s="12">
        <x:v>70</x:v>
      </x:c>
      <x:c r="W2532" s="12">
        <x:f>NA()</x:f>
      </x:c>
    </x:row>
    <x:row r="2533">
      <x:c r="A2533">
        <x:v>103941</x:v>
      </x:c>
      <x:c r="B2533" s="1">
        <x:v>44774.68795729862</x:v>
      </x:c>
      <x:c r="C2533" s="6">
        <x:v>36.449491398333336</x:v>
      </x:c>
      <x:c r="D2533" s="14" t="s">
        <x:v>94</x:v>
      </x:c>
      <x:c r="E2533" s="15">
        <x:v>44771.465261750614</x:v>
      </x:c>
      <x:c r="F2533" t="s">
        <x:v>99</x:v>
      </x:c>
      <x:c r="G2533" s="6">
        <x:v>110.217259836727</x:v>
      </x:c>
      <x:c r="H2533" t="s">
        <x:v>97</x:v>
      </x:c>
      <x:c r="I2533" s="6">
        <x:v>27.82543585563826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19.350999999999996</x:v>
      </x:c>
      <x:c r="S2533" s="8">
        <x:v>25314.262430048908</x:v>
      </x:c>
      <x:c r="T2533" s="12">
        <x:v>280817.49652082875</x:v>
      </x:c>
      <x:c r="U2533" s="12">
        <x:v>24.849999999999998</x:v>
      </x:c>
      <x:c r="V2533" s="12">
        <x:v>70</x:v>
      </x:c>
      <x:c r="W2533" s="12">
        <x:f>NA()</x:f>
      </x:c>
    </x:row>
    <x:row r="2534">
      <x:c r="A2534">
        <x:v>88115</x:v>
      </x:c>
      <x:c r="B2534" s="1">
        <x:v>44774.64626772692</x:v>
      </x:c>
      <x:c r="C2534" s="6">
        <x:v>36.45765260833333</x:v>
      </x:c>
      <x:c r="D2534" s="14" t="s">
        <x:v>94</x:v>
      </x:c>
      <x:c r="E2534" s="15">
        <x:v>44771.465261750614</x:v>
      </x:c>
      <x:c r="F2534" t="s">
        <x:v>99</x:v>
      </x:c>
      <x:c r="G2534" s="6">
        <x:v>104.79294782084288</x:v>
      </x:c>
      <x:c r="H2534" t="s">
        <x:v>97</x:v>
      </x:c>
      <x:c r="I2534" s="6">
        <x:v>27.81177942668228</x:v>
      </x:c>
      <x:c r="J2534" t="s">
        <x:v>95</x:v>
      </x:c>
      <x:c r="K2534" s="6">
        <x:v>1018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19.9</x:v>
      </x:c>
      <x:c r="S2534" s="8">
        <x:v>25401.632298679975</x:v>
      </x:c>
      <x:c r="T2534" s="12">
        <x:v>278241.79781112645</x:v>
      </x:c>
      <x:c r="U2534" s="12">
        <x:v>24.849999999999998</x:v>
      </x:c>
      <x:c r="V2534" s="12">
        <x:v>70</x:v>
      </x:c>
      <x:c r="W2534" s="12">
        <x:f>NA()</x:f>
      </x:c>
    </x:row>
    <x:row r="2535">
      <x:c r="A2535">
        <x:v>103946</x:v>
      </x:c>
      <x:c r="B2535" s="1">
        <x:v>44774.68796907222</x:v>
      </x:c>
      <x:c r="C2535" s="6">
        <x:v>36.466445385</x:v>
      </x:c>
      <x:c r="D2535" s="14" t="s">
        <x:v>94</x:v>
      </x:c>
      <x:c r="E2535" s="15">
        <x:v>44771.465261750614</x:v>
      </x:c>
      <x:c r="F2535" t="s">
        <x:v>99</x:v>
      </x:c>
      <x:c r="G2535" s="6">
        <x:v>110.22587591368494</x:v>
      </x:c>
      <x:c r="H2535" t="s">
        <x:v>97</x:v>
      </x:c>
      <x:c r="I2535" s="6">
        <x:v>27.817254023686928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19.350999999999996</x:v>
      </x:c>
      <x:c r="S2535" s="8">
        <x:v>25311.593092891857</x:v>
      </x:c>
      <x:c r="T2535" s="12">
        <x:v>280826.84650850086</x:v>
      </x:c>
      <x:c r="U2535" s="12">
        <x:v>24.849999999999998</x:v>
      </x:c>
      <x:c r="V2535" s="12">
        <x:v>70</x:v>
      </x:c>
      <x:c r="W2535" s="12">
        <x:f>NA()</x:f>
      </x:c>
    </x:row>
    <x:row r="2536">
      <x:c r="A2536">
        <x:v>88121</x:v>
      </x:c>
      <x:c r="B2536" s="1">
        <x:v>44774.6462794425</x:v>
      </x:c>
      <x:c r="C2536" s="6">
        <x:v>36.47452302666667</x:v>
      </x:c>
      <x:c r="D2536" s="14" t="s">
        <x:v>94</x:v>
      </x:c>
      <x:c r="E2536" s="15">
        <x:v>44771.465261750614</x:v>
      </x:c>
      <x:c r="F2536" t="s">
        <x:v>99</x:v>
      </x:c>
      <x:c r="G2536" s="6">
        <x:v>104.64308686689101</x:v>
      </x:c>
      <x:c r="H2536" t="s">
        <x:v>97</x:v>
      </x:c>
      <x:c r="I2536" s="6">
        <x:v>27.808500688795448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19.915999999999997</x:v>
      </x:c>
      <x:c r="S2536" s="8">
        <x:v>25403.368158006124</x:v>
      </x:c>
      <x:c r="T2536" s="12">
        <x:v>278238.93852268305</x:v>
      </x:c>
      <x:c r="U2536" s="12">
        <x:v>24.849999999999998</x:v>
      </x:c>
      <x:c r="V2536" s="12">
        <x:v>70</x:v>
      </x:c>
      <x:c r="W2536" s="12">
        <x:f>NA()</x:f>
      </x:c>
    </x:row>
    <x:row r="2537">
      <x:c r="A2537">
        <x:v>103957</x:v>
      </x:c>
      <x:c r="B2537" s="1">
        <x:v>44774.68798084943</x:v>
      </x:c>
      <x:c r="C2537" s="6">
        <x:v>36.48340455666666</x:v>
      </x:c>
      <x:c r="D2537" s="14" t="s">
        <x:v>94</x:v>
      </x:c>
      <x:c r="E2537" s="15">
        <x:v>44771.465261750614</x:v>
      </x:c>
      <x:c r="F2537" t="s">
        <x:v>99</x:v>
      </x:c>
      <x:c r="G2537" s="6">
        <x:v>110.21103237807138</x:v>
      </x:c>
      <x:c r="H2537" t="s">
        <x:v>97</x:v>
      </x:c>
      <x:c r="I2537" s="6">
        <x:v>27.811899747399366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19.352999999999998</x:v>
      </x:c>
      <x:c r="S2537" s="8">
        <x:v>25310.520757659164</x:v>
      </x:c>
      <x:c r="T2537" s="12">
        <x:v>280826.612307851</x:v>
      </x:c>
      <x:c r="U2537" s="12">
        <x:v>24.849999999999998</x:v>
      </x:c>
      <x:c r="V2537" s="12">
        <x:v>70</x:v>
      </x:c>
      <x:c r="W2537" s="12">
        <x:f>NA()</x:f>
      </x:c>
    </x:row>
    <x:row r="2538">
      <x:c r="A2538">
        <x:v>88128</x:v>
      </x:c>
      <x:c r="B2538" s="1">
        <x:v>44774.64629057143</x:v>
      </x:c>
      <x:c r="C2538" s="6">
        <x:v>36.490548685</x:v>
      </x:c>
      <x:c r="D2538" s="14" t="s">
        <x:v>94</x:v>
      </x:c>
      <x:c r="E2538" s="15">
        <x:v>44771.465261750614</x:v>
      </x:c>
      <x:c r="F2538" t="s">
        <x:v>99</x:v>
      </x:c>
      <x:c r="G2538" s="6">
        <x:v>104.70592480990324</x:v>
      </x:c>
      <x:c r="H2538" t="s">
        <x:v>97</x:v>
      </x:c>
      <x:c r="I2538" s="6">
        <x:v>27.81262167179375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19.908999999999995</x:v>
      </x:c>
      <x:c r="S2538" s="8">
        <x:v>25396.508576083543</x:v>
      </x:c>
      <x:c r="T2538" s="12">
        <x:v>278237.29315659334</x:v>
      </x:c>
      <x:c r="U2538" s="12">
        <x:v>24.849999999999998</x:v>
      </x:c>
      <x:c r="V2538" s="12">
        <x:v>70</x:v>
      </x:c>
      <x:c r="W2538" s="12">
        <x:f>NA()</x:f>
      </x:c>
    </x:row>
    <x:row r="2539">
      <x:c r="A2539">
        <x:v>103968</x:v>
      </x:c>
      <x:c r="B2539" s="1">
        <x:v>44774.68799202983</x:v>
      </x:c>
      <x:c r="C2539" s="6">
        <x:v>36.499504335</x:v>
      </x:c>
      <x:c r="D2539" s="14" t="s">
        <x:v>94</x:v>
      </x:c>
      <x:c r="E2539" s="15">
        <x:v>44771.465261750614</x:v>
      </x:c>
      <x:c r="F2539" t="s">
        <x:v>99</x:v>
      </x:c>
      <x:c r="G2539" s="6">
        <x:v>110.23352074996995</x:v>
      </x:c>
      <x:c r="H2539" t="s">
        <x:v>97</x:v>
      </x:c>
      <x:c r="I2539" s="6">
        <x:v>27.8197206032778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19.349999999999998</x:v>
      </x:c>
      <x:c r="S2539" s="8">
        <x:v>25317.078622363522</x:v>
      </x:c>
      <x:c r="T2539" s="12">
        <x:v>280823.6840343112</x:v>
      </x:c>
      <x:c r="U2539" s="12">
        <x:v>24.849999999999998</x:v>
      </x:c>
      <x:c r="V2539" s="12">
        <x:v>70</x:v>
      </x:c>
      <x:c r="W2539" s="12">
        <x:f>NA()</x:f>
      </x:c>
    </x:row>
    <x:row r="2540">
      <x:c r="A2540">
        <x:v>88142</x:v>
      </x:c>
      <x:c r="B2540" s="1">
        <x:v>44774.646302309586</x:v>
      </x:c>
      <x:c r="C2540" s="6">
        <x:v>36.507451626666665</x:v>
      </x:c>
      <x:c r="D2540" s="14" t="s">
        <x:v>94</x:v>
      </x:c>
      <x:c r="E2540" s="15">
        <x:v>44771.465261750614</x:v>
      </x:c>
      <x:c r="F2540" t="s">
        <x:v>99</x:v>
      </x:c>
      <x:c r="G2540" s="6">
        <x:v>104.73205961635281</x:v>
      </x:c>
      <x:c r="H2540" t="s">
        <x:v>97</x:v>
      </x:c>
      <x:c r="I2540" s="6">
        <x:v>27.805643075818807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19.906999999999996</x:v>
      </x:c>
      <x:c r="S2540" s="8">
        <x:v>25396.43529255646</x:v>
      </x:c>
      <x:c r="T2540" s="12">
        <x:v>278228.257123833</x:v>
      </x:c>
      <x:c r="U2540" s="12">
        <x:v>24.849999999999998</x:v>
      </x:c>
      <x:c r="V2540" s="12">
        <x:v>70</x:v>
      </x:c>
      <x:c r="W2540" s="12">
        <x:f>NA()</x:f>
      </x:c>
    </x:row>
    <x:row r="2541">
      <x:c r="A2541">
        <x:v>103975</x:v>
      </x:c>
      <x:c r="B2541" s="1">
        <x:v>44774.68800380391</x:v>
      </x:c>
      <x:c r="C2541" s="6">
        <x:v>36.51645901</x:v>
      </x:c>
      <x:c r="D2541" s="14" t="s">
        <x:v>94</x:v>
      </x:c>
      <x:c r="E2541" s="15">
        <x:v>44771.465261750614</x:v>
      </x:c>
      <x:c r="F2541" t="s">
        <x:v>99</x:v>
      </x:c>
      <x:c r="G2541" s="6">
        <x:v>110.1553600586046</x:v>
      </x:c>
      <x:c r="H2541" t="s">
        <x:v>97</x:v>
      </x:c>
      <x:c r="I2541" s="6">
        <x:v>27.825887060186233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19.356999999999996</x:v>
      </x:c>
      <x:c r="S2541" s="8">
        <x:v>25317.39106197294</x:v>
      </x:c>
      <x:c r="T2541" s="12">
        <x:v>280828.2337720119</x:v>
      </x:c>
      <x:c r="U2541" s="12">
        <x:v>24.849999999999998</x:v>
      </x:c>
      <x:c r="V2541" s="12">
        <x:v>70</x:v>
      </x:c>
      <x:c r="W2541" s="12">
        <x:f>NA()</x:f>
      </x:c>
    </x:row>
    <x:row r="2542">
      <x:c r="A2542">
        <x:v>88149</x:v>
      </x:c>
      <x:c r="B2542" s="1">
        <x:v>44774.64631402259</x:v>
      </x:c>
      <x:c r="C2542" s="6">
        <x:v>36.524318361666666</x:v>
      </x:c>
      <x:c r="D2542" s="14" t="s">
        <x:v>94</x:v>
      </x:c>
      <x:c r="E2542" s="15">
        <x:v>44771.465261750614</x:v>
      </x:c>
      <x:c r="F2542" t="s">
        <x:v>99</x:v>
      </x:c>
      <x:c r="G2542" s="6">
        <x:v>104.62199320531232</x:v>
      </x:c>
      <x:c r="H2542" t="s">
        <x:v>97</x:v>
      </x:c>
      <x:c r="I2542" s="6">
        <x:v>27.820021405791067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19.916999999999998</x:v>
      </x:c>
      <x:c r="S2542" s="8">
        <x:v>25394.297219319298</x:v>
      </x:c>
      <x:c r="T2542" s="12">
        <x:v>278226.29626632476</x:v>
      </x:c>
      <x:c r="U2542" s="12">
        <x:v>24.849999999999998</x:v>
      </x:c>
      <x:c r="V2542" s="12">
        <x:v>70</x:v>
      </x:c>
      <x:c r="W2542" s="12">
        <x:f>NA()</x:f>
      </x:c>
    </x:row>
    <x:row r="2543">
      <x:c r="A2543">
        <x:v>103985</x:v>
      </x:c>
      <x:c r="B2543" s="1">
        <x:v>44774.68801557794</x:v>
      </x:c>
      <x:c r="C2543" s="6">
        <x:v>36.533413625</x:v>
      </x:c>
      <x:c r="D2543" s="14" t="s">
        <x:v>94</x:v>
      </x:c>
      <x:c r="E2543" s="15">
        <x:v>44771.465261750614</x:v>
      </x:c>
      <x:c r="F2543" t="s">
        <x:v>99</x:v>
      </x:c>
      <x:c r="G2543" s="6">
        <x:v>110.10870786551452</x:v>
      </x:c>
      <x:c r="H2543" t="s">
        <x:v>97</x:v>
      </x:c>
      <x:c r="I2543" s="6">
        <x:v>27.831331599851637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19.360999999999997</x:v>
      </x:c>
      <x:c r="S2543" s="8">
        <x:v>25310.344700635625</x:v>
      </x:c>
      <x:c r="T2543" s="12">
        <x:v>280824.06753626437</x:v>
      </x:c>
      <x:c r="U2543" s="12">
        <x:v>24.849999999999998</x:v>
      </x:c>
      <x:c r="V2543" s="12">
        <x:v>70</x:v>
      </x:c>
      <x:c r="W2543" s="12">
        <x:f>NA()</x:f>
      </x:c>
    </x:row>
    <x:row r="2544">
      <x:c r="A2544">
        <x:v>88159</x:v>
      </x:c>
      <x:c r="B2544" s="1">
        <x:v>44774.64632575754</x:v>
      </x:c>
      <x:c r="C2544" s="6">
        <x:v>36.54121668</x:v>
      </x:c>
      <x:c r="D2544" s="14" t="s">
        <x:v>94</x:v>
      </x:c>
      <x:c r="E2544" s="15">
        <x:v>44771.465261750614</x:v>
      </x:c>
      <x:c r="F2544" t="s">
        <x:v>99</x:v>
      </x:c>
      <x:c r="G2544" s="6">
        <x:v>104.66587600614535</x:v>
      </x:c>
      <x:c r="H2544" t="s">
        <x:v>97</x:v>
      </x:c>
      <x:c r="I2544" s="6">
        <x:v>27.81439640325698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19.912999999999997</x:v>
      </x:c>
      <x:c r="S2544" s="8">
        <x:v>25396.02159270542</x:v>
      </x:c>
      <x:c r="T2544" s="12">
        <x:v>278238.5736405827</x:v>
      </x:c>
      <x:c r="U2544" s="12">
        <x:v>24.849999999999998</x:v>
      </x:c>
      <x:c r="V2544" s="12">
        <x:v>70</x:v>
      </x:c>
      <x:c r="W2544" s="12">
        <x:f>NA()</x:f>
      </x:c>
    </x:row>
    <x:row r="2545">
      <x:c r="A2545">
        <x:v>103998</x:v>
      </x:c>
      <x:c r="B2545" s="1">
        <x:v>44774.688026762924</x:v>
      </x:c>
      <x:c r="C2545" s="6">
        <x:v>36.54951999833333</x:v>
      </x:c>
      <x:c r="D2545" s="14" t="s">
        <x:v>94</x:v>
      </x:c>
      <x:c r="E2545" s="15">
        <x:v>44771.465261750614</x:v>
      </x:c>
      <x:c r="F2545" t="s">
        <x:v>99</x:v>
      </x:c>
      <x:c r="G2545" s="6">
        <x:v>110.25508677169708</x:v>
      </x:c>
      <x:c r="H2545" t="s">
        <x:v>97</x:v>
      </x:c>
      <x:c r="I2545" s="6">
        <x:v>27.81869787493497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19.347999999999995</x:v>
      </x:c>
      <x:c r="S2545" s="8">
        <x:v>25310.476613237435</x:v>
      </x:c>
      <x:c r="T2545" s="12">
        <x:v>280824.99206469534</x:v>
      </x:c>
      <x:c r="U2545" s="12">
        <x:v>24.849999999999998</x:v>
      </x:c>
      <x:c r="V2545" s="12">
        <x:v>70</x:v>
      </x:c>
      <x:c r="W2545" s="12">
        <x:f>NA()</x:f>
      </x:c>
    </x:row>
    <x:row r="2546">
      <x:c r="A2546">
        <x:v>88171</x:v>
      </x:c>
      <x:c r="B2546" s="1">
        <x:v>44774.646336882965</x:v>
      </x:c>
      <x:c r="C2546" s="6">
        <x:v>36.55723729333333</x:v>
      </x:c>
      <x:c r="D2546" s="14" t="s">
        <x:v>94</x:v>
      </x:c>
      <x:c r="E2546" s="15">
        <x:v>44771.465261750614</x:v>
      </x:c>
      <x:c r="F2546" t="s">
        <x:v>99</x:v>
      </x:c>
      <x:c r="G2546" s="6">
        <x:v>104.56692407541912</x:v>
      </x:c>
      <x:c r="H2546" t="s">
        <x:v>97</x:v>
      </x:c>
      <x:c r="I2546" s="6">
        <x:v>27.808199887314913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19.923999999999996</x:v>
      </x:c>
      <x:c r="S2546" s="8">
        <x:v>25395.75884822495</x:v>
      </x:c>
      <x:c r="T2546" s="12">
        <x:v>278230.5417406244</x:v>
      </x:c>
      <x:c r="U2546" s="12">
        <x:v>24.849999999999998</x:v>
      </x:c>
      <x:c r="V2546" s="12">
        <x:v>70</x:v>
      </x:c>
      <x:c r="W2546" s="12">
        <x:f>NA()</x:f>
      </x:c>
    </x:row>
    <x:row r="2547">
      <x:c r="A2547">
        <x:v>104001</x:v>
      </x:c>
      <x:c r="B2547" s="1">
        <x:v>44774.68803853733</x:v>
      </x:c>
      <x:c r="C2547" s="6">
        <x:v>36.566475145</x:v>
      </x:c>
      <x:c r="D2547" s="14" t="s">
        <x:v>94</x:v>
      </x:c>
      <x:c r="E2547" s="15">
        <x:v>44771.465261750614</x:v>
      </x:c>
      <x:c r="F2547" t="s">
        <x:v>99</x:v>
      </x:c>
      <x:c r="G2547" s="6">
        <x:v>110.09303159105741</x:v>
      </x:c>
      <x:c r="H2547" t="s">
        <x:v>97</x:v>
      </x:c>
      <x:c r="I2547" s="6">
        <x:v>27.826789469464984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19.362999999999996</x:v>
      </x:c>
      <x:c r="S2547" s="8">
        <x:v>25308.919753703518</x:v>
      </x:c>
      <x:c r="T2547" s="12">
        <x:v>280834.01273858506</x:v>
      </x:c>
      <x:c r="U2547" s="12">
        <x:v>24.849999999999998</x:v>
      </x:c>
      <x:c r="V2547" s="12">
        <x:v>70</x:v>
      </x:c>
      <x:c r="W2547" s="12">
        <x:f>NA()</x:f>
      </x:c>
    </x:row>
    <x:row r="2548">
      <x:c r="A2548">
        <x:v>88178</x:v>
      </x:c>
      <x:c r="B2548" s="1">
        <x:v>44774.64634860957</x:v>
      </x:c>
      <x:c r="C2548" s="6">
        <x:v>36.574123603333334</x:v>
      </x:c>
      <x:c r="D2548" s="14" t="s">
        <x:v>94</x:v>
      </x:c>
      <x:c r="E2548" s="15">
        <x:v>44771.465261750614</x:v>
      </x:c>
      <x:c r="F2548" t="s">
        <x:v>99</x:v>
      </x:c>
      <x:c r="G2548" s="6">
        <x:v>104.6467006814051</x:v>
      </x:c>
      <x:c r="H2548" t="s">
        <x:v>97</x:v>
      </x:c>
      <x:c r="I2548" s="6">
        <x:v>27.80489107280846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19.915999999999997</x:v>
      </x:c>
      <x:c r="S2548" s="8">
        <x:v>25393.100057417803</x:v>
      </x:c>
      <x:c r="T2548" s="12">
        <x:v>278223.24333229614</x:v>
      </x:c>
      <x:c r="U2548" s="12">
        <x:v>24.849999999999998</x:v>
      </x:c>
      <x:c r="V2548" s="12">
        <x:v>70</x:v>
      </x:c>
      <x:c r="W2548" s="12">
        <x:f>NA()</x:f>
      </x:c>
    </x:row>
    <x:row r="2549">
      <x:c r="A2549">
        <x:v>104009</x:v>
      </x:c>
      <x:c r="B2549" s="1">
        <x:v>44774.6880503462</x:v>
      </x:c>
      <x:c r="C2549" s="6">
        <x:v>36.58347991833333</x:v>
      </x:c>
      <x:c r="D2549" s="14" t="s">
        <x:v>94</x:v>
      </x:c>
      <x:c r="E2549" s="15">
        <x:v>44771.465261750614</x:v>
      </x:c>
      <x:c r="F2549" t="s">
        <x:v>99</x:v>
      </x:c>
      <x:c r="G2549" s="6">
        <x:v>110.05239063672968</x:v>
      </x:c>
      <x:c r="H2549" t="s">
        <x:v>97</x:v>
      </x:c>
      <x:c r="I2549" s="6">
        <x:v>27.8265488269667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19.366999999999997</x:v>
      </x:c>
      <x:c r="S2549" s="8">
        <x:v>25313.79251717847</x:v>
      </x:c>
      <x:c r="T2549" s="12">
        <x:v>280842.17341060395</x:v>
      </x:c>
      <x:c r="U2549" s="12">
        <x:v>24.849999999999998</x:v>
      </x:c>
      <x:c r="V2549" s="12">
        <x:v>70</x:v>
      </x:c>
      <x:c r="W2549" s="12">
        <x:f>NA()</x:f>
      </x:c>
    </x:row>
    <x:row r="2550">
      <x:c r="A2550">
        <x:v>88183</x:v>
      </x:c>
      <x:c r="B2550" s="1">
        <x:v>44774.64636034835</x:v>
      </x:c>
      <x:c r="C2550" s="6">
        <x:v>36.59102745</x:v>
      </x:c>
      <x:c r="D2550" s="14" t="s">
        <x:v>94</x:v>
      </x:c>
      <x:c r="E2550" s="15">
        <x:v>44771.465261750614</x:v>
      </x:c>
      <x:c r="F2550" t="s">
        <x:v>99</x:v>
      </x:c>
      <x:c r="G2550" s="6">
        <x:v>104.83131794979231</x:v>
      </x:c>
      <x:c r="H2550" t="s">
        <x:v>97</x:v>
      </x:c>
      <x:c r="I2550" s="6">
        <x:v>27.80218386336537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19.897</x:v>
      </x:c>
      <x:c r="S2550" s="8">
        <x:v>25391.74511358201</x:v>
      </x:c>
      <x:c r="T2550" s="12">
        <x:v>278230.11525919207</x:v>
      </x:c>
      <x:c r="U2550" s="12">
        <x:v>24.849999999999998</x:v>
      </x:c>
      <x:c r="V2550" s="12">
        <x:v>70</x:v>
      </x:c>
      <x:c r="W2550" s="12">
        <x:f>NA()</x:f>
      </x:c>
    </x:row>
    <x:row r="2551">
      <x:c r="A2551">
        <x:v>104018</x:v>
      </x:c>
      <x:c r="B2551" s="1">
        <x:v>44774.68806153131</x:v>
      </x:c>
      <x:c r="C2551" s="6">
        <x:v>36.59958647</x:v>
      </x:c>
      <x:c r="D2551" s="14" t="s">
        <x:v>94</x:v>
      </x:c>
      <x:c r="E2551" s="15">
        <x:v>44771.465261750614</x:v>
      </x:c>
      <x:c r="F2551" t="s">
        <x:v>99</x:v>
      </x:c>
      <x:c r="G2551" s="6">
        <x:v>110.28389617318402</x:v>
      </x:c>
      <x:c r="H2551" t="s">
        <x:v>97</x:v>
      </x:c>
      <x:c r="I2551" s="6">
        <x:v>27.820532770125283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19.345</x:v>
      </x:c>
      <x:c r="S2551" s="8">
        <x:v>25312.84349309434</x:v>
      </x:c>
      <x:c r="T2551" s="12">
        <x:v>280831.5828726487</x:v>
      </x:c>
      <x:c r="U2551" s="12">
        <x:v>24.849999999999998</x:v>
      </x:c>
      <x:c r="V2551" s="12">
        <x:v>70</x:v>
      </x:c>
      <x:c r="W2551" s="12">
        <x:f>NA()</x:f>
      </x:c>
    </x:row>
    <x:row r="2552">
      <x:c r="A2552">
        <x:v>88195</x:v>
      </x:c>
      <x:c r="B2552" s="1">
        <x:v>44774.64637207024</x:v>
      </x:c>
      <x:c r="C2552" s="6">
        <x:v>36.60790698</x:v>
      </x:c>
      <x:c r="D2552" s="14" t="s">
        <x:v>94</x:v>
      </x:c>
      <x:c r="E2552" s="15">
        <x:v>44771.465261750614</x:v>
      </x:c>
      <x:c r="F2552" t="s">
        <x:v>99</x:v>
      </x:c>
      <x:c r="G2552" s="6">
        <x:v>104.66597934172485</x:v>
      </x:c>
      <x:c r="H2552" t="s">
        <x:v>97</x:v>
      </x:c>
      <x:c r="I2552" s="6">
        <x:v>27.804740672226217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19.913999999999998</x:v>
      </x:c>
      <x:c r="S2552" s="8">
        <x:v>25393.075540520113</x:v>
      </x:c>
      <x:c r="T2552" s="12">
        <x:v>278224.74704823847</x:v>
      </x:c>
      <x:c r="U2552" s="12">
        <x:v>24.849999999999998</x:v>
      </x:c>
      <x:c r="V2552" s="12">
        <x:v>70</x:v>
      </x:c>
      <x:c r="W2552" s="12">
        <x:f>NA()</x:f>
      </x:c>
    </x:row>
    <x:row r="2553">
      <x:c r="A2553">
        <x:v>104028</x:v>
      </x:c>
      <x:c r="B2553" s="1">
        <x:v>44774.688073304955</x:v>
      </x:c>
      <x:c r="C2553" s="6">
        <x:v>36.61654051166666</x:v>
      </x:c>
      <x:c r="D2553" s="14" t="s">
        <x:v>94</x:v>
      </x:c>
      <x:c r="E2553" s="15">
        <x:v>44771.465261750614</x:v>
      </x:c>
      <x:c r="F2553" t="s">
        <x:v>99</x:v>
      </x:c>
      <x:c r="G2553" s="6">
        <x:v>110.1299819362512</x:v>
      </x:c>
      <x:c r="H2553" t="s">
        <x:v>97</x:v>
      </x:c>
      <x:c r="I2553" s="6">
        <x:v>27.820833572711308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19.359999999999996</x:v>
      </x:c>
      <x:c r="S2553" s="8">
        <x:v>25310.535813314542</x:v>
      </x:c>
      <x:c r="T2553" s="12">
        <x:v>280825.8458310559</x:v>
      </x:c>
      <x:c r="U2553" s="12">
        <x:v>24.849999999999998</x:v>
      </x:c>
      <x:c r="V2553" s="12">
        <x:v>70</x:v>
      </x:c>
      <x:c r="W2553" s="12">
        <x:f>NA()</x:f>
      </x:c>
    </x:row>
    <x:row r="2554">
      <x:c r="A2554">
        <x:v>88205</x:v>
      </x:c>
      <x:c r="B2554" s="1">
        <x:v>44774.646383291416</x:v>
      </x:c>
      <x:c r="C2554" s="6">
        <x:v>36.62406547</x:v>
      </x:c>
      <x:c r="D2554" s="14" t="s">
        <x:v>94</x:v>
      </x:c>
      <x:c r="E2554" s="15">
        <x:v>44771.465261750614</x:v>
      </x:c>
      <x:c r="F2554" t="s">
        <x:v>99</x:v>
      </x:c>
      <x:c r="G2554" s="6">
        <x:v>104.63646207762392</x:v>
      </x:c>
      <x:c r="H2554" t="s">
        <x:v>97</x:v>
      </x:c>
      <x:c r="I2554" s="6">
        <x:v>27.81511832818842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19.915999999999997</x:v>
      </x:c>
      <x:c r="S2554" s="8">
        <x:v>25387.288974160932</x:v>
      </x:c>
      <x:c r="T2554" s="12">
        <x:v>278235.54172501515</x:v>
      </x:c>
      <x:c r="U2554" s="12">
        <x:v>24.849999999999998</x:v>
      </x:c>
      <x:c r="V2554" s="12">
        <x:v>70</x:v>
      </x:c>
      <x:c r="W2554" s="12">
        <x:f>NA()</x:f>
      </x:c>
    </x:row>
    <x:row r="2555">
      <x:c r="A2555">
        <x:v>104037</x:v>
      </x:c>
      <x:c r="B2555" s="1">
        <x:v>44774.688085079855</x:v>
      </x:c>
      <x:c r="C2555" s="6">
        <x:v>36.633496375</x:v>
      </x:c>
      <x:c r="D2555" s="14" t="s">
        <x:v>94</x:v>
      </x:c>
      <x:c r="E2555" s="15">
        <x:v>44771.465261750614</x:v>
      </x:c>
      <x:c r="F2555" t="s">
        <x:v>99</x:v>
      </x:c>
      <x:c r="G2555" s="6">
        <x:v>110.2436909502794</x:v>
      </x:c>
      <x:c r="H2555" t="s">
        <x:v>97</x:v>
      </x:c>
      <x:c r="I2555" s="6">
        <x:v>27.810064856928875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19.349999999999998</x:v>
      </x:c>
      <x:c r="S2555" s="8">
        <x:v>25313.773050247877</x:v>
      </x:c>
      <x:c r="T2555" s="12">
        <x:v>280825.97021610587</x:v>
      </x:c>
      <x:c r="U2555" s="12">
        <x:v>24.849999999999998</x:v>
      </x:c>
      <x:c r="V2555" s="12">
        <x:v>70</x:v>
      </x:c>
      <x:c r="W2555" s="12">
        <x:f>NA()</x:f>
      </x:c>
    </x:row>
    <x:row r="2556">
      <x:c r="A2556">
        <x:v>88214</x:v>
      </x:c>
      <x:c r="B2556" s="1">
        <x:v>44774.64639506353</x:v>
      </x:c>
      <x:c r="C2556" s="6">
        <x:v>36.641017313333336</x:v>
      </x:c>
      <x:c r="D2556" s="14" t="s">
        <x:v>94</x:v>
      </x:c>
      <x:c r="E2556" s="15">
        <x:v>44771.465261750614</x:v>
      </x:c>
      <x:c r="F2556" t="s">
        <x:v>99</x:v>
      </x:c>
      <x:c r="G2556" s="6">
        <x:v>104.76847391505567</x:v>
      </x:c>
      <x:c r="H2556" t="s">
        <x:v>97</x:v>
      </x:c>
      <x:c r="I2556" s="6">
        <x:v>27.82663906790185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19.900999999999996</x:v>
      </x:c>
      <x:c r="S2556" s="8">
        <x:v>25391.3550157587</x:v>
      </x:c>
      <x:c r="T2556" s="12">
        <x:v>278241.98683663906</x:v>
      </x:c>
      <x:c r="U2556" s="12">
        <x:v>24.849999999999998</x:v>
      </x:c>
      <x:c r="V2556" s="12">
        <x:v>70</x:v>
      </x:c>
      <x:c r="W2556" s="12">
        <x:f>NA()</x:f>
      </x:c>
    </x:row>
    <x:row r="2557">
      <x:c r="A2557">
        <x:v>104048</x:v>
      </x:c>
      <x:c r="B2557" s="1">
        <x:v>44774.68809626458</x:v>
      </x:c>
      <x:c r="C2557" s="6">
        <x:v>36.64960238166667</x:v>
      </x:c>
      <x:c r="D2557" s="14" t="s">
        <x:v>94</x:v>
      </x:c>
      <x:c r="E2557" s="15">
        <x:v>44771.465261750614</x:v>
      </x:c>
      <x:c r="F2557" t="s">
        <x:v>99</x:v>
      </x:c>
      <x:c r="G2557" s="6">
        <x:v>110.17673964581559</x:v>
      </x:c>
      <x:c r="H2557" t="s">
        <x:v>97</x:v>
      </x:c>
      <x:c r="I2557" s="6">
        <x:v>27.81529880944572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19.355999999999998</x:v>
      </x:c>
      <x:c r="S2557" s="8">
        <x:v>25312.095641491625</x:v>
      </x:c>
      <x:c r="T2557" s="12">
        <x:v>280838.7200321389</x:v>
      </x:c>
      <x:c r="U2557" s="12">
        <x:v>24.849999999999998</x:v>
      </x:c>
      <x:c r="V2557" s="12">
        <x:v>70</x:v>
      </x:c>
      <x:c r="W2557" s="12">
        <x:f>NA()</x:f>
      </x:c>
    </x:row>
    <x:row r="2558">
      <x:c r="A2558">
        <x:v>88222</x:v>
      </x:c>
      <x:c r="B2558" s="1">
        <x:v>44774.646406820546</x:v>
      </x:c>
      <x:c r="C2558" s="6">
        <x:v>36.657947415</x:v>
      </x:c>
      <x:c r="D2558" s="14" t="s">
        <x:v>94</x:v>
      </x:c>
      <x:c r="E2558" s="15">
        <x:v>44771.465261750614</x:v>
      </x:c>
      <x:c r="F2558" t="s">
        <x:v>99</x:v>
      </x:c>
      <x:c r="G2558" s="6">
        <x:v>104.70525096365567</x:v>
      </x:c>
      <x:c r="H2558" t="s">
        <x:v>97</x:v>
      </x:c>
      <x:c r="I2558" s="6">
        <x:v>27.822848950732805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19.907999999999998</x:v>
      </x:c>
      <x:c r="S2558" s="8">
        <x:v>25387.474066171017</x:v>
      </x:c>
      <x:c r="T2558" s="12">
        <x:v>278226.4674751157</x:v>
      </x:c>
      <x:c r="U2558" s="12">
        <x:v>24.849999999999998</x:v>
      </x:c>
      <x:c r="V2558" s="12">
        <x:v>70</x:v>
      </x:c>
      <x:c r="W2558" s="12">
        <x:f>NA()</x:f>
      </x:c>
    </x:row>
    <x:row r="2559">
      <x:c r="A2559">
        <x:v>104056</x:v>
      </x:c>
      <x:c r="B2559" s="1">
        <x:v>44774.688108033006</x:v>
      </x:c>
      <x:c r="C2559" s="6">
        <x:v>36.66654891833333</x:v>
      </x:c>
      <x:c r="D2559" s="14" t="s">
        <x:v>94</x:v>
      </x:c>
      <x:c r="E2559" s="15">
        <x:v>44771.465261750614</x:v>
      </x:c>
      <x:c r="F2559" t="s">
        <x:v>99</x:v>
      </x:c>
      <x:c r="G2559" s="6">
        <x:v>110.30832342686517</x:v>
      </x:c>
      <x:c r="H2559" t="s">
        <x:v>97</x:v>
      </x:c>
      <x:c r="I2559" s="6">
        <x:v>27.83626478153974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19.340999999999998</x:v>
      </x:c>
      <x:c r="S2559" s="8">
        <x:v>25313.494598228357</x:v>
      </x:c>
      <x:c r="T2559" s="12">
        <x:v>280841.1798770476</x:v>
      </x:c>
      <x:c r="U2559" s="12">
        <x:v>24.849999999999998</x:v>
      </x:c>
      <x:c r="V2559" s="12">
        <x:v>70</x:v>
      </x:c>
      <x:c r="W2559" s="12">
        <x:f>NA()</x:f>
      </x:c>
    </x:row>
    <x:row r="2560">
      <x:c r="A2560">
        <x:v>88227</x:v>
      </x:c>
      <x:c r="B2560" s="1">
        <x:v>44774.646417963355</x:v>
      </x:c>
      <x:c r="C2560" s="6">
        <x:v>36.673993055</x:v>
      </x:c>
      <x:c r="D2560" s="14" t="s">
        <x:v>94</x:v>
      </x:c>
      <x:c r="E2560" s="15">
        <x:v>44771.465261750614</x:v>
      </x:c>
      <x:c r="F2560" t="s">
        <x:v>99</x:v>
      </x:c>
      <x:c r="G2560" s="6">
        <x:v>104.75884497397568</x:v>
      </x:c>
      <x:c r="H2560" t="s">
        <x:v>97</x:v>
      </x:c>
      <x:c r="I2560" s="6">
        <x:v>27.817133702777483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19.903</x:v>
      </x:c>
      <x:c r="S2560" s="8">
        <x:v>25384.406056510692</x:v>
      </x:c>
      <x:c r="T2560" s="12">
        <x:v>278223.18074446905</x:v>
      </x:c>
      <x:c r="U2560" s="12">
        <x:v>24.849999999999998</x:v>
      </x:c>
      <x:c r="V2560" s="12">
        <x:v>70</x:v>
      </x:c>
      <x:c r="W2560" s="12">
        <x:f>NA()</x:f>
      </x:c>
    </x:row>
    <x:row r="2561">
      <x:c r="A2561">
        <x:v>104064</x:v>
      </x:c>
      <x:c r="B2561" s="1">
        <x:v>44774.68811979214</x:v>
      </x:c>
      <x:c r="C2561" s="6">
        <x:v>36.68348206</x:v>
      </x:c>
      <x:c r="D2561" s="14" t="s">
        <x:v>94</x:v>
      </x:c>
      <x:c r="E2561" s="15">
        <x:v>44771.465261750614</x:v>
      </x:c>
      <x:c r="F2561" t="s">
        <x:v>99</x:v>
      </x:c>
      <x:c r="G2561" s="6">
        <x:v>110.3815990645539</x:v>
      </x:c>
      <x:c r="H2561" t="s">
        <x:v>97</x:v>
      </x:c>
      <x:c r="I2561" s="6">
        <x:v>27.82513505263978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19.334999999999997</x:v>
      </x:c>
      <x:c r="S2561" s="8">
        <x:v>25307.881116705907</x:v>
      </x:c>
      <x:c r="T2561" s="12">
        <x:v>280836.3886120351</x:v>
      </x:c>
      <x:c r="U2561" s="12">
        <x:v>24.849999999999998</x:v>
      </x:c>
      <x:c r="V2561" s="12">
        <x:v>70</x:v>
      </x:c>
      <x:c r="W2561" s="12">
        <x:f>NA()</x:f>
      </x:c>
    </x:row>
    <x:row r="2562">
      <x:c r="A2562">
        <x:v>88241</x:v>
      </x:c>
      <x:c r="B2562" s="1">
        <x:v>44774.64642964606</x:v>
      </x:c>
      <x:c r="C2562" s="6">
        <x:v>36.690816165</x:v>
      </x:c>
      <x:c r="D2562" s="14" t="s">
        <x:v>94</x:v>
      </x:c>
      <x:c r="E2562" s="15">
        <x:v>44771.465261750614</x:v>
      </x:c>
      <x:c r="F2562" t="s">
        <x:v>99</x:v>
      </x:c>
      <x:c r="G2562" s="6">
        <x:v>104.64506098373059</x:v>
      </x:c>
      <x:c r="H2562" t="s">
        <x:v>97</x:v>
      </x:c>
      <x:c r="I2562" s="6">
        <x:v>27.816080895005598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19.914999999999996</x:v>
      </x:c>
      <x:c r="S2562" s="8">
        <x:v>25387.068502216967</x:v>
      </x:c>
      <x:c r="T2562" s="12">
        <x:v>278228.1807475116</x:v>
      </x:c>
      <x:c r="U2562" s="12">
        <x:v>24.849999999999998</x:v>
      </x:c>
      <x:c r="V2562" s="12">
        <x:v>70</x:v>
      </x:c>
      <x:c r="W2562" s="12">
        <x:f>NA()</x:f>
      </x:c>
    </x:row>
    <x:row r="2563">
      <x:c r="A2563">
        <x:v>104079</x:v>
      </x:c>
      <x:c r="B2563" s="1">
        <x:v>44774.68813097708</x:v>
      </x:c>
      <x:c r="C2563" s="6">
        <x:v>36.699588385</x:v>
      </x:c>
      <x:c r="D2563" s="14" t="s">
        <x:v>94</x:v>
      </x:c>
      <x:c r="E2563" s="15">
        <x:v>44771.465261750614</x:v>
      </x:c>
      <x:c r="F2563" t="s">
        <x:v>99</x:v>
      </x:c>
      <x:c r="G2563" s="6">
        <x:v>110.17636817285224</x:v>
      </x:c>
      <x:c r="H2563" t="s">
        <x:v>97</x:v>
      </x:c>
      <x:c r="I2563" s="6">
        <x:v>27.825375695036655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19.354999999999997</x:v>
      </x:c>
      <x:c r="S2563" s="8">
        <x:v>25310.619112080047</x:v>
      </x:c>
      <x:c r="T2563" s="12">
        <x:v>280834.2189193226</x:v>
      </x:c>
      <x:c r="U2563" s="12">
        <x:v>24.849999999999998</x:v>
      </x:c>
      <x:c r="V2563" s="12">
        <x:v>70</x:v>
      </x:c>
      <x:c r="W2563" s="12">
        <x:f>NA()</x:f>
      </x:c>
    </x:row>
    <x:row r="2564">
      <x:c r="A2564">
        <x:v>88249</x:v>
      </x:c>
      <x:c r="B2564" s="1">
        <x:v>44774.646441446705</x:v>
      </x:c>
      <x:c r="C2564" s="6">
        <x:v>36.707809085</x:v>
      </x:c>
      <x:c r="D2564" s="14" t="s">
        <x:v>94</x:v>
      </x:c>
      <x:c r="E2564" s="15">
        <x:v>44771.465261750614</x:v>
      </x:c>
      <x:c r="F2564" t="s">
        <x:v>99</x:v>
      </x:c>
      <x:c r="G2564" s="6">
        <x:v>104.86893588602223</x:v>
      </x:c>
      <x:c r="H2564" t="s">
        <x:v>97</x:v>
      </x:c>
      <x:c r="I2564" s="6">
        <x:v>27.812471270865444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19.891999999999996</x:v>
      </x:c>
      <x:c r="S2564" s="8">
        <x:v>25388.236436618237</x:v>
      </x:c>
      <x:c r="T2564" s="12">
        <x:v>278221.12016403023</x:v>
      </x:c>
      <x:c r="U2564" s="12">
        <x:v>24.849999999999998</x:v>
      </x:c>
      <x:c r="V2564" s="12">
        <x:v>70</x:v>
      </x:c>
      <x:c r="W2564" s="12">
        <x:f>NA()</x:f>
      </x:c>
    </x:row>
    <x:row r="2565">
      <x:c r="A2565">
        <x:v>104084</x:v>
      </x:c>
      <x:c r="B2565" s="1">
        <x:v>44774.688142751234</x:v>
      </x:c>
      <x:c r="C2565" s="6">
        <x:v>36.71654315</x:v>
      </x:c>
      <x:c r="D2565" s="14" t="s">
        <x:v>94</x:v>
      </x:c>
      <x:c r="E2565" s="15">
        <x:v>44771.465261750614</x:v>
      </x:c>
      <x:c r="F2565" t="s">
        <x:v>99</x:v>
      </x:c>
      <x:c r="G2565" s="6">
        <x:v>110.25807658849483</x:v>
      </x:c>
      <x:c r="H2565" t="s">
        <x:v>97</x:v>
      </x:c>
      <x:c r="I2565" s="6">
        <x:v>27.825586257147734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19.346999999999998</x:v>
      </x:c>
      <x:c r="S2565" s="8">
        <x:v>25313.578472726796</x:v>
      </x:c>
      <x:c r="T2565" s="12">
        <x:v>280833.976665197</x:v>
      </x:c>
      <x:c r="U2565" s="12">
        <x:v>24.849999999999998</x:v>
      </x:c>
      <x:c r="V2565" s="12">
        <x:v>70</x:v>
      </x:c>
      <x:c r="W2565" s="12">
        <x:f>NA()</x:f>
      </x:c>
    </x:row>
    <x:row r="2566">
      <x:c r="A2566">
        <x:v>88254</x:v>
      </x:c>
      <x:c r="B2566" s="1">
        <x:v>44774.64645261467</x:v>
      </x:c>
      <x:c r="C2566" s="6">
        <x:v>36.72389094166667</x:v>
      </x:c>
      <x:c r="D2566" s="14" t="s">
        <x:v>94</x:v>
      </x:c>
      <x:c r="E2566" s="15">
        <x:v>44771.465261750614</x:v>
      </x:c>
      <x:c r="F2566" t="s">
        <x:v>99</x:v>
      </x:c>
      <x:c r="G2566" s="6">
        <x:v>104.67990029636496</x:v>
      </x:c>
      <x:c r="H2566" t="s">
        <x:v>97</x:v>
      </x:c>
      <x:c r="I2566" s="6">
        <x:v>27.809944536276817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19.911999999999995</x:v>
      </x:c>
      <x:c r="S2566" s="8">
        <x:v>25385.509272994987</x:v>
      </x:c>
      <x:c r="T2566" s="12">
        <x:v>278221.27854042896</x:v>
      </x:c>
      <x:c r="U2566" s="12">
        <x:v>24.849999999999998</x:v>
      </x:c>
      <x:c r="V2566" s="12">
        <x:v>70</x:v>
      </x:c>
      <x:c r="W2566" s="12">
        <x:f>NA()</x:f>
      </x:c>
    </x:row>
    <x:row r="2567">
      <x:c r="A2567">
        <x:v>104091</x:v>
      </x:c>
      <x:c r="B2567" s="1">
        <x:v>44774.68815452571</x:v>
      </x:c>
      <x:c r="C2567" s="6">
        <x:v>36.733498411666666</x:v>
      </x:c>
      <x:c r="D2567" s="14" t="s">
        <x:v>94</x:v>
      </x:c>
      <x:c r="E2567" s="15">
        <x:v>44771.465261750614</x:v>
      </x:c>
      <x:c r="F2567" t="s">
        <x:v>99</x:v>
      </x:c>
      <x:c r="G2567" s="6">
        <x:v>110.16147866104515</x:v>
      </x:c>
      <x:c r="H2567" t="s">
        <x:v>97</x:v>
      </x:c>
      <x:c r="I2567" s="6">
        <x:v>27.82979750214554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19.355999999999998</x:v>
      </x:c>
      <x:c r="S2567" s="8">
        <x:v>25318.796219913515</x:v>
      </x:c>
      <x:c r="T2567" s="12">
        <x:v>280843.13403751637</x:v>
      </x:c>
      <x:c r="U2567" s="12">
        <x:v>24.849999999999998</x:v>
      </x:c>
      <x:c r="V2567" s="12">
        <x:v>70</x:v>
      </x:c>
      <x:c r="W2567" s="12">
        <x:f>NA()</x:f>
      </x:c>
    </x:row>
    <x:row r="2568">
      <x:c r="A2568">
        <x:v>88263</x:v>
      </x:c>
      <x:c r="B2568" s="1">
        <x:v>44774.646464373895</x:v>
      </x:c>
      <x:c r="C2568" s="6">
        <x:v>36.74082423833333</x:v>
      </x:c>
      <x:c r="D2568" s="14" t="s">
        <x:v>94</x:v>
      </x:c>
      <x:c r="E2568" s="15">
        <x:v>44771.465261750614</x:v>
      </x:c>
      <x:c r="F2568" t="s">
        <x:v>99</x:v>
      </x:c>
      <x:c r="G2568" s="6">
        <x:v>104.71077610112042</x:v>
      </x:c>
      <x:c r="H2568" t="s">
        <x:v>97</x:v>
      </x:c>
      <x:c r="I2568" s="6">
        <x:v>27.807778765287367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19.908999999999995</x:v>
      </x:c>
      <x:c r="S2568" s="8">
        <x:v>25383.614280513095</x:v>
      </x:c>
      <x:c r="T2568" s="12">
        <x:v>278214.02308632026</x:v>
      </x:c>
      <x:c r="U2568" s="12">
        <x:v>24.849999999999998</x:v>
      </x:c>
      <x:c r="V2568" s="12">
        <x:v>70</x:v>
      </x:c>
      <x:c r="W2568" s="12">
        <x:f>NA()</x:f>
      </x:c>
    </x:row>
    <x:row r="2569">
      <x:c r="A2569">
        <x:v>104106</x:v>
      </x:c>
      <x:c r="B2569" s="1">
        <x:v>44774.68816571089</x:v>
      </x:c>
      <x:c r="C2569" s="6">
        <x:v>36.74960506833333</x:v>
      </x:c>
      <x:c r="D2569" s="14" t="s">
        <x:v>94</x:v>
      </x:c>
      <x:c r="E2569" s="15">
        <x:v>44771.465261750614</x:v>
      </x:c>
      <x:c r="F2569" t="s">
        <x:v>99</x:v>
      </x:c>
      <x:c r="G2569" s="6">
        <x:v>110.21607795708506</x:v>
      </x:c>
      <x:c r="H2569" t="s">
        <x:v>97</x:v>
      </x:c>
      <x:c r="I2569" s="6">
        <x:v>27.816832900523423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19.351999999999997</x:v>
      </x:c>
      <x:c r="S2569" s="8">
        <x:v>25315.17806715172</x:v>
      </x:c>
      <x:c r="T2569" s="12">
        <x:v>280843.3258711599</x:v>
      </x:c>
      <x:c r="U2569" s="12">
        <x:v>24.849999999999998</x:v>
      </x:c>
      <x:c r="V2569" s="12">
        <x:v>70</x:v>
      </x:c>
      <x:c r="W2569" s="12">
        <x:f>NA()</x:f>
      </x:c>
    </x:row>
    <x:row r="2570">
      <x:c r="A2570">
        <x:v>88277</x:v>
      </x:c>
      <x:c r="B2570" s="1">
        <x:v>44774.64647608963</x:v>
      </x:c>
      <x:c r="C2570" s="6">
        <x:v>36.7576949</x:v>
      </x:c>
      <x:c r="D2570" s="14" t="s">
        <x:v>94</x:v>
      </x:c>
      <x:c r="E2570" s="15">
        <x:v>44771.465261750614</x:v>
      </x:c>
      <x:c r="F2570" t="s">
        <x:v>99</x:v>
      </x:c>
      <x:c r="G2570" s="6">
        <x:v>104.75231327300948</x:v>
      </x:c>
      <x:c r="H2570" t="s">
        <x:v>97</x:v>
      </x:c>
      <x:c r="I2570" s="6">
        <x:v>27.814095601248027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19.903999999999996</x:v>
      </x:c>
      <x:c r="S2570" s="8">
        <x:v>25384.88731564394</x:v>
      </x:c>
      <x:c r="T2570" s="12">
        <x:v>278215.96598194167</x:v>
      </x:c>
      <x:c r="U2570" s="12">
        <x:v>24.849999999999998</x:v>
      </x:c>
      <x:c r="V2570" s="12">
        <x:v>70</x:v>
      </x:c>
      <x:c r="W2570" s="12">
        <x:f>NA()</x:f>
      </x:c>
    </x:row>
    <x:row r="2571">
      <x:c r="A2571">
        <x:v>104110</x:v>
      </x:c>
      <x:c r="B2571" s="1">
        <x:v>44774.68817748441</x:v>
      </x:c>
      <x:c r="C2571" s="6">
        <x:v>36.76655892833333</x:v>
      </x:c>
      <x:c r="D2571" s="14" t="s">
        <x:v>94</x:v>
      </x:c>
      <x:c r="E2571" s="15">
        <x:v>44771.465261750614</x:v>
      </x:c>
      <x:c r="F2571" t="s">
        <x:v>99</x:v>
      </x:c>
      <x:c r="G2571" s="6">
        <x:v>110.19463666681203</x:v>
      </x:c>
      <x:c r="H2571" t="s">
        <x:v>97</x:v>
      </x:c>
      <x:c r="I2571" s="6">
        <x:v>27.837197274015125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19.351999999999997</x:v>
      </x:c>
      <x:c r="S2571" s="8">
        <x:v>25317.840576704326</x:v>
      </x:c>
      <x:c r="T2571" s="12">
        <x:v>280847.6408032737</x:v>
      </x:c>
      <x:c r="U2571" s="12">
        <x:v>24.849999999999998</x:v>
      </x:c>
      <x:c r="V2571" s="12">
        <x:v>70</x:v>
      </x:c>
      <x:c r="W2571" s="12">
        <x:f>NA()</x:f>
      </x:c>
    </x:row>
    <x:row r="2572">
      <x:c r="A2572">
        <x:v>88285</x:v>
      </x:c>
      <x:c r="B2572" s="1">
        <x:v>44774.646487833095</x:v>
      </x:c>
      <x:c r="C2572" s="6">
        <x:v>36.774605485</x:v>
      </x:c>
      <x:c r="D2572" s="14" t="s">
        <x:v>94</x:v>
      </x:c>
      <x:c r="E2572" s="15">
        <x:v>44771.465261750614</x:v>
      </x:c>
      <x:c r="F2572" t="s">
        <x:v>99</x:v>
      </x:c>
      <x:c r="G2572" s="6">
        <x:v>104.81428307690837</x:v>
      </x:c>
      <x:c r="H2572" t="s">
        <x:v>97</x:v>
      </x:c>
      <x:c r="I2572" s="6">
        <x:v>27.809613654507757</x:v>
      </x:c>
      <x:c r="J2572" t="s">
        <x:v>95</x:v>
      </x:c>
      <x:c r="K2572" s="6">
        <x:v>1018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19.897999999999996</x:v>
      </x:c>
      <x:c r="S2572" s="8">
        <x:v>25383.123986814233</x:v>
      </x:c>
      <x:c r="T2572" s="12">
        <x:v>278217.3505323622</x:v>
      </x:c>
      <x:c r="U2572" s="12">
        <x:v>24.849999999999998</x:v>
      </x:c>
      <x:c r="V2572" s="12">
        <x:v>70</x:v>
      </x:c>
      <x:c r="W2572" s="12">
        <x:f>NA()</x:f>
      </x:c>
    </x:row>
    <x:row r="2573">
      <x:c r="A2573">
        <x:v>104120</x:v>
      </x:c>
      <x:c r="B2573" s="1">
        <x:v>44774.68818925847</x:v>
      </x:c>
      <x:c r="C2573" s="6">
        <x:v>36.78351358</x:v>
      </x:c>
      <x:c r="D2573" s="14" t="s">
        <x:v>94</x:v>
      </x:c>
      <x:c r="E2573" s="15">
        <x:v>44771.465261750614</x:v>
      </x:c>
      <x:c r="F2573" t="s">
        <x:v>99</x:v>
      </x:c>
      <x:c r="G2573" s="6">
        <x:v>110.06630852140566</x:v>
      </x:c>
      <x:c r="H2573" t="s">
        <x:v>97</x:v>
      </x:c>
      <x:c r="I2573" s="6">
        <x:v>27.813313516151084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19.366999999999997</x:v>
      </x:c>
      <x:c r="S2573" s="8">
        <x:v>25319.13233356671</x:v>
      </x:c>
      <x:c r="T2573" s="12">
        <x:v>280846.7310080341</x:v>
      </x:c>
      <x:c r="U2573" s="12">
        <x:v>24.849999999999998</x:v>
      </x:c>
      <x:c r="V2573" s="12">
        <x:v>70</x:v>
      </x:c>
      <x:c r="W2573" s="12">
        <x:f>NA()</x:f>
      </x:c>
    </x:row>
    <x:row r="2574">
      <x:c r="A2574">
        <x:v>88290</x:v>
      </x:c>
      <x:c r="B2574" s="1">
        <x:v>44774.64649896689</x:v>
      </x:c>
      <x:c r="C2574" s="6">
        <x:v>36.79063814166667</x:v>
      </x:c>
      <x:c r="D2574" s="14" t="s">
        <x:v>94</x:v>
      </x:c>
      <x:c r="E2574" s="15">
        <x:v>44771.465261750614</x:v>
      </x:c>
      <x:c r="F2574" t="s">
        <x:v>99</x:v>
      </x:c>
      <x:c r="G2574" s="6">
        <x:v>104.78525859066666</x:v>
      </x:c>
      <x:c r="H2574" t="s">
        <x:v>97</x:v>
      </x:c>
      <x:c r="I2574" s="6">
        <x:v>27.819449881038963</x:v>
      </x:c>
      <x:c r="J2574" t="s">
        <x:v>95</x:v>
      </x:c>
      <x:c r="K2574" s="6">
        <x:v>1018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19.9</x:v>
      </x:c>
      <x:c r="S2574" s="8">
        <x:v>25376.08286780465</x:v>
      </x:c>
      <x:c r="T2574" s="12">
        <x:v>278209.5071785258</x:v>
      </x:c>
      <x:c r="U2574" s="12">
        <x:v>24.849999999999998</x:v>
      </x:c>
      <x:c r="V2574" s="12">
        <x:v>70</x:v>
      </x:c>
      <x:c r="W2574" s="12">
        <x:f>NA()</x:f>
      </x:c>
    </x:row>
    <x:row r="2575">
      <x:c r="A2575">
        <x:v>104131</x:v>
      </x:c>
      <x:c r="B2575" s="1">
        <x:v>44774.68820044402</x:v>
      </x:c>
      <x:c r="C2575" s="6">
        <x:v>36.79962077166667</x:v>
      </x:c>
      <x:c r="D2575" s="14" t="s">
        <x:v>94</x:v>
      </x:c>
      <x:c r="E2575" s="15">
        <x:v>44771.465261750614</x:v>
      </x:c>
      <x:c r="F2575" t="s">
        <x:v>99</x:v>
      </x:c>
      <x:c r="G2575" s="6">
        <x:v>110.23427132848899</x:v>
      </x:c>
      <x:c r="H2575" t="s">
        <x:v>97</x:v>
      </x:c>
      <x:c r="I2575" s="6">
        <x:v>27.809282772770985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19.350999999999996</x:v>
      </x:c>
      <x:c r="S2575" s="8">
        <x:v>25319.18270727623</x:v>
      </x:c>
      <x:c r="T2575" s="12">
        <x:v>280848.70398168743</x:v>
      </x:c>
      <x:c r="U2575" s="12">
        <x:v>24.849999999999998</x:v>
      </x:c>
      <x:c r="V2575" s="12">
        <x:v>70</x:v>
      </x:c>
      <x:c r="W2575" s="12">
        <x:f>NA()</x:f>
      </x:c>
    </x:row>
    <x:row r="2576">
      <x:c r="A2576">
        <x:v>88304</x:v>
      </x:c>
      <x:c r="B2576" s="1">
        <x:v>44774.64651070158</x:v>
      </x:c>
      <x:c r="C2576" s="6">
        <x:v>36.80753611</x:v>
      </x:c>
      <x:c r="D2576" s="14" t="s">
        <x:v>94</x:v>
      </x:c>
      <x:c r="E2576" s="15">
        <x:v>44771.465261750614</x:v>
      </x:c>
      <x:c r="F2576" t="s">
        <x:v>99</x:v>
      </x:c>
      <x:c r="G2576" s="6">
        <x:v>104.69619321884375</x:v>
      </x:c>
      <x:c r="H2576" t="s">
        <x:v>97</x:v>
      </x:c>
      <x:c r="I2576" s="6">
        <x:v>27.822337586045705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19.908999999999995</x:v>
      </x:c>
      <x:c r="S2576" s="8">
        <x:v>25377.44532187868</x:v>
      </x:c>
      <x:c r="T2576" s="12">
        <x:v>278222.9711129869</x:v>
      </x:c>
      <x:c r="U2576" s="12">
        <x:v>24.849999999999998</x:v>
      </x:c>
      <x:c r="V2576" s="12">
        <x:v>70</x:v>
      </x:c>
      <x:c r="W2576" s="12">
        <x:f>NA()</x:f>
      </x:c>
    </x:row>
    <x:row r="2577">
      <x:c r="A2577">
        <x:v>104135</x:v>
      </x:c>
      <x:c r="B2577" s="1">
        <x:v>44774.68821221788</x:v>
      </x:c>
      <x:c r="C2577" s="6">
        <x:v>36.81657512666666</x:v>
      </x:c>
      <x:c r="D2577" s="14" t="s">
        <x:v>94</x:v>
      </x:c>
      <x:c r="E2577" s="15">
        <x:v>44771.465261750614</x:v>
      </x:c>
      <x:c r="F2577" t="s">
        <x:v>99</x:v>
      </x:c>
      <x:c r="G2577" s="6">
        <x:v>110.15788496981314</x:v>
      </x:c>
      <x:c r="H2577" t="s">
        <x:v>97</x:v>
      </x:c>
      <x:c r="I2577" s="6">
        <x:v>27.81376471906924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19.357999999999997</x:v>
      </x:c>
      <x:c r="S2577" s="8">
        <x:v>25320.612507450187</x:v>
      </x:c>
      <x:c r="T2577" s="12">
        <x:v>280852.79862595064</x:v>
      </x:c>
      <x:c r="U2577" s="12">
        <x:v>24.849999999999998</x:v>
      </x:c>
      <x:c r="V2577" s="12">
        <x:v>70</x:v>
      </x:c>
      <x:c r="W2577" s="12">
        <x:f>NA()</x:f>
      </x:c>
    </x:row>
    <x:row r="2578">
      <x:c r="A2578">
        <x:v>88311</x:v>
      </x:c>
      <x:c r="B2578" s="1">
        <x:v>44774.64652244085</x:v>
      </x:c>
      <x:c r="C2578" s="6">
        <x:v>36.824440661666664</x:v>
      </x:c>
      <x:c r="D2578" s="14" t="s">
        <x:v>94</x:v>
      </x:c>
      <x:c r="E2578" s="15">
        <x:v>44771.465261750614</x:v>
      </x:c>
      <x:c r="F2578" t="s">
        <x:v>99</x:v>
      </x:c>
      <x:c r="G2578" s="6">
        <x:v>104.82872352594259</x:v>
      </x:c>
      <x:c r="H2578" t="s">
        <x:v>97</x:v>
      </x:c>
      <x:c r="I2578" s="6">
        <x:v>27.804770752341938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19.897</x:v>
      </x:c>
      <x:c r="S2578" s="8">
        <x:v>25379.976623412527</x:v>
      </x:c>
      <x:c r="T2578" s="12">
        <x:v>278214.64247501804</x:v>
      </x:c>
      <x:c r="U2578" s="12">
        <x:v>24.849999999999998</x:v>
      </x:c>
      <x:c r="V2578" s="12">
        <x:v>70</x:v>
      </x:c>
      <x:c r="W2578" s="12">
        <x:f>NA()</x:f>
      </x:c>
    </x:row>
    <x:row r="2579">
      <x:c r="A2579">
        <x:v>104150</x:v>
      </x:c>
      <x:c r="B2579" s="1">
        <x:v>44774.688223403726</x:v>
      </x:c>
      <x:c r="C2579" s="6">
        <x:v>36.83268274833333</x:v>
      </x:c>
      <x:c r="D2579" s="14" t="s">
        <x:v>94</x:v>
      </x:c>
      <x:c r="E2579" s="15">
        <x:v>44771.465261750614</x:v>
      </x:c>
      <x:c r="F2579" t="s">
        <x:v>99</x:v>
      </x:c>
      <x:c r="G2579" s="6">
        <x:v>110.14553853735981</x:v>
      </x:c>
      <x:c r="H2579" t="s">
        <x:v>97</x:v>
      </x:c>
      <x:c r="I2579" s="6">
        <x:v>27.82549601624123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19.357999999999997</x:v>
      </x:c>
      <x:c r="S2579" s="8">
        <x:v>25326.42062208505</x:v>
      </x:c>
      <x:c r="T2579" s="12">
        <x:v>280841.1307972381</x:v>
      </x:c>
      <x:c r="U2579" s="12">
        <x:v>24.849999999999998</x:v>
      </x:c>
      <x:c r="V2579" s="12">
        <x:v>70</x:v>
      </x:c>
      <x:c r="W2579" s="12">
        <x:f>NA()</x:f>
      </x:c>
    </x:row>
    <x:row r="2580">
      <x:c r="A2580">
        <x:v>88317</x:v>
      </x:c>
      <x:c r="B2580" s="1">
        <x:v>44774.64653362737</x:v>
      </x:c>
      <x:c r="C2580" s="6">
        <x:v>36.840549243333335</x:v>
      </x:c>
      <x:c r="D2580" s="14" t="s">
        <x:v>94</x:v>
      </x:c>
      <x:c r="E2580" s="15">
        <x:v>44771.465261750614</x:v>
      </x:c>
      <x:c r="F2580" t="s">
        <x:v>99</x:v>
      </x:c>
      <x:c r="G2580" s="6">
        <x:v>104.81018974591083</x:v>
      </x:c>
      <x:c r="H2580" t="s">
        <x:v>97</x:v>
      </x:c>
      <x:c r="I2580" s="6">
        <x:v>27.804139069966368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19.898999999999997</x:v>
      </x:c>
      <x:c r="S2580" s="8">
        <x:v>25380.00239734131</x:v>
      </x:c>
      <x:c r="T2580" s="12">
        <x:v>278213.29694482393</x:v>
      </x:c>
      <x:c r="U2580" s="12">
        <x:v>24.849999999999998</x:v>
      </x:c>
      <x:c r="V2580" s="12">
        <x:v>70</x:v>
      </x:c>
      <x:c r="W2580" s="12">
        <x:f>NA()</x:f>
      </x:c>
    </x:row>
    <x:row r="2581">
      <x:c r="A2581">
        <x:v>104158</x:v>
      </x:c>
      <x:c r="B2581" s="1">
        <x:v>44774.688235150636</x:v>
      </x:c>
      <x:c r="C2581" s="6">
        <x:v>36.849598306666664</x:v>
      </x:c>
      <x:c r="D2581" s="14" t="s">
        <x:v>94</x:v>
      </x:c>
      <x:c r="E2581" s="15">
        <x:v>44771.465261750614</x:v>
      </x:c>
      <x:c r="F2581" t="s">
        <x:v>99</x:v>
      </x:c>
      <x:c r="G2581" s="6">
        <x:v>110.18312185259758</x:v>
      </x:c>
      <x:c r="H2581" t="s">
        <x:v>97</x:v>
      </x:c>
      <x:c r="I2581" s="6">
        <x:v>27.828684529739803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19.353999999999996</x:v>
      </x:c>
      <x:c r="S2581" s="8">
        <x:v>25313.95780698971</x:v>
      </x:c>
      <x:c r="T2581" s="12">
        <x:v>280838.82135510485</x:v>
      </x:c>
      <x:c r="U2581" s="12">
        <x:v>24.849999999999998</x:v>
      </x:c>
      <x:c r="V2581" s="12">
        <x:v>70</x:v>
      </x:c>
      <x:c r="W2581" s="12">
        <x:f>NA()</x:f>
      </x:c>
    </x:row>
    <x:row r="2582">
      <x:c r="A2582">
        <x:v>88331</x:v>
      </x:c>
      <x:c r="B2582" s="1">
        <x:v>44774.64654539639</x:v>
      </x:c>
      <x:c r="C2582" s="6">
        <x:v>36.85749662166667</x:v>
      </x:c>
      <x:c r="D2582" s="14" t="s">
        <x:v>94</x:v>
      </x:c>
      <x:c r="E2582" s="15">
        <x:v>44771.465261750614</x:v>
      </x:c>
      <x:c r="F2582" t="s">
        <x:v>99</x:v>
      </x:c>
      <x:c r="G2582" s="6">
        <x:v>104.80244757326977</x:v>
      </x:c>
      <x:c r="H2582" t="s">
        <x:v>97</x:v>
      </x:c>
      <x:c r="I2582" s="6">
        <x:v>27.802304183739125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19.9</x:v>
      </x:c>
      <x:c r="S2582" s="8">
        <x:v>25377.81496974328</x:v>
      </x:c>
      <x:c r="T2582" s="12">
        <x:v>278208.48080821545</x:v>
      </x:c>
      <x:c r="U2582" s="12">
        <x:v>24.849999999999998</x:v>
      </x:c>
      <x:c r="V2582" s="12">
        <x:v>70</x:v>
      </x:c>
      <x:c r="W2582" s="12">
        <x:f>NA()</x:f>
      </x:c>
    </x:row>
    <x:row r="2583">
      <x:c r="A2583">
        <x:v>104165</x:v>
      </x:c>
      <x:c r="B2583" s="1">
        <x:v>44774.68824691001</x:v>
      </x:c>
      <x:c r="C2583" s="6">
        <x:v>36.866531795</x:v>
      </x:c>
      <x:c r="D2583" s="14" t="s">
        <x:v>94</x:v>
      </x:c>
      <x:c r="E2583" s="15">
        <x:v>44771.465261750614</x:v>
      </x:c>
      <x:c r="F2583" t="s">
        <x:v>99</x:v>
      </x:c>
      <x:c r="G2583" s="6">
        <x:v>110.1131630606323</x:v>
      </x:c>
      <x:c r="H2583" t="s">
        <x:v>97</x:v>
      </x:c>
      <x:c r="I2583" s="6">
        <x:v>27.817374344600466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19.362</x:v>
      </x:c>
      <x:c r="S2583" s="8">
        <x:v>25318.20390359549</x:v>
      </x:c>
      <x:c r="T2583" s="12">
        <x:v>280850.04770864354</x:v>
      </x:c>
      <x:c r="U2583" s="12">
        <x:v>24.849999999999998</x:v>
      </x:c>
      <x:c r="V2583" s="12">
        <x:v>70</x:v>
      </x:c>
      <x:c r="W2583" s="12">
        <x:f>NA()</x:f>
      </x:c>
    </x:row>
    <x:row r="2584">
      <x:c r="A2584">
        <x:v>88338</x:v>
      </x:c>
      <x:c r="B2584" s="1">
        <x:v>44774.64655715866</x:v>
      </x:c>
      <x:c r="C2584" s="6">
        <x:v>36.87443429166667</x:v>
      </x:c>
      <x:c r="D2584" s="14" t="s">
        <x:v>94</x:v>
      </x:c>
      <x:c r="E2584" s="15">
        <x:v>44771.465261750614</x:v>
      </x:c>
      <x:c r="F2584" t="s">
        <x:v>99</x:v>
      </x:c>
      <x:c r="G2584" s="6">
        <x:v>104.77860374382718</x:v>
      </x:c>
      <x:c r="H2584" t="s">
        <x:v>97</x:v>
      </x:c>
      <x:c r="I2584" s="6">
        <x:v>27.816532098296193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19.900999999999996</x:v>
      </x:c>
      <x:c r="S2584" s="8">
        <x:v>25378.35731381079</x:v>
      </x:c>
      <x:c r="T2584" s="12">
        <x:v>278209.4147930812</x:v>
      </x:c>
      <x:c r="U2584" s="12">
        <x:v>24.849999999999998</x:v>
      </x:c>
      <x:c r="V2584" s="12">
        <x:v>70</x:v>
      </x:c>
      <x:c r="W2584" s="12">
        <x:f>NA()</x:f>
      </x:c>
    </x:row>
    <x:row r="2585">
      <x:c r="A2585">
        <x:v>104171</x:v>
      </x:c>
      <x:c r="B2585" s="1">
        <x:v>44774.6882586841</x:v>
      </x:c>
      <x:c r="C2585" s="6">
        <x:v>36.88348648666667</x:v>
      </x:c>
      <x:c r="D2585" s="14" t="s">
        <x:v>94</x:v>
      </x:c>
      <x:c r="E2585" s="15">
        <x:v>44771.465261750614</x:v>
      </x:c>
      <x:c r="F2585" t="s">
        <x:v>99</x:v>
      </x:c>
      <x:c r="G2585" s="6">
        <x:v>110.2439444331045</x:v>
      </x:c>
      <x:c r="H2585" t="s">
        <x:v>97</x:v>
      </x:c>
      <x:c r="I2585" s="6">
        <x:v>27.80982421562976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19.349999999999998</x:v>
      </x:c>
      <x:c r="S2585" s="8">
        <x:v>25324.34762631874</x:v>
      </x:c>
      <x:c r="T2585" s="12">
        <x:v>280855.3073506752</x:v>
      </x:c>
      <x:c r="U2585" s="12">
        <x:v>24.849999999999998</x:v>
      </x:c>
      <x:c r="V2585" s="12">
        <x:v>70</x:v>
      </x:c>
      <x:c r="W2585" s="12">
        <x:f>NA()</x:f>
      </x:c>
    </x:row>
    <x:row r="2586">
      <x:c r="A2586">
        <x:v>88344</x:v>
      </x:c>
      <x:c r="B2586" s="1">
        <x:v>44774.64656833397</x:v>
      </x:c>
      <x:c r="C2586" s="6">
        <x:v>36.890526745</x:v>
      </x:c>
      <x:c r="D2586" s="14" t="s">
        <x:v>94</x:v>
      </x:c>
      <x:c r="E2586" s="15">
        <x:v>44771.465261750614</x:v>
      </x:c>
      <x:c r="F2586" t="s">
        <x:v>99</x:v>
      </x:c>
      <x:c r="G2586" s="6">
        <x:v>104.80641126073549</x:v>
      </x:c>
      <x:c r="H2586" t="s">
        <x:v>97</x:v>
      </x:c>
      <x:c r="I2586" s="6">
        <x:v>27.81746458528869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19.897999999999996</x:v>
      </x:c>
      <x:c r="S2586" s="8">
        <x:v>25377.607676196378</x:v>
      </x:c>
      <x:c r="T2586" s="12">
        <x:v>278208.3826752595</x:v>
      </x:c>
      <x:c r="U2586" s="12">
        <x:v>24.849999999999998</x:v>
      </x:c>
      <x:c r="V2586" s="12">
        <x:v>70</x:v>
      </x:c>
      <x:c r="W2586" s="12">
        <x:f>NA()</x:f>
      </x:c>
    </x:row>
    <x:row r="2587">
      <x:c r="A2587">
        <x:v>104186</x:v>
      </x:c>
      <x:c r="B2587" s="1">
        <x:v>44774.68826986946</x:v>
      </x:c>
      <x:c r="C2587" s="6">
        <x:v>36.899593405</x:v>
      </x:c>
      <x:c r="D2587" s="14" t="s">
        <x:v>94</x:v>
      </x:c>
      <x:c r="E2587" s="15">
        <x:v>44771.465261750614</x:v>
      </x:c>
      <x:c r="F2587" t="s">
        <x:v>99</x:v>
      </x:c>
      <x:c r="G2587" s="6">
        <x:v>110.18301778725862</x:v>
      </x:c>
      <x:c r="H2587" t="s">
        <x:v>97</x:v>
      </x:c>
      <x:c r="I2587" s="6">
        <x:v>27.81905883784384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19.354999999999997</x:v>
      </x:c>
      <x:c r="S2587" s="8">
        <x:v>25318.1082347263</x:v>
      </x:c>
      <x:c r="T2587" s="12">
        <x:v>280847.21052866965</x:v>
      </x:c>
      <x:c r="U2587" s="12">
        <x:v>24.849999999999998</x:v>
      </x:c>
      <x:c r="V2587" s="12">
        <x:v>70</x:v>
      </x:c>
      <x:c r="W2587" s="12">
        <x:f>NA()</x:f>
      </x:c>
    </x:row>
    <x:row r="2588">
      <x:c r="A2588">
        <x:v>88355</x:v>
      </x:c>
      <x:c r="B2588" s="1">
        <x:v>44774.64658008968</x:v>
      </x:c>
      <x:c r="C2588" s="6">
        <x:v>36.90745496666667</x:v>
      </x:c>
      <x:c r="D2588" s="14" t="s">
        <x:v>94</x:v>
      </x:c>
      <x:c r="E2588" s="15">
        <x:v>44771.465261750614</x:v>
      </x:c>
      <x:c r="F2588" t="s">
        <x:v>99</x:v>
      </x:c>
      <x:c r="G2588" s="6">
        <x:v>104.75180083020325</x:v>
      </x:c>
      <x:c r="H2588" t="s">
        <x:v>97</x:v>
      </x:c>
      <x:c r="I2588" s="6">
        <x:v>27.814606964679115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19.903999999999996</x:v>
      </x:c>
      <x:c r="S2588" s="8">
        <x:v>25380.27510423031</x:v>
      </x:c>
      <x:c r="T2588" s="12">
        <x:v>278215.46934525395</x:v>
      </x:c>
      <x:c r="U2588" s="12">
        <x:v>24.849999999999998</x:v>
      </x:c>
      <x:c r="V2588" s="12">
        <x:v>70</x:v>
      </x:c>
      <x:c r="W2588" s="12">
        <x:f>NA()</x:f>
      </x:c>
    </x:row>
    <x:row r="2589">
      <x:c r="A2589">
        <x:v>104192</x:v>
      </x:c>
      <x:c r="B2589" s="1">
        <x:v>44774.68828164423</x:v>
      </x:c>
      <x:c r="C2589" s="6">
        <x:v>36.916549071666665</x:v>
      </x:c>
      <x:c r="D2589" s="14" t="s">
        <x:v>94</x:v>
      </x:c>
      <x:c r="E2589" s="15">
        <x:v>44771.465261750614</x:v>
      </x:c>
      <x:c r="F2589" t="s">
        <x:v>99</x:v>
      </x:c>
      <x:c r="G2589" s="6">
        <x:v>110.18714336004959</x:v>
      </x:c>
      <x:c r="H2589" t="s">
        <x:v>97</x:v>
      </x:c>
      <x:c r="I2589" s="6">
        <x:v>27.824864329964385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19.353999999999996</x:v>
      </x:c>
      <x:c r="S2589" s="8">
        <x:v>25320.998987827035</x:v>
      </x:c>
      <x:c r="T2589" s="12">
        <x:v>280844.2947974666</x:v>
      </x:c>
      <x:c r="U2589" s="12">
        <x:v>24.849999999999998</x:v>
      </x:c>
      <x:c r="V2589" s="12">
        <x:v>70</x:v>
      </x:c>
      <x:c r="W2589" s="12">
        <x:f>NA()</x:f>
      </x:c>
    </x:row>
    <x:row r="2590">
      <x:c r="A2590">
        <x:v>88367</x:v>
      </x:c>
      <x:c r="B2590" s="1">
        <x:v>44774.64659182563</x:v>
      </x:c>
      <x:c r="C2590" s="6">
        <x:v>36.92435473333333</x:v>
      </x:c>
      <x:c r="D2590" s="14" t="s">
        <x:v>94</x:v>
      </x:c>
      <x:c r="E2590" s="15">
        <x:v>44771.465261750614</x:v>
      </x:c>
      <x:c r="F2590" t="s">
        <x:v>99</x:v>
      </x:c>
      <x:c r="G2590" s="6">
        <x:v>104.74042765726199</x:v>
      </x:c>
      <x:c r="H2590" t="s">
        <x:v>97</x:v>
      </x:c>
      <x:c r="I2590" s="6">
        <x:v>27.806846280986065</x:v>
      </x:c>
      <x:c r="J2590" t="s">
        <x:v>95</x:v>
      </x:c>
      <x:c r="K2590" s="6">
        <x:v>1018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19.906</x:v>
      </x:c>
      <x:c r="S2590" s="8">
        <x:v>25377.781203436363</x:v>
      </x:c>
      <x:c r="T2590" s="12">
        <x:v>278200.55196796</x:v>
      </x:c>
      <x:c r="U2590" s="12">
        <x:v>24.849999999999998</x:v>
      </x:c>
      <x:c r="V2590" s="12">
        <x:v>70</x:v>
      </x:c>
      <x:c r="W2590" s="12">
        <x:f>NA()</x:f>
      </x:c>
    </x:row>
    <x:row r="2591">
      <x:c r="A2591">
        <x:v>104205</x:v>
      </x:c>
      <x:c r="B2591" s="1">
        <x:v>44774.688293418</x:v>
      </x:c>
      <x:c r="C2591" s="6">
        <x:v>36.9335033</x:v>
      </x:c>
      <x:c r="D2591" s="14" t="s">
        <x:v>94</x:v>
      </x:c>
      <x:c r="E2591" s="15">
        <x:v>44771.465261750614</x:v>
      </x:c>
      <x:c r="F2591" t="s">
        <x:v>99</x:v>
      </x:c>
      <x:c r="G2591" s="6">
        <x:v>110.08201529431156</x:v>
      </x:c>
      <x:c r="H2591" t="s">
        <x:v>97</x:v>
      </x:c>
      <x:c r="I2591" s="6">
        <x:v>27.82754147738251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19.363999999999997</x:v>
      </x:c>
      <x:c r="S2591" s="8">
        <x:v>25321.37807627428</x:v>
      </x:c>
      <x:c r="T2591" s="12">
        <x:v>280855.90935015463</x:v>
      </x:c>
      <x:c r="U2591" s="12">
        <x:v>24.849999999999998</x:v>
      </x:c>
      <x:c r="V2591" s="12">
        <x:v>70</x:v>
      </x:c>
      <x:c r="W2591" s="12">
        <x:f>NA()</x:f>
      </x:c>
    </x:row>
    <x:row r="2592">
      <x:c r="A2592">
        <x:v>88375</x:v>
      </x:c>
      <x:c r="B2592" s="1">
        <x:v>44774.64660356648</x:v>
      </x:c>
      <x:c r="C2592" s="6">
        <x:v>36.94126156</x:v>
      </x:c>
      <x:c r="D2592" s="14" t="s">
        <x:v>94</x:v>
      </x:c>
      <x:c r="E2592" s="15">
        <x:v>44771.465261750614</x:v>
      </x:c>
      <x:c r="F2592" t="s">
        <x:v>99</x:v>
      </x:c>
      <x:c r="G2592" s="6">
        <x:v>104.8846530246975</x:v>
      </x:c>
      <x:c r="H2592" t="s">
        <x:v>97</x:v>
      </x:c>
      <x:c r="I2592" s="6">
        <x:v>27.806364998867593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19.891</x:v>
      </x:c>
      <x:c r="S2592" s="8">
        <x:v>25374.248418608826</x:v>
      </x:c>
      <x:c r="T2592" s="12">
        <x:v>278209.8827070042</x:v>
      </x:c>
      <x:c r="U2592" s="12">
        <x:v>24.849999999999998</x:v>
      </x:c>
      <x:c r="V2592" s="12">
        <x:v>70</x:v>
      </x:c>
      <x:c r="W2592" s="12">
        <x:f>NA()</x:f>
      </x:c>
    </x:row>
    <x:row r="2593">
      <x:c r="A2593">
        <x:v>104206</x:v>
      </x:c>
      <x:c r="B2593" s="1">
        <x:v>44774.688304603325</x:v>
      </x:c>
      <x:c r="C2593" s="6">
        <x:v>36.94961017</x:v>
      </x:c>
      <x:c r="D2593" s="14" t="s">
        <x:v>94</x:v>
      </x:c>
      <x:c r="E2593" s="15">
        <x:v>44771.465261750614</x:v>
      </x:c>
      <x:c r="F2593" t="s">
        <x:v>99</x:v>
      </x:c>
      <x:c r="G2593" s="6">
        <x:v>110.21829532445739</x:v>
      </x:c>
      <x:c r="H2593" t="s">
        <x:v>97</x:v>
      </x:c>
      <x:c r="I2593" s="6">
        <x:v>27.814727285498066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19.351999999999997</x:v>
      </x:c>
      <x:c r="S2593" s="8">
        <x:v>25317.57589568058</x:v>
      </x:c>
      <x:c r="T2593" s="12">
        <x:v>280853.5905597236</x:v>
      </x:c>
      <x:c r="U2593" s="12">
        <x:v>24.849999999999998</x:v>
      </x:c>
      <x:c r="V2593" s="12">
        <x:v>70</x:v>
      </x:c>
      <x:c r="W2593" s="12">
        <x:f>NA()</x:f>
      </x:c>
    </x:row>
    <x:row r="2594">
      <x:c r="A2594">
        <x:v>88385</x:v>
      </x:c>
      <x:c r="B2594" s="1">
        <x:v>44774.64661471109</x:v>
      </x:c>
      <x:c r="C2594" s="6">
        <x:v>36.957309798333334</x:v>
      </x:c>
      <x:c r="D2594" s="14" t="s">
        <x:v>94</x:v>
      </x:c>
      <x:c r="E2594" s="15">
        <x:v>44771.465261750614</x:v>
      </x:c>
      <x:c r="F2594" t="s">
        <x:v>99</x:v>
      </x:c>
      <x:c r="G2594" s="6">
        <x:v>104.84239103262641</x:v>
      </x:c>
      <x:c r="H2594" t="s">
        <x:v>97</x:v>
      </x:c>
      <x:c r="I2594" s="6">
        <x:v>27.829376377407698</x:v>
      </x:c>
      <x:c r="J2594" t="s">
        <x:v>95</x:v>
      </x:c>
      <x:c r="K2594" s="6">
        <x:v>1018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19.892999999999997</x:v>
      </x:c>
      <x:c r="S2594" s="8">
        <x:v>25370.9602269083</x:v>
      </x:c>
      <x:c r="T2594" s="12">
        <x:v>278196.7504816644</x:v>
      </x:c>
      <x:c r="U2594" s="12">
        <x:v>24.849999999999998</x:v>
      </x:c>
      <x:c r="V2594" s="12">
        <x:v>70</x:v>
      </x:c>
      <x:c r="W2594" s="12">
        <x:f>NA()</x:f>
      </x:c>
    </x:row>
    <x:row r="2595">
      <x:c r="A2595">
        <x:v>104219</x:v>
      </x:c>
      <x:c r="B2595" s="1">
        <x:v>44774.68831637692</x:v>
      </x:c>
      <x:c r="C2595" s="6">
        <x:v>36.96656416166667</x:v>
      </x:c>
      <x:c r="D2595" s="14" t="s">
        <x:v>94</x:v>
      </x:c>
      <x:c r="E2595" s="15">
        <x:v>44771.465261750614</x:v>
      </x:c>
      <x:c r="F2595" t="s">
        <x:v>99</x:v>
      </x:c>
      <x:c r="G2595" s="6">
        <x:v>110.116259111176</x:v>
      </x:c>
      <x:c r="H2595" t="s">
        <x:v>97</x:v>
      </x:c>
      <x:c r="I2595" s="6">
        <x:v>27.80471059211095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19.362999999999996</x:v>
      </x:c>
      <x:c r="S2595" s="8">
        <x:v>25319.4519348084</x:v>
      </x:c>
      <x:c r="T2595" s="12">
        <x:v>280846.2710221222</x:v>
      </x:c>
      <x:c r="U2595" s="12">
        <x:v>24.849999999999998</x:v>
      </x:c>
      <x:c r="V2595" s="12">
        <x:v>70</x:v>
      </x:c>
      <x:c r="W2595" s="12">
        <x:f>NA()</x:f>
      </x:c>
    </x:row>
    <x:row r="2596">
      <x:c r="A2596">
        <x:v>88390</x:v>
      </x:c>
      <x:c r="B2596" s="1">
        <x:v>44774.64662644575</x:v>
      </x:c>
      <x:c r="C2596" s="6">
        <x:v>36.97420770833333</x:v>
      </x:c>
      <x:c r="D2596" s="14" t="s">
        <x:v>94</x:v>
      </x:c>
      <x:c r="E2596" s="15">
        <x:v>44771.465261750614</x:v>
      </x:c>
      <x:c r="F2596" t="s">
        <x:v>99</x:v>
      </x:c>
      <x:c r="G2596" s="6">
        <x:v>104.8592746463266</x:v>
      </x:c>
      <x:c r="H2596" t="s">
        <x:v>97</x:v>
      </x:c>
      <x:c r="I2596" s="6">
        <x:v>27.831662483761647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19.891</x:v>
      </x:c>
      <x:c r="S2596" s="8">
        <x:v>25371.263064707484</x:v>
      </x:c>
      <x:c r="T2596" s="12">
        <x:v>278203.62832831405</x:v>
      </x:c>
      <x:c r="U2596" s="12">
        <x:v>24.849999999999998</x:v>
      </x:c>
      <x:c r="V2596" s="12">
        <x:v>70</x:v>
      </x:c>
      <x:c r="W2596" s="12">
        <x:f>NA()</x:f>
      </x:c>
    </x:row>
    <x:row r="2597">
      <x:c r="A2597">
        <x:v>104232</x:v>
      </x:c>
      <x:c r="B2597" s="1">
        <x:v>44774.68832815107</x:v>
      </x:c>
      <x:c r="C2597" s="6">
        <x:v>36.98351891666667</x:v>
      </x:c>
      <x:c r="D2597" s="14" t="s">
        <x:v>94</x:v>
      </x:c>
      <x:c r="E2597" s="15">
        <x:v>44771.465261750614</x:v>
      </x:c>
      <x:c r="F2597" t="s">
        <x:v>99</x:v>
      </x:c>
      <x:c r="G2597" s="6">
        <x:v>110.08982477203692</x:v>
      </x:c>
      <x:c r="H2597" t="s">
        <x:v>97</x:v>
      </x:c>
      <x:c r="I2597" s="6">
        <x:v>27.8103957387425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19.365</x:v>
      </x:c>
      <x:c r="S2597" s="8">
        <x:v>25327.953462672</x:v>
      </x:c>
      <x:c r="T2597" s="12">
        <x:v>280864.6859732535</x:v>
      </x:c>
      <x:c r="U2597" s="12">
        <x:v>24.849999999999998</x:v>
      </x:c>
      <x:c r="V2597" s="12">
        <x:v>70</x:v>
      </x:c>
      <x:c r="W2597" s="12">
        <x:f>NA()</x:f>
      </x:c>
    </x:row>
    <x:row r="2598">
      <x:c r="A2598">
        <x:v>88401</x:v>
      </x:c>
      <x:c r="B2598" s="1">
        <x:v>44774.64663819737</x:v>
      </x:c>
      <x:c r="C2598" s="6">
        <x:v>36.991130035</x:v>
      </x:c>
      <x:c r="D2598" s="14" t="s">
        <x:v>94</x:v>
      </x:c>
      <x:c r="E2598" s="15">
        <x:v>44771.465261750614</x:v>
      </x:c>
      <x:c r="F2598" t="s">
        <x:v>99</x:v>
      </x:c>
      <x:c r="G2598" s="6">
        <x:v>104.90519682758108</x:v>
      </x:c>
      <x:c r="H2598" t="s">
        <x:v>97</x:v>
      </x:c>
      <x:c r="I2598" s="6">
        <x:v>27.80501139327862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19.888999999999996</x:v>
      </x:c>
      <x:c r="S2598" s="8">
        <x:v>25369.54574200634</x:v>
      </x:c>
      <x:c r="T2598" s="12">
        <x:v>278212.27996301354</x:v>
      </x:c>
      <x:c r="U2598" s="12">
        <x:v>24.849999999999998</x:v>
      </x:c>
      <x:c r="V2598" s="12">
        <x:v>70</x:v>
      </x:c>
      <x:c r="W2598" s="12">
        <x:f>NA()</x:f>
      </x:c>
    </x:row>
    <x:row r="2599">
      <x:c r="A2599">
        <x:v>104236</x:v>
      </x:c>
      <x:c r="B2599" s="1">
        <x:v>44774.688339336484</x:v>
      </x:c>
      <x:c r="C2599" s="6">
        <x:v>36.99962591833334</x:v>
      </x:c>
      <x:c r="D2599" s="14" t="s">
        <x:v>94</x:v>
      </x:c>
      <x:c r="E2599" s="15">
        <x:v>44771.465261750614</x:v>
      </x:c>
      <x:c r="F2599" t="s">
        <x:v>99</x:v>
      </x:c>
      <x:c r="G2599" s="6">
        <x:v>110.15030427301777</x:v>
      </x:c>
      <x:c r="H2599" t="s">
        <x:v>97</x:v>
      </x:c>
      <x:c r="I2599" s="6">
        <x:v>27.84041587906586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19.355999999999998</x:v>
      </x:c>
      <x:c r="S2599" s="8">
        <x:v>25323.11355174506</x:v>
      </x:c>
      <x:c r="T2599" s="12">
        <x:v>280851.12162727665</x:v>
      </x:c>
      <x:c r="U2599" s="12">
        <x:v>24.849999999999998</x:v>
      </x:c>
      <x:c r="V2599" s="12">
        <x:v>70</x:v>
      </x:c>
      <x:c r="W2599" s="12">
        <x:f>NA()</x:f>
      </x:c>
    </x:row>
    <x:row r="2600">
      <x:c r="A2600">
        <x:v>88407</x:v>
      </x:c>
      <x:c r="B2600" s="1">
        <x:v>44774.64664942436</x:v>
      </x:c>
      <x:c r="C2600" s="6">
        <x:v>37.007296913333334</x:v>
      </x:c>
      <x:c r="D2600" s="14" t="s">
        <x:v>94</x:v>
      </x:c>
      <x:c r="E2600" s="15">
        <x:v>44771.465261750614</x:v>
      </x:c>
      <x:c r="F2600" t="s">
        <x:v>99</x:v>
      </x:c>
      <x:c r="G2600" s="6">
        <x:v>104.89839964146958</x:v>
      </x:c>
      <x:c r="H2600" t="s">
        <x:v>97</x:v>
      </x:c>
      <x:c r="I2600" s="6">
        <x:v>27.821344937169215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19.887999999999998</x:v>
      </x:c>
      <x:c r="S2600" s="8">
        <x:v>25373.80733235037</x:v>
      </x:c>
      <x:c r="T2600" s="12">
        <x:v>278199.051323791</x:v>
      </x:c>
      <x:c r="U2600" s="12">
        <x:v>24.849999999999998</x:v>
      </x:c>
      <x:c r="V2600" s="12">
        <x:v>70</x:v>
      </x:c>
      <x:c r="W2600" s="12">
        <x:f>NA()</x:f>
      </x:c>
    </x:row>
    <x:row r="2601">
      <x:c r="A2601">
        <x:v>104250</x:v>
      </x:c>
      <x:c r="B2601" s="1">
        <x:v>44774.688351110795</x:v>
      </x:c>
      <x:c r="C2601" s="6">
        <x:v>37.01658093</x:v>
      </x:c>
      <x:c r="D2601" s="14" t="s">
        <x:v>94</x:v>
      </x:c>
      <x:c r="E2601" s="15">
        <x:v>44771.465261750614</x:v>
      </x:c>
      <x:c r="F2601" t="s">
        <x:v>99</x:v>
      </x:c>
      <x:c r="G2601" s="6">
        <x:v>110.02417247333965</x:v>
      </x:c>
      <x:c r="H2601" t="s">
        <x:v>97</x:v>
      </x:c>
      <x:c r="I2601" s="6">
        <x:v>27.833948591673106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19.368999999999996</x:v>
      </x:c>
      <x:c r="S2601" s="8">
        <x:v>25322.522369833725</x:v>
      </x:c>
      <x:c r="T2601" s="12">
        <x:v>280866.76704076614</x:v>
      </x:c>
      <x:c r="U2601" s="12">
        <x:v>24.849999999999998</x:v>
      </x:c>
      <x:c r="V2601" s="12">
        <x:v>70</x:v>
      </x:c>
      <x:c r="W2601" s="12">
        <x:f>NA()</x:f>
      </x:c>
    </x:row>
    <x:row r="2602">
      <x:c r="A2602">
        <x:v>88424</x:v>
      </x:c>
      <x:c r="B2602" s="1">
        <x:v>44774.64666116349</x:v>
      </x:c>
      <x:c r="C2602" s="6">
        <x:v>37.024201255</x:v>
      </x:c>
      <x:c r="D2602" s="14" t="s">
        <x:v>94</x:v>
      </x:c>
      <x:c r="E2602" s="15">
        <x:v>44771.465261750614</x:v>
      </x:c>
      <x:c r="F2602" t="s">
        <x:v>99</x:v>
      </x:c>
      <x:c r="G2602" s="6">
        <x:v>104.83507330832579</x:v>
      </x:c>
      <x:c r="H2602" t="s">
        <x:v>97</x:v>
      </x:c>
      <x:c r="I2602" s="6">
        <x:v>27.817554825978732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19.894999999999996</x:v>
      </x:c>
      <x:c r="S2602" s="8">
        <x:v>25371.78057943353</x:v>
      </x:c>
      <x:c r="T2602" s="12">
        <x:v>278208.97744795936</x:v>
      </x:c>
      <x:c r="U2602" s="12">
        <x:v>24.849999999999998</x:v>
      </x:c>
      <x:c r="V2602" s="12">
        <x:v>70</x:v>
      </x:c>
      <x:c r="W2602" s="12">
        <x:f>NA()</x:f>
      </x:c>
    </x:row>
    <x:row r="2603">
      <x:c r="A2603">
        <x:v>104251</x:v>
      </x:c>
      <x:c r="B2603" s="1">
        <x:v>44774.68836229607</x:v>
      </x:c>
      <x:c r="C2603" s="6">
        <x:v>37.032687718333335</x:v>
      </x:c>
      <x:c r="D2603" s="14" t="s">
        <x:v>94</x:v>
      </x:c>
      <x:c r="E2603" s="15">
        <x:v>44771.465261750614</x:v>
      </x:c>
      <x:c r="F2603" t="s">
        <x:v>99</x:v>
      </x:c>
      <x:c r="G2603" s="6">
        <x:v>110.13483195724483</x:v>
      </x:c>
      <x:c r="H2603" t="s">
        <x:v>97</x:v>
      </x:c>
      <x:c r="I2603" s="6">
        <x:v>27.82594722079739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19.358999999999998</x:v>
      </x:c>
      <x:c r="S2603" s="8">
        <x:v>25323.738952534524</x:v>
      </x:c>
      <x:c r="T2603" s="12">
        <x:v>280859.07458502747</x:v>
      </x:c>
      <x:c r="U2603" s="12">
        <x:v>24.849999999999998</x:v>
      </x:c>
      <x:c r="V2603" s="12">
        <x:v>70</x:v>
      </x:c>
      <x:c r="W2603" s="12">
        <x:f>NA()</x:f>
      </x:c>
    </x:row>
    <x:row r="2604">
      <x:c r="A2604">
        <x:v>88430</x:v>
      </x:c>
      <x:c r="B2604" s="1">
        <x:v>44774.646672886614</x:v>
      </x:c>
      <x:c r="C2604" s="6">
        <x:v>37.041082555</x:v>
      </x:c>
      <x:c r="D2604" s="14" t="s">
        <x:v>94</x:v>
      </x:c>
      <x:c r="E2604" s="15">
        <x:v>44771.465261750614</x:v>
      </x:c>
      <x:c r="F2604" t="s">
        <x:v>99</x:v>
      </x:c>
      <x:c r="G2604" s="6">
        <x:v>104.83480924453445</x:v>
      </x:c>
      <x:c r="H2604" t="s">
        <x:v>97</x:v>
      </x:c>
      <x:c r="I2604" s="6">
        <x:v>27.808260047608655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19.895999999999997</x:v>
      </x:c>
      <x:c r="S2604" s="8">
        <x:v>25372.939537632243</x:v>
      </x:c>
      <x:c r="T2604" s="12">
        <x:v>278200.7980559173</x:v>
      </x:c>
      <x:c r="U2604" s="12">
        <x:v>24.849999999999998</x:v>
      </x:c>
      <x:c r="V2604" s="12">
        <x:v>70</x:v>
      </x:c>
      <x:c r="W2604" s="12">
        <x:f>NA()</x:f>
      </x:c>
    </x:row>
    <x:row r="2605">
      <x:c r="A2605">
        <x:v>104262</x:v>
      </x:c>
      <x:c r="B2605" s="1">
        <x:v>44774.688374070814</x:v>
      </x:c>
      <x:c r="C2605" s="6">
        <x:v>37.04964335</x:v>
      </x:c>
      <x:c r="D2605" s="14" t="s">
        <x:v>94</x:v>
      </x:c>
      <x:c r="E2605" s="15">
        <x:v>44771.465261750614</x:v>
      </x:c>
      <x:c r="F2605" t="s">
        <x:v>99</x:v>
      </x:c>
      <x:c r="G2605" s="6">
        <x:v>110.10081538526669</x:v>
      </x:c>
      <x:c r="H2605" t="s">
        <x:v>97</x:v>
      </x:c>
      <x:c r="I2605" s="6">
        <x:v>27.819389720544677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19.362999999999996</x:v>
      </x:c>
      <x:c r="S2605" s="8">
        <x:v>25323.061912165493</x:v>
      </x:c>
      <x:c r="T2605" s="12">
        <x:v>280853.81518207147</x:v>
      </x:c>
      <x:c r="U2605" s="12">
        <x:v>24.849999999999998</x:v>
      </x:c>
      <x:c r="V2605" s="12">
        <x:v>70</x:v>
      </x:c>
      <x:c r="W2605" s="12">
        <x:f>NA()</x:f>
      </x:c>
    </x:row>
    <x:row r="2606">
      <x:c r="A2606">
        <x:v>88444</x:v>
      </x:c>
      <x:c r="B2606" s="1">
        <x:v>44774.64668460527</x:v>
      </x:c>
      <x:c r="C2606" s="6">
        <x:v>37.05795741</x:v>
      </x:c>
      <x:c r="D2606" s="14" t="s">
        <x:v>94</x:v>
      </x:c>
      <x:c r="E2606" s="15">
        <x:v>44771.465261750614</x:v>
      </x:c>
      <x:c r="F2606" t="s">
        <x:v>99</x:v>
      </x:c>
      <x:c r="G2606" s="6">
        <x:v>104.83538244143323</x:v>
      </x:c>
      <x:c r="H2606" t="s">
        <x:v>97</x:v>
      </x:c>
      <x:c r="I2606" s="6">
        <x:v>27.807688524859714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19.895999999999997</x:v>
      </x:c>
      <x:c r="S2606" s="8">
        <x:v>25370.946949845413</x:v>
      </x:c>
      <x:c r="T2606" s="12">
        <x:v>278195.4044706797</x:v>
      </x:c>
      <x:c r="U2606" s="12">
        <x:v>24.849999999999998</x:v>
      </x:c>
      <x:c r="V2606" s="12">
        <x:v>70</x:v>
      </x:c>
      <x:c r="W2606" s="12">
        <x:f>NA()</x:f>
      </x:c>
    </x:row>
    <x:row r="2607">
      <x:c r="A2607">
        <x:v>104271</x:v>
      </x:c>
      <x:c r="B2607" s="1">
        <x:v>44774.688385839654</x:v>
      </x:c>
      <x:c r="C2607" s="6">
        <x:v>37.066590483333336</x:v>
      </x:c>
      <x:c r="D2607" s="14" t="s">
        <x:v>94</x:v>
      </x:c>
      <x:c r="E2607" s="15">
        <x:v>44771.465261750614</x:v>
      </x:c>
      <x:c r="F2607" t="s">
        <x:v>99</x:v>
      </x:c>
      <x:c r="G2607" s="6">
        <x:v>110.10566310393251</x:v>
      </x:c>
      <x:c r="H2607" t="s">
        <x:v>97</x:v>
      </x:c>
      <x:c r="I2607" s="6">
        <x:v>27.824503366431145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19.362</x:v>
      </x:c>
      <x:c r="S2607" s="8">
        <x:v>25324.415771555774</x:v>
      </x:c>
      <x:c r="T2607" s="12">
        <x:v>280862.9592571402</x:v>
      </x:c>
      <x:c r="U2607" s="12">
        <x:v>24.849999999999998</x:v>
      </x:c>
      <x:c r="V2607" s="12">
        <x:v>70</x:v>
      </x:c>
      <x:c r="W2607" s="12">
        <x:f>NA()</x:f>
      </x:c>
    </x:row>
    <x:row r="2608">
      <x:c r="A2608">
        <x:v>88445</x:v>
      </x:c>
      <x:c r="B2608" s="1">
        <x:v>44774.64669573411</x:v>
      </x:c>
      <x:c r="C2608" s="6">
        <x:v>37.07398294666667</x:v>
      </x:c>
      <x:c r="D2608" s="14" t="s">
        <x:v>94</x:v>
      </x:c>
      <x:c r="E2608" s="15">
        <x:v>44771.465261750614</x:v>
      </x:c>
      <x:c r="F2608" t="s">
        <x:v>99</x:v>
      </x:c>
      <x:c r="G2608" s="6">
        <x:v>104.96262645857936</x:v>
      </x:c>
      <x:c r="H2608" t="s">
        <x:v>97</x:v>
      </x:c>
      <x:c r="I2608" s="6">
        <x:v>27.814727285498066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19.881999999999998</x:v>
      </x:c>
      <x:c r="S2608" s="8">
        <x:v>25365.182857509797</x:v>
      </x:c>
      <x:c r="T2608" s="12">
        <x:v>278204.76145392423</x:v>
      </x:c>
      <x:c r="U2608" s="12">
        <x:v>24.849999999999998</x:v>
      </x:c>
      <x:c r="V2608" s="12">
        <x:v>70</x:v>
      </x:c>
      <x:c r="W2608" s="12">
        <x:f>NA()</x:f>
      </x:c>
    </x:row>
    <x:row r="2609">
      <x:c r="A2609">
        <x:v>104284</x:v>
      </x:c>
      <x:c r="B2609" s="1">
        <x:v>44774.68839758754</x:v>
      </x:c>
      <x:c r="C2609" s="6">
        <x:v>37.08350743166667</x:v>
      </x:c>
      <x:c r="D2609" s="14" t="s">
        <x:v>94</x:v>
      </x:c>
      <x:c r="E2609" s="15">
        <x:v>44771.465261750614</x:v>
      </x:c>
      <x:c r="F2609" t="s">
        <x:v>99</x:v>
      </x:c>
      <x:c r="G2609" s="6">
        <x:v>110.2621325347785</x:v>
      </x:c>
      <x:c r="H2609" t="s">
        <x:v>97</x:v>
      </x:c>
      <x:c r="I2609" s="6">
        <x:v>27.82173598063082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19.346999999999998</x:v>
      </x:c>
      <x:c r="S2609" s="8">
        <x:v>25327.817531560624</x:v>
      </x:c>
      <x:c r="T2609" s="12">
        <x:v>280857.6836993379</x:v>
      </x:c>
      <x:c r="U2609" s="12">
        <x:v>24.849999999999998</x:v>
      </x:c>
      <x:c r="V2609" s="12">
        <x:v>70</x:v>
      </x:c>
      <x:c r="W2609" s="12">
        <x:f>NA()</x:f>
      </x:c>
    </x:row>
    <x:row r="2610">
      <x:c r="A2610">
        <x:v>88458</x:v>
      </x:c>
      <x:c r="B2610" s="1">
        <x:v>44774.646707468506</x:v>
      </x:c>
      <x:c r="C2610" s="6">
        <x:v>37.090880483333336</x:v>
      </x:c>
      <x:c r="D2610" s="14" t="s">
        <x:v>94</x:v>
      </x:c>
      <x:c r="E2610" s="15">
        <x:v>44771.465261750614</x:v>
      </x:c>
      <x:c r="F2610" t="s">
        <x:v>99</x:v>
      </x:c>
      <x:c r="G2610" s="6">
        <x:v>104.83128778146086</x:v>
      </x:c>
      <x:c r="H2610" t="s">
        <x:v>97</x:v>
      </x:c>
      <x:c r="I2610" s="6">
        <x:v>27.80221394345881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19.897</x:v>
      </x:c>
      <x:c r="S2610" s="8">
        <x:v>25367.362139636618</x:v>
      </x:c>
      <x:c r="T2610" s="12">
        <x:v>278197.04739418684</x:v>
      </x:c>
      <x:c r="U2610" s="12">
        <x:v>24.849999999999998</x:v>
      </x:c>
      <x:c r="V2610" s="12">
        <x:v>70</x:v>
      </x:c>
      <x:c r="W2610" s="12">
        <x:f>NA()</x:f>
      </x:c>
    </x:row>
    <x:row r="2611">
      <x:c r="A2611">
        <x:v>104301</x:v>
      </x:c>
      <x:c r="B2611" s="1">
        <x:v>44774.68840877269</x:v>
      </x:c>
      <x:c r="C2611" s="6">
        <x:v>37.09961405166667</x:v>
      </x:c>
      <x:c r="D2611" s="14" t="s">
        <x:v>94</x:v>
      </x:c>
      <x:c r="E2611" s="15">
        <x:v>44771.465261750614</x:v>
      </x:c>
      <x:c r="F2611" t="s">
        <x:v>99</x:v>
      </x:c>
      <x:c r="G2611" s="6">
        <x:v>110.1330361580113</x:v>
      </x:c>
      <x:c r="H2611" t="s">
        <x:v>97</x:v>
      </x:c>
      <x:c r="I2611" s="6">
        <x:v>27.837377756459773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19.357999999999997</x:v>
      </x:c>
      <x:c r="S2611" s="8">
        <x:v>25327.42796929433</x:v>
      </x:c>
      <x:c r="T2611" s="12">
        <x:v>280864.7624399681</x:v>
      </x:c>
      <x:c r="U2611" s="12">
        <x:v>24.849999999999998</x:v>
      </x:c>
      <x:c r="V2611" s="12">
        <x:v>70</x:v>
      </x:c>
      <x:c r="W2611" s="12">
        <x:f>NA()</x:f>
      </x:c>
    </x:row>
    <x:row r="2612">
      <x:c r="A2612">
        <x:v>88459</x:v>
      </x:c>
      <x:c r="B2612" s="1">
        <x:v>44774.646719219265</x:v>
      </x:c>
      <x:c r="C2612" s="6">
        <x:v>37.10780157333333</x:v>
      </x:c>
      <x:c r="D2612" s="14" t="s">
        <x:v>94</x:v>
      </x:c>
      <x:c r="E2612" s="15">
        <x:v>44771.465261750614</x:v>
      </x:c>
      <x:c r="F2612" t="s">
        <x:v>99</x:v>
      </x:c>
      <x:c r="G2612" s="6">
        <x:v>104.69525254054439</x:v>
      </x:c>
      <x:c r="H2612" t="s">
        <x:v>97</x:v>
      </x:c>
      <x:c r="I2612" s="6">
        <x:v>27.804169150077087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19.910999999999998</x:v>
      </x:c>
      <x:c r="S2612" s="8">
        <x:v>25366.547584656484</x:v>
      </x:c>
      <x:c r="T2612" s="12">
        <x:v>278199.52019466436</x:v>
      </x:c>
      <x:c r="U2612" s="12">
        <x:v>24.849999999999998</x:v>
      </x:c>
      <x:c r="V2612" s="12">
        <x:v>70</x:v>
      </x:c>
      <x:c r="W2612" s="12">
        <x:f>NA()</x:f>
      </x:c>
    </x:row>
    <x:row r="2613">
      <x:c r="A2613">
        <x:v>104304</x:v>
      </x:c>
      <x:c r="B2613" s="1">
        <x:v>44774.68842054681</x:v>
      </x:c>
      <x:c r="C2613" s="6">
        <x:v>37.11656878666667</x:v>
      </x:c>
      <x:c r="D2613" s="14" t="s">
        <x:v>94</x:v>
      </x:c>
      <x:c r="E2613" s="15">
        <x:v>44771.465261750614</x:v>
      </x:c>
      <x:c r="F2613" t="s">
        <x:v>99</x:v>
      </x:c>
      <x:c r="G2613" s="6">
        <x:v>110.15715678314288</x:v>
      </x:c>
      <x:c r="H2613" t="s">
        <x:v>97</x:v>
      </x:c>
      <x:c r="I2613" s="6">
        <x:v>27.81445656366168</x:v>
      </x:c>
      <x:c r="J2613" t="s">
        <x:v>95</x:v>
      </x:c>
      <x:c r="K2613" s="6">
        <x:v>1018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19.357999999999997</x:v>
      </x:c>
      <x:c r="S2613" s="8">
        <x:v>25322.67429299807</x:v>
      </x:c>
      <x:c r="T2613" s="12">
        <x:v>280864.33016222523</x:v>
      </x:c>
      <x:c r="U2613" s="12">
        <x:v>24.849999999999998</x:v>
      </x:c>
      <x:c r="V2613" s="12">
        <x:v>70</x:v>
      </x:c>
      <x:c r="W2613" s="12">
        <x:f>NA()</x:f>
      </x:c>
    </x:row>
    <x:row r="2614">
      <x:c r="A2614">
        <x:v>88476</x:v>
      </x:c>
      <x:c r="B2614" s="1">
        <x:v>44774.64673036638</x:v>
      </x:c>
      <x:c r="C2614" s="6">
        <x:v>37.12385341</x:v>
      </x:c>
      <x:c r="D2614" s="14" t="s">
        <x:v>94</x:v>
      </x:c>
      <x:c r="E2614" s="15">
        <x:v>44771.465261750614</x:v>
      </x:c>
      <x:c r="F2614" t="s">
        <x:v>99</x:v>
      </x:c>
      <x:c r="G2614" s="6">
        <x:v>104.93196070400543</x:v>
      </x:c>
      <x:c r="H2614" t="s">
        <x:v>97</x:v>
      </x:c>
      <x:c r="I2614" s="6">
        <x:v>27.80702676179817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19.885999999999996</x:v>
      </x:c>
      <x:c r="S2614" s="8">
        <x:v>25366.62064968208</x:v>
      </x:c>
      <x:c r="T2614" s="12">
        <x:v>278189.08072446013</x:v>
      </x:c>
      <x:c r="U2614" s="12">
        <x:v>24.849999999999998</x:v>
      </x:c>
      <x:c r="V2614" s="12">
        <x:v>70</x:v>
      </x:c>
      <x:c r="W2614" s="12">
        <x:f>NA()</x:f>
      </x:c>
    </x:row>
    <x:row r="2615">
      <x:c r="A2615">
        <x:v>104310</x:v>
      </x:c>
      <x:c r="B2615" s="1">
        <x:v>44774.6884323093</x:v>
      </x:c>
      <x:c r="C2615" s="6">
        <x:v>37.133506785</x:v>
      </x:c>
      <x:c r="D2615" s="14" t="s">
        <x:v>94</x:v>
      </x:c>
      <x:c r="E2615" s="15">
        <x:v>44771.465261750614</x:v>
      </x:c>
      <x:c r="F2615" t="s">
        <x:v>99</x:v>
      </x:c>
      <x:c r="G2615" s="6">
        <x:v>110.13500844394898</x:v>
      </x:c>
      <x:c r="H2615" t="s">
        <x:v>97</x:v>
      </x:c>
      <x:c r="I2615" s="6">
        <x:v>27.806334918736866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19.360999999999997</x:v>
      </x:c>
      <x:c r="S2615" s="8">
        <x:v>25329.67214483147</x:v>
      </x:c>
      <x:c r="T2615" s="12">
        <x:v>280873.70990524534</x:v>
      </x:c>
      <x:c r="U2615" s="12">
        <x:v>24.849999999999998</x:v>
      </x:c>
      <x:c r="V2615" s="12">
        <x:v>70</x:v>
      </x:c>
      <x:c r="W2615" s="12">
        <x:f>NA()</x:f>
      </x:c>
    </x:row>
    <x:row r="2616">
      <x:c r="A2616">
        <x:v>88481</x:v>
      </x:c>
      <x:c r="B2616" s="1">
        <x:v>44774.646742095174</x:v>
      </x:c>
      <x:c r="C2616" s="6">
        <x:v>37.140742886666665</x:v>
      </x:c>
      <x:c r="D2616" s="14" t="s">
        <x:v>94</x:v>
      </x:c>
      <x:c r="E2616" s="15">
        <x:v>44771.465261750614</x:v>
      </x:c>
      <x:c r="F2616" t="s">
        <x:v>99</x:v>
      </x:c>
      <x:c r="G2616" s="6">
        <x:v>104.9154253645384</x:v>
      </x:c>
      <x:c r="H2616" t="s">
        <x:v>97</x:v>
      </x:c>
      <x:c r="I2616" s="6">
        <x:v>27.804379710857575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19.887999999999998</x:v>
      </x:c>
      <x:c r="S2616" s="8">
        <x:v>25372.106533641392</x:v>
      </x:c>
      <x:c r="T2616" s="12">
        <x:v>278188.72102211934</x:v>
      </x:c>
      <x:c r="U2616" s="12">
        <x:v>24.849999999999998</x:v>
      </x:c>
      <x:c r="V2616" s="12">
        <x:v>70</x:v>
      </x:c>
      <x:c r="W2616" s="12">
        <x:f>NA()</x:f>
      </x:c>
    </x:row>
    <x:row r="2617">
      <x:c r="A2617">
        <x:v>104315</x:v>
      </x:c>
      <x:c r="B2617" s="1">
        <x:v>44774.688443494335</x:v>
      </x:c>
      <x:c r="C2617" s="6">
        <x:v>37.149613225</x:v>
      </x:c>
      <x:c r="D2617" s="14" t="s">
        <x:v>94</x:v>
      </x:c>
      <x:c r="E2617" s="15">
        <x:v>44771.465261750614</x:v>
      </x:c>
      <x:c r="F2617" t="s">
        <x:v>99</x:v>
      </x:c>
      <x:c r="G2617" s="6">
        <x:v>110.13255308987013</x:v>
      </x:c>
      <x:c r="H2617" t="s">
        <x:v>97</x:v>
      </x:c>
      <x:c r="I2617" s="6">
        <x:v>27.8281130035125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19.358999999999998</x:v>
      </x:c>
      <x:c r="S2617" s="8">
        <x:v>25329.523290406225</x:v>
      </x:c>
      <x:c r="T2617" s="12">
        <x:v>280856.01063933916</x:v>
      </x:c>
      <x:c r="U2617" s="12">
        <x:v>24.849999999999998</x:v>
      </x:c>
      <x:c r="V2617" s="12">
        <x:v>70</x:v>
      </x:c>
      <x:c r="W2617" s="12">
        <x:f>NA()</x:f>
      </x:c>
    </x:row>
    <x:row r="2618">
      <x:c r="A2618">
        <x:v>88496</x:v>
      </x:c>
      <x:c r="B2618" s="1">
        <x:v>44774.64675383601</x:v>
      </x:c>
      <x:c r="C2618" s="6">
        <x:v>37.15764968333333</x:v>
      </x:c>
      <x:c r="D2618" s="14" t="s">
        <x:v>94</x:v>
      </x:c>
      <x:c r="E2618" s="15">
        <x:v>44771.465261750614</x:v>
      </x:c>
      <x:c r="F2618" t="s">
        <x:v>99</x:v>
      </x:c>
      <x:c r="G2618" s="6">
        <x:v>105.04935564123548</x:v>
      </x:c>
      <x:c r="H2618" t="s">
        <x:v>97</x:v>
      </x:c>
      <x:c r="I2618" s="6">
        <x:v>27.81445656366168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19.872999999999998</x:v>
      </x:c>
      <x:c r="S2618" s="8">
        <x:v>25366.81941279164</x:v>
      </x:c>
      <x:c r="T2618" s="12">
        <x:v>278191.5059996404</x:v>
      </x:c>
      <x:c r="U2618" s="12">
        <x:v>24.849999999999998</x:v>
      </x:c>
      <x:c r="V2618" s="12">
        <x:v>70</x:v>
      </x:c>
      <x:c r="W2618" s="12">
        <x:f>NA()</x:f>
      </x:c>
    </x:row>
    <x:row r="2619">
      <x:c r="A2619">
        <x:v>104324</x:v>
      </x:c>
      <x:c r="B2619" s="1">
        <x:v>44774.68845526857</x:v>
      </x:c>
      <x:c r="C2619" s="6">
        <x:v>37.166568133333335</x:v>
      </x:c>
      <x:c r="D2619" s="14" t="s">
        <x:v>94</x:v>
      </x:c>
      <x:c r="E2619" s="15">
        <x:v>44771.465261750614</x:v>
      </x:c>
      <x:c r="F2619" t="s">
        <x:v>99</x:v>
      </x:c>
      <x:c r="G2619" s="6">
        <x:v>110.16277665808616</x:v>
      </x:c>
      <x:c r="H2619" t="s">
        <x:v>97</x:v>
      </x:c>
      <x:c r="I2619" s="6">
        <x:v>27.82856420842063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19.355999999999998</x:v>
      </x:c>
      <x:c r="S2619" s="8">
        <x:v>25324.582327341202</x:v>
      </x:c>
      <x:c r="T2619" s="12">
        <x:v>280859.01469739643</x:v>
      </x:c>
      <x:c r="U2619" s="12">
        <x:v>24.849999999999998</x:v>
      </x:c>
      <x:c r="V2619" s="12">
        <x:v>70</x:v>
      </x:c>
      <x:c r="W2619" s="12">
        <x:f>NA()</x:f>
      </x:c>
    </x:row>
    <x:row r="2620">
      <x:c r="A2620">
        <x:v>88502</x:v>
      </x:c>
      <x:c r="B2620" s="1">
        <x:v>44774.646765552934</x:v>
      </x:c>
      <x:c r="C2620" s="6">
        <x:v>37.17452205666667</x:v>
      </x:c>
      <x:c r="D2620" s="14" t="s">
        <x:v>94</x:v>
      </x:c>
      <x:c r="E2620" s="15">
        <x:v>44771.465261750614</x:v>
      </x:c>
      <x:c r="F2620" t="s">
        <x:v>99</x:v>
      </x:c>
      <x:c r="G2620" s="6">
        <x:v>104.80008627587638</x:v>
      </x:c>
      <x:c r="H2620" t="s">
        <x:v>97</x:v>
      </x:c>
      <x:c r="I2620" s="6">
        <x:v>27.814215922048334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19.898999999999997</x:v>
      </x:c>
      <x:c r="S2620" s="8">
        <x:v>25360.480280208416</x:v>
      </x:c>
      <x:c r="T2620" s="12">
        <x:v>278192.3471482485</x:v>
      </x:c>
      <x:c r="U2620" s="12">
        <x:v>24.849999999999998</x:v>
      </x:c>
      <x:c r="V2620" s="12">
        <x:v>70</x:v>
      </x:c>
      <x:c r="W2620" s="12">
        <x:f>NA()</x:f>
      </x:c>
    </x:row>
    <x:row r="2621">
      <x:c r="A2621">
        <x:v>104332</x:v>
      </x:c>
      <x:c r="B2621" s="1">
        <x:v>44774.68846645381</x:v>
      </x:c>
      <x:c r="C2621" s="6">
        <x:v>37.182674858333336</x:v>
      </x:c>
      <x:c r="D2621" s="14" t="s">
        <x:v>94</x:v>
      </x:c>
      <x:c r="E2621" s="15">
        <x:v>44771.465261750614</x:v>
      </x:c>
      <x:c r="F2621" t="s">
        <x:v>99</x:v>
      </x:c>
      <x:c r="G2621" s="6">
        <x:v>110.01363506038722</x:v>
      </x:c>
      <x:c r="H2621" t="s">
        <x:v>97</x:v>
      </x:c>
      <x:c r="I2621" s="6">
        <x:v>27.824533446724217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19.371</x:v>
      </x:c>
      <x:c r="S2621" s="8">
        <x:v>25329.915223326894</x:v>
      </x:c>
      <x:c r="T2621" s="12">
        <x:v>280859.45863512537</x:v>
      </x:c>
      <x:c r="U2621" s="12">
        <x:v>24.849999999999998</x:v>
      </x:c>
      <x:c r="V2621" s="12">
        <x:v>70</x:v>
      </x:c>
      <x:c r="W2621" s="12">
        <x:f>NA()</x:f>
      </x:c>
    </x:row>
    <x:row r="2622">
      <x:c r="A2622">
        <x:v>88513</x:v>
      </x:c>
      <x:c r="B2622" s="1">
        <x:v>44774.64677670717</x:v>
      </x:c>
      <x:c r="C2622" s="6">
        <x:v>37.19058416666667</x:v>
      </x:c>
      <x:c r="D2622" s="14" t="s">
        <x:v>94</x:v>
      </x:c>
      <x:c r="E2622" s="15">
        <x:v>44771.465261750614</x:v>
      </x:c>
      <x:c r="F2622" t="s">
        <x:v>99</x:v>
      </x:c>
      <x:c r="G2622" s="6">
        <x:v>104.96543931410713</x:v>
      </x:c>
      <x:c r="H2622" t="s">
        <x:v>97</x:v>
      </x:c>
      <x:c r="I2622" s="6">
        <x:v>27.802364343927366</x:v>
      </x:c>
      <x:c r="J2622" t="s">
        <x:v>95</x:v>
      </x:c>
      <x:c r="K2622" s="6">
        <x:v>1018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19.882999999999996</x:v>
      </x:c>
      <x:c r="S2622" s="8">
        <x:v>25364.618727860194</x:v>
      </x:c>
      <x:c r="T2622" s="12">
        <x:v>278186.80958209926</x:v>
      </x:c>
      <x:c r="U2622" s="12">
        <x:v>24.849999999999998</x:v>
      </x:c>
      <x:c r="V2622" s="12">
        <x:v>70</x:v>
      </x:c>
      <x:c r="W2622" s="12">
        <x:f>NA()</x:f>
      </x:c>
    </x:row>
    <x:row r="2623">
      <x:c r="A2623">
        <x:v>104349</x:v>
      </x:c>
      <x:c r="B2623" s="1">
        <x:v>44774.688478228105</x:v>
      </x:c>
      <x:c r="C2623" s="6">
        <x:v>37.199629851666664</x:v>
      </x:c>
      <x:c r="D2623" s="14" t="s">
        <x:v>94</x:v>
      </x:c>
      <x:c r="E2623" s="15">
        <x:v>44771.465261750614</x:v>
      </x:c>
      <x:c r="F2623" t="s">
        <x:v>99</x:v>
      </x:c>
      <x:c r="G2623" s="6">
        <x:v>110.1465440379722</x:v>
      </x:c>
      <x:c r="H2623" t="s">
        <x:v>97</x:v>
      </x:c>
      <x:c r="I2623" s="6">
        <x:v>27.81481752611444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19.358999999999998</x:v>
      </x:c>
      <x:c r="S2623" s="8">
        <x:v>25332.545309176185</x:v>
      </x:c>
      <x:c r="T2623" s="12">
        <x:v>280862.1365774153</x:v>
      </x:c>
      <x:c r="U2623" s="12">
        <x:v>24.849999999999998</x:v>
      </x:c>
      <x:c r="V2623" s="12">
        <x:v>70</x:v>
      </x:c>
      <x:c r="W2623" s="12">
        <x:f>NA()</x:f>
      </x:c>
    </x:row>
    <x:row r="2624">
      <x:c r="A2624">
        <x:v>88520</x:v>
      </x:c>
      <x:c r="B2624" s="1">
        <x:v>44774.646788423895</x:v>
      </x:c>
      <x:c r="C2624" s="6">
        <x:v>37.207456245</x:v>
      </x:c>
      <x:c r="D2624" s="14" t="s">
        <x:v>94</x:v>
      </x:c>
      <x:c r="E2624" s="15">
        <x:v>44771.465261750614</x:v>
      </x:c>
      <x:c r="F2624" t="s">
        <x:v>99</x:v>
      </x:c>
      <x:c r="G2624" s="6">
        <x:v>104.77413036396365</x:v>
      </x:c>
      <x:c r="H2624" t="s">
        <x:v>97</x:v>
      </x:c>
      <x:c r="I2624" s="6">
        <x:v>27.801883062451452</x:v>
      </x:c>
      <x:c r="J2624" t="s">
        <x:v>95</x:v>
      </x:c>
      <x:c r="K2624" s="6">
        <x:v>1018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19.903</x:v>
      </x:c>
      <x:c r="S2624" s="8">
        <x:v>25366.450309199918</x:v>
      </x:c>
      <x:c r="T2624" s="12">
        <x:v>278187.88251953555</x:v>
      </x:c>
      <x:c r="U2624" s="12">
        <x:v>24.849999999999998</x:v>
      </x:c>
      <x:c r="V2624" s="12">
        <x:v>70</x:v>
      </x:c>
      <x:c r="W2624" s="12">
        <x:f>NA()</x:f>
      </x:c>
    </x:row>
    <x:row r="2625">
      <x:c r="A2625">
        <x:v>104358</x:v>
      </x:c>
      <x:c r="B2625" s="1">
        <x:v>44774.688490001965</x:v>
      </x:c>
      <x:c r="C2625" s="6">
        <x:v>37.21658420666667</x:v>
      </x:c>
      <x:c r="D2625" s="14" t="s">
        <x:v>94</x:v>
      </x:c>
      <x:c r="E2625" s="15">
        <x:v>44771.465261750614</x:v>
      </x:c>
      <x:c r="F2625" t="s">
        <x:v>99</x:v>
      </x:c>
      <x:c r="G2625" s="6">
        <x:v>110.13644620231719</x:v>
      </x:c>
      <x:c r="H2625" t="s">
        <x:v>97</x:v>
      </x:c>
      <x:c r="I2625" s="6">
        <x:v>27.824413125553292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19.358999999999998</x:v>
      </x:c>
      <x:c r="S2625" s="8">
        <x:v>25327.42029849873</x:v>
      </x:c>
      <x:c r="T2625" s="12">
        <x:v>280865.0633033175</x:v>
      </x:c>
      <x:c r="U2625" s="12">
        <x:v>24.849999999999998</x:v>
      </x:c>
      <x:c r="V2625" s="12">
        <x:v>70</x:v>
      </x:c>
      <x:c r="W2625" s="12">
        <x:f>NA()</x:f>
      </x:c>
    </x:row>
    <x:row r="2626">
      <x:c r="A2626">
        <x:v>88530</x:v>
      </x:c>
      <x:c r="B2626" s="1">
        <x:v>44774.64680014467</x:v>
      </x:c>
      <x:c r="C2626" s="6">
        <x:v>37.224334145</x:v>
      </x:c>
      <x:c r="D2626" s="14" t="s">
        <x:v>94</x:v>
      </x:c>
      <x:c r="E2626" s="15">
        <x:v>44771.465261750614</x:v>
      </x:c>
      <x:c r="F2626" t="s">
        <x:v>99</x:v>
      </x:c>
      <x:c r="G2626" s="6">
        <x:v>104.83186098221024</x:v>
      </x:c>
      <x:c r="H2626" t="s">
        <x:v>97</x:v>
      </x:c>
      <x:c r="I2626" s="6">
        <x:v>27.80164242173896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19.897</x:v>
      </x:c>
      <x:c r="S2626" s="8">
        <x:v>25368.031709955627</x:v>
      </x:c>
      <x:c r="T2626" s="12">
        <x:v>278188.21749819827</x:v>
      </x:c>
      <x:c r="U2626" s="12">
        <x:v>24.849999999999998</x:v>
      </x:c>
      <x:c r="V2626" s="12">
        <x:v>70</x:v>
      </x:c>
      <x:c r="W2626" s="12">
        <x:f>NA()</x:f>
      </x:c>
    </x:row>
    <x:row r="2627">
      <x:c r="A2627">
        <x:v>104365</x:v>
      </x:c>
      <x:c r="B2627" s="1">
        <x:v>44774.68850118709</x:v>
      </x:c>
      <x:c r="C2627" s="6">
        <x:v>37.23269079333333</x:v>
      </x:c>
      <x:c r="D2627" s="14" t="s">
        <x:v>94</x:v>
      </x:c>
      <x:c r="E2627" s="15">
        <x:v>44771.465261750614</x:v>
      </x:c>
      <x:c r="F2627" t="s">
        <x:v>99</x:v>
      </x:c>
      <x:c r="G2627" s="6">
        <x:v>110.05086781328488</x:v>
      </x:c>
      <x:c r="H2627" t="s">
        <x:v>97</x:v>
      </x:c>
      <x:c r="I2627" s="6">
        <x:v>27.81827675159002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19.368</x:v>
      </x:c>
      <x:c r="S2627" s="8">
        <x:v>25333.9579157827</x:v>
      </x:c>
      <x:c r="T2627" s="12">
        <x:v>280879.569838852</x:v>
      </x:c>
      <x:c r="U2627" s="12">
        <x:v>24.849999999999998</x:v>
      </x:c>
      <x:c r="V2627" s="12">
        <x:v>70</x:v>
      </x:c>
      <x:c r="W2627" s="12">
        <x:f>NA()</x:f>
      </x:c>
    </x:row>
    <x:row r="2628">
      <x:c r="A2628">
        <x:v>88536</x:v>
      </x:c>
      <x:c r="B2628" s="1">
        <x:v>44774.64681188572</x:v>
      </x:c>
      <x:c r="C2628" s="6">
        <x:v>37.24124126833333</x:v>
      </x:c>
      <x:c r="D2628" s="14" t="s">
        <x:v>94</x:v>
      </x:c>
      <x:c r="E2628" s="15">
        <x:v>44771.465261750614</x:v>
      </x:c>
      <x:c r="F2628" t="s">
        <x:v>99</x:v>
      </x:c>
      <x:c r="G2628" s="6">
        <x:v>104.97416494978577</x:v>
      </x:c>
      <x:c r="H2628" t="s">
        <x:v>97</x:v>
      </x:c>
      <x:c r="I2628" s="6">
        <x:v>27.803236666778048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19.881999999999998</x:v>
      </x:c>
      <x:c r="S2628" s="8">
        <x:v>25356.85397559008</x:v>
      </x:c>
      <x:c r="T2628" s="12">
        <x:v>278191.5765731827</x:v>
      </x:c>
      <x:c r="U2628" s="12">
        <x:v>24.849999999999998</x:v>
      </x:c>
      <x:c r="V2628" s="12">
        <x:v>70</x:v>
      </x:c>
      <x:c r="W2628" s="12">
        <x:f>NA()</x:f>
      </x:c>
    </x:row>
    <x:row r="2629">
      <x:c r="A2629">
        <x:v>104373</x:v>
      </x:c>
      <x:c r="B2629" s="1">
        <x:v>44774.688512957975</x:v>
      </x:c>
      <x:c r="C2629" s="6">
        <x:v>37.24964086</x:v>
      </x:c>
      <x:c r="D2629" s="14" t="s">
        <x:v>94</x:v>
      </x:c>
      <x:c r="E2629" s="15">
        <x:v>44771.465261750614</x:v>
      </x:c>
      <x:c r="F2629" t="s">
        <x:v>99</x:v>
      </x:c>
      <x:c r="G2629" s="6">
        <x:v>110.24807353051382</x:v>
      </x:c>
      <x:c r="H2629" t="s">
        <x:v>97</x:v>
      </x:c>
      <x:c r="I2629" s="6">
        <x:v>27.81562969177594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19.348999999999997</x:v>
      </x:c>
      <x:c r="S2629" s="8">
        <x:v>25331.749461971038</x:v>
      </x:c>
      <x:c r="T2629" s="12">
        <x:v>280871.5883814209</x:v>
      </x:c>
      <x:c r="U2629" s="12">
        <x:v>24.849999999999998</x:v>
      </x:c>
      <x:c r="V2629" s="12">
        <x:v>70</x:v>
      </x:c>
      <x:c r="W2629" s="12">
        <x:f>NA()</x:f>
      </x:c>
    </x:row>
    <x:row r="2630">
      <x:c r="A2630">
        <x:v>88548</x:v>
      </x:c>
      <x:c r="B2630" s="1">
        <x:v>44774.646823045594</x:v>
      </x:c>
      <x:c r="C2630" s="6">
        <x:v>37.257311476666665</x:v>
      </x:c>
      <x:c r="D2630" s="14" t="s">
        <x:v>94</x:v>
      </x:c>
      <x:c r="E2630" s="15">
        <x:v>44771.465261750614</x:v>
      </x:c>
      <x:c r="F2630" t="s">
        <x:v>99</x:v>
      </x:c>
      <x:c r="G2630" s="6">
        <x:v>104.90969507670086</x:v>
      </x:c>
      <x:c r="H2630" t="s">
        <x:v>97</x:v>
      </x:c>
      <x:c r="I2630" s="6">
        <x:v>27.800529458670553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19.888999999999996</x:v>
      </x:c>
      <x:c r="S2630" s="8">
        <x:v>25368.43559565764</x:v>
      </x:c>
      <x:c r="T2630" s="12">
        <x:v>278194.7872820098</x:v>
      </x:c>
      <x:c r="U2630" s="12">
        <x:v>24.849999999999998</x:v>
      </x:c>
      <x:c r="V2630" s="12">
        <x:v>70</x:v>
      </x:c>
      <x:c r="W2630" s="12">
        <x:f>NA()</x:f>
      </x:c>
    </x:row>
    <x:row r="2631">
      <x:c r="A2631">
        <x:v>104385</x:v>
      </x:c>
      <x:c r="B2631" s="1">
        <x:v>44774.688524708574</x:v>
      </x:c>
      <x:c r="C2631" s="6">
        <x:v>37.26656173333333</x:v>
      </x:c>
      <x:c r="D2631" s="14" t="s">
        <x:v>94</x:v>
      </x:c>
      <x:c r="E2631" s="15">
        <x:v>44771.465261750614</x:v>
      </x:c>
      <x:c r="F2631" t="s">
        <x:v>99</x:v>
      </x:c>
      <x:c r="G2631" s="6">
        <x:v>110.07096340323658</x:v>
      </x:c>
      <x:c r="H2631" t="s">
        <x:v>97</x:v>
      </x:c>
      <x:c r="I2631" s="6">
        <x:v>27.818607634214004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19.365999999999996</x:v>
      </x:c>
      <x:c r="S2631" s="8">
        <x:v>25331.78745485752</x:v>
      </x:c>
      <x:c r="T2631" s="12">
        <x:v>280872.40630241553</x:v>
      </x:c>
      <x:c r="U2631" s="12">
        <x:v>24.849999999999998</x:v>
      </x:c>
      <x:c r="V2631" s="12">
        <x:v>70</x:v>
      </x:c>
      <x:c r="W2631" s="12">
        <x:f>NA()</x:f>
      </x:c>
    </x:row>
    <x:row r="2632">
      <x:c r="A2632">
        <x:v>88556</x:v>
      </x:c>
      <x:c r="B2632" s="1">
        <x:v>44774.64683479018</x:v>
      </x:c>
      <x:c r="C2632" s="6">
        <x:v>37.274223695</x:v>
      </x:c>
      <x:c r="D2632" s="14" t="s">
        <x:v>94</x:v>
      </x:c>
      <x:c r="E2632" s="15">
        <x:v>44771.465261750614</x:v>
      </x:c>
      <x:c r="F2632" t="s">
        <x:v>99</x:v>
      </x:c>
      <x:c r="G2632" s="6">
        <x:v>104.90397922934717</x:v>
      </x:c>
      <x:c r="H2632" t="s">
        <x:v>97</x:v>
      </x:c>
      <x:c r="I2632" s="6">
        <x:v>27.825345614735852</x:v>
      </x:c>
      <x:c r="J2632" t="s">
        <x:v>95</x:v>
      </x:c>
      <x:c r="K2632" s="6">
        <x:v>1018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19.886999999999997</x:v>
      </x:c>
      <x:c r="S2632" s="8">
        <x:v>25360.95102524146</x:v>
      </x:c>
      <x:c r="T2632" s="12">
        <x:v>278186.94568245084</x:v>
      </x:c>
      <x:c r="U2632" s="12">
        <x:v>24.849999999999998</x:v>
      </x:c>
      <x:c r="V2632" s="12">
        <x:v>70</x:v>
      </x:c>
      <x:c r="W2632" s="12">
        <x:f>NA()</x:f>
      </x:c>
    </x:row>
    <x:row r="2633">
      <x:c r="A2633">
        <x:v>104390</x:v>
      </x:c>
      <x:c r="B2633" s="1">
        <x:v>44774.68853648222</x:v>
      </x:c>
      <x:c r="C2633" s="6">
        <x:v>37.28351577833333</x:v>
      </x:c>
      <x:c r="D2633" s="14" t="s">
        <x:v>94</x:v>
      </x:c>
      <x:c r="E2633" s="15">
        <x:v>44771.465261750614</x:v>
      </x:c>
      <x:c r="F2633" t="s">
        <x:v>99</x:v>
      </x:c>
      <x:c r="G2633" s="6">
        <x:v>110.0667830462358</x:v>
      </x:c>
      <x:c r="H2633" t="s">
        <x:v>97</x:v>
      </x:c>
      <x:c r="I2633" s="6">
        <x:v>27.812862313292953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19.366999999999997</x:v>
      </x:c>
      <x:c r="S2633" s="8">
        <x:v>25331.024224393277</x:v>
      </x:c>
      <x:c r="T2633" s="12">
        <x:v>280864.79646434594</x:v>
      </x:c>
      <x:c r="U2633" s="12">
        <x:v>24.849999999999998</x:v>
      </x:c>
      <x:c r="V2633" s="12">
        <x:v>70</x:v>
      </x:c>
      <x:c r="W2633" s="12">
        <x:f>NA()</x:f>
      </x:c>
    </x:row>
    <x:row r="2634">
      <x:c r="A2634">
        <x:v>88562</x:v>
      </x:c>
      <x:c r="B2634" s="1">
        <x:v>44774.64684655772</x:v>
      </x:c>
      <x:c r="C2634" s="6">
        <x:v>37.29116894333333</x:v>
      </x:c>
      <x:c r="D2634" s="14" t="s">
        <x:v>94</x:v>
      </x:c>
      <x:c r="E2634" s="15">
        <x:v>44771.465261750614</x:v>
      </x:c>
      <x:c r="F2634" t="s">
        <x:v>99</x:v>
      </x:c>
      <x:c r="G2634" s="6">
        <x:v>104.92682343508366</x:v>
      </x:c>
      <x:c r="H2634" t="s">
        <x:v>97</x:v>
      </x:c>
      <x:c r="I2634" s="6">
        <x:v>27.821705900363213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19.884999999999998</x:v>
      </x:c>
      <x:c r="S2634" s="8">
        <x:v>25358.32272680635</x:v>
      </x:c>
      <x:c r="T2634" s="12">
        <x:v>278196.5516071591</x:v>
      </x:c>
      <x:c r="U2634" s="12">
        <x:v>24.849999999999998</x:v>
      </x:c>
      <x:c r="V2634" s="12">
        <x:v>70</x:v>
      </x:c>
      <x:c r="W2634" s="12">
        <x:f>NA()</x:f>
      </x:c>
    </x:row>
    <x:row r="2635">
      <x:c r="A2635">
        <x:v>104396</x:v>
      </x:c>
      <x:c r="B2635" s="1">
        <x:v>44774.68854766789</x:v>
      </x:c>
      <x:c r="C2635" s="6">
        <x:v>37.29962314</x:v>
      </x:c>
      <x:c r="D2635" s="14" t="s">
        <x:v>94</x:v>
      </x:c>
      <x:c r="E2635" s="15">
        <x:v>44771.465261750614</x:v>
      </x:c>
      <x:c r="F2635" t="s">
        <x:v>99</x:v>
      </x:c>
      <x:c r="G2635" s="6">
        <x:v>109.99738135492152</x:v>
      </x:c>
      <x:c r="H2635" t="s">
        <x:v>97</x:v>
      </x:c>
      <x:c r="I2635" s="6">
        <x:v>27.830278787624593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19.371999999999996</x:v>
      </x:c>
      <x:c r="S2635" s="8">
        <x:v>25335.03604600722</x:v>
      </x:c>
      <x:c r="T2635" s="12">
        <x:v>280869.66834590986</x:v>
      </x:c>
      <x:c r="U2635" s="12">
        <x:v>24.849999999999998</x:v>
      </x:c>
      <x:c r="V2635" s="12">
        <x:v>70</x:v>
      </x:c>
      <x:c r="W2635" s="12">
        <x:f>NA()</x:f>
      </x:c>
    </x:row>
    <x:row r="2636">
      <x:c r="A2636">
        <x:v>88576</x:v>
      </x:c>
      <x:c r="B2636" s="1">
        <x:v>44774.64685767939</x:v>
      </x:c>
      <x:c r="C2636" s="6">
        <x:v>37.30718415166667</x:v>
      </x:c>
      <x:c r="D2636" s="14" t="s">
        <x:v>94</x:v>
      </x:c>
      <x:c r="E2636" s="15">
        <x:v>44771.465261750614</x:v>
      </x:c>
      <x:c r="F2636" t="s">
        <x:v>99</x:v>
      </x:c>
      <x:c r="G2636" s="6">
        <x:v>104.89794689222258</x:v>
      </x:c>
      <x:c r="H2636" t="s">
        <x:v>97</x:v>
      </x:c>
      <x:c r="I2636" s="6">
        <x:v>27.821796141167397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19.887999999999998</x:v>
      </x:c>
      <x:c r="S2636" s="8">
        <x:v>25356.671358591877</x:v>
      </x:c>
      <x:c r="T2636" s="12">
        <x:v>278177.6936666416</x:v>
      </x:c>
      <x:c r="U2636" s="12">
        <x:v>24.849999999999998</x:v>
      </x:c>
      <x:c r="V2636" s="12">
        <x:v>70</x:v>
      </x:c>
      <x:c r="W2636" s="12">
        <x:f>NA()</x:f>
      </x:c>
    </x:row>
    <x:row r="2637">
      <x:c r="A2637">
        <x:v>104406</x:v>
      </x:c>
      <x:c r="B2637" s="1">
        <x:v>44774.68855944161</x:v>
      </x:c>
      <x:c r="C2637" s="6">
        <x:v>37.31657730333333</x:v>
      </x:c>
      <x:c r="D2637" s="14" t="s">
        <x:v>94</x:v>
      </x:c>
      <x:c r="E2637" s="15">
        <x:v>44771.465261750614</x:v>
      </x:c>
      <x:c r="F2637" t="s">
        <x:v>99</x:v>
      </x:c>
      <x:c r="G2637" s="6">
        <x:v>110.20660746418302</x:v>
      </x:c>
      <x:c r="H2637" t="s">
        <x:v>97</x:v>
      </x:c>
      <x:c r="I2637" s="6">
        <x:v>27.82582689957644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19.351999999999997</x:v>
      </x:c>
      <x:c r="S2637" s="8">
        <x:v>25336.39760192135</x:v>
      </x:c>
      <x:c r="T2637" s="12">
        <x:v>280874.51873429463</x:v>
      </x:c>
      <x:c r="U2637" s="12">
        <x:v>24.849999999999998</x:v>
      </x:c>
      <x:c r="V2637" s="12">
        <x:v>70</x:v>
      </x:c>
      <x:c r="W2637" s="12">
        <x:f>NA()</x:f>
      </x:c>
    </x:row>
    <x:row r="2638">
      <x:c r="A2638">
        <x:v>88583</x:v>
      </x:c>
      <x:c r="B2638" s="1">
        <x:v>44774.646869394324</x:v>
      </x:c>
      <x:c r="C2638" s="6">
        <x:v>37.324053658333334</x:v>
      </x:c>
      <x:c r="D2638" s="14" t="s">
        <x:v>94</x:v>
      </x:c>
      <x:c r="E2638" s="15">
        <x:v>44771.465261750614</x:v>
      </x:c>
      <x:c r="F2638" t="s">
        <x:v>99</x:v>
      </x:c>
      <x:c r="G2638" s="6">
        <x:v>104.9710199808705</x:v>
      </x:c>
      <x:c r="H2638" t="s">
        <x:v>97</x:v>
      </x:c>
      <x:c r="I2638" s="6">
        <x:v>27.81593049392177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19.880999999999997</x:v>
      </x:c>
      <x:c r="S2638" s="8">
        <x:v>25354.84574999332</x:v>
      </x:c>
      <x:c r="T2638" s="12">
        <x:v>278190.0221895224</x:v>
      </x:c>
      <x:c r="U2638" s="12">
        <x:v>24.849999999999998</x:v>
      </x:c>
      <x:c r="V2638" s="12">
        <x:v>70</x:v>
      </x:c>
      <x:c r="W2638" s="12">
        <x:f>NA()</x:f>
      </x:c>
    </x:row>
    <x:row r="2639">
      <x:c r="A2639">
        <x:v>104420</x:v>
      </x:c>
      <x:c r="B2639" s="1">
        <x:v>44774.688570627295</x:v>
      </x:c>
      <x:c r="C2639" s="6">
        <x:v>37.332684685</x:v>
      </x:c>
      <x:c r="D2639" s="14" t="s">
        <x:v>94</x:v>
      </x:c>
      <x:c r="E2639" s="15">
        <x:v>44771.465261750614</x:v>
      </x:c>
      <x:c r="F2639" t="s">
        <x:v>99</x:v>
      </x:c>
      <x:c r="G2639" s="6">
        <x:v>110.09591085565305</x:v>
      </x:c>
      <x:c r="H2639" t="s">
        <x:v>97</x:v>
      </x:c>
      <x:c r="I2639" s="6">
        <x:v>27.824052162068256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19.362999999999996</x:v>
      </x:c>
      <x:c r="S2639" s="8">
        <x:v>25336.76232785906</x:v>
      </x:c>
      <x:c r="T2639" s="12">
        <x:v>280869.03965334326</x:v>
      </x:c>
      <x:c r="U2639" s="12">
        <x:v>24.849999999999998</x:v>
      </x:c>
      <x:c r="V2639" s="12">
        <x:v>70</x:v>
      </x:c>
      <x:c r="W2639" s="12">
        <x:f>NA()</x:f>
      </x:c>
    </x:row>
    <x:row r="2640">
      <x:c r="A2640">
        <x:v>88593</x:v>
      </x:c>
      <x:c r="B2640" s="1">
        <x:v>44774.64688111724</x:v>
      </x:c>
      <x:c r="C2640" s="6">
        <x:v>37.340934655</x:v>
      </x:c>
      <x:c r="D2640" s="14" t="s">
        <x:v>94</x:v>
      </x:c>
      <x:c r="E2640" s="15">
        <x:v>44771.465261750614</x:v>
      </x:c>
      <x:c r="F2640" t="s">
        <x:v>99</x:v>
      </x:c>
      <x:c r="G2640" s="6">
        <x:v>104.95302588584356</x:v>
      </x:c>
      <x:c r="H2640" t="s">
        <x:v>97</x:v>
      </x:c>
      <x:c r="I2640" s="6">
        <x:v>27.814727285498066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19.882999999999996</x:v>
      </x:c>
      <x:c r="S2640" s="8">
        <x:v>25359.382959308856</x:v>
      </x:c>
      <x:c r="T2640" s="12">
        <x:v>278184.6642870243</x:v>
      </x:c>
      <x:c r="U2640" s="12">
        <x:v>24.849999999999998</x:v>
      </x:c>
      <x:c r="V2640" s="12">
        <x:v>70</x:v>
      </x:c>
      <x:c r="W2640" s="12">
        <x:f>NA()</x:f>
      </x:c>
    </x:row>
    <x:row r="2641">
      <x:c r="A2641">
        <x:v>104427</x:v>
      </x:c>
      <x:c r="B2641" s="1">
        <x:v>44774.68858239833</x:v>
      </x:c>
      <x:c r="C2641" s="6">
        <x:v>37.349634978333334</x:v>
      </x:c>
      <x:c r="D2641" s="14" t="s">
        <x:v>94</x:v>
      </x:c>
      <x:c r="E2641" s="15">
        <x:v>44771.465261750614</x:v>
      </x:c>
      <x:c r="F2641" t="s">
        <x:v>99</x:v>
      </x:c>
      <x:c r="G2641" s="6">
        <x:v>110.08571684926176</x:v>
      </x:c>
      <x:c r="H2641" t="s">
        <x:v>97</x:v>
      </x:c>
      <x:c r="I2641" s="6">
        <x:v>27.824022081780186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19.363999999999997</x:v>
      </x:c>
      <x:c r="S2641" s="8">
        <x:v>25329.161795274686</x:v>
      </x:c>
      <x:c r="T2641" s="12">
        <x:v>280880.2279412219</x:v>
      </x:c>
      <x:c r="U2641" s="12">
        <x:v>24.849999999999998</x:v>
      </x:c>
      <x:c r="V2641" s="12">
        <x:v>70</x:v>
      </x:c>
      <x:c r="W2641" s="12">
        <x:f>NA()</x:f>
      </x:c>
    </x:row>
    <x:row r="2642">
      <x:c r="A2642">
        <x:v>88598</x:v>
      </x:c>
      <x:c r="B2642" s="1">
        <x:v>44774.64689283755</x:v>
      </x:c>
      <x:c r="C2642" s="6">
        <x:v>37.357811891666664</x:v>
      </x:c>
      <x:c r="D2642" s="14" t="s">
        <x:v>94</x:v>
      </x:c>
      <x:c r="E2642" s="15">
        <x:v>44771.465261750614</x:v>
      </x:c>
      <x:c r="F2642" t="s">
        <x:v>99</x:v>
      </x:c>
      <x:c r="G2642" s="6">
        <x:v>104.84760998151722</x:v>
      </x:c>
      <x:c r="H2642" t="s">
        <x:v>97</x:v>
      </x:c>
      <x:c r="I2642" s="6">
        <x:v>27.824172483225993</x:v>
      </x:c>
      <x:c r="J2642" t="s">
        <x:v>95</x:v>
      </x:c>
      <x:c r="K2642" s="6">
        <x:v>1018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19.892999999999997</x:v>
      </x:c>
      <x:c r="S2642" s="8">
        <x:v>25358.200310784832</x:v>
      </x:c>
      <x:c r="T2642" s="12">
        <x:v>278183.8671253728</x:v>
      </x:c>
      <x:c r="U2642" s="12">
        <x:v>24.849999999999998</x:v>
      </x:c>
      <x:c r="V2642" s="12">
        <x:v>70</x:v>
      </x:c>
      <x:c r="W2642" s="12">
        <x:f>NA()</x:f>
      </x:c>
    </x:row>
    <x:row r="2643">
      <x:c r="A2643">
        <x:v>104439</x:v>
      </x:c>
      <x:c r="B2643" s="1">
        <x:v>44774.6885941731</x:v>
      </x:c>
      <x:c r="C2643" s="6">
        <x:v>37.36659065166667</x:v>
      </x:c>
      <x:c r="D2643" s="14" t="s">
        <x:v>94</x:v>
      </x:c>
      <x:c r="E2643" s="15">
        <x:v>44771.465261750614</x:v>
      </x:c>
      <x:c r="F2643" t="s">
        <x:v>99</x:v>
      </x:c>
      <x:c r="G2643" s="6">
        <x:v>110.02442102289679</x:v>
      </x:c>
      <x:c r="H2643" t="s">
        <x:v>97</x:v>
      </x:c>
      <x:c r="I2643" s="6">
        <x:v>27.82399200149166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19.369999999999997</x:v>
      </x:c>
      <x:c r="S2643" s="8">
        <x:v>25333.74474543896</x:v>
      </x:c>
      <x:c r="T2643" s="12">
        <x:v>280874.2169599217</x:v>
      </x:c>
      <x:c r="U2643" s="12">
        <x:v>24.849999999999998</x:v>
      </x:c>
      <x:c r="V2643" s="12">
        <x:v>70</x:v>
      </x:c>
      <x:c r="W2643" s="12">
        <x:f>NA()</x:f>
      </x:c>
    </x:row>
    <x:row r="2644">
      <x:c r="A2644">
        <x:v>88611</x:v>
      </x:c>
      <x:c r="B2644" s="1">
        <x:v>44774.64690399294</x:v>
      </x:c>
      <x:c r="C2644" s="6">
        <x:v>37.373875675</x:v>
      </x:c>
      <x:c r="D2644" s="14" t="s">
        <x:v>94</x:v>
      </x:c>
      <x:c r="E2644" s="15">
        <x:v>44771.465261750614</x:v>
      </x:c>
      <x:c r="F2644" t="s">
        <x:v>99</x:v>
      </x:c>
      <x:c r="G2644" s="6">
        <x:v>105.08400099581237</x:v>
      </x:c>
      <x:c r="H2644" t="s">
        <x:v>97</x:v>
      </x:c>
      <x:c r="I2644" s="6">
        <x:v>27.808681169696683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19.869999999999997</x:v>
      </x:c>
      <x:c r="S2644" s="8">
        <x:v>25357.687777951065</x:v>
      </x:c>
      <x:c r="T2644" s="12">
        <x:v>278186.19251347036</x:v>
      </x:c>
      <x:c r="U2644" s="12">
        <x:v>24.849999999999998</x:v>
      </x:c>
      <x:c r="V2644" s="12">
        <x:v>70</x:v>
      </x:c>
      <x:c r="W2644" s="12">
        <x:f>NA()</x:f>
      </x:c>
    </x:row>
    <x:row r="2645">
      <x:c r="A2645">
        <x:v>104440</x:v>
      </x:c>
      <x:c r="B2645" s="1">
        <x:v>44774.688605358446</x:v>
      </x:c>
      <x:c r="C2645" s="6">
        <x:v>37.38269754666667</x:v>
      </x:c>
      <x:c r="D2645" s="14" t="s">
        <x:v>94</x:v>
      </x:c>
      <x:c r="E2645" s="15">
        <x:v>44771.465261750614</x:v>
      </x:c>
      <x:c r="F2645" t="s">
        <x:v>99</x:v>
      </x:c>
      <x:c r="G2645" s="6">
        <x:v>109.98413018171301</x:v>
      </x:c>
      <x:c r="H2645" t="s">
        <x:v>97</x:v>
      </x:c>
      <x:c r="I2645" s="6">
        <x:v>27.823450556346415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19.374</x:v>
      </x:c>
      <x:c r="S2645" s="8">
        <x:v>25334.627757252172</x:v>
      </x:c>
      <x:c r="T2645" s="12">
        <x:v>280878.29738530505</x:v>
      </x:c>
      <x:c r="U2645" s="12">
        <x:v>24.849999999999998</x:v>
      </x:c>
      <x:c r="V2645" s="12">
        <x:v>70</x:v>
      </x:c>
      <x:c r="W2645" s="12">
        <x:f>NA()</x:f>
      </x:c>
    </x:row>
    <x:row r="2646">
      <x:c r="A2646">
        <x:v>88620</x:v>
      </x:c>
      <x:c r="B2646" s="1">
        <x:v>44774.64691573125</x:v>
      </x:c>
      <x:c r="C2646" s="6">
        <x:v>37.390778823333335</x:v>
      </x:c>
      <x:c r="D2646" s="14" t="s">
        <x:v>94</x:v>
      </x:c>
      <x:c r="E2646" s="15">
        <x:v>44771.465261750614</x:v>
      </x:c>
      <x:c r="F2646" t="s">
        <x:v>99</x:v>
      </x:c>
      <x:c r="G2646" s="6">
        <x:v>104.92525762840742</x:v>
      </x:c>
      <x:c r="H2646" t="s">
        <x:v>97</x:v>
      </x:c>
      <x:c r="I2646" s="6">
        <x:v>27.813704558676818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19.885999999999996</x:v>
      </x:c>
      <x:c r="S2646" s="8">
        <x:v>25363.69702805574</x:v>
      </x:c>
      <x:c r="T2646" s="12">
        <x:v>278187.49998646294</x:v>
      </x:c>
      <x:c r="U2646" s="12">
        <x:v>24.849999999999998</x:v>
      </x:c>
      <x:c r="V2646" s="12">
        <x:v>70</x:v>
      </x:c>
      <x:c r="W2646" s="12">
        <x:f>NA()</x:f>
      </x:c>
    </x:row>
    <x:row r="2647">
      <x:c r="A2647">
        <x:v>104451</x:v>
      </x:c>
      <x:c r="B2647" s="1">
        <x:v>44774.68861713309</x:v>
      </x:c>
      <x:c r="C2647" s="6">
        <x:v>37.399653031666666</x:v>
      </x:c>
      <x:c r="D2647" s="14" t="s">
        <x:v>94</x:v>
      </x:c>
      <x:c r="E2647" s="15">
        <x:v>44771.465261750614</x:v>
      </x:c>
      <x:c r="F2647" t="s">
        <x:v>99</x:v>
      </x:c>
      <x:c r="G2647" s="6">
        <x:v>110.11022674884211</x:v>
      </x:c>
      <x:c r="H2647" t="s">
        <x:v>97</x:v>
      </x:c>
      <x:c r="I2647" s="6">
        <x:v>27.829887743168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19.360999999999997</x:v>
      </x:c>
      <x:c r="S2647" s="8">
        <x:v>25336.16142350186</x:v>
      </x:c>
      <x:c r="T2647" s="12">
        <x:v>280886.1295385789</x:v>
      </x:c>
      <x:c r="U2647" s="12">
        <x:v>24.849999999999998</x:v>
      </x:c>
      <x:c r="V2647" s="12">
        <x:v>70</x:v>
      </x:c>
      <x:c r="W2647" s="12">
        <x:f>NA()</x:f>
      </x:c>
    </x:row>
    <x:row r="2648">
      <x:c r="A2648">
        <x:v>88625</x:v>
      </x:c>
      <x:c r="B2648" s="1">
        <x:v>44774.64692751713</x:v>
      </x:c>
      <x:c r="C2648" s="6">
        <x:v>37.407750488333335</x:v>
      </x:c>
      <x:c r="D2648" s="14" t="s">
        <x:v>94</x:v>
      </x:c>
      <x:c r="E2648" s="15">
        <x:v>44771.465261750614</x:v>
      </x:c>
      <x:c r="F2648" t="s">
        <x:v>99</x:v>
      </x:c>
      <x:c r="G2648" s="6">
        <x:v>104.88890889824445</x:v>
      </x:c>
      <x:c r="H2648" t="s">
        <x:v>97</x:v>
      </x:c>
      <x:c r="I2648" s="6">
        <x:v>27.80212370318077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19.891</x:v>
      </x:c>
      <x:c r="S2648" s="8">
        <x:v>25362.65906107601</x:v>
      </x:c>
      <x:c r="T2648" s="12">
        <x:v>278190.51756955055</x:v>
      </x:c>
      <x:c r="U2648" s="12">
        <x:v>24.849999999999998</x:v>
      </x:c>
      <x:c r="V2648" s="12">
        <x:v>70</x:v>
      </x:c>
      <x:c r="W2648" s="12">
        <x:f>NA()</x:f>
      </x:c>
    </x:row>
    <x:row r="2649">
      <x:c r="A2649">
        <x:v>104460</x:v>
      </x:c>
      <x:c r="B2649" s="1">
        <x:v>44774.68862890715</x:v>
      </x:c>
      <x:c r="C2649" s="6">
        <x:v>37.416607676666665</x:v>
      </x:c>
      <x:c r="D2649" s="14" t="s">
        <x:v>94</x:v>
      </x:c>
      <x:c r="E2649" s="15">
        <x:v>44771.465261750614</x:v>
      </x:c>
      <x:c r="F2649" t="s">
        <x:v>99</x:v>
      </x:c>
      <x:c r="G2649" s="6">
        <x:v>110.15797995127224</x:v>
      </x:c>
      <x:c r="H2649" t="s">
        <x:v>97</x:v>
      </x:c>
      <x:c r="I2649" s="6">
        <x:v>27.813674478480607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19.357999999999997</x:v>
      </x:c>
      <x:c r="S2649" s="8">
        <x:v>25337.90095267103</x:v>
      </x:c>
      <x:c r="T2649" s="12">
        <x:v>280870.1722588392</x:v>
      </x:c>
      <x:c r="U2649" s="12">
        <x:v>24.849999999999998</x:v>
      </x:c>
      <x:c r="V2649" s="12">
        <x:v>70</x:v>
      </x:c>
      <x:c r="W2649" s="12">
        <x:f>NA()</x:f>
      </x:c>
    </x:row>
    <x:row r="2650">
      <x:c r="A2650">
        <x:v>88632</x:v>
      </x:c>
      <x:c r="B2650" s="1">
        <x:v>44774.64693868772</x:v>
      </x:c>
      <x:c r="C2650" s="6">
        <x:v>37.423836148333336</x:v>
      </x:c>
      <x:c r="D2650" s="14" t="s">
        <x:v>94</x:v>
      </x:c>
      <x:c r="E2650" s="15">
        <x:v>44771.465261750614</x:v>
      </x:c>
      <x:c r="F2650" t="s">
        <x:v>99</x:v>
      </x:c>
      <x:c r="G2650" s="6">
        <x:v>104.90908546423142</x:v>
      </x:c>
      <x:c r="H2650" t="s">
        <x:v>97</x:v>
      </x:c>
      <x:c r="I2650" s="6">
        <x:v>27.810696540420395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19.887999999999998</x:v>
      </x:c>
      <x:c r="S2650" s="8">
        <x:v>25353.828736142008</x:v>
      </x:c>
      <x:c r="T2650" s="12">
        <x:v>278189.98797025275</x:v>
      </x:c>
      <x:c r="U2650" s="12">
        <x:v>24.849999999999998</x:v>
      </x:c>
      <x:c r="V2650" s="12">
        <x:v>70</x:v>
      </x:c>
      <x:c r="W2650" s="12">
        <x:f>NA()</x:f>
      </x:c>
    </x:row>
    <x:row r="2651">
      <x:c r="A2651">
        <x:v>104472</x:v>
      </x:c>
      <x:c r="B2651" s="1">
        <x:v>44774.688640074</x:v>
      </x:c>
      <x:c r="C2651" s="6">
        <x:v>37.43268794</x:v>
      </x:c>
      <x:c r="D2651" s="14" t="s">
        <x:v>94</x:v>
      </x:c>
      <x:c r="E2651" s="15">
        <x:v>44771.465261750614</x:v>
      </x:c>
      <x:c r="F2651" t="s">
        <x:v>99</x:v>
      </x:c>
      <x:c r="G2651" s="6">
        <x:v>110.07431262786793</x:v>
      </x:c>
      <x:c r="H2651" t="s">
        <x:v>97</x:v>
      </x:c>
      <x:c r="I2651" s="6">
        <x:v>27.805703236067075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19.366999999999997</x:v>
      </x:c>
      <x:c r="S2651" s="8">
        <x:v>25343.1060615191</x:v>
      </x:c>
      <x:c r="T2651" s="12">
        <x:v>280873.4526505067</x:v>
      </x:c>
      <x:c r="U2651" s="12">
        <x:v>24.849999999999998</x:v>
      </x:c>
      <x:c r="V2651" s="12">
        <x:v>70</x:v>
      </x:c>
      <x:c r="W2651" s="12">
        <x:f>NA()</x:f>
      </x:c>
    </x:row>
    <x:row r="2652">
      <x:c r="A2652">
        <x:v>88641</x:v>
      </x:c>
      <x:c r="B2652" s="1">
        <x:v>44774.64695043609</x:v>
      </x:c>
      <x:c r="C2652" s="6">
        <x:v>37.44075379</x:v>
      </x:c>
      <x:c r="D2652" s="14" t="s">
        <x:v>94</x:v>
      </x:c>
      <x:c r="E2652" s="15">
        <x:v>44771.465261750614</x:v>
      </x:c>
      <x:c r="F2652" t="s">
        <x:v>99</x:v>
      </x:c>
      <x:c r="G2652" s="6">
        <x:v>104.89357531540892</x:v>
      </x:c>
      <x:c r="H2652" t="s">
        <x:v>97</x:v>
      </x:c>
      <x:c r="I2652" s="6">
        <x:v>27.816592258739092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19.888999999999996</x:v>
      </x:c>
      <x:c r="S2652" s="8">
        <x:v>25361.557796014044</x:v>
      </x:c>
      <x:c r="T2652" s="12">
        <x:v>278180.79467248486</x:v>
      </x:c>
      <x:c r="U2652" s="12">
        <x:v>24.849999999999998</x:v>
      </x:c>
      <x:c r="V2652" s="12">
        <x:v>70</x:v>
      </x:c>
      <x:c r="W2652" s="12">
        <x:f>NA()</x:f>
      </x:c>
    </x:row>
    <x:row r="2653">
      <x:c r="A2653">
        <x:v>104477</x:v>
      </x:c>
      <x:c r="B2653" s="1">
        <x:v>44774.688651838835</x:v>
      </x:c>
      <x:c r="C2653" s="6">
        <x:v>37.449629305</x:v>
      </x:c>
      <x:c r="D2653" s="14" t="s">
        <x:v>94</x:v>
      </x:c>
      <x:c r="E2653" s="15">
        <x:v>44771.465261750614</x:v>
      </x:c>
      <x:c r="F2653" t="s">
        <x:v>99</x:v>
      </x:c>
      <x:c r="G2653" s="6">
        <x:v>110.00290902470766</x:v>
      </x:c>
      <x:c r="H2653" t="s">
        <x:v>97</x:v>
      </x:c>
      <x:c r="I2653" s="6">
        <x:v>27.805582915571904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19.374</x:v>
      </x:c>
      <x:c r="S2653" s="8">
        <x:v>25339.79515763202</x:v>
      </x:c>
      <x:c r="T2653" s="12">
        <x:v>280884.81010533846</x:v>
      </x:c>
      <x:c r="U2653" s="12">
        <x:v>24.849999999999998</x:v>
      </x:c>
      <x:c r="V2653" s="12">
        <x:v>70</x:v>
      </x:c>
      <x:c r="W2653" s="12">
        <x:f>NA()</x:f>
      </x:c>
    </x:row>
    <x:row r="2654">
      <x:c r="A2654">
        <x:v>88657</x:v>
      </x:c>
      <x:c r="B2654" s="1">
        <x:v>44774.646962163984</x:v>
      </x:c>
      <x:c r="C2654" s="6">
        <x:v>37.457641966666664</x:v>
      </x:c>
      <x:c r="D2654" s="14" t="s">
        <x:v>94</x:v>
      </x:c>
      <x:c r="E2654" s="15">
        <x:v>44771.465261750614</x:v>
      </x:c>
      <x:c r="F2654" t="s">
        <x:v>99</x:v>
      </x:c>
      <x:c r="G2654" s="6">
        <x:v>104.91083642082513</x:v>
      </x:c>
      <x:c r="H2654" t="s">
        <x:v>97</x:v>
      </x:c>
      <x:c r="I2654" s="6">
        <x:v>27.8089518910665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19.887999999999998</x:v>
      </x:c>
      <x:c r="S2654" s="8">
        <x:v>25357.766985110364</x:v>
      </x:c>
      <x:c r="T2654" s="12">
        <x:v>278194.93982470606</x:v>
      </x:c>
      <x:c r="U2654" s="12">
        <x:v>24.849999999999998</x:v>
      </x:c>
      <x:c r="V2654" s="12">
        <x:v>70</x:v>
      </x:c>
      <x:c r="W2654" s="12">
        <x:f>NA()</x:f>
      </x:c>
    </x:row>
    <x:row r="2655">
      <x:c r="A2655">
        <x:v>104488</x:v>
      </x:c>
      <x:c r="B2655" s="1">
        <x:v>44774.688663605266</x:v>
      </x:c>
      <x:c r="C2655" s="6">
        <x:v>37.46657296833333</x:v>
      </x:c>
      <x:c r="D2655" s="14" t="s">
        <x:v>94</x:v>
      </x:c>
      <x:c r="E2655" s="15">
        <x:v>44771.465261750614</x:v>
      </x:c>
      <x:c r="F2655" t="s">
        <x:v>99</x:v>
      </x:c>
      <x:c r="G2655" s="6">
        <x:v>110.00765606457965</x:v>
      </x:c>
      <x:c r="H2655" t="s">
        <x:v>97</x:v>
      </x:c>
      <x:c r="I2655" s="6">
        <x:v>27.82050268986859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19.371999999999996</x:v>
      </x:c>
      <x:c r="S2655" s="8">
        <x:v>25339.827080625593</x:v>
      </x:c>
      <x:c r="T2655" s="12">
        <x:v>280883.6329792976</x:v>
      </x:c>
      <x:c r="U2655" s="12">
        <x:v>24.849999999999998</x:v>
      </x:c>
      <x:c r="V2655" s="12">
        <x:v>70</x:v>
      </x:c>
      <x:c r="W2655" s="12">
        <x:f>NA()</x:f>
      </x:c>
    </x:row>
    <x:row r="2656">
      <x:c r="A2656">
        <x:v>88660</x:v>
      </x:c>
      <x:c r="B2656" s="1">
        <x:v>44774.64697389276</x:v>
      </x:c>
      <x:c r="C2656" s="6">
        <x:v>37.474531406666664</x:v>
      </x:c>
      <x:c r="D2656" s="14" t="s">
        <x:v>94</x:v>
      </x:c>
      <x:c r="E2656" s="15">
        <x:v>44771.465261750614</x:v>
      </x:c>
      <x:c r="F2656" t="s">
        <x:v>99</x:v>
      </x:c>
      <x:c r="G2656" s="6">
        <x:v>104.9321116823521</x:v>
      </x:c>
      <x:c r="H2656" t="s">
        <x:v>97</x:v>
      </x:c>
      <x:c r="I2656" s="6">
        <x:v>27.80687636112043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19.885999999999996</x:v>
      </x:c>
      <x:c r="S2656" s="8">
        <x:v>25353.882589105287</x:v>
      </x:c>
      <x:c r="T2656" s="12">
        <x:v>278181.7452837516</x:v>
      </x:c>
      <x:c r="U2656" s="12">
        <x:v>24.849999999999998</x:v>
      </x:c>
      <x:c r="V2656" s="12">
        <x:v>70</x:v>
      </x:c>
      <x:c r="W2656" s="12">
        <x:f>NA()</x:f>
      </x:c>
    </x:row>
    <x:row r="2657">
      <x:c r="A2657">
        <x:v>104500</x:v>
      </x:c>
      <x:c r="B2657" s="1">
        <x:v>44774.688674789664</x:v>
      </x:c>
      <x:c r="C2657" s="6">
        <x:v>37.482678496666665</x:v>
      </x:c>
      <x:c r="D2657" s="14" t="s">
        <x:v>94</x:v>
      </x:c>
      <x:c r="E2657" s="15">
        <x:v>44771.465261750614</x:v>
      </x:c>
      <x:c r="F2657" t="s">
        <x:v>99</x:v>
      </x:c>
      <x:c r="G2657" s="6">
        <x:v>110.06030928521604</x:v>
      </x:c>
      <x:c r="H2657" t="s">
        <x:v>97</x:v>
      </x:c>
      <x:c r="I2657" s="6">
        <x:v>27.83846065133048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19.365</x:v>
      </x:c>
      <x:c r="S2657" s="8">
        <x:v>25338.576276301566</x:v>
      </x:c>
      <x:c r="T2657" s="12">
        <x:v>280879.2274641687</x:v>
      </x:c>
      <x:c r="U2657" s="12">
        <x:v>24.849999999999998</x:v>
      </x:c>
      <x:c r="V2657" s="12">
        <x:v>70</x:v>
      </x:c>
      <x:c r="W2657" s="12">
        <x:f>NA()</x:f>
      </x:c>
    </x:row>
    <x:row r="2658">
      <x:c r="A2658">
        <x:v>88675</x:v>
      </x:c>
      <x:c r="B2658" s="1">
        <x:v>44774.6469850328</x:v>
      </x:c>
      <x:c r="C2658" s="6">
        <x:v>37.490573055</x:v>
      </x:c>
      <x:c r="D2658" s="14" t="s">
        <x:v>94</x:v>
      </x:c>
      <x:c r="E2658" s="15">
        <x:v>44771.465261750614</x:v>
      </x:c>
      <x:c r="F2658" t="s">
        <x:v>99</x:v>
      </x:c>
      <x:c r="G2658" s="6">
        <x:v>104.94958702335761</x:v>
      </x:c>
      <x:c r="H2658" t="s">
        <x:v>97</x:v>
      </x:c>
      <x:c r="I2658" s="6">
        <x:v>27.80859092924493</x:v>
      </x:c>
      <x:c r="J2658" t="s">
        <x:v>95</x:v>
      </x:c>
      <x:c r="K2658" s="6">
        <x:v>1018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19.883999999999997</x:v>
      </x:c>
      <x:c r="S2658" s="8">
        <x:v>25351.153682541863</x:v>
      </x:c>
      <x:c r="T2658" s="12">
        <x:v>278185.33881933853</x:v>
      </x:c>
      <x:c r="U2658" s="12">
        <x:v>24.849999999999998</x:v>
      </x:c>
      <x:c r="V2658" s="12">
        <x:v>70</x:v>
      </x:c>
      <x:c r="W2658" s="12">
        <x:f>NA()</x:f>
      </x:c>
    </x:row>
    <x:row r="2659">
      <x:c r="A2659">
        <x:v>104511</x:v>
      </x:c>
      <x:c r="B2659" s="1">
        <x:v>44774.68868656398</x:v>
      </x:c>
      <x:c r="C2659" s="6">
        <x:v>37.49963351</x:v>
      </x:c>
      <x:c r="D2659" s="14" t="s">
        <x:v>94</x:v>
      </x:c>
      <x:c r="E2659" s="15">
        <x:v>44771.465261750614</x:v>
      </x:c>
      <x:c r="F2659" t="s">
        <x:v>99</x:v>
      </x:c>
      <x:c r="G2659" s="6">
        <x:v>109.99171695244466</x:v>
      </x:c>
      <x:c r="H2659" t="s">
        <x:v>97</x:v>
      </x:c>
      <x:c r="I2659" s="6">
        <x:v>27.816231296095793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19.374</x:v>
      </x:c>
      <x:c r="S2659" s="8">
        <x:v>25343.83672896105</x:v>
      </x:c>
      <x:c r="T2659" s="12">
        <x:v>280880.33278112917</x:v>
      </x:c>
      <x:c r="U2659" s="12">
        <x:v>24.849999999999998</x:v>
      </x:c>
      <x:c r="V2659" s="12">
        <x:v>70</x:v>
      </x:c>
      <x:c r="W2659" s="12">
        <x:f>NA()</x:f>
      </x:c>
    </x:row>
    <x:row r="2660">
      <x:c r="A2660">
        <x:v>88684</x:v>
      </x:c>
      <x:c r="B2660" s="1">
        <x:v>44774.64699675319</x:v>
      </x:c>
      <x:c r="C2660" s="6">
        <x:v>37.50745041</x:v>
      </x:c>
      <x:c r="D2660" s="14" t="s">
        <x:v>94</x:v>
      </x:c>
      <x:c r="E2660" s="15">
        <x:v>44771.465261750614</x:v>
      </x:c>
      <x:c r="F2660" t="s">
        <x:v>99</x:v>
      </x:c>
      <x:c r="G2660" s="6">
        <x:v>105.02261126819911</x:v>
      </x:c>
      <x:c r="H2660" t="s">
        <x:v>97</x:v>
      </x:c>
      <x:c r="I2660" s="6">
        <x:v>27.81238103031137</x:v>
      </x:c>
      <x:c r="J2660" t="s">
        <x:v>95</x:v>
      </x:c>
      <x:c r="K2660" s="6">
        <x:v>1018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19.875999999999998</x:v>
      </x:c>
      <x:c r="S2660" s="8">
        <x:v>25356.89455310461</x:v>
      </x:c>
      <x:c r="T2660" s="12">
        <x:v>278173.9666538545</x:v>
      </x:c>
      <x:c r="U2660" s="12">
        <x:v>24.849999999999998</x:v>
      </x:c>
      <x:c r="V2660" s="12">
        <x:v>70</x:v>
      </x:c>
      <x:c r="W2660" s="12">
        <x:f>NA()</x:f>
      </x:c>
    </x:row>
    <x:row r="2661">
      <x:c r="A2661">
        <x:v>104514</x:v>
      </x:c>
      <x:c r="B2661" s="1">
        <x:v>44774.68869833896</x:v>
      </x:c>
      <x:c r="C2661" s="6">
        <x:v>37.516589491666664</x:v>
      </x:c>
      <x:c r="D2661" s="14" t="s">
        <x:v>94</x:v>
      </x:c>
      <x:c r="E2661" s="15">
        <x:v>44771.465261750614</x:v>
      </x:c>
      <x:c r="F2661" t="s">
        <x:v>99</x:v>
      </x:c>
      <x:c r="G2661" s="6">
        <x:v>110.09084242021612</x:v>
      </x:c>
      <x:c r="H2661" t="s">
        <x:v>97</x:v>
      </x:c>
      <x:c r="I2661" s="6">
        <x:v>27.819149078577084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19.363999999999997</x:v>
      </x:c>
      <x:c r="S2661" s="8">
        <x:v>25345.53648876344</x:v>
      </x:c>
      <x:c r="T2661" s="12">
        <x:v>280891.437266226</x:v>
      </x:c>
      <x:c r="U2661" s="12">
        <x:v>24.849999999999998</x:v>
      </x:c>
      <x:c r="V2661" s="12">
        <x:v>70</x:v>
      </x:c>
      <x:c r="W2661" s="12">
        <x:f>NA()</x:f>
      </x:c>
    </x:row>
    <x:row r="2662">
      <x:c r="A2662">
        <x:v>88688</x:v>
      </x:c>
      <x:c r="B2662" s="1">
        <x:v>44774.64700848068</x:v>
      </x:c>
      <x:c r="C2662" s="6">
        <x:v>37.524338005</x:v>
      </x:c>
      <x:c r="D2662" s="14" t="s">
        <x:v>94</x:v>
      </x:c>
      <x:c r="E2662" s="15">
        <x:v>44771.465261750614</x:v>
      </x:c>
      <x:c r="F2662" t="s">
        <x:v>99</x:v>
      </x:c>
      <x:c r="G2662" s="6">
        <x:v>104.9033855424079</x:v>
      </x:c>
      <x:c r="H2662" t="s">
        <x:v>97</x:v>
      </x:c>
      <x:c r="I2662" s="6">
        <x:v>27.8068162008517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19.888999999999996</x:v>
      </x:c>
      <x:c r="S2662" s="8">
        <x:v>25358.270359261103</x:v>
      </x:c>
      <x:c r="T2662" s="12">
        <x:v>278183.57902624</x:v>
      </x:c>
      <x:c r="U2662" s="12">
        <x:v>24.849999999999998</x:v>
      </x:c>
      <x:c r="V2662" s="12">
        <x:v>70</x:v>
      </x:c>
      <x:c r="W2662" s="12">
        <x:f>NA()</x:f>
      </x:c>
    </x:row>
    <x:row r="2663">
      <x:c r="A2663">
        <x:v>104528</x:v>
      </x:c>
      <x:c r="B2663" s="1">
        <x:v>44774.688709522554</x:v>
      </x:c>
      <x:c r="C2663" s="6">
        <x:v>37.532693865</x:v>
      </x:c>
      <x:c r="D2663" s="14" t="s">
        <x:v>94</x:v>
      </x:c>
      <x:c r="E2663" s="15">
        <x:v>44771.465261750614</x:v>
      </x:c>
      <x:c r="F2663" t="s">
        <x:v>99</x:v>
      </x:c>
      <x:c r="G2663" s="6">
        <x:v>110.09476596435279</x:v>
      </x:c>
      <x:c r="H2663" t="s">
        <x:v>97</x:v>
      </x:c>
      <x:c r="I2663" s="6">
        <x:v>27.81541913028923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19.363999999999997</x:v>
      </x:c>
      <x:c r="S2663" s="8">
        <x:v>25343.710828296877</x:v>
      </x:c>
      <x:c r="T2663" s="12">
        <x:v>280886.4443177476</x:v>
      </x:c>
      <x:c r="U2663" s="12">
        <x:v>24.849999999999998</x:v>
      </x:c>
      <x:c r="V2663" s="12">
        <x:v>70</x:v>
      </x:c>
      <x:c r="W2663" s="12">
        <x:f>NA()</x:f>
      </x:c>
    </x:row>
    <x:row r="2664">
      <x:c r="A2664">
        <x:v>88699</x:v>
      </x:c>
      <x:c r="B2664" s="1">
        <x:v>44774.64702023134</x:v>
      </x:c>
      <x:c r="C2664" s="6">
        <x:v>37.54125896666667</x:v>
      </x:c>
      <x:c r="D2664" s="14" t="s">
        <x:v>94</x:v>
      </x:c>
      <x:c r="E2664" s="15">
        <x:v>44771.465261750614</x:v>
      </x:c>
      <x:c r="F2664" t="s">
        <x:v>99</x:v>
      </x:c>
      <x:c r="G2664" s="6">
        <x:v>105.03007605316296</x:v>
      </x:c>
      <x:c r="H2664" t="s">
        <x:v>97</x:v>
      </x:c>
      <x:c r="I2664" s="6">
        <x:v>27.804951233043084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19.875999999999998</x:v>
      </x:c>
      <x:c r="S2664" s="8">
        <x:v>25358.42434349462</x:v>
      </x:c>
      <x:c r="T2664" s="12">
        <x:v>278179.23969972745</x:v>
      </x:c>
      <x:c r="U2664" s="12">
        <x:v>24.849999999999998</x:v>
      </x:c>
      <x:c r="V2664" s="12">
        <x:v>70</x:v>
      </x:c>
      <x:c r="W2664" s="12">
        <x:f>NA()</x:f>
      </x:c>
    </x:row>
    <x:row r="2665">
      <x:c r="A2665">
        <x:v>104535</x:v>
      </x:c>
      <x:c r="B2665" s="1">
        <x:v>44774.688721298124</x:v>
      </x:c>
      <x:c r="C2665" s="6">
        <x:v>37.549650676666666</x:v>
      </x:c>
      <x:c r="D2665" s="14" t="s">
        <x:v>94</x:v>
      </x:c>
      <x:c r="E2665" s="15">
        <x:v>44771.465261750614</x:v>
      </x:c>
      <x:c r="F2665" t="s">
        <x:v>99</x:v>
      </x:c>
      <x:c r="G2665" s="6">
        <x:v>110.02973355065373</x:v>
      </x:c>
      <x:c r="H2665" t="s">
        <x:v>97</x:v>
      </x:c>
      <x:c r="I2665" s="6">
        <x:v>27.81893851686982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19.369999999999997</x:v>
      </x:c>
      <x:c r="S2665" s="8">
        <x:v>25344.68617062352</x:v>
      </x:c>
      <x:c r="T2665" s="12">
        <x:v>280883.09473462973</x:v>
      </x:c>
      <x:c r="U2665" s="12">
        <x:v>24.849999999999998</x:v>
      </x:c>
      <x:c r="V2665" s="12">
        <x:v>70</x:v>
      </x:c>
      <x:c r="W2665" s="12">
        <x:f>NA()</x:f>
      </x:c>
    </x:row>
    <x:row r="2666">
      <x:c r="A2666">
        <x:v>88711</x:v>
      </x:c>
      <x:c r="B2666" s="1">
        <x:v>44774.647031388624</x:v>
      </x:c>
      <x:c r="C2666" s="6">
        <x:v>37.55732544333333</x:v>
      </x:c>
      <x:c r="D2666" s="14" t="s">
        <x:v>94</x:v>
      </x:c>
      <x:c r="E2666" s="15">
        <x:v>44771.465261750614</x:v>
      </x:c>
      <x:c r="F2666" t="s">
        <x:v>99</x:v>
      </x:c>
      <x:c r="G2666" s="6">
        <x:v>104.98736290860235</x:v>
      </x:c>
      <x:c r="H2666" t="s">
        <x:v>97</x:v>
      </x:c>
      <x:c r="I2666" s="6">
        <x:v>27.799657136523365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19.880999999999997</x:v>
      </x:c>
      <x:c r="S2666" s="8">
        <x:v>25354.380302409252</x:v>
      </x:c>
      <x:c r="T2666" s="12">
        <x:v>278185.2710533801</x:v>
      </x:c>
      <x:c r="U2666" s="12">
        <x:v>24.849999999999998</x:v>
      </x:c>
      <x:c r="V2666" s="12">
        <x:v>70</x:v>
      </x:c>
      <x:c r="W2666" s="12">
        <x:f>NA()</x:f>
      </x:c>
    </x:row>
    <x:row r="2667">
      <x:c r="A2667">
        <x:v>104543</x:v>
      </x:c>
      <x:c r="B2667" s="1">
        <x:v>44774.68873307176</x:v>
      </x:c>
      <x:c r="C2667" s="6">
        <x:v>37.56660470833334</x:v>
      </x:c>
      <x:c r="D2667" s="14" t="s">
        <x:v>94</x:v>
      </x:c>
      <x:c r="E2667" s="15">
        <x:v>44771.465261750614</x:v>
      </x:c>
      <x:c r="F2667" t="s">
        <x:v>99</x:v>
      </x:c>
      <x:c r="G2667" s="6">
        <x:v>109.99203308674032</x:v>
      </x:c>
      <x:c r="H2667" t="s">
        <x:v>97</x:v>
      </x:c>
      <x:c r="I2667" s="6">
        <x:v>27.81593049392177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19.374</x:v>
      </x:c>
      <x:c r="S2667" s="8">
        <x:v>25345.84561561179</x:v>
      </x:c>
      <x:c r="T2667" s="12">
        <x:v>280890.4073023716</x:v>
      </x:c>
      <x:c r="U2667" s="12">
        <x:v>24.849999999999998</x:v>
      </x:c>
      <x:c r="V2667" s="12">
        <x:v>70</x:v>
      </x:c>
      <x:c r="W2667" s="12">
        <x:f>NA()</x:f>
      </x:c>
    </x:row>
    <x:row r="2668">
      <x:c r="A2668">
        <x:v>88720</x:v>
      </x:c>
      <x:c r="B2668" s="1">
        <x:v>44774.6470430982</x:v>
      </x:c>
      <x:c r="C2668" s="6">
        <x:v>37.57418723666667</x:v>
      </x:c>
      <x:c r="D2668" s="14" t="s">
        <x:v>94</x:v>
      </x:c>
      <x:c r="E2668" s="15">
        <x:v>44771.465261750614</x:v>
      </x:c>
      <x:c r="F2668" t="s">
        <x:v>99</x:v>
      </x:c>
      <x:c r="G2668" s="6">
        <x:v>104.97065505325934</x:v>
      </x:c>
      <x:c r="H2668" t="s">
        <x:v>97</x:v>
      </x:c>
      <x:c r="I2668" s="6">
        <x:v>27.825856979881337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19.879999999999995</x:v>
      </x:c>
      <x:c r="S2668" s="8">
        <x:v>25349.76785273852</x:v>
      </x:c>
      <x:c r="T2668" s="12">
        <x:v>278180.8782699741</x:v>
      </x:c>
      <x:c r="U2668" s="12">
        <x:v>24.849999999999998</x:v>
      </x:c>
      <x:c r="V2668" s="12">
        <x:v>70</x:v>
      </x:c>
      <x:c r="W2668" s="12">
        <x:f>NA()</x:f>
      </x:c>
    </x:row>
    <x:row r="2669">
      <x:c r="A2669">
        <x:v>104548</x:v>
      </x:c>
      <x:c r="B2669" s="1">
        <x:v>44774.68874425665</x:v>
      </x:c>
      <x:c r="C2669" s="6">
        <x:v>37.582710948333336</x:v>
      </x:c>
      <x:c r="D2669" s="14" t="s">
        <x:v>94</x:v>
      </x:c>
      <x:c r="E2669" s="15">
        <x:v>44771.465261750614</x:v>
      </x:c>
      <x:c r="F2669" t="s">
        <x:v>99</x:v>
      </x:c>
      <x:c r="G2669" s="6">
        <x:v>110.09979730003731</x:v>
      </x:c>
      <x:c r="H2669" t="s">
        <x:v>97</x:v>
      </x:c>
      <x:c r="I2669" s="6">
        <x:v>27.810636380082542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19.363999999999997</x:v>
      </x:c>
      <x:c r="S2669" s="8">
        <x:v>25345.923197257514</x:v>
      </x:c>
      <x:c r="T2669" s="12">
        <x:v>280884.6352080533</x:v>
      </x:c>
      <x:c r="U2669" s="12">
        <x:v>24.849999999999998</x:v>
      </x:c>
      <x:c r="V2669" s="12">
        <x:v>70</x:v>
      </x:c>
      <x:c r="W2669" s="12">
        <x:f>NA()</x:f>
      </x:c>
    </x:row>
    <x:row r="2670">
      <x:c r="A2670">
        <x:v>88724</x:v>
      </x:c>
      <x:c r="B2670" s="1">
        <x:v>44774.64705485917</x:v>
      </x:c>
      <x:c r="C2670" s="6">
        <x:v>37.591123025</x:v>
      </x:c>
      <x:c r="D2670" s="14" t="s">
        <x:v>94</x:v>
      </x:c>
      <x:c r="E2670" s="15">
        <x:v>44771.465261750614</x:v>
      </x:c>
      <x:c r="F2670" t="s">
        <x:v>99</x:v>
      </x:c>
      <x:c r="G2670" s="6">
        <x:v>104.85978754483027</x:v>
      </x:c>
      <x:c r="H2670" t="s">
        <x:v>97</x:v>
      </x:c>
      <x:c r="I2670" s="6">
        <x:v>27.83115111773168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19.891</x:v>
      </x:c>
      <x:c r="S2670" s="8">
        <x:v>25351.73711888499</x:v>
      </x:c>
      <x:c r="T2670" s="12">
        <x:v>278186.2761041602</x:v>
      </x:c>
      <x:c r="U2670" s="12">
        <x:v>24.849999999999998</x:v>
      </x:c>
      <x:c r="V2670" s="12">
        <x:v>70</x:v>
      </x:c>
      <x:c r="W2670" s="12">
        <x:f>NA()</x:f>
      </x:c>
    </x:row>
    <x:row r="2671">
      <x:c r="A2671">
        <x:v>104565</x:v>
      </x:c>
      <x:c r="B2671" s="1">
        <x:v>44774.68875603143</x:v>
      </x:c>
      <x:c r="C2671" s="6">
        <x:v>37.599666635</x:v>
      </x:c>
      <x:c r="D2671" s="14" t="s">
        <x:v>94</x:v>
      </x:c>
      <x:c r="E2671" s="15">
        <x:v>44771.465261750614</x:v>
      </x:c>
      <x:c r="F2671" t="s">
        <x:v>99</x:v>
      </x:c>
      <x:c r="G2671" s="6">
        <x:v>110.05621341752924</x:v>
      </x:c>
      <x:c r="H2671" t="s">
        <x:v>97</x:v>
      </x:c>
      <x:c r="I2671" s="6">
        <x:v>27.813193195383064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19.368</x:v>
      </x:c>
      <x:c r="S2671" s="8">
        <x:v>25349.779797629817</x:v>
      </x:c>
      <x:c r="T2671" s="12">
        <x:v>280888.65435837087</x:v>
      </x:c>
      <x:c r="U2671" s="12">
        <x:v>24.849999999999998</x:v>
      </x:c>
      <x:c r="V2671" s="12">
        <x:v>70</x:v>
      </x:c>
      <x:c r="W2671" s="12">
        <x:f>NA()</x:f>
      </x:c>
    </x:row>
    <x:row r="2672">
      <x:c r="A2672">
        <x:v>88738</x:v>
      </x:c>
      <x:c r="B2672" s="1">
        <x:v>44774.64706604465</x:v>
      </x:c>
      <x:c r="C2672" s="6">
        <x:v>37.607230128333335</x:v>
      </x:c>
      <x:c r="D2672" s="14" t="s">
        <x:v>94</x:v>
      </x:c>
      <x:c r="E2672" s="15">
        <x:v>44771.465261750614</x:v>
      </x:c>
      <x:c r="F2672" t="s">
        <x:v>99</x:v>
      </x:c>
      <x:c r="G2672" s="6">
        <x:v>104.92664228755879</x:v>
      </x:c>
      <x:c r="H2672" t="s">
        <x:v>97</x:v>
      </x:c>
      <x:c r="I2672" s="6">
        <x:v>27.82188638197431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19.884999999999998</x:v>
      </x:c>
      <x:c r="S2672" s="8">
        <x:v>25349.12392227186</x:v>
      </x:c>
      <x:c r="T2672" s="12">
        <x:v>278183.02404065954</x:v>
      </x:c>
      <x:c r="U2672" s="12">
        <x:v>24.849999999999998</x:v>
      </x:c>
      <x:c r="V2672" s="12">
        <x:v>70</x:v>
      </x:c>
      <x:c r="W2672" s="12">
        <x:f>NA()</x:f>
      </x:c>
    </x:row>
    <x:row r="2673">
      <x:c r="A2673">
        <x:v>104569</x:v>
      </x:c>
      <x:c r="B2673" s="1">
        <x:v>44774.68876780538</x:v>
      </x:c>
      <x:c r="C2673" s="6">
        <x:v>37.616621125</x:v>
      </x:c>
      <x:c r="D2673" s="14" t="s">
        <x:v>94</x:v>
      </x:c>
      <x:c r="E2673" s="15">
        <x:v>44771.465261750614</x:v>
      </x:c>
      <x:c r="F2673" t="s">
        <x:v>99</x:v>
      </x:c>
      <x:c r="G2673" s="6">
        <x:v>110.0849007163818</x:v>
      </x:c>
      <x:c r="H2673" t="s">
        <x:v>97</x:v>
      </x:c>
      <x:c r="I2673" s="6">
        <x:v>27.834520118894034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19.362999999999996</x:v>
      </x:c>
      <x:c r="S2673" s="8">
        <x:v>25347.207169646754</x:v>
      </x:c>
      <x:c r="T2673" s="12">
        <x:v>280887.12577113434</x:v>
      </x:c>
      <x:c r="U2673" s="12">
        <x:v>24.849999999999998</x:v>
      </x:c>
      <x:c r="V2673" s="12">
        <x:v>70</x:v>
      </x:c>
      <x:c r="W2673" s="12">
        <x:f>NA()</x:f>
      </x:c>
    </x:row>
    <x:row r="2674">
      <x:c r="A2674">
        <x:v>88740</x:v>
      </x:c>
      <x:c r="B2674" s="1">
        <x:v>44774.64707781845</x:v>
      </x:c>
      <x:c r="C2674" s="6">
        <x:v>37.624184396666664</x:v>
      </x:c>
      <x:c r="D2674" s="14" t="s">
        <x:v>94</x:v>
      </x:c>
      <x:c r="E2674" s="15">
        <x:v>44771.465261750614</x:v>
      </x:c>
      <x:c r="F2674" t="s">
        <x:v>99</x:v>
      </x:c>
      <x:c r="G2674" s="6">
        <x:v>105.06474195168875</x:v>
      </x:c>
      <x:c r="H2674" t="s">
        <x:v>97</x:v>
      </x:c>
      <x:c r="I2674" s="6">
        <x:v>27.808711249847875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19.871999999999996</x:v>
      </x:c>
      <x:c r="S2674" s="8">
        <x:v>25350.48748612883</x:v>
      </x:c>
      <x:c r="T2674" s="12">
        <x:v>278178.50854658254</x:v>
      </x:c>
      <x:c r="U2674" s="12">
        <x:v>24.849999999999998</x:v>
      </x:c>
      <x:c r="V2674" s="12">
        <x:v>70</x:v>
      </x:c>
      <x:c r="W2674" s="12">
        <x:f>NA()</x:f>
      </x:c>
    </x:row>
    <x:row r="2675">
      <x:c r="A2675">
        <x:v>104575</x:v>
      </x:c>
      <x:c r="B2675" s="1">
        <x:v>44774.68877898513</x:v>
      </x:c>
      <x:c r="C2675" s="6">
        <x:v>37.63271997166667</x:v>
      </x:c>
      <x:c r="D2675" s="14" t="s">
        <x:v>94</x:v>
      </x:c>
      <x:c r="E2675" s="15">
        <x:v>44771.465261750614</x:v>
      </x:c>
      <x:c r="F2675" t="s">
        <x:v>99</x:v>
      </x:c>
      <x:c r="G2675" s="6">
        <x:v>110.11868342811304</x:v>
      </x:c>
      <x:c r="H2675" t="s">
        <x:v>97</x:v>
      </x:c>
      <x:c r="I2675" s="6">
        <x:v>27.83157224269189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19.359999999999996</x:v>
      </x:c>
      <x:c r="S2675" s="8">
        <x:v>25343.763646337473</x:v>
      </x:c>
      <x:c r="T2675" s="12">
        <x:v>280903.25391824846</x:v>
      </x:c>
      <x:c r="U2675" s="12">
        <x:v>24.849999999999998</x:v>
      </x:c>
      <x:c r="V2675" s="12">
        <x:v>70</x:v>
      </x:c>
      <x:c r="W2675" s="12">
        <x:f>NA()</x:f>
      </x:c>
    </x:row>
    <x:row r="2676">
      <x:c r="A2676">
        <x:v>88750</x:v>
      </x:c>
      <x:c r="B2676" s="1">
        <x:v>44774.64708959199</x:v>
      </x:c>
      <x:c r="C2676" s="6">
        <x:v>37.64113829833333</x:v>
      </x:c>
      <x:c r="D2676" s="14" t="s">
        <x:v>94</x:v>
      </x:c>
      <x:c r="E2676" s="15">
        <x:v>44771.465261750614</x:v>
      </x:c>
      <x:c r="F2676" t="s">
        <x:v>99</x:v>
      </x:c>
      <x:c r="G2676" s="6">
        <x:v>105.01729276782953</x:v>
      </x:c>
      <x:c r="H2676" t="s">
        <x:v>97</x:v>
      </x:c>
      <x:c r="I2676" s="6">
        <x:v>27.817675146903184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19.875999999999998</x:v>
      </x:c>
      <x:c r="S2676" s="8">
        <x:v>25349.754350748186</x:v>
      </x:c>
      <x:c r="T2676" s="12">
        <x:v>278165.70802534116</x:v>
      </x:c>
      <x:c r="U2676" s="12">
        <x:v>24.849999999999998</x:v>
      </x:c>
      <x:c r="V2676" s="12">
        <x:v>70</x:v>
      </x:c>
      <x:c r="W2676" s="12">
        <x:f>NA()</x:f>
      </x:c>
    </x:row>
    <x:row r="2677">
      <x:c r="A2677">
        <x:v>104592</x:v>
      </x:c>
      <x:c r="B2677" s="1">
        <x:v>44774.68879075216</x:v>
      </x:c>
      <x:c r="C2677" s="6">
        <x:v>37.649664486666666</x:v>
      </x:c>
      <x:c r="D2677" s="14" t="s">
        <x:v>94</x:v>
      </x:c>
      <x:c r="E2677" s="15">
        <x:v>44771.465261750614</x:v>
      </x:c>
      <x:c r="F2677" t="s">
        <x:v>99</x:v>
      </x:c>
      <x:c r="G2677" s="6">
        <x:v>109.95261354098757</x:v>
      </x:c>
      <x:c r="H2677" t="s">
        <x:v>97</x:v>
      </x:c>
      <x:c r="I2677" s="6">
        <x:v>27.824292804387824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19.376999999999995</x:v>
      </x:c>
      <x:c r="S2677" s="8">
        <x:v>25348.40987310609</x:v>
      </x:c>
      <x:c r="T2677" s="12">
        <x:v>280893.39759697544</x:v>
      </x:c>
      <x:c r="U2677" s="12">
        <x:v>24.849999999999998</x:v>
      </x:c>
      <x:c r="V2677" s="12">
        <x:v>70</x:v>
      </x:c>
      <x:c r="W2677" s="12">
        <x:f>NA()</x:f>
      </x:c>
    </x:row>
    <x:row r="2678">
      <x:c r="A2678">
        <x:v>88765</x:v>
      </x:c>
      <x:c r="B2678" s="1">
        <x:v>44774.647100806025</x:v>
      </x:c>
      <x:c r="C2678" s="6">
        <x:v>37.65728651</x:v>
      </x:c>
      <x:c r="D2678" s="14" t="s">
        <x:v>94</x:v>
      </x:c>
      <x:c r="E2678" s="15">
        <x:v>44771.465261750614</x:v>
      </x:c>
      <x:c r="F2678" t="s">
        <x:v>99</x:v>
      </x:c>
      <x:c r="G2678" s="6">
        <x:v>104.9960552665775</x:v>
      </x:c>
      <x:c r="H2678" t="s">
        <x:v>97</x:v>
      </x:c>
      <x:c r="I2678" s="6">
        <x:v>27.81969052302793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19.877999999999997</x:v>
      </x:c>
      <x:c r="S2678" s="8">
        <x:v>25339.857642743933</x:v>
      </x:c>
      <x:c r="T2678" s="12">
        <x:v>278176.27284374315</x:v>
      </x:c>
      <x:c r="U2678" s="12">
        <x:v>24.849999999999998</x:v>
      </x:c>
      <x:c r="V2678" s="12">
        <x:v>70</x:v>
      </x:c>
      <x:c r="W2678" s="12">
        <x:f>NA()</x:f>
      </x:c>
    </x:row>
    <x:row r="2679">
      <x:c r="A2679">
        <x:v>104601</x:v>
      </x:c>
      <x:c r="B2679" s="1">
        <x:v>44774.68880252643</x:v>
      </x:c>
      <x:c r="C2679" s="6">
        <x:v>37.66661943333333</x:v>
      </x:c>
      <x:c r="D2679" s="14" t="s">
        <x:v>94</x:v>
      </x:c>
      <x:c r="E2679" s="15">
        <x:v>44771.465261750614</x:v>
      </x:c>
      <x:c r="F2679" t="s">
        <x:v>99</x:v>
      </x:c>
      <x:c r="G2679" s="6">
        <x:v>110.07565063753587</x:v>
      </x:c>
      <x:c r="H2679" t="s">
        <x:v>97</x:v>
      </x:c>
      <x:c r="I2679" s="6">
        <x:v>27.82387168034029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19.365</x:v>
      </x:c>
      <x:c r="S2679" s="8">
        <x:v>25348.75102838666</x:v>
      </x:c>
      <x:c r="T2679" s="12">
        <x:v>280893.3355108639</x:v>
      </x:c>
      <x:c r="U2679" s="12">
        <x:v>24.849999999999998</x:v>
      </x:c>
      <x:c r="V2679" s="12">
        <x:v>70</x:v>
      </x:c>
      <x:c r="W2679" s="12">
        <x:f>NA()</x:f>
      </x:c>
    </x:row>
    <x:row r="2680">
      <x:c r="A2680">
        <x:v>88769</x:v>
      </x:c>
      <x:c r="B2680" s="1">
        <x:v>44774.64711259865</x:v>
      </x:c>
      <x:c r="C2680" s="6">
        <x:v>37.67426788</x:v>
      </x:c>
      <x:c r="D2680" s="14" t="s">
        <x:v>94</x:v>
      </x:c>
      <x:c r="E2680" s="15">
        <x:v>44771.465261750614</x:v>
      </x:c>
      <x:c r="F2680" t="s">
        <x:v>99</x:v>
      </x:c>
      <x:c r="G2680" s="6">
        <x:v>104.9122200440054</x:v>
      </x:c>
      <x:c r="H2680" t="s">
        <x:v>97</x:v>
      </x:c>
      <x:c r="I2680" s="6">
        <x:v>27.817133702777483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19.886999999999997</x:v>
      </x:c>
      <x:c r="S2680" s="8">
        <x:v>25342.041340146487</x:v>
      </x:c>
      <x:c r="T2680" s="12">
        <x:v>278163.875303239</x:v>
      </x:c>
      <x:c r="U2680" s="12">
        <x:v>24.849999999999998</x:v>
      </x:c>
      <x:c r="V2680" s="12">
        <x:v>70</x:v>
      </x:c>
      <x:c r="W2680" s="12">
        <x:f>NA()</x:f>
      </x:c>
    </x:row>
    <x:row r="2681">
      <x:c r="A2681">
        <x:v>104602</x:v>
      </x:c>
      <x:c r="B2681" s="1">
        <x:v>44774.68881371175</x:v>
      </x:c>
      <x:c r="C2681" s="6">
        <x:v>37.682726306666666</x:v>
      </x:c>
      <x:c r="D2681" s="14" t="s">
        <x:v>94</x:v>
      </x:c>
      <x:c r="E2681" s="15">
        <x:v>44771.465261750614</x:v>
      </x:c>
      <x:c r="F2681" t="s">
        <x:v>99</x:v>
      </x:c>
      <x:c r="G2681" s="6">
        <x:v>109.87597409869774</x:v>
      </x:c>
      <x:c r="H2681" t="s">
        <x:v>97</x:v>
      </x:c>
      <x:c r="I2681" s="6">
        <x:v>27.819540121782666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19.384999999999998</x:v>
      </x:c>
      <x:c r="S2681" s="8">
        <x:v>25343.56075065946</x:v>
      </x:c>
      <x:c r="T2681" s="12">
        <x:v>280890.6474140141</x:v>
      </x:c>
      <x:c r="U2681" s="12">
        <x:v>24.849999999999998</x:v>
      </x:c>
      <x:c r="V2681" s="12">
        <x:v>70</x:v>
      </x:c>
      <x:c r="W2681" s="12">
        <x:f>NA()</x:f>
      </x:c>
    </x:row>
    <x:row r="2682">
      <x:c r="A2682">
        <x:v>88783</x:v>
      </x:c>
      <x:c r="B2682" s="1">
        <x:v>44774.64712386362</x:v>
      </x:c>
      <x:c r="C2682" s="6">
        <x:v>37.69048944666667</x:v>
      </x:c>
      <x:c r="D2682" s="14" t="s">
        <x:v>94</x:v>
      </x:c>
      <x:c r="E2682" s="15">
        <x:v>44771.465261750614</x:v>
      </x:c>
      <x:c r="F2682" t="s">
        <x:v>99</x:v>
      </x:c>
      <x:c r="G2682" s="6">
        <x:v>105.07595903962128</x:v>
      </x:c>
      <x:c r="H2682" t="s">
        <x:v>97</x:v>
      </x:c>
      <x:c r="I2682" s="6">
        <x:v>27.82624802386863</x:v>
      </x:c>
      <x:c r="J2682" t="s">
        <x:v>95</x:v>
      </x:c>
      <x:c r="K2682" s="6">
        <x:v>1018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19.868999999999996</x:v>
      </x:c>
      <x:c r="S2682" s="8">
        <x:v>25347.032374239658</x:v>
      </x:c>
      <x:c r="T2682" s="12">
        <x:v>278167.3274737534</x:v>
      </x:c>
      <x:c r="U2682" s="12">
        <x:v>24.849999999999998</x:v>
      </x:c>
      <x:c r="V2682" s="12">
        <x:v>70</x:v>
      </x:c>
      <x:c r="W2682" s="12">
        <x:f>NA()</x:f>
      </x:c>
    </x:row>
    <x:row r="2683">
      <x:c r="A2683">
        <x:v>104614</x:v>
      </x:c>
      <x:c r="B2683" s="1">
        <x:v>44774.68882548566</x:v>
      </x:c>
      <x:c r="C2683" s="6">
        <x:v>37.69968073166667</x:v>
      </x:c>
      <x:c r="D2683" s="14" t="s">
        <x:v>94</x:v>
      </x:c>
      <x:c r="E2683" s="15">
        <x:v>44771.465261750614</x:v>
      </x:c>
      <x:c r="F2683" t="s">
        <x:v>99</x:v>
      </x:c>
      <x:c r="G2683" s="6">
        <x:v>109.95087429751901</x:v>
      </x:c>
      <x:c r="H2683" t="s">
        <x:v>97</x:v>
      </x:c>
      <x:c r="I2683" s="6">
        <x:v>27.816231296095793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19.377999999999997</x:v>
      </x:c>
      <x:c r="S2683" s="8">
        <x:v>25355.619172639643</x:v>
      </x:c>
      <x:c r="T2683" s="12">
        <x:v>280900.88608638104</x:v>
      </x:c>
      <x:c r="U2683" s="12">
        <x:v>24.849999999999998</x:v>
      </x:c>
      <x:c r="V2683" s="12">
        <x:v>70</x:v>
      </x:c>
      <x:c r="W2683" s="12">
        <x:f>NA()</x:f>
      </x:c>
    </x:row>
    <x:row r="2684">
      <x:c r="A2684">
        <x:v>88791</x:v>
      </x:c>
      <x:c r="B2684" s="1">
        <x:v>44774.64713563792</x:v>
      </x:c>
      <x:c r="C2684" s="6">
        <x:v>37.707444433333336</x:v>
      </x:c>
      <x:c r="D2684" s="14" t="s">
        <x:v>94</x:v>
      </x:c>
      <x:c r="E2684" s="15">
        <x:v>44771.465261750614</x:v>
      </x:c>
      <x:c r="F2684" t="s">
        <x:v>99</x:v>
      </x:c>
      <x:c r="G2684" s="6">
        <x:v>105.16498966914823</x:v>
      </x:c>
      <x:c r="H2684" t="s">
        <x:v>97</x:v>
      </x:c>
      <x:c r="I2684" s="6">
        <x:v>27.814246002249092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19.860999999999997</x:v>
      </x:c>
      <x:c r="S2684" s="8">
        <x:v>25346.915869662284</x:v>
      </x:c>
      <x:c r="T2684" s="12">
        <x:v>278170.4479012418</x:v>
      </x:c>
      <x:c r="U2684" s="12">
        <x:v>24.849999999999998</x:v>
      </x:c>
      <x:c r="V2684" s="12">
        <x:v>70</x:v>
      </x:c>
      <x:c r="W2684" s="12">
        <x:f>NA()</x:f>
      </x:c>
    </x:row>
    <x:row r="2685">
      <x:c r="A2685">
        <x:v>104628</x:v>
      </x:c>
      <x:c r="B2685" s="1">
        <x:v>44774.688837259484</x:v>
      </x:c>
      <x:c r="C2685" s="6">
        <x:v>37.71663503166667</x:v>
      </x:c>
      <x:c r="D2685" s="14" t="s">
        <x:v>94</x:v>
      </x:c>
      <x:c r="E2685" s="15">
        <x:v>44771.465261750614</x:v>
      </x:c>
      <x:c r="F2685" t="s">
        <x:v>99</x:v>
      </x:c>
      <x:c r="G2685" s="6">
        <x:v>110.10060032137415</x:v>
      </x:c>
      <x:c r="H2685" t="s">
        <x:v>97</x:v>
      </x:c>
      <x:c r="I2685" s="6">
        <x:v>27.82931621673606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19.362</x:v>
      </x:c>
      <x:c r="S2685" s="8">
        <x:v>25348.724209139753</x:v>
      </x:c>
      <x:c r="T2685" s="12">
        <x:v>280901.25428451225</x:v>
      </x:c>
      <x:c r="U2685" s="12">
        <x:v>24.849999999999998</x:v>
      </x:c>
      <x:c r="V2685" s="12">
        <x:v>70</x:v>
      </x:c>
      <x:c r="W2685" s="12">
        <x:f>NA()</x:f>
      </x:c>
    </x:row>
    <x:row r="2686">
      <x:c r="A2686">
        <x:v>88796</x:v>
      </x:c>
      <x:c r="B2686" s="1">
        <x:v>44774.64714741174</x:v>
      </x:c>
      <x:c r="C2686" s="6">
        <x:v>37.724398738333335</x:v>
      </x:c>
      <x:c r="D2686" s="14" t="s">
        <x:v>94</x:v>
      </x:c>
      <x:c r="E2686" s="15">
        <x:v>44771.465261750614</x:v>
      </x:c>
      <x:c r="F2686" t="s">
        <x:v>99</x:v>
      </x:c>
      <x:c r="G2686" s="6">
        <x:v>104.93591166810629</x:v>
      </x:c>
      <x:c r="H2686" t="s">
        <x:v>97</x:v>
      </x:c>
      <x:c r="I2686" s="6">
        <x:v>27.812651751979956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19.884999999999998</x:v>
      </x:c>
      <x:c r="S2686" s="8">
        <x:v>25346.765989831587</x:v>
      </x:c>
      <x:c r="T2686" s="12">
        <x:v>278169.5643314231</x:v>
      </x:c>
      <x:c r="U2686" s="12">
        <x:v>24.849999999999998</x:v>
      </x:c>
      <x:c r="V2686" s="12">
        <x:v>70</x:v>
      </x:c>
      <x:c r="W2686" s="12">
        <x:f>NA()</x:f>
      </x:c>
    </x:row>
    <x:row r="2687">
      <x:c r="A2687">
        <x:v>104629</x:v>
      </x:c>
      <x:c r="B2687" s="1">
        <x:v>44774.68884844546</x:v>
      </x:c>
      <x:c r="C2687" s="6">
        <x:v>37.73274284166666</x:v>
      </x:c>
      <x:c r="D2687" s="14" t="s">
        <x:v>94</x:v>
      </x:c>
      <x:c r="E2687" s="15">
        <x:v>44771.465261750614</x:v>
      </x:c>
      <x:c r="F2687" t="s">
        <x:v>99</x:v>
      </x:c>
      <x:c r="G2687" s="6">
        <x:v>109.96718639828634</x:v>
      </x:c>
      <x:c r="H2687" t="s">
        <x:v>97</x:v>
      </x:c>
      <x:c r="I2687" s="6">
        <x:v>27.82985766282718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19.374999999999996</x:v>
      </x:c>
      <x:c r="S2687" s="8">
        <x:v>25347.562080255717</x:v>
      </x:c>
      <x:c r="T2687" s="12">
        <x:v>280895.3890159033</x:v>
      </x:c>
      <x:c r="U2687" s="12">
        <x:v>24.849999999999998</x:v>
      </x:c>
      <x:c r="V2687" s="12">
        <x:v>70</x:v>
      </x:c>
      <x:c r="W2687" s="12">
        <x:f>NA()</x:f>
      </x:c>
    </x:row>
    <x:row r="2688">
      <x:c r="A2688">
        <x:v>88803</x:v>
      </x:c>
      <x:c r="B2688" s="1">
        <x:v>44774.64715859735</x:v>
      </x:c>
      <x:c r="C2688" s="6">
        <x:v>37.740506008333334</x:v>
      </x:c>
      <x:c r="D2688" s="14" t="s">
        <x:v>94</x:v>
      </x:c>
      <x:c r="E2688" s="15">
        <x:v>44771.465261750614</x:v>
      </x:c>
      <x:c r="F2688" t="s">
        <x:v>99</x:v>
      </x:c>
      <x:c r="G2688" s="6">
        <x:v>105.0964905206455</x:v>
      </x:c>
      <x:c r="H2688" t="s">
        <x:v>97</x:v>
      </x:c>
      <x:c r="I2688" s="6">
        <x:v>27.81538905007801</x:v>
      </x:c>
      <x:c r="J2688" t="s">
        <x:v>95</x:v>
      </x:c>
      <x:c r="K2688" s="6">
        <x:v>1018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19.868</x:v>
      </x:c>
      <x:c r="S2688" s="8">
        <x:v>25339.763093846763</x:v>
      </x:c>
      <x:c r="T2688" s="12">
        <x:v>278167.17347256886</x:v>
      </x:c>
      <x:c r="U2688" s="12">
        <x:v>24.849999999999998</x:v>
      </x:c>
      <x:c r="V2688" s="12">
        <x:v>70</x:v>
      </x:c>
      <x:c r="W2688" s="12">
        <x:f>NA()</x:f>
      </x:c>
    </x:row>
    <x:row r="2689">
      <x:c r="A2689">
        <x:v>104646</x:v>
      </x:c>
      <x:c r="B2689" s="1">
        <x:v>44774.688860219016</x:v>
      </x:c>
      <x:c r="C2689" s="6">
        <x:v>37.749696775</x:v>
      </x:c>
      <x:c r="D2689" s="14" t="s">
        <x:v>94</x:v>
      </x:c>
      <x:c r="E2689" s="15">
        <x:v>44771.465261750614</x:v>
      </x:c>
      <x:c r="F2689" t="s">
        <x:v>99</x:v>
      </x:c>
      <x:c r="G2689" s="6">
        <x:v>110.02716885400706</x:v>
      </x:c>
      <x:c r="H2689" t="s">
        <x:v>97</x:v>
      </x:c>
      <x:c r="I2689" s="6">
        <x:v>27.811659105968374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19.371</x:v>
      </x:c>
      <x:c r="S2689" s="8">
        <x:v>25349.04057100715</x:v>
      </x:c>
      <x:c r="T2689" s="12">
        <x:v>280901.9573309213</x:v>
      </x:c>
      <x:c r="U2689" s="12">
        <x:v>24.849999999999998</x:v>
      </x:c>
      <x:c r="V2689" s="12">
        <x:v>70</x:v>
      </x:c>
      <x:c r="W2689" s="12">
        <x:f>NA()</x:f>
      </x:c>
    </x:row>
    <x:row r="2690">
      <x:c r="A2690">
        <x:v>88818</x:v>
      </x:c>
      <x:c r="B2690" s="1">
        <x:v>44774.64717037119</x:v>
      </x:c>
      <x:c r="C2690" s="6">
        <x:v>37.757460341666665</x:v>
      </x:c>
      <x:c r="D2690" s="14" t="s">
        <x:v>94</x:v>
      </x:c>
      <x:c r="E2690" s="15">
        <x:v>44771.465261750614</x:v>
      </x:c>
      <x:c r="F2690" t="s">
        <x:v>99</x:v>
      </x:c>
      <x:c r="G2690" s="6">
        <x:v>105.00974238530566</x:v>
      </x:c>
      <x:c r="H2690" t="s">
        <x:v>97</x:v>
      </x:c>
      <x:c r="I2690" s="6">
        <x:v>27.806064197578053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19.877999999999997</x:v>
      </x:c>
      <x:c r="S2690" s="8">
        <x:v>25345.12089125433</x:v>
      </x:c>
      <x:c r="T2690" s="12">
        <x:v>278165.95436380245</x:v>
      </x:c>
      <x:c r="U2690" s="12">
        <x:v>24.849999999999998</x:v>
      </x:c>
      <x:c r="V2690" s="12">
        <x:v>70</x:v>
      </x:c>
      <x:c r="W2690" s="12">
        <x:f>NA()</x:f>
      </x:c>
    </x:row>
    <x:row r="2691">
      <x:c r="A2691">
        <x:v>104649</x:v>
      </x:c>
      <x:c r="B2691" s="1">
        <x:v>44774.688871993334</x:v>
      </x:c>
      <x:c r="C2691" s="6">
        <x:v>37.76665178166667</x:v>
      </x:c>
      <x:c r="D2691" s="14" t="s">
        <x:v>94</x:v>
      </x:c>
      <x:c r="E2691" s="15">
        <x:v>44771.465261750614</x:v>
      </x:c>
      <x:c r="F2691" t="s">
        <x:v>99</x:v>
      </x:c>
      <x:c r="G2691" s="6">
        <x:v>109.94044565301321</x:v>
      </x:c>
      <x:c r="H2691" t="s">
        <x:v>97</x:v>
      </x:c>
      <x:c r="I2691" s="6">
        <x:v>27.806725960449967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19.379999999999995</x:v>
      </x:c>
      <x:c r="S2691" s="8">
        <x:v>25351.95840979886</x:v>
      </x:c>
      <x:c r="T2691" s="12">
        <x:v>280910.3977772554</x:v>
      </x:c>
      <x:c r="U2691" s="12">
        <x:v>24.849999999999998</x:v>
      </x:c>
      <x:c r="V2691" s="12">
        <x:v>70</x:v>
      </x:c>
      <x:c r="W2691" s="12">
        <x:f>NA()</x:f>
      </x:c>
    </x:row>
    <x:row r="2692">
      <x:c r="A2692">
        <x:v>88823</x:v>
      </x:c>
      <x:c r="B2692" s="1">
        <x:v>44774.647182145425</x:v>
      </x:c>
      <x:c r="C2692" s="6">
        <x:v>37.774415248333334</x:v>
      </x:c>
      <x:c r="D2692" s="14" t="s">
        <x:v>94</x:v>
      </x:c>
      <x:c r="E2692" s="15">
        <x:v>44771.465261750614</x:v>
      </x:c>
      <x:c r="F2692" t="s">
        <x:v>99</x:v>
      </x:c>
      <x:c r="G2692" s="6">
        <x:v>105.02802088290845</x:v>
      </x:c>
      <x:c r="H2692" t="s">
        <x:v>97</x:v>
      </x:c>
      <x:c r="I2692" s="6">
        <x:v>27.80699668166244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19.875999999999998</x:v>
      </x:c>
      <x:c r="S2692" s="8">
        <x:v>25338.815709720613</x:v>
      </x:c>
      <x:c r="T2692" s="12">
        <x:v>278167.48415740766</x:v>
      </x:c>
      <x:c r="U2692" s="12">
        <x:v>24.849999999999998</x:v>
      </x:c>
      <x:c r="V2692" s="12">
        <x:v>70</x:v>
      </x:c>
      <x:c r="W2692" s="12">
        <x:f>NA()</x:f>
      </x:c>
    </x:row>
    <x:row r="2693">
      <x:c r="A2693">
        <x:v>104662</x:v>
      </x:c>
      <x:c r="B2693" s="1">
        <x:v>44774.688883177914</x:v>
      </x:c>
      <x:c r="C2693" s="6">
        <x:v>37.78275758</x:v>
      </x:c>
      <x:c r="D2693" s="14" t="s">
        <x:v>94</x:v>
      </x:c>
      <x:c r="E2693" s="15">
        <x:v>44771.465261750614</x:v>
      </x:c>
      <x:c r="F2693" t="s">
        <x:v>99</x:v>
      </x:c>
      <x:c r="G2693" s="6">
        <x:v>109.98653256514665</x:v>
      </x:c>
      <x:c r="H2693" t="s">
        <x:v>97</x:v>
      </x:c>
      <x:c r="I2693" s="6">
        <x:v>27.821164455587223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19.374</x:v>
      </x:c>
      <x:c r="S2693" s="8">
        <x:v>25356.780839556657</x:v>
      </x:c>
      <x:c r="T2693" s="12">
        <x:v>280904.04602398135</x:v>
      </x:c>
      <x:c r="U2693" s="12">
        <x:v>24.849999999999998</x:v>
      </x:c>
      <x:c r="V2693" s="12">
        <x:v>70</x:v>
      </x:c>
      <x:c r="W2693" s="12">
        <x:f>NA()</x:f>
      </x:c>
    </x:row>
    <x:row r="2694">
      <x:c r="A2694">
        <x:v>88837</x:v>
      </x:c>
      <x:c r="B2694" s="1">
        <x:v>44774.64719333163</x:v>
      </x:c>
      <x:c r="C2694" s="6">
        <x:v>37.79052337</x:v>
      </x:c>
      <x:c r="D2694" s="14" t="s">
        <x:v>94</x:v>
      </x:c>
      <x:c r="E2694" s="15">
        <x:v>44771.465261750614</x:v>
      </x:c>
      <x:c r="F2694" t="s">
        <x:v>99</x:v>
      </x:c>
      <x:c r="G2694" s="6">
        <x:v>105.0462450315864</x:v>
      </x:c>
      <x:c r="H2694" t="s">
        <x:v>97</x:v>
      </x:c>
      <x:c r="I2694" s="6">
        <x:v>27.798423853873828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19.874999999999996</x:v>
      </x:c>
      <x:c r="S2694" s="8">
        <x:v>25345.257176322637</x:v>
      </x:c>
      <x:c r="T2694" s="12">
        <x:v>278171.1254728115</x:v>
      </x:c>
      <x:c r="U2694" s="12">
        <x:v>24.849999999999998</x:v>
      </x:c>
      <x:c r="V2694" s="12">
        <x:v>70</x:v>
      </x:c>
      <x:c r="W2694" s="12">
        <x:f>NA()</x:f>
      </x:c>
    </x:row>
    <x:row r="2695">
      <x:c r="A2695">
        <x:v>104670</x:v>
      </x:c>
      <x:c r="B2695" s="1">
        <x:v>44774.68889495204</x:v>
      </x:c>
      <x:c r="C2695" s="6">
        <x:v>37.79971232333333</x:v>
      </x:c>
      <x:c r="D2695" s="14" t="s">
        <x:v>94</x:v>
      </x:c>
      <x:c r="E2695" s="15">
        <x:v>44771.465261750614</x:v>
      </x:c>
      <x:c r="F2695" t="s">
        <x:v>99</x:v>
      </x:c>
      <x:c r="G2695" s="6">
        <x:v>110.04153776144814</x:v>
      </x:c>
      <x:c r="H2695" t="s">
        <x:v>97</x:v>
      </x:c>
      <x:c r="I2695" s="6">
        <x:v>27.827150433244242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19.368</x:v>
      </x:c>
      <x:c r="S2695" s="8">
        <x:v>25354.22295838985</x:v>
      </x:c>
      <x:c r="T2695" s="12">
        <x:v>280894.8059172678</x:v>
      </x:c>
      <x:c r="U2695" s="12">
        <x:v>24.849999999999998</x:v>
      </x:c>
      <x:c r="V2695" s="12">
        <x:v>70</x:v>
      </x:c>
      <x:c r="W2695" s="12">
        <x:f>NA()</x:f>
      </x:c>
    </x:row>
    <x:row r="2696">
      <x:c r="A2696">
        <x:v>88845</x:v>
      </x:c>
      <x:c r="B2696" s="1">
        <x:v>44774.64720510446</x:v>
      </x:c>
      <x:c r="C2696" s="6">
        <x:v>37.80747625</x:v>
      </x:c>
      <x:c r="D2696" s="14" t="s">
        <x:v>94</x:v>
      </x:c>
      <x:c r="E2696" s="15">
        <x:v>44771.465261750614</x:v>
      </x:c>
      <x:c r="F2696" t="s">
        <x:v>99</x:v>
      </x:c>
      <x:c r="G2696" s="6">
        <x:v>105.06891366167989</x:v>
      </x:c>
      <x:c r="H2696" t="s">
        <x:v>97</x:v>
      </x:c>
      <x:c r="I2696" s="6">
        <x:v>27.814125681447422</x:v>
      </x:c>
      <x:c r="J2696" t="s">
        <x:v>95</x:v>
      </x:c>
      <x:c r="K2696" s="6">
        <x:v>1018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19.871</x:v>
      </x:c>
      <x:c r="S2696" s="8">
        <x:v>25341.25438820489</x:v>
      </x:c>
      <x:c r="T2696" s="12">
        <x:v>278163.32794312964</x:v>
      </x:c>
      <x:c r="U2696" s="12">
        <x:v>24.849999999999998</x:v>
      </x:c>
      <x:c r="V2696" s="12">
        <x:v>70</x:v>
      </x:c>
      <x:c r="W2696" s="12">
        <x:f>NA()</x:f>
      </x:c>
    </x:row>
    <x:row r="2697">
      <x:c r="A2697">
        <x:v>104676</x:v>
      </x:c>
      <x:c r="B2697" s="1">
        <x:v>44774.688906715535</x:v>
      </x:c>
      <x:c r="C2697" s="6">
        <x:v>37.816651758333336</x:v>
      </x:c>
      <x:c r="D2697" s="14" t="s">
        <x:v>94</x:v>
      </x:c>
      <x:c r="E2697" s="15">
        <x:v>44771.465261750614</x:v>
      </x:c>
      <x:c r="F2697" t="s">
        <x:v>99</x:v>
      </x:c>
      <x:c r="G2697" s="6">
        <x:v>109.98590327390471</x:v>
      </x:c>
      <x:c r="H2697" t="s">
        <x:v>97</x:v>
      </x:c>
      <x:c r="I2697" s="6">
        <x:v>27.83148200162441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19.372999999999998</x:v>
      </x:c>
      <x:c r="S2697" s="8">
        <x:v>25356.032482915038</x:v>
      </x:c>
      <x:c r="T2697" s="12">
        <x:v>280904.85865476757</x:v>
      </x:c>
      <x:c r="U2697" s="12">
        <x:v>24.849999999999998</x:v>
      </x:c>
      <x:c r="V2697" s="12">
        <x:v>70</x:v>
      </x:c>
      <x:c r="W2697" s="12">
        <x:f>NA()</x:f>
      </x:c>
    </x:row>
    <x:row r="2698">
      <x:c r="A2698">
        <x:v>88852</x:v>
      </x:c>
      <x:c r="B2698" s="1">
        <x:v>44774.6472168793</x:v>
      </x:c>
      <x:c r="C2698" s="6">
        <x:v>37.82443201666667</x:v>
      </x:c>
      <x:c r="D2698" s="14" t="s">
        <x:v>94</x:v>
      </x:c>
      <x:c r="E2698" s="15">
        <x:v>44771.465261750614</x:v>
      </x:c>
      <x:c r="F2698" t="s">
        <x:v>99</x:v>
      </x:c>
      <x:c r="G2698" s="6">
        <x:v>105.08131026964526</x:v>
      </x:c>
      <x:c r="H2698" t="s">
        <x:v>97</x:v>
      </x:c>
      <x:c r="I2698" s="6">
        <x:v>27.801792822182506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19.871</x:v>
      </x:c>
      <x:c r="S2698" s="8">
        <x:v>25342.130078705206</x:v>
      </x:c>
      <x:c r="T2698" s="12">
        <x:v>278170.40436052287</x:v>
      </x:c>
      <x:c r="U2698" s="12">
        <x:v>24.849999999999998</x:v>
      </x:c>
      <x:c r="V2698" s="12">
        <x:v>70</x:v>
      </x:c>
      <x:c r="W2698" s="12">
        <x:f>NA()</x:f>
      </x:c>
    </x:row>
    <x:row r="2699">
      <x:c r="A2699">
        <x:v>104683</x:v>
      </x:c>
      <x:c r="B2699" s="1">
        <x:v>44774.688917884596</x:v>
      </x:c>
      <x:c r="C2699" s="6">
        <x:v>37.8327352</x:v>
      </x:c>
      <x:c r="D2699" s="14" t="s">
        <x:v>94</x:v>
      </x:c>
      <x:c r="E2699" s="15">
        <x:v>44771.465261750614</x:v>
      </x:c>
      <x:c r="F2699" t="s">
        <x:v>99</x:v>
      </x:c>
      <x:c r="G2699" s="6">
        <x:v>109.97059774727275</x:v>
      </x:c>
      <x:c r="H2699" t="s">
        <x:v>97</x:v>
      </x:c>
      <x:c r="I2699" s="6">
        <x:v>27.81689306097178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19.375999999999998</x:v>
      </x:c>
      <x:c r="S2699" s="8">
        <x:v>25354.69098480654</x:v>
      </x:c>
      <x:c r="T2699" s="12">
        <x:v>280904.63028387376</x:v>
      </x:c>
      <x:c r="U2699" s="12">
        <x:v>24.849999999999998</x:v>
      </x:c>
      <x:c r="V2699" s="12">
        <x:v>70</x:v>
      </x:c>
      <x:c r="W2699" s="12">
        <x:f>NA()</x:f>
      </x:c>
    </x:row>
    <x:row r="2700">
      <x:c r="A2700">
        <x:v>88864</x:v>
      </x:c>
      <x:c r="B2700" s="1">
        <x:v>44774.64722806376</x:v>
      </x:c>
      <x:c r="C2700" s="6">
        <x:v>37.840537645</x:v>
      </x:c>
      <x:c r="D2700" s="14" t="s">
        <x:v>94</x:v>
      </x:c>
      <x:c r="E2700" s="15">
        <x:v>44771.465261750614</x:v>
      </x:c>
      <x:c r="F2700" t="s">
        <x:v>99</x:v>
      </x:c>
      <x:c r="G2700" s="6">
        <x:v>104.91448419201286</x:v>
      </x:c>
      <x:c r="H2700" t="s">
        <x:v>97</x:v>
      </x:c>
      <x:c r="I2700" s="6">
        <x:v>27.81487768652687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19.886999999999997</x:v>
      </x:c>
      <x:c r="S2700" s="8">
        <x:v>25343.572668599452</x:v>
      </x:c>
      <x:c r="T2700" s="12">
        <x:v>278159.5623027664</x:v>
      </x:c>
      <x:c r="U2700" s="12">
        <x:v>24.849999999999998</x:v>
      </x:c>
      <x:c r="V2700" s="12">
        <x:v>70</x:v>
      </x:c>
      <x:c r="W2700" s="12">
        <x:f>NA()</x:f>
      </x:c>
    </x:row>
    <x:row r="2701">
      <x:c r="A2701">
        <x:v>104700</x:v>
      </x:c>
      <x:c r="B2701" s="1">
        <x:v>44774.68892965767</x:v>
      </x:c>
      <x:c r="C2701" s="6">
        <x:v>37.84968842833333</x:v>
      </x:c>
      <x:c r="D2701" s="14" t="s">
        <x:v>94</x:v>
      </x:c>
      <x:c r="E2701" s="15">
        <x:v>44771.465261750614</x:v>
      </x:c>
      <x:c r="F2701" t="s">
        <x:v>99</x:v>
      </x:c>
      <x:c r="G2701" s="6">
        <x:v>109.98074446569095</x:v>
      </x:c>
      <x:c r="H2701" t="s">
        <x:v>97</x:v>
      </x:c>
      <x:c r="I2701" s="6">
        <x:v>27.807237322758283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19.375999999999998</x:v>
      </x:c>
      <x:c r="S2701" s="8">
        <x:v>25357.290174011283</x:v>
      </x:c>
      <x:c r="T2701" s="12">
        <x:v>280906.96345282055</x:v>
      </x:c>
      <x:c r="U2701" s="12">
        <x:v>24.849999999999998</x:v>
      </x:c>
      <x:c r="V2701" s="12">
        <x:v>70</x:v>
      </x:c>
      <x:c r="W2701" s="12">
        <x:f>NA()</x:f>
      </x:c>
    </x:row>
    <x:row r="2702">
      <x:c r="A2702">
        <x:v>88872</x:v>
      </x:c>
      <x:c r="B2702" s="1">
        <x:v>44774.64723983779</x:v>
      </x:c>
      <x:c r="C2702" s="6">
        <x:v>37.857492246666666</x:v>
      </x:c>
      <x:c r="D2702" s="14" t="s">
        <x:v>94</x:v>
      </x:c>
      <x:c r="E2702" s="15">
        <x:v>44771.465261750614</x:v>
      </x:c>
      <x:c r="F2702" t="s">
        <x:v>99</x:v>
      </x:c>
      <x:c r="G2702" s="6">
        <x:v>104.95260308687281</x:v>
      </x:c>
      <x:c r="H2702" t="s">
        <x:v>97</x:v>
      </x:c>
      <x:c r="I2702" s="6">
        <x:v>27.815148408396908</x:v>
      </x:c>
      <x:c r="J2702" t="s">
        <x:v>95</x:v>
      </x:c>
      <x:c r="K2702" s="6">
        <x:v>1018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19.882999999999996</x:v>
      </x:c>
      <x:c r="S2702" s="8">
        <x:v>25339.070416479983</x:v>
      </x:c>
      <x:c r="T2702" s="12">
        <x:v>278170.0182071297</x:v>
      </x:c>
      <x:c r="U2702" s="12">
        <x:v>24.849999999999998</x:v>
      </x:c>
      <x:c r="V2702" s="12">
        <x:v>70</x:v>
      </x:c>
      <x:c r="W2702" s="12">
        <x:f>NA()</x:f>
      </x:c>
    </x:row>
    <x:row r="2703">
      <x:c r="A2703">
        <x:v>104704</x:v>
      </x:c>
      <x:c r="B2703" s="1">
        <x:v>44774.68894143255</x:v>
      </x:c>
      <x:c r="C2703" s="6">
        <x:v>37.86664424833333</x:v>
      </x:c>
      <x:c r="D2703" s="14" t="s">
        <x:v>94</x:v>
      </x:c>
      <x:c r="E2703" s="15">
        <x:v>44771.465261750614</x:v>
      </x:c>
      <x:c r="F2703" t="s">
        <x:v>99</x:v>
      </x:c>
      <x:c r="G2703" s="6">
        <x:v>109.92496306986561</x:v>
      </x:c>
      <x:c r="H2703" t="s">
        <x:v>97</x:v>
      </x:c>
      <x:c r="I2703" s="6">
        <x:v>27.811749346503348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19.380999999999997</x:v>
      </x:c>
      <x:c r="S2703" s="8">
        <x:v>25358.564145984088</x:v>
      </x:c>
      <x:c r="T2703" s="12">
        <x:v>280919.2962917647</x:v>
      </x:c>
      <x:c r="U2703" s="12">
        <x:v>24.849999999999998</x:v>
      </x:c>
      <x:c r="V2703" s="12">
        <x:v>70</x:v>
      </x:c>
      <x:c r="W2703" s="12">
        <x:f>NA()</x:f>
      </x:c>
    </x:row>
    <x:row r="2704">
      <x:c r="A2704">
        <x:v>88878</x:v>
      </x:c>
      <x:c r="B2704" s="1">
        <x:v>44774.64725161264</x:v>
      </x:c>
      <x:c r="C2704" s="6">
        <x:v>37.874448023333336</x:v>
      </x:c>
      <x:c r="D2704" s="14" t="s">
        <x:v>94</x:v>
      </x:c>
      <x:c r="E2704" s="15">
        <x:v>44771.465261750614</x:v>
      </x:c>
      <x:c r="F2704" t="s">
        <x:v>99</x:v>
      </x:c>
      <x:c r="G2704" s="6">
        <x:v>104.99928793949526</x:v>
      </x:c>
      <x:c r="H2704" t="s">
        <x:v>97</x:v>
      </x:c>
      <x:c r="I2704" s="6">
        <x:v>27.816471937853294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19.877999999999997</x:v>
      </x:c>
      <x:c r="S2704" s="8">
        <x:v>25344.08723148211</x:v>
      </x:c>
      <x:c r="T2704" s="12">
        <x:v>278176.11832887365</x:v>
      </x:c>
      <x:c r="U2704" s="12">
        <x:v>24.849999999999998</x:v>
      </x:c>
      <x:c r="V2704" s="12">
        <x:v>70</x:v>
      </x:c>
      <x:c r="W2704" s="12">
        <x:f>NA()</x:f>
      </x:c>
    </x:row>
    <x:row r="2705">
      <x:c r="A2705">
        <x:v>104710</x:v>
      </x:c>
      <x:c r="B2705" s="1">
        <x:v>44774.68895261715</x:v>
      </x:c>
      <x:c r="C2705" s="6">
        <x:v>37.88275006833333</x:v>
      </x:c>
      <x:c r="D2705" s="14" t="s">
        <x:v>94</x:v>
      </x:c>
      <x:c r="E2705" s="15">
        <x:v>44771.465261750614</x:v>
      </x:c>
      <x:c r="F2705" t="s">
        <x:v>99</x:v>
      </x:c>
      <x:c r="G2705" s="6">
        <x:v>110.15218633098699</x:v>
      </x:c>
      <x:c r="H2705" t="s">
        <x:v>97</x:v>
      </x:c>
      <x:c r="I2705" s="6">
        <x:v>27.819179158822408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19.357999999999997</x:v>
      </x:c>
      <x:c r="S2705" s="8">
        <x:v>25355.79926913891</x:v>
      </x:c>
      <x:c r="T2705" s="12">
        <x:v>280921.1668244212</x:v>
      </x:c>
      <x:c r="U2705" s="12">
        <x:v>24.849999999999998</x:v>
      </x:c>
      <x:c r="V2705" s="12">
        <x:v>70</x:v>
      </x:c>
      <x:c r="W2705" s="12">
        <x:f>NA()</x:f>
      </x:c>
    </x:row>
    <x:row r="2706">
      <x:c r="A2706">
        <x:v>88884</x:v>
      </x:c>
      <x:c r="B2706" s="1">
        <x:v>44774.64726279787</x:v>
      </x:c>
      <x:c r="C2706" s="6">
        <x:v>37.89055475666667</x:v>
      </x:c>
      <x:c r="D2706" s="14" t="s">
        <x:v>94</x:v>
      </x:c>
      <x:c r="E2706" s="15">
        <x:v>44771.465261750614</x:v>
      </x:c>
      <x:c r="F2706" t="s">
        <x:v>99</x:v>
      </x:c>
      <x:c r="G2706" s="6">
        <x:v>104.92640495134759</x:v>
      </x:c>
      <x:c r="H2706" t="s">
        <x:v>97</x:v>
      </x:c>
      <x:c r="I2706" s="6">
        <x:v>27.812561511421336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19.885999999999996</x:v>
      </x:c>
      <x:c r="S2706" s="8">
        <x:v>25343.462987073126</x:v>
      </x:c>
      <x:c r="T2706" s="12">
        <x:v>278169.2546073691</x:v>
      </x:c>
      <x:c r="U2706" s="12">
        <x:v>24.849999999999998</x:v>
      </x:c>
      <x:c r="V2706" s="12">
        <x:v>70</x:v>
      </x:c>
      <x:c r="W2706" s="12">
        <x:f>NA()</x:f>
      </x:c>
    </x:row>
    <x:row r="2707">
      <x:c r="A2707">
        <x:v>104722</x:v>
      </x:c>
      <x:c r="B2707" s="1">
        <x:v>44774.6889643921</x:v>
      </x:c>
      <x:c r="C2707" s="6">
        <x:v>37.899706003333336</x:v>
      </x:c>
      <x:c r="D2707" s="14" t="s">
        <x:v>94</x:v>
      </x:c>
      <x:c r="E2707" s="15">
        <x:v>44771.465261750614</x:v>
      </x:c>
      <x:c r="F2707" t="s">
        <x:v>99</x:v>
      </x:c>
      <x:c r="G2707" s="6">
        <x:v>109.9713870300873</x:v>
      </x:c>
      <x:c r="H2707" t="s">
        <x:v>97</x:v>
      </x:c>
      <x:c r="I2707" s="6">
        <x:v>27.806425159128594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19.376999999999995</x:v>
      </x:c>
      <x:c r="S2707" s="8">
        <x:v>25353.94320204795</x:v>
      </x:c>
      <x:c r="T2707" s="12">
        <x:v>280922.82215211267</x:v>
      </x:c>
      <x:c r="U2707" s="12">
        <x:v>24.849999999999998</x:v>
      </x:c>
      <x:c r="V2707" s="12">
        <x:v>70</x:v>
      </x:c>
      <x:c r="W2707" s="12">
        <x:f>NA()</x:f>
      </x:c>
    </x:row>
    <x:row r="2708">
      <x:c r="A2708">
        <x:v>88894</x:v>
      </x:c>
      <x:c r="B2708" s="1">
        <x:v>44774.64727457213</x:v>
      </x:c>
      <x:c r="C2708" s="6">
        <x:v>37.90750970166667</x:v>
      </x:c>
      <x:c r="D2708" s="14" t="s">
        <x:v>94</x:v>
      </x:c>
      <x:c r="E2708" s="15">
        <x:v>44771.465261750614</x:v>
      </x:c>
      <x:c r="F2708" t="s">
        <x:v>99</x:v>
      </x:c>
      <x:c r="G2708" s="6">
        <x:v>105.22355061534437</x:v>
      </x:c>
      <x:c r="H2708" t="s">
        <x:v>97</x:v>
      </x:c>
      <x:c r="I2708" s="6">
        <x:v>27.813463917116678</x:v>
      </x:c>
      <x:c r="J2708" t="s">
        <x:v>95</x:v>
      </x:c>
      <x:c r="K2708" s="6">
        <x:v>1018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19.854999999999997</x:v>
      </x:c>
      <x:c r="S2708" s="8">
        <x:v>25339.337156881797</x:v>
      </x:c>
      <x:c r="T2708" s="12">
        <x:v>278165.97021509556</x:v>
      </x:c>
      <x:c r="U2708" s="12">
        <x:v>24.849999999999998</x:v>
      </x:c>
      <x:c r="V2708" s="12">
        <x:v>70</x:v>
      </x:c>
      <x:c r="W2708" s="12">
        <x:f>NA()</x:f>
      </x:c>
    </x:row>
    <x:row r="2709">
      <x:c r="A2709">
        <x:v>104736</x:v>
      </x:c>
      <x:c r="B2709" s="1">
        <x:v>44774.68897618836</x:v>
      </x:c>
      <x:c r="C2709" s="6">
        <x:v>37.916692626666666</x:v>
      </x:c>
      <x:c r="D2709" s="14" t="s">
        <x:v>94</x:v>
      </x:c>
      <x:c r="E2709" s="15">
        <x:v>44771.465261750614</x:v>
      </x:c>
      <x:c r="F2709" t="s">
        <x:v>99</x:v>
      </x:c>
      <x:c r="G2709" s="6">
        <x:v>110.12145513876023</x:v>
      </x:c>
      <x:c r="H2709" t="s">
        <x:v>97</x:v>
      </x:c>
      <x:c r="I2709" s="6">
        <x:v>27.809493333872524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19.362</x:v>
      </x:c>
      <x:c r="S2709" s="8">
        <x:v>25352.82095460942</x:v>
      </x:c>
      <x:c r="T2709" s="12">
        <x:v>280916.028766753</x:v>
      </x:c>
      <x:c r="U2709" s="12">
        <x:v>24.849999999999998</x:v>
      </x:c>
      <x:c r="V2709" s="12">
        <x:v>70</x:v>
      </x:c>
      <x:c r="W2709" s="12">
        <x:f>NA()</x:f>
      </x:c>
    </x:row>
    <x:row r="2710">
      <x:c r="A2710">
        <x:v>88904</x:v>
      </x:c>
      <x:c r="B2710" s="1">
        <x:v>44774.64728634607</x:v>
      </x:c>
      <x:c r="C2710" s="6">
        <x:v>37.92446417</x:v>
      </x:c>
      <x:c r="D2710" s="14" t="s">
        <x:v>94</x:v>
      </x:c>
      <x:c r="E2710" s="15">
        <x:v>44771.465261750614</x:v>
      </x:c>
      <x:c r="F2710" t="s">
        <x:v>99</x:v>
      </x:c>
      <x:c r="G2710" s="6">
        <x:v>105.04167841854574</x:v>
      </x:c>
      <x:c r="H2710" t="s">
        <x:v>97</x:v>
      </x:c>
      <x:c r="I2710" s="6">
        <x:v>27.822096943866654</x:v>
      </x:c>
      <x:c r="J2710" t="s">
        <x:v>95</x:v>
      </x:c>
      <x:c r="K2710" s="6">
        <x:v>1018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19.872999999999998</x:v>
      </x:c>
      <x:c r="S2710" s="8">
        <x:v>25339.488424538093</x:v>
      </x:c>
      <x:c r="T2710" s="12">
        <x:v>278169.2757006308</x:v>
      </x:c>
      <x:c r="U2710" s="12">
        <x:v>24.849999999999998</x:v>
      </x:c>
      <x:c r="V2710" s="12">
        <x:v>70</x:v>
      </x:c>
      <x:c r="W2710" s="12">
        <x:f>NA()</x:f>
      </x:c>
    </x:row>
    <x:row r="2711">
      <x:c r="A2711">
        <x:v>104744</x:v>
      </x:c>
      <x:c r="B2711" s="1">
        <x:v>44774.68898737565</x:v>
      </x:c>
      <x:c r="C2711" s="6">
        <x:v>37.932802321666664</x:v>
      </x:c>
      <x:c r="D2711" s="14" t="s">
        <x:v>94</x:v>
      </x:c>
      <x:c r="E2711" s="15">
        <x:v>44771.465261750614</x:v>
      </x:c>
      <x:c r="F2711" t="s">
        <x:v>99</x:v>
      </x:c>
      <x:c r="G2711" s="6">
        <x:v>109.96585556728304</x:v>
      </x:c>
      <x:c r="H2711" t="s">
        <x:v>97</x:v>
      </x:c>
      <x:c r="I2711" s="6">
        <x:v>27.811689186146396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19.376999999999995</x:v>
      </x:c>
      <x:c r="S2711" s="8">
        <x:v>25353.785017454426</x:v>
      </x:c>
      <x:c r="T2711" s="12">
        <x:v>280914.9666329942</x:v>
      </x:c>
      <x:c r="U2711" s="12">
        <x:v>24.849999999999998</x:v>
      </x:c>
      <x:c r="V2711" s="12">
        <x:v>70</x:v>
      </x:c>
      <x:c r="W2711" s="12">
        <x:f>NA()</x:f>
      </x:c>
    </x:row>
    <x:row r="2712">
      <x:c r="A2712">
        <x:v>88918</x:v>
      </x:c>
      <x:c r="B2712" s="1">
        <x:v>44774.64729753084</x:v>
      </x:c>
      <x:c r="C2712" s="6">
        <x:v>37.94057024</x:v>
      </x:c>
      <x:c r="D2712" s="14" t="s">
        <x:v>94</x:v>
      </x:c>
      <x:c r="E2712" s="15">
        <x:v>44771.465261750614</x:v>
      </x:c>
      <x:c r="F2712" t="s">
        <x:v>99</x:v>
      </x:c>
      <x:c r="G2712" s="6">
        <x:v>105.07459768115861</x:v>
      </x:c>
      <x:c r="H2712" t="s">
        <x:v>97</x:v>
      </x:c>
      <x:c r="I2712" s="6">
        <x:v>27.818036109702916</x:v>
      </x:c>
      <x:c r="J2712" t="s">
        <x:v>95</x:v>
      </x:c>
      <x:c r="K2712" s="6">
        <x:v>1018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19.869999999999997</x:v>
      </x:c>
      <x:c r="S2712" s="8">
        <x:v>25339.623640019418</x:v>
      </x:c>
      <x:c r="T2712" s="12">
        <x:v>278163.01889337826</x:v>
      </x:c>
      <x:c r="U2712" s="12">
        <x:v>24.849999999999998</x:v>
      </x:c>
      <x:c r="V2712" s="12">
        <x:v>70</x:v>
      </x:c>
      <x:c r="W2712" s="12">
        <x:f>NA()</x:f>
      </x:c>
    </x:row>
    <x:row r="2713">
      <x:c r="A2713">
        <x:v>104749</x:v>
      </x:c>
      <x:c r="B2713" s="1">
        <x:v>44774.68899914799</x:v>
      </x:c>
      <x:c r="C2713" s="6">
        <x:v>37.94975448333334</x:v>
      </x:c>
      <x:c r="D2713" s="14" t="s">
        <x:v>94</x:v>
      </x:c>
      <x:c r="E2713" s="15">
        <x:v>44771.465261750614</x:v>
      </x:c>
      <x:c r="F2713" t="s">
        <x:v>99</x:v>
      </x:c>
      <x:c r="G2713" s="6">
        <x:v>109.89441720923853</x:v>
      </x:c>
      <x:c r="H2713" t="s">
        <x:v>97</x:v>
      </x:c>
      <x:c r="I2713" s="6">
        <x:v>27.84083700518886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19.380999999999997</x:v>
      </x:c>
      <x:c r="S2713" s="8">
        <x:v>25360.834608223417</x:v>
      </x:c>
      <x:c r="T2713" s="12">
        <x:v>280914.0372402876</x:v>
      </x:c>
      <x:c r="U2713" s="12">
        <x:v>24.849999999999998</x:v>
      </x:c>
      <x:c r="V2713" s="12">
        <x:v>70</x:v>
      </x:c>
      <x:c r="W2713" s="12">
        <x:f>NA()</x:f>
      </x:c>
    </x:row>
    <x:row r="2714">
      <x:c r="A2714">
        <x:v>88923</x:v>
      </x:c>
      <x:c r="B2714" s="1">
        <x:v>44774.647309305285</x:v>
      </x:c>
      <x:c r="C2714" s="6">
        <x:v>37.957525445</x:v>
      </x:c>
      <x:c r="D2714" s="14" t="s">
        <x:v>94</x:v>
      </x:c>
      <x:c r="E2714" s="15">
        <x:v>44771.465261750614</x:v>
      </x:c>
      <x:c r="F2714" t="s">
        <x:v>99</x:v>
      </x:c>
      <x:c r="G2714" s="6">
        <x:v>105.06794622355724</x:v>
      </x:c>
      <x:c r="H2714" t="s">
        <x:v>97</x:v>
      </x:c>
      <x:c r="I2714" s="6">
        <x:v>27.81508824797993</x:v>
      </x:c>
      <x:c r="J2714" t="s">
        <x:v>95</x:v>
      </x:c>
      <x:c r="K2714" s="6">
        <x:v>1018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19.871</x:v>
      </x:c>
      <x:c r="S2714" s="8">
        <x:v>25335.73824987174</x:v>
      </x:c>
      <x:c r="T2714" s="12">
        <x:v>278155.8178052828</x:v>
      </x:c>
      <x:c r="U2714" s="12">
        <x:v>24.849999999999998</x:v>
      </x:c>
      <x:c r="V2714" s="12">
        <x:v>70</x:v>
      </x:c>
      <x:c r="W2714" s="12">
        <x:f>NA()</x:f>
      </x:c>
    </x:row>
    <x:row r="2715">
      <x:c r="A2715">
        <x:v>104758</x:v>
      </x:c>
      <x:c r="B2715" s="1">
        <x:v>44774.68901092187</x:v>
      </x:c>
      <x:c r="C2715" s="6">
        <x:v>37.966708876666665</x:v>
      </x:c>
      <x:c r="D2715" s="14" t="s">
        <x:v>94</x:v>
      </x:c>
      <x:c r="E2715" s="15">
        <x:v>44771.465261750614</x:v>
      </x:c>
      <x:c r="F2715" t="s">
        <x:v>99</x:v>
      </x:c>
      <x:c r="G2715" s="6">
        <x:v>109.98767056664337</x:v>
      </x:c>
      <x:c r="H2715" t="s">
        <x:v>97</x:v>
      </x:c>
      <x:c r="I2715" s="6">
        <x:v>27.82008156629672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19.374</x:v>
      </x:c>
      <x:c r="S2715" s="8">
        <x:v>25360.34940171542</x:v>
      </x:c>
      <x:c r="T2715" s="12">
        <x:v>280910.54992646794</x:v>
      </x:c>
      <x:c r="U2715" s="12">
        <x:v>24.849999999999998</x:v>
      </x:c>
      <x:c r="V2715" s="12">
        <x:v>70</x:v>
      </x:c>
      <x:c r="W2715" s="12">
        <x:f>NA()</x:f>
      </x:c>
    </x:row>
    <x:row r="2716">
      <x:c r="A2716">
        <x:v>88931</x:v>
      </x:c>
      <x:c r="B2716" s="1">
        <x:v>44774.64732107961</x:v>
      </x:c>
      <x:c r="C2716" s="6">
        <x:v>37.974480463333336</x:v>
      </x:c>
      <x:c r="D2716" s="14" t="s">
        <x:v>94</x:v>
      </x:c>
      <x:c r="E2716" s="15">
        <x:v>44771.465261750614</x:v>
      </x:c>
      <x:c r="F2716" t="s">
        <x:v>99</x:v>
      </x:c>
      <x:c r="G2716" s="6">
        <x:v>105.05382893367376</x:v>
      </x:c>
      <x:c r="H2716" t="s">
        <x:v>97</x:v>
      </x:c>
      <x:c r="I2716" s="6">
        <x:v>27.819570202031628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19.871999999999996</x:v>
      </x:c>
      <x:c r="S2716" s="8">
        <x:v>25333.064873257477</x:v>
      </x:c>
      <x:c r="T2716" s="12">
        <x:v>278156.685690075</x:v>
      </x:c>
      <x:c r="U2716" s="12">
        <x:v>24.849999999999998</x:v>
      </x:c>
      <x:c r="V2716" s="12">
        <x:v>70</x:v>
      </x:c>
      <x:c r="W2716" s="12">
        <x:f>NA()</x:f>
      </x:c>
    </x:row>
    <x:row r="2717">
      <x:c r="A2717">
        <x:v>104771</x:v>
      </x:c>
      <x:c r="B2717" s="1">
        <x:v>44774.689022108025</x:v>
      </x:c>
      <x:c r="C2717" s="6">
        <x:v>37.982816938333336</x:v>
      </x:c>
      <x:c r="D2717" s="14" t="s">
        <x:v>94</x:v>
      </x:c>
      <x:c r="E2717" s="15">
        <x:v>44771.465261750614</x:v>
      </x:c>
      <x:c r="F2717" t="s">
        <x:v>99</x:v>
      </x:c>
      <x:c r="G2717" s="6">
        <x:v>109.92714376749663</x:v>
      </x:c>
      <x:c r="H2717" t="s">
        <x:v>97</x:v>
      </x:c>
      <x:c r="I2717" s="6">
        <x:v>27.829105654390332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19.378999999999998</x:v>
      </x:c>
      <x:c r="S2717" s="8">
        <x:v>25355.31596478567</x:v>
      </x:c>
      <x:c r="T2717" s="12">
        <x:v>280913.04986882315</x:v>
      </x:c>
      <x:c r="U2717" s="12">
        <x:v>24.849999999999998</x:v>
      </x:c>
      <x:c r="V2717" s="12">
        <x:v>70</x:v>
      </x:c>
      <x:c r="W2717" s="12">
        <x:f>NA()</x:f>
      </x:c>
    </x:row>
    <x:row r="2718">
      <x:c r="A2718">
        <x:v>88948</x:v>
      </x:c>
      <x:c r="B2718" s="1">
        <x:v>44774.64733226475</x:v>
      </x:c>
      <x:c r="C2718" s="6">
        <x:v>37.99058706833333</x:v>
      </x:c>
      <x:c r="D2718" s="14" t="s">
        <x:v>94</x:v>
      </x:c>
      <x:c r="E2718" s="15">
        <x:v>44771.465261750614</x:v>
      </x:c>
      <x:c r="F2718" t="s">
        <x:v>99</x:v>
      </x:c>
      <x:c r="G2718" s="6">
        <x:v>105.09388930379734</x:v>
      </x:c>
      <x:c r="H2718" t="s">
        <x:v>97</x:v>
      </x:c>
      <x:c r="I2718" s="6">
        <x:v>27.808410448348695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19.868999999999996</x:v>
      </x:c>
      <x:c r="S2718" s="8">
        <x:v>25340.894775537945</x:v>
      </x:c>
      <x:c r="T2718" s="12">
        <x:v>278165.09733036516</x:v>
      </x:c>
      <x:c r="U2718" s="12">
        <x:v>24.849999999999998</x:v>
      </x:c>
      <x:c r="V2718" s="12">
        <x:v>70</x:v>
      </x:c>
      <x:c r="W2718" s="12">
        <x:f>NA()</x:f>
      </x:c>
    </x:row>
    <x:row r="2719">
      <x:c r="A2719">
        <x:v>104775</x:v>
      </x:c>
      <x:c r="B2719" s="1">
        <x:v>44774.68903386431</x:v>
      </x:c>
      <x:c r="C2719" s="6">
        <x:v>37.999745993333335</x:v>
      </x:c>
      <x:c r="D2719" s="14" t="s">
        <x:v>94</x:v>
      </x:c>
      <x:c r="E2719" s="15">
        <x:v>44771.465261750614</x:v>
      </x:c>
      <x:c r="F2719" t="s">
        <x:v>99</x:v>
      </x:c>
      <x:c r="G2719" s="6">
        <x:v>109.92799677285453</x:v>
      </x:c>
      <x:c r="H2719" t="s">
        <x:v>97</x:v>
      </x:c>
      <x:c r="I2719" s="6">
        <x:v>27.828293485468294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19.378999999999998</x:v>
      </x:c>
      <x:c r="S2719" s="8">
        <x:v>25356.78636429093</x:v>
      </x:c>
      <x:c r="T2719" s="12">
        <x:v>280918.1457087237</x:v>
      </x:c>
      <x:c r="U2719" s="12">
        <x:v>24.849999999999998</x:v>
      </x:c>
      <x:c r="V2719" s="12">
        <x:v>70</x:v>
      </x:c>
      <x:c r="W2719" s="12">
        <x:f>NA()</x:f>
      </x:c>
    </x:row>
    <x:row r="2720">
      <x:c r="A2720">
        <x:v>88955</x:v>
      </x:c>
      <x:c r="B2720" s="1">
        <x:v>44774.647344039186</x:v>
      </x:c>
      <x:c r="C2720" s="6">
        <x:v>38.007542253333334</x:v>
      </x:c>
      <x:c r="D2720" s="14" t="s">
        <x:v>94</x:v>
      </x:c>
      <x:c r="E2720" s="15">
        <x:v>44771.465261750614</x:v>
      </x:c>
      <x:c r="F2720" t="s">
        <x:v>99</x:v>
      </x:c>
      <x:c r="G2720" s="6">
        <x:v>105.09419230995898</x:v>
      </x:c>
      <x:c r="H2720" t="s">
        <x:v>97</x:v>
      </x:c>
      <x:c r="I2720" s="6">
        <x:v>27.817675146903184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19.868</x:v>
      </x:c>
      <x:c r="S2720" s="8">
        <x:v>25330.899513404755</x:v>
      </x:c>
      <x:c r="T2720" s="12">
        <x:v>278171.6013622114</x:v>
      </x:c>
      <x:c r="U2720" s="12">
        <x:v>24.849999999999998</x:v>
      </x:c>
      <x:c r="V2720" s="12">
        <x:v>70</x:v>
      </x:c>
      <x:c r="W2720" s="12">
        <x:f>NA()</x:f>
      </x:c>
    </x:row>
    <x:row r="2721">
      <x:c r="A2721">
        <x:v>104790</x:v>
      </x:c>
      <x:c r="B2721" s="1">
        <x:v>44774.689045628846</x:v>
      </x:c>
      <x:c r="C2721" s="6">
        <x:v>38.01668691333333</x:v>
      </x:c>
      <x:c r="D2721" s="14" t="s">
        <x:v>94</x:v>
      </x:c>
      <x:c r="E2721" s="15">
        <x:v>44771.465261750614</x:v>
      </x:c>
      <x:c r="F2721" t="s">
        <x:v>99</x:v>
      </x:c>
      <x:c r="G2721" s="6">
        <x:v>109.89864857304062</x:v>
      </x:c>
      <x:c r="H2721" t="s">
        <x:v>97</x:v>
      </x:c>
      <x:c r="I2721" s="6">
        <x:v>27.827090272612168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19.381999999999998</x:v>
      </x:c>
      <x:c r="S2721" s="8">
        <x:v>25359.54424013729</x:v>
      </x:c>
      <x:c r="T2721" s="12">
        <x:v>280920.4939698559</x:v>
      </x:c>
      <x:c r="U2721" s="12">
        <x:v>24.849999999999998</x:v>
      </x:c>
      <x:c r="V2721" s="12">
        <x:v>70</x:v>
      </x:c>
      <x:c r="W2721" s="12">
        <x:f>NA()</x:f>
      </x:c>
    </x:row>
    <x:row r="2722">
      <x:c r="A2722">
        <x:v>88968</x:v>
      </x:c>
      <x:c r="B2722" s="1">
        <x:v>44774.647355812784</x:v>
      </x:c>
      <x:c r="C2722" s="6">
        <x:v>38.02449624333333</x:v>
      </x:c>
      <x:c r="D2722" s="14" t="s">
        <x:v>94</x:v>
      </x:c>
      <x:c r="E2722" s="15">
        <x:v>44771.465261750614</x:v>
      </x:c>
      <x:c r="F2722" t="s">
        <x:v>99</x:v>
      </x:c>
      <x:c r="G2722" s="6">
        <x:v>105.14092732415544</x:v>
      </x:c>
      <x:c r="H2722" t="s">
        <x:v>97</x:v>
      </x:c>
      <x:c r="I2722" s="6">
        <x:v>27.799897777093065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19.865</x:v>
      </x:c>
      <x:c r="S2722" s="8">
        <x:v>25337.51366769025</x:v>
      </x:c>
      <x:c r="T2722" s="12">
        <x:v>278167.7200262724</x:v>
      </x:c>
      <x:c r="U2722" s="12">
        <x:v>24.849999999999998</x:v>
      </x:c>
      <x:c r="V2722" s="12">
        <x:v>70</x:v>
      </x:c>
      <x:c r="W2722" s="12">
        <x:f>NA()</x:f>
      </x:c>
    </x:row>
    <x:row r="2723">
      <x:c r="A2723">
        <x:v>104791</x:v>
      </x:c>
      <x:c r="B2723" s="1">
        <x:v>44774.68905681454</x:v>
      </x:c>
      <x:c r="C2723" s="6">
        <x:v>38.032794315</x:v>
      </x:c>
      <x:c r="D2723" s="14" t="s">
        <x:v>94</x:v>
      </x:c>
      <x:c r="E2723" s="15">
        <x:v>44771.465261750614</x:v>
      </x:c>
      <x:c r="F2723" t="s">
        <x:v>99</x:v>
      </x:c>
      <x:c r="G2723" s="6">
        <x:v>109.98321350572573</x:v>
      </x:c>
      <x:c r="H2723" t="s">
        <x:v>97</x:v>
      </x:c>
      <x:c r="I2723" s="6">
        <x:v>27.824322884678168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19.374</x:v>
      </x:c>
      <x:c r="S2723" s="8">
        <x:v>25359.25293626214</x:v>
      </x:c>
      <x:c r="T2723" s="12">
        <x:v>280916.980407932</x:v>
      </x:c>
      <x:c r="U2723" s="12">
        <x:v>24.849999999999998</x:v>
      </x:c>
      <x:c r="V2723" s="12">
        <x:v>70</x:v>
      </x:c>
      <x:c r="W2723" s="12">
        <x:f>NA()</x:f>
      </x:c>
    </x:row>
    <x:row r="2724">
      <x:c r="A2724">
        <x:v>88959</x:v>
      </x:c>
      <x:c r="B2724" s="1">
        <x:v>44774.647367032776</x:v>
      </x:c>
      <x:c r="C2724" s="6">
        <x:v>38.040653031666665</x:v>
      </x:c>
      <x:c r="D2724" s="14" t="s">
        <x:v>94</x:v>
      </x:c>
      <x:c r="E2724" s="15">
        <x:v>44771.465261750614</x:v>
      </x:c>
      <x:c r="F2724" t="s">
        <x:v>99</x:v>
      </x:c>
      <x:c r="G2724" s="6">
        <x:v>105.22724042325102</x:v>
      </x:c>
      <x:c r="H2724" t="s">
        <x:v>97</x:v>
      </x:c>
      <x:c r="I2724" s="6">
        <x:v>27.800228657904427</x:v>
      </x:c>
      <x:c r="J2724" t="s">
        <x:v>95</x:v>
      </x:c>
      <x:c r="K2724" s="6">
        <x:v>1018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19.855999999999998</x:v>
      </x:c>
      <x:c r="S2724" s="8">
        <x:v>25337.23505327918</x:v>
      </x:c>
      <x:c r="T2724" s="12">
        <x:v>278154.12223921635</x:v>
      </x:c>
      <x:c r="U2724" s="12">
        <x:v>24.849999999999998</x:v>
      </x:c>
      <x:c r="V2724" s="12">
        <x:v>70</x:v>
      </x:c>
      <x:c r="W2724" s="12">
        <x:f>NA()</x:f>
      </x:c>
    </x:row>
    <x:row r="2725">
      <x:c r="A2725">
        <x:v>104804</x:v>
      </x:c>
      <x:c r="B2725" s="1">
        <x:v>44774.68906858816</x:v>
      </x:c>
      <x:c r="C2725" s="6">
        <x:v>38.049748326666666</x:v>
      </x:c>
      <x:c r="D2725" s="14" t="s">
        <x:v>94</x:v>
      </x:c>
      <x:c r="E2725" s="15">
        <x:v>44771.465261750614</x:v>
      </x:c>
      <x:c r="F2725" t="s">
        <x:v>99</x:v>
      </x:c>
      <x:c r="G2725" s="6">
        <x:v>109.94490118158959</x:v>
      </x:c>
      <x:c r="H2725" t="s">
        <x:v>97</x:v>
      </x:c>
      <x:c r="I2725" s="6">
        <x:v>27.812200549210957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19.378999999999998</x:v>
      </x:c>
      <x:c r="S2725" s="8">
        <x:v>25361.96944331273</x:v>
      </x:c>
      <x:c r="T2725" s="12">
        <x:v>280923.31635108247</x:v>
      </x:c>
      <x:c r="U2725" s="12">
        <x:v>24.849999999999998</x:v>
      </x:c>
      <x:c r="V2725" s="12">
        <x:v>70</x:v>
      </x:c>
      <x:c r="W2725" s="12">
        <x:f>NA()</x:f>
      </x:c>
    </x:row>
    <x:row r="2726">
      <x:c r="A2726">
        <x:v>88974</x:v>
      </x:c>
      <x:c r="B2726" s="1">
        <x:v>44774.64737880052</x:v>
      </x:c>
      <x:c r="C2726" s="6">
        <x:v>38.05759857666666</x:v>
      </x:c>
      <x:c r="D2726" s="14" t="s">
        <x:v>94</x:v>
      </x:c>
      <x:c r="E2726" s="15">
        <x:v>44771.465261750614</x:v>
      </x:c>
      <x:c r="F2726" t="s">
        <x:v>99</x:v>
      </x:c>
      <x:c r="G2726" s="6">
        <x:v>105.06422912862146</x:v>
      </x:c>
      <x:c r="H2726" t="s">
        <x:v>97</x:v>
      </x:c>
      <x:c r="I2726" s="6">
        <x:v>27.799657136523365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19.872999999999998</x:v>
      </x:c>
      <x:c r="S2726" s="8">
        <x:v>25331.984864702397</x:v>
      </x:c>
      <x:c r="T2726" s="12">
        <x:v>278172.1625361832</x:v>
      </x:c>
      <x:c r="U2726" s="12">
        <x:v>24.849999999999998</x:v>
      </x:c>
      <x:c r="V2726" s="12">
        <x:v>70</x:v>
      </x:c>
      <x:c r="W2726" s="12">
        <x:f>NA()</x:f>
      </x:c>
    </x:row>
    <x:row r="2727">
      <x:c r="A2727">
        <x:v>104815</x:v>
      </x:c>
      <x:c r="B2727" s="1">
        <x:v>44774.68908036165</x:v>
      </x:c>
      <x:c r="C2727" s="6">
        <x:v>38.06670216166667</x:v>
      </x:c>
      <x:c r="D2727" s="14" t="s">
        <x:v>94</x:v>
      </x:c>
      <x:c r="E2727" s="15">
        <x:v>44771.465261750614</x:v>
      </x:c>
      <x:c r="F2727" t="s">
        <x:v>99</x:v>
      </x:c>
      <x:c r="G2727" s="6">
        <x:v>109.83329690391672</x:v>
      </x:c>
      <x:c r="H2727" t="s">
        <x:v>97</x:v>
      </x:c>
      <x:c r="I2727" s="6">
        <x:v>27.811629025791262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19.389999999999997</x:v>
      </x:c>
      <x:c r="S2727" s="8">
        <x:v>25363.596249115384</x:v>
      </x:c>
      <x:c r="T2727" s="12">
        <x:v>280922.1122787814</x:v>
      </x:c>
      <x:c r="U2727" s="12">
        <x:v>24.849999999999998</x:v>
      </x:c>
      <x:c r="V2727" s="12">
        <x:v>70</x:v>
      </x:c>
      <x:c r="W2727" s="12">
        <x:f>NA()</x:f>
      </x:c>
    </x:row>
    <x:row r="2728">
      <x:c r="A2728">
        <x:v>88987</x:v>
      </x:c>
      <x:c r="B2728" s="1">
        <x:v>44774.64739057456</x:v>
      </x:c>
      <x:c r="C2728" s="6">
        <x:v>38.07455318666667</x:v>
      </x:c>
      <x:c r="D2728" s="14" t="s">
        <x:v>94</x:v>
      </x:c>
      <x:c r="E2728" s="15">
        <x:v>44771.465261750614</x:v>
      </x:c>
      <x:c r="F2728" t="s">
        <x:v>99</x:v>
      </x:c>
      <x:c r="G2728" s="6">
        <x:v>105.18972479509387</x:v>
      </x:c>
      <x:c r="H2728" t="s">
        <x:v>97</x:v>
      </x:c>
      <x:c r="I2728" s="6">
        <x:v>27.81836699230189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19.857999999999997</x:v>
      </x:c>
      <x:c r="S2728" s="8">
        <x:v>25335.898081916777</x:v>
      </x:c>
      <x:c r="T2728" s="12">
        <x:v>278163.28078557295</x:v>
      </x:c>
      <x:c r="U2728" s="12">
        <x:v>24.849999999999998</x:v>
      </x:c>
      <x:c r="V2728" s="12">
        <x:v>70</x:v>
      </x:c>
      <x:c r="W2728" s="12">
        <x:f>NA()</x:f>
      </x:c>
    </x:row>
    <x:row r="2729">
      <x:c r="A2729">
        <x:v>104822</x:v>
      </x:c>
      <x:c r="B2729" s="1">
        <x:v>44774.68909154843</x:v>
      </x:c>
      <x:c r="C2729" s="6">
        <x:v>38.08281112666667</x:v>
      </x:c>
      <x:c r="D2729" s="14" t="s">
        <x:v>94</x:v>
      </x:c>
      <x:c r="E2729" s="15">
        <x:v>44771.465261750614</x:v>
      </x:c>
      <x:c r="F2729" t="s">
        <x:v>99</x:v>
      </x:c>
      <x:c r="G2729" s="6">
        <x:v>109.93573871638435</x:v>
      </x:c>
      <x:c r="H2729" t="s">
        <x:v>97</x:v>
      </x:c>
      <x:c r="I2729" s="6">
        <x:v>27.830639751779927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19.377999999999997</x:v>
      </x:c>
      <x:c r="S2729" s="8">
        <x:v>25362.98371487314</x:v>
      </x:c>
      <x:c r="T2729" s="12">
        <x:v>280914.81206826266</x:v>
      </x:c>
      <x:c r="U2729" s="12">
        <x:v>24.849999999999998</x:v>
      </x:c>
      <x:c r="V2729" s="12">
        <x:v>70</x:v>
      </x:c>
      <x:c r="W2729" s="12">
        <x:f>NA()</x:f>
      </x:c>
    </x:row>
    <x:row r="2730">
      <x:c r="A2730">
        <x:v>88994</x:v>
      </x:c>
      <x:c r="B2730" s="1">
        <x:v>44774.64740175976</x:v>
      </x:c>
      <x:c r="C2730" s="6">
        <x:v>38.090659888333334</x:v>
      </x:c>
      <x:c r="D2730" s="14" t="s">
        <x:v>94</x:v>
      </x:c>
      <x:c r="E2730" s="15">
        <x:v>44771.465261750614</x:v>
      </x:c>
      <x:c r="F2730" t="s">
        <x:v>99</x:v>
      </x:c>
      <x:c r="G2730" s="6">
        <x:v>105.22058893009401</x:v>
      </x:c>
      <x:c r="H2730" t="s">
        <x:v>97</x:v>
      </x:c>
      <x:c r="I2730" s="6">
        <x:v>27.825977301103194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19.853999999999996</x:v>
      </x:c>
      <x:c r="S2730" s="8">
        <x:v>25337.249303038716</x:v>
      </x:c>
      <x:c r="T2730" s="12">
        <x:v>278169.6158923044</x:v>
      </x:c>
      <x:c r="U2730" s="12">
        <x:v>24.849999999999998</x:v>
      </x:c>
      <x:c r="V2730" s="12">
        <x:v>70</x:v>
      </x:c>
      <x:c r="W2730" s="12">
        <x:f>NA()</x:f>
      </x:c>
    </x:row>
    <x:row r="2731">
      <x:c r="A2731">
        <x:v>104835</x:v>
      </x:c>
      <x:c r="B2731" s="1">
        <x:v>44774.68910332205</x:v>
      </x:c>
      <x:c r="C2731" s="6">
        <x:v>38.09976514666667</x:v>
      </x:c>
      <x:c r="D2731" s="14" t="s">
        <x:v>94</x:v>
      </x:c>
      <x:c r="E2731" s="15">
        <x:v>44771.465261750614</x:v>
      </x:c>
      <x:c r="F2731" t="s">
        <x:v>99</x:v>
      </x:c>
      <x:c r="G2731" s="6">
        <x:v>110.01376153165107</x:v>
      </x:c>
      <x:c r="H2731" t="s">
        <x:v>97</x:v>
      </x:c>
      <x:c r="I2731" s="6">
        <x:v>27.824413125553292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19.371</x:v>
      </x:c>
      <x:c r="S2731" s="8">
        <x:v>25365.084081913632</x:v>
      </x:c>
      <x:c r="T2731" s="12">
        <x:v>280920.9192688715</x:v>
      </x:c>
      <x:c r="U2731" s="12">
        <x:v>24.849999999999998</x:v>
      </x:c>
      <x:c r="V2731" s="12">
        <x:v>70</x:v>
      </x:c>
      <x:c r="W2731" s="12">
        <x:f>NA()</x:f>
      </x:c>
    </x:row>
    <x:row r="2732">
      <x:c r="A2732">
        <x:v>89006</x:v>
      </x:c>
      <x:c r="B2732" s="1">
        <x:v>44774.64741358005</x:v>
      </x:c>
      <x:c r="C2732" s="6">
        <x:v>38.10768111</x:v>
      </x:c>
      <x:c r="D2732" s="14" t="s">
        <x:v>94</x:v>
      </x:c>
      <x:c r="E2732" s="15">
        <x:v>44771.465261750614</x:v>
      </x:c>
      <x:c r="F2732" t="s">
        <x:v>99</x:v>
      </x:c>
      <x:c r="G2732" s="6">
        <x:v>105.15841879935745</x:v>
      </x:c>
      <x:c r="H2732" t="s">
        <x:v>97</x:v>
      </x:c>
      <x:c r="I2732" s="6">
        <x:v>27.80164242173896</x:v>
      </x:c>
      <x:c r="J2732" t="s">
        <x:v>95</x:v>
      </x:c>
      <x:c r="K2732" s="6">
        <x:v>1018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19.862999999999996</x:v>
      </x:c>
      <x:c r="S2732" s="8">
        <x:v>25339.459843916953</x:v>
      </x:c>
      <x:c r="T2732" s="12">
        <x:v>278173.01589764695</x:v>
      </x:c>
      <x:c r="U2732" s="12">
        <x:v>24.849999999999998</x:v>
      </x:c>
      <x:c r="V2732" s="12">
        <x:v>70</x:v>
      </x:c>
      <x:c r="W2732" s="12">
        <x:f>NA()</x:f>
      </x:c>
    </x:row>
    <x:row r="2733">
      <x:c r="A2733">
        <x:v>104837</x:v>
      </x:c>
      <x:c r="B2733" s="1">
        <x:v>44774.6891150955</x:v>
      </x:c>
      <x:c r="C2733" s="6">
        <x:v>38.11671890666667</x:v>
      </x:c>
      <x:c r="D2733" s="14" t="s">
        <x:v>94</x:v>
      </x:c>
      <x:c r="E2733" s="15">
        <x:v>44771.465261750614</x:v>
      </x:c>
      <x:c r="F2733" t="s">
        <x:v>99</x:v>
      </x:c>
      <x:c r="G2733" s="6">
        <x:v>109.90114383607165</x:v>
      </x:c>
      <x:c r="H2733" t="s">
        <x:v>97</x:v>
      </x:c>
      <x:c r="I2733" s="6">
        <x:v>27.8247139284872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19.381999999999998</x:v>
      </x:c>
      <x:c r="S2733" s="8">
        <x:v>25359.79416813241</x:v>
      </x:c>
      <x:c r="T2733" s="12">
        <x:v>280926.54675901384</x:v>
      </x:c>
      <x:c r="U2733" s="12">
        <x:v>24.849999999999998</x:v>
      </x:c>
      <x:c r="V2733" s="12">
        <x:v>70</x:v>
      </x:c>
      <x:c r="W2733" s="12">
        <x:f>NA()</x:f>
      </x:c>
    </x:row>
    <x:row r="2734">
      <x:c r="A2734">
        <x:v>89015</x:v>
      </x:c>
      <x:c r="B2734" s="1">
        <x:v>44774.64742533774</x:v>
      </x:c>
      <x:c r="C2734" s="6">
        <x:v>38.12461218166667</x:v>
      </x:c>
      <x:c r="D2734" s="14" t="s">
        <x:v>94</x:v>
      </x:c>
      <x:c r="E2734" s="15">
        <x:v>44771.465261750614</x:v>
      </x:c>
      <x:c r="F2734" t="s">
        <x:v>99</x:v>
      </x:c>
      <x:c r="G2734" s="6">
        <x:v>105.11143134179935</x:v>
      </x:c>
      <x:c r="H2734" t="s">
        <x:v>97</x:v>
      </x:c>
      <x:c r="I2734" s="6">
        <x:v>27.810094937092344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19.866999999999997</x:v>
      </x:c>
      <x:c r="S2734" s="8">
        <x:v>25335.871669382723</x:v>
      </x:c>
      <x:c r="T2734" s="12">
        <x:v>278171.6291647585</x:v>
      </x:c>
      <x:c r="U2734" s="12">
        <x:v>24.849999999999998</x:v>
      </x:c>
      <x:c r="V2734" s="12">
        <x:v>70</x:v>
      </x:c>
      <x:c r="W2734" s="12">
        <x:f>NA()</x:f>
      </x:c>
    </x:row>
    <x:row r="2735">
      <x:c r="A2735">
        <x:v>104845</x:v>
      </x:c>
      <x:c r="B2735" s="1">
        <x:v>44774.68912628199</x:v>
      </x:c>
      <x:c r="C2735" s="6">
        <x:v>38.13282744333333</x:v>
      </x:c>
      <x:c r="D2735" s="14" t="s">
        <x:v>94</x:v>
      </x:c>
      <x:c r="E2735" s="15">
        <x:v>44771.465261750614</x:v>
      </x:c>
      <x:c r="F2735" t="s">
        <x:v>99</x:v>
      </x:c>
      <x:c r="G2735" s="6">
        <x:v>109.99136761026102</x:v>
      </x:c>
      <x:c r="H2735" t="s">
        <x:v>97</x:v>
      </x:c>
      <x:c r="I2735" s="6">
        <x:v>27.806846280986065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19.374999999999996</x:v>
      </x:c>
      <x:c r="S2735" s="8">
        <x:v>25368.468637143153</x:v>
      </x:c>
      <x:c r="T2735" s="12">
        <x:v>280933.48241696955</x:v>
      </x:c>
      <x:c r="U2735" s="12">
        <x:v>24.849999999999998</x:v>
      </x:c>
      <x:c r="V2735" s="12">
        <x:v>70</x:v>
      </x:c>
      <x:c r="W2735" s="12">
        <x:f>NA()</x:f>
      </x:c>
    </x:row>
    <x:row r="2736">
      <x:c r="A2736">
        <x:v>89026</x:v>
      </x:c>
      <x:c r="B2736" s="1">
        <x:v>44774.64743646782</x:v>
      </x:c>
      <x:c r="C2736" s="6">
        <x:v>38.1406395</x:v>
      </x:c>
      <x:c r="D2736" s="14" t="s">
        <x:v>94</x:v>
      </x:c>
      <x:c r="E2736" s="15">
        <x:v>44771.465261750614</x:v>
      </x:c>
      <x:c r="F2736" t="s">
        <x:v>99</x:v>
      </x:c>
      <x:c r="G2736" s="6">
        <x:v>105.20789454420193</x:v>
      </x:c>
      <x:c r="H2736" t="s">
        <x:v>97</x:v>
      </x:c>
      <x:c r="I2736" s="6">
        <x:v>27.819449881038963</x:v>
      </x:c>
      <x:c r="J2736" t="s">
        <x:v>95</x:v>
      </x:c>
      <x:c r="K2736" s="6">
        <x:v>1018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19.855999999999998</x:v>
      </x:c>
      <x:c r="S2736" s="8">
        <x:v>25332.93943778274</x:v>
      </x:c>
      <x:c r="T2736" s="12">
        <x:v>278160.23126988</x:v>
      </x:c>
      <x:c r="U2736" s="12">
        <x:v>24.849999999999998</x:v>
      </x:c>
      <x:c r="V2736" s="12">
        <x:v>70</x:v>
      </x:c>
      <x:c r="W2736" s="12">
        <x:f>NA()</x:f>
      </x:c>
    </x:row>
    <x:row r="2737">
      <x:c r="A2737">
        <x:v>104862</x:v>
      </x:c>
      <x:c r="B2737" s="1">
        <x:v>44774.68913805549</x:v>
      </x:c>
      <x:c r="C2737" s="6">
        <x:v>38.14978128833334</x:v>
      </x:c>
      <x:c r="D2737" s="14" t="s">
        <x:v>94</x:v>
      </x:c>
      <x:c r="E2737" s="15">
        <x:v>44771.465261750614</x:v>
      </x:c>
      <x:c r="F2737" t="s">
        <x:v>99</x:v>
      </x:c>
      <x:c r="G2737" s="6">
        <x:v>109.82701479679992</x:v>
      </x:c>
      <x:c r="H2737" t="s">
        <x:v>97</x:v>
      </x:c>
      <x:c r="I2737" s="6">
        <x:v>27.817614986440276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19.389999999999997</x:v>
      </x:c>
      <x:c r="S2737" s="8">
        <x:v>25365.31873473234</x:v>
      </x:c>
      <x:c r="T2737" s="12">
        <x:v>280931.31285241776</x:v>
      </x:c>
      <x:c r="U2737" s="12">
        <x:v>24.849999999999998</x:v>
      </x:c>
      <x:c r="V2737" s="12">
        <x:v>70</x:v>
      </x:c>
      <x:c r="W2737" s="12">
        <x:f>NA()</x:f>
      </x:c>
    </x:row>
    <x:row r="2738">
      <x:c r="A2738">
        <x:v>89033</x:v>
      </x:c>
      <x:c r="B2738" s="1">
        <x:v>44774.64744820538</x:v>
      </x:c>
      <x:c r="C2738" s="6">
        <x:v>38.15754157</x:v>
      </x:c>
      <x:c r="D2738" s="14" t="s">
        <x:v>94</x:v>
      </x:c>
      <x:c r="E2738" s="15">
        <x:v>44771.465261750614</x:v>
      </x:c>
      <x:c r="F2738" t="s">
        <x:v>99</x:v>
      </x:c>
      <x:c r="G2738" s="6">
        <x:v>105.2174002328907</x:v>
      </x:c>
      <x:c r="H2738" t="s">
        <x:v>97</x:v>
      </x:c>
      <x:c r="I2738" s="6">
        <x:v>27.810004696601936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19.855999999999998</x:v>
      </x:c>
      <x:c r="S2738" s="8">
        <x:v>25331.280090255274</x:v>
      </x:c>
      <x:c r="T2738" s="12">
        <x:v>278155.65627019055</x:v>
      </x:c>
      <x:c r="U2738" s="12">
        <x:v>24.849999999999998</x:v>
      </x:c>
      <x:c r="V2738" s="12">
        <x:v>70</x:v>
      </x:c>
      <x:c r="W2738" s="12">
        <x:f>NA()</x:f>
      </x:c>
    </x:row>
    <x:row r="2739">
      <x:c r="A2739">
        <x:v>104867</x:v>
      </x:c>
      <x:c r="B2739" s="1">
        <x:v>44774.6891498296</x:v>
      </x:c>
      <x:c r="C2739" s="6">
        <x:v>38.16673600833333</x:v>
      </x:c>
      <x:c r="D2739" s="14" t="s">
        <x:v>94</x:v>
      </x:c>
      <x:c r="E2739" s="15">
        <x:v>44771.465261750614</x:v>
      </x:c>
      <x:c r="F2739" t="s">
        <x:v>99</x:v>
      </x:c>
      <x:c r="G2739" s="6">
        <x:v>110.01243039469578</x:v>
      </x:c>
      <x:c r="H2739" t="s">
        <x:v>97</x:v>
      </x:c>
      <x:c r="I2739" s="6">
        <x:v>27.815960574138444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19.371999999999996</x:v>
      </x:c>
      <x:c r="S2739" s="8">
        <x:v>25365.84273514436</x:v>
      </x:c>
      <x:c r="T2739" s="12">
        <x:v>280925.8296104713</x:v>
      </x:c>
      <x:c r="U2739" s="12">
        <x:v>24.849999999999998</x:v>
      </x:c>
      <x:c r="V2739" s="12">
        <x:v>70</x:v>
      </x:c>
      <x:c r="W2739" s="12">
        <x:f>NA()</x:f>
      </x:c>
    </x:row>
    <x:row r="2740">
      <x:c r="A2740">
        <x:v>89038</x:v>
      </x:c>
      <x:c r="B2740" s="1">
        <x:v>44774.647459989195</x:v>
      </x:c>
      <x:c r="C2740" s="6">
        <x:v>38.174510268333336</x:v>
      </x:c>
      <x:c r="D2740" s="14" t="s">
        <x:v>94</x:v>
      </x:c>
      <x:c r="E2740" s="15">
        <x:v>44771.465261750614</x:v>
      </x:c>
      <x:c r="F2740" t="s">
        <x:v>99</x:v>
      </x:c>
      <x:c r="G2740" s="6">
        <x:v>105.10985808186472</x:v>
      </x:c>
      <x:c r="H2740" t="s">
        <x:v>97</x:v>
      </x:c>
      <x:c r="I2740" s="6">
        <x:v>27.802093623088695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19.868</x:v>
      </x:c>
      <x:c r="S2740" s="8">
        <x:v>25332.845933276596</x:v>
      </x:c>
      <x:c r="T2740" s="12">
        <x:v>278147.8619442262</x:v>
      </x:c>
      <x:c r="U2740" s="12">
        <x:v>24.849999999999998</x:v>
      </x:c>
      <x:c r="V2740" s="12">
        <x:v>70</x:v>
      </x:c>
      <x:c r="W2740" s="12">
        <x:f>NA()</x:f>
      </x:c>
    </x:row>
    <x:row r="2741">
      <x:c r="A2741">
        <x:v>104879</x:v>
      </x:c>
      <x:c r="B2741" s="1">
        <x:v>44774.68916101058</x:v>
      </x:c>
      <x:c r="C2741" s="6">
        <x:v>38.18283661833333</x:v>
      </x:c>
      <x:c r="D2741" s="14" t="s">
        <x:v>94</x:v>
      </x:c>
      <x:c r="E2741" s="15">
        <x:v>44771.465261750614</x:v>
      </x:c>
      <x:c r="F2741" t="s">
        <x:v>99</x:v>
      </x:c>
      <x:c r="G2741" s="6">
        <x:v>109.92992337627922</x:v>
      </x:c>
      <x:c r="H2741" t="s">
        <x:v>97</x:v>
      </x:c>
      <x:c r="I2741" s="6">
        <x:v>27.81674265985248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19.379999999999995</x:v>
      </x:c>
      <x:c r="S2741" s="8">
        <x:v>25365.474811690354</x:v>
      </x:c>
      <x:c r="T2741" s="12">
        <x:v>280932.1908431473</x:v>
      </x:c>
      <x:c r="U2741" s="12">
        <x:v>24.849999999999998</x:v>
      </x:c>
      <x:c r="V2741" s="12">
        <x:v>70</x:v>
      </x:c>
      <x:c r="W2741" s="12">
        <x:f>NA()</x:f>
      </x:c>
    </x:row>
    <x:row r="2742">
      <x:c r="A2742">
        <x:v>89049</x:v>
      </x:c>
      <x:c r="B2742" s="1">
        <x:v>44774.647471155164</x:v>
      </x:c>
      <x:c r="C2742" s="6">
        <x:v>38.19058927166667</x:v>
      </x:c>
      <x:c r="D2742" s="14" t="s">
        <x:v>94</x:v>
      </x:c>
      <x:c r="E2742" s="15">
        <x:v>44771.465261750614</x:v>
      </x:c>
      <x:c r="F2742" t="s">
        <x:v>99</x:v>
      </x:c>
      <x:c r="G2742" s="6">
        <x:v>105.14074579024724</x:v>
      </x:c>
      <x:c r="H2742" t="s">
        <x:v>97</x:v>
      </x:c>
      <x:c r="I2742" s="6">
        <x:v>27.800078257531368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19.865</x:v>
      </x:c>
      <x:c r="S2742" s="8">
        <x:v>25327.72225787531</x:v>
      </x:c>
      <x:c r="T2742" s="12">
        <x:v>278154.89621782507</x:v>
      </x:c>
      <x:c r="U2742" s="12">
        <x:v>24.849999999999998</x:v>
      </x:c>
      <x:c r="V2742" s="12">
        <x:v>70</x:v>
      </x:c>
      <x:c r="W2742" s="12">
        <x:f>NA()</x:f>
      </x:c>
    </x:row>
    <x:row r="2743">
      <x:c r="A2743">
        <x:v>104889</x:v>
      </x:c>
      <x:c r="B2743" s="1">
        <x:v>44774.68917277903</x:v>
      </x:c>
      <x:c r="C2743" s="6">
        <x:v>38.19978318166667</x:v>
      </x:c>
      <x:c r="D2743" s="14" t="s">
        <x:v>94</x:v>
      </x:c>
      <x:c r="E2743" s="15">
        <x:v>44771.465261750614</x:v>
      </x:c>
      <x:c r="F2743" t="s">
        <x:v>99</x:v>
      </x:c>
      <x:c r="G2743" s="6">
        <x:v>109.92647967405678</x:v>
      </x:c>
      <x:c r="H2743" t="s">
        <x:v>97</x:v>
      </x:c>
      <x:c r="I2743" s="6">
        <x:v>27.810305498244816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19.380999999999997</x:v>
      </x:c>
      <x:c r="S2743" s="8">
        <x:v>25363.40064536754</x:v>
      </x:c>
      <x:c r="T2743" s="12">
        <x:v>280933.8208434061</x:v>
      </x:c>
      <x:c r="U2743" s="12">
        <x:v>24.849999999999998</x:v>
      </x:c>
      <x:c r="V2743" s="12">
        <x:v>70</x:v>
      </x:c>
      <x:c r="W2743" s="12">
        <x:f>NA()</x:f>
      </x:c>
    </x:row>
    <x:row r="2744">
      <x:c r="A2744">
        <x:v>89057</x:v>
      </x:c>
      <x:c r="B2744" s="1">
        <x:v>44774.64748292001</x:v>
      </x:c>
      <x:c r="C2744" s="6">
        <x:v>38.20753063833333</x:v>
      </x:c>
      <x:c r="D2744" s="14" t="s">
        <x:v>94</x:v>
      </x:c>
      <x:c r="E2744" s="15">
        <x:v>44771.465261750614</x:v>
      </x:c>
      <x:c r="F2744" t="s">
        <x:v>99</x:v>
      </x:c>
      <x:c r="G2744" s="6">
        <x:v>105.21600379419664</x:v>
      </x:c>
      <x:c r="H2744" t="s">
        <x:v>97</x:v>
      </x:c>
      <x:c r="I2744" s="6">
        <x:v>27.80182290227185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19.856999999999996</x:v>
      </x:c>
      <x:c r="S2744" s="8">
        <x:v>25330.0174091694</x:v>
      </x:c>
      <x:c r="T2744" s="12">
        <x:v>278163.0994178491</x:v>
      </x:c>
      <x:c r="U2744" s="12">
        <x:v>24.849999999999998</x:v>
      </x:c>
      <x:c r="V2744" s="12">
        <x:v>70</x:v>
      </x:c>
      <x:c r="W2744" s="12">
        <x:f>NA()</x:f>
      </x:c>
    </x:row>
    <x:row r="2745">
      <x:c r="A2745">
        <x:v>104894</x:v>
      </x:c>
      <x:c r="B2745" s="1">
        <x:v>44774.68918454806</x:v>
      </x:c>
      <x:c r="C2745" s="6">
        <x:v>38.21673057666667</x:v>
      </x:c>
      <x:c r="D2745" s="14" t="s">
        <x:v>94</x:v>
      </x:c>
      <x:c r="E2745" s="15">
        <x:v>44771.465261750614</x:v>
      </x:c>
      <x:c r="F2745" t="s">
        <x:v>99</x:v>
      </x:c>
      <x:c r="G2745" s="6">
        <x:v>109.87354416402026</x:v>
      </x:c>
      <x:c r="H2745" t="s">
        <x:v>97</x:v>
      </x:c>
      <x:c r="I2745" s="6">
        <x:v>27.81214038884673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19.385999999999996</x:v>
      </x:c>
      <x:c r="S2745" s="8">
        <x:v>25368.188682507698</x:v>
      </x:c>
      <x:c r="T2745" s="12">
        <x:v>280934.79547063273</x:v>
      </x:c>
      <x:c r="U2745" s="12">
        <x:v>24.849999999999998</x:v>
      </x:c>
      <x:c r="V2745" s="12">
        <x:v>70</x:v>
      </x:c>
      <x:c r="W2745" s="12">
        <x:f>NA()</x:f>
      </x:c>
    </x:row>
    <x:row r="2746">
      <x:c r="A2746">
        <x:v>89072</x:v>
      </x:c>
      <x:c r="B2746" s="1">
        <x:v>44774.647494620534</x:v>
      </x:c>
      <x:c r="C2746" s="6">
        <x:v>38.22437939833333</x:v>
      </x:c>
      <x:c r="D2746" s="14" t="s">
        <x:v>94</x:v>
      </x:c>
      <x:c r="E2746" s="15">
        <x:v>44771.465261750614</x:v>
      </x:c>
      <x:c r="F2746" t="s">
        <x:v>99</x:v>
      </x:c>
      <x:c r="G2746" s="6">
        <x:v>105.1499490081949</x:v>
      </x:c>
      <x:c r="H2746" t="s">
        <x:v>97</x:v>
      </x:c>
      <x:c r="I2746" s="6">
        <x:v>27.819630362529097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19.862</x:v>
      </x:c>
      <x:c r="S2746" s="8">
        <x:v>25323.07371884454</x:v>
      </x:c>
      <x:c r="T2746" s="12">
        <x:v>278167.00868494186</x:v>
      </x:c>
      <x:c r="U2746" s="12">
        <x:v>24.849999999999998</x:v>
      </x:c>
      <x:c r="V2746" s="12">
        <x:v>70</x:v>
      </x:c>
      <x:c r="W2746" s="12">
        <x:f>NA()</x:f>
      </x:c>
    </x:row>
    <x:row r="2747">
      <x:c r="A2747">
        <x:v>104899</x:v>
      </x:c>
      <x:c r="B2747" s="1">
        <x:v>44774.68919571965</x:v>
      </x:c>
      <x:c r="C2747" s="6">
        <x:v>38.23281768</x:v>
      </x:c>
      <x:c r="D2747" s="14" t="s">
        <x:v>94</x:v>
      </x:c>
      <x:c r="E2747" s="15">
        <x:v>44771.465261750614</x:v>
      </x:c>
      <x:c r="F2747" t="s">
        <x:v>99</x:v>
      </x:c>
      <x:c r="G2747" s="6">
        <x:v>109.85510738244871</x:v>
      </x:c>
      <x:c r="H2747" t="s">
        <x:v>97</x:v>
      </x:c>
      <x:c r="I2747" s="6">
        <x:v>27.810275418079073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19.387999999999998</x:v>
      </x:c>
      <x:c r="S2747" s="8">
        <x:v>25368.00193807878</x:v>
      </x:c>
      <x:c r="T2747" s="12">
        <x:v>280940.3491165894</x:v>
      </x:c>
      <x:c r="U2747" s="12">
        <x:v>24.849999999999998</x:v>
      </x:c>
      <x:c r="V2747" s="12">
        <x:v>70</x:v>
      </x:c>
      <x:c r="W2747" s="12">
        <x:f>NA()</x:f>
      </x:c>
    </x:row>
    <x:row r="2748">
      <x:c r="A2748">
        <x:v>89075</x:v>
      </x:c>
      <x:c r="B2748" s="1">
        <x:v>44774.64750634961</x:v>
      </x:c>
      <x:c r="C2748" s="6">
        <x:v>38.24126926666667</x:v>
      </x:c>
      <x:c r="D2748" s="14" t="s">
        <x:v>94</x:v>
      </x:c>
      <x:c r="E2748" s="15">
        <x:v>44771.465261750614</x:v>
      </x:c>
      <x:c r="F2748" t="s">
        <x:v>99</x:v>
      </x:c>
      <x:c r="G2748" s="6">
        <x:v>105.11140241842014</x:v>
      </x:c>
      <x:c r="H2748" t="s">
        <x:v>97</x:v>
      </x:c>
      <x:c r="I2748" s="6">
        <x:v>27.81969052302793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19.865999999999996</x:v>
      </x:c>
      <x:c r="S2748" s="8">
        <x:v>25325.25588935563</x:v>
      </x:c>
      <x:c r="T2748" s="12">
        <x:v>278160.9990910584</x:v>
      </x:c>
      <x:c r="U2748" s="12">
        <x:v>24.849999999999998</x:v>
      </x:c>
      <x:c r="V2748" s="12">
        <x:v>70</x:v>
      </x:c>
      <x:c r="W2748" s="12">
        <x:f>NA()</x:f>
      </x:c>
    </x:row>
    <x:row r="2749">
      <x:c r="A2749">
        <x:v>104911</x:v>
      </x:c>
      <x:c r="B2749" s="1">
        <x:v>44774.68920749411</x:v>
      </x:c>
      <x:c r="C2749" s="6">
        <x:v>38.249772908333334</x:v>
      </x:c>
      <x:c r="D2749" s="14" t="s">
        <x:v>94</x:v>
      </x:c>
      <x:c r="E2749" s="15">
        <x:v>44771.465261750614</x:v>
      </x:c>
      <x:c r="F2749" t="s">
        <x:v>99</x:v>
      </x:c>
      <x:c r="G2749" s="6">
        <x:v>110.05131062803638</x:v>
      </x:c>
      <x:c r="H2749" t="s">
        <x:v>97</x:v>
      </x:c>
      <x:c r="I2749" s="6">
        <x:v>27.81785562829782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19.368</x:v>
      </x:c>
      <x:c r="S2749" s="8">
        <x:v>25370.078768293355</x:v>
      </x:c>
      <x:c r="T2749" s="12">
        <x:v>280941.1481618325</x:v>
      </x:c>
      <x:c r="U2749" s="12">
        <x:v>24.849999999999998</x:v>
      </x:c>
      <x:c r="V2749" s="12">
        <x:v>70</x:v>
      </x:c>
      <x:c r="W2749" s="12">
        <x:f>NA()</x:f>
      </x:c>
    </x:row>
    <x:row r="2750">
      <x:c r="A2750">
        <x:v>89090</x:v>
      </x:c>
      <x:c r="B2750" s="1">
        <x:v>44774.64751749801</x:v>
      </x:c>
      <x:c r="C2750" s="6">
        <x:v>38.25732296666666</x:v>
      </x:c>
      <x:c r="D2750" s="14" t="s">
        <x:v>94</x:v>
      </x:c>
      <x:c r="E2750" s="15">
        <x:v>44771.465261750614</x:v>
      </x:c>
      <x:c r="F2750" t="s">
        <x:v>99</x:v>
      </x:c>
      <x:c r="G2750" s="6">
        <x:v>105.13754594654681</x:v>
      </x:c>
      <x:c r="H2750" t="s">
        <x:v>97</x:v>
      </x:c>
      <x:c r="I2750" s="6">
        <x:v>27.831963287345843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19.862</x:v>
      </x:c>
      <x:c r="S2750" s="8">
        <x:v>25325.99539204994</x:v>
      </x:c>
      <x:c r="T2750" s="12">
        <x:v>278156.2207973034</x:v>
      </x:c>
      <x:c r="U2750" s="12">
        <x:v>24.849999999999998</x:v>
      </x:c>
      <x:c r="V2750" s="12">
        <x:v>70</x:v>
      </x:c>
      <x:c r="W2750" s="12">
        <x:f>NA()</x:f>
      </x:c>
    </x:row>
    <x:row r="2751">
      <x:c r="A2751">
        <x:v>104919</x:v>
      </x:c>
      <x:c r="B2751" s="1">
        <x:v>44774.68921926739</x:v>
      </x:c>
      <x:c r="C2751" s="6">
        <x:v>38.266726428333335</x:v>
      </x:c>
      <x:c r="D2751" s="14" t="s">
        <x:v>94</x:v>
      </x:c>
      <x:c r="E2751" s="15">
        <x:v>44771.465261750614</x:v>
      </x:c>
      <x:c r="F2751" t="s">
        <x:v>99</x:v>
      </x:c>
      <x:c r="G2751" s="6">
        <x:v>109.75988117647518</x:v>
      </x:c>
      <x:c r="H2751" t="s">
        <x:v>97</x:v>
      </x:c>
      <x:c r="I2751" s="6">
        <x:v>27.83304618046941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19.394999999999996</x:v>
      </x:c>
      <x:c r="S2751" s="8">
        <x:v>25373.103894230535</x:v>
      </x:c>
      <x:c r="T2751" s="12">
        <x:v>280938.22212675883</x:v>
      </x:c>
      <x:c r="U2751" s="12">
        <x:v>24.849999999999998</x:v>
      </x:c>
      <x:c r="V2751" s="12">
        <x:v>70</x:v>
      </x:c>
      <x:c r="W2751" s="12">
        <x:f>NA()</x:f>
      </x:c>
    </x:row>
    <x:row r="2752">
      <x:c r="A2752">
        <x:v>89092</x:v>
      </x:c>
      <x:c r="B2752" s="1">
        <x:v>44774.64752924911</x:v>
      </x:c>
      <x:c r="C2752" s="6">
        <x:v>38.27424454166667</x:v>
      </x:c>
      <x:c r="D2752" s="14" t="s">
        <x:v>94</x:v>
      </x:c>
      <x:c r="E2752" s="15">
        <x:v>44771.465261750614</x:v>
      </x:c>
      <x:c r="F2752" t="s">
        <x:v>99</x:v>
      </x:c>
      <x:c r="G2752" s="6">
        <x:v>105.13993247532174</x:v>
      </x:c>
      <x:c r="H2752" t="s">
        <x:v>97</x:v>
      </x:c>
      <x:c r="I2752" s="6">
        <x:v>27.820021405791067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19.862999999999996</x:v>
      </x:c>
      <x:c r="S2752" s="8">
        <x:v>25327.28043130887</x:v>
      </x:c>
      <x:c r="T2752" s="12">
        <x:v>278154.23351983726</x:v>
      </x:c>
      <x:c r="U2752" s="12">
        <x:v>24.849999999999998</x:v>
      </x:c>
      <x:c r="V2752" s="12">
        <x:v>70</x:v>
      </x:c>
      <x:c r="W2752" s="12">
        <x:f>NA()</x:f>
      </x:c>
    </x:row>
    <x:row r="2753">
      <x:c r="A2753">
        <x:v>104926</x:v>
      </x:c>
      <x:c r="B2753" s="1">
        <x:v>44774.68923045405</x:v>
      </x:c>
      <x:c r="C2753" s="6">
        <x:v>38.282835221666666</x:v>
      </x:c>
      <x:c r="D2753" s="14" t="s">
        <x:v>94</x:v>
      </x:c>
      <x:c r="E2753" s="15">
        <x:v>44771.465261750614</x:v>
      </x:c>
      <x:c r="F2753" t="s">
        <x:v>99</x:v>
      </x:c>
      <x:c r="G2753" s="6">
        <x:v>110.05644448785428</x:v>
      </x:c>
      <x:c r="H2753" t="s">
        <x:v>97</x:v>
      </x:c>
      <x:c r="I2753" s="6">
        <x:v>27.832414492771477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19.365999999999996</x:v>
      </x:c>
      <x:c r="S2753" s="8">
        <x:v>25369.3759490004</x:v>
      </x:c>
      <x:c r="T2753" s="12">
        <x:v>280939.58214252046</x:v>
      </x:c>
      <x:c r="U2753" s="12">
        <x:v>24.849999999999998</x:v>
      </x:c>
      <x:c r="V2753" s="12">
        <x:v>70</x:v>
      </x:c>
      <x:c r="W2753" s="12">
        <x:f>NA()</x:f>
      </x:c>
    </x:row>
    <x:row r="2754">
      <x:c r="A2754">
        <x:v>89105</x:v>
      </x:c>
      <x:c r="B2754" s="1">
        <x:v>44774.647540956066</x:v>
      </x:c>
      <x:c r="C2754" s="6">
        <x:v>38.29110256333333</x:v>
      </x:c>
      <x:c r="D2754" s="14" t="s">
        <x:v>94</x:v>
      </x:c>
      <x:c r="E2754" s="15">
        <x:v>44771.465261750614</x:v>
      </x:c>
      <x:c r="F2754" t="s">
        <x:v>99</x:v>
      </x:c>
      <x:c r="G2754" s="6">
        <x:v>105.18542720541167</x:v>
      </x:c>
      <x:c r="H2754" t="s">
        <x:v>97</x:v>
      </x:c>
      <x:c r="I2754" s="6">
        <x:v>27.82263838879362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19.857999999999997</x:v>
      </x:c>
      <x:c r="S2754" s="8">
        <x:v>25322.694995132755</x:v>
      </x:c>
      <x:c r="T2754" s="12">
        <x:v>278154.78704016557</x:v>
      </x:c>
      <x:c r="U2754" s="12">
        <x:v>24.849999999999998</x:v>
      </x:c>
      <x:c r="V2754" s="12">
        <x:v>70</x:v>
      </x:c>
      <x:c r="W2754" s="12">
        <x:f>NA()</x:f>
      </x:c>
    </x:row>
    <x:row r="2755">
      <x:c r="A2755">
        <x:v>104938</x:v>
      </x:c>
      <x:c r="B2755" s="1">
        <x:v>44774.68924222666</x:v>
      </x:c>
      <x:c r="C2755" s="6">
        <x:v>38.299787771666665</x:v>
      </x:c>
      <x:c r="D2755" s="14" t="s">
        <x:v>94</x:v>
      </x:c>
      <x:c r="E2755" s="15">
        <x:v>44771.465261750614</x:v>
      </x:c>
      <x:c r="F2755" t="s">
        <x:v>99</x:v>
      </x:c>
      <x:c r="G2755" s="6">
        <x:v>109.88307870384632</x:v>
      </x:c>
      <x:c r="H2755" t="s">
        <x:v>97</x:v>
      </x:c>
      <x:c r="I2755" s="6">
        <x:v>27.82248798741557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19.383999999999997</x:v>
      </x:c>
      <x:c r="S2755" s="8">
        <x:v>25370.198119160275</x:v>
      </x:c>
      <x:c r="T2755" s="12">
        <x:v>280932.1193864552</x:v>
      </x:c>
      <x:c r="U2755" s="12">
        <x:v>24.849999999999998</x:v>
      </x:c>
      <x:c r="V2755" s="12">
        <x:v>70</x:v>
      </x:c>
      <x:c r="W2755" s="12">
        <x:f>NA()</x:f>
      </x:c>
    </x:row>
    <x:row r="2756">
      <x:c r="A2756">
        <x:v>89115</x:v>
      </x:c>
      <x:c r="B2756" s="1">
        <x:v>44774.64755211563</x:v>
      </x:c>
      <x:c r="C2756" s="6">
        <x:v>38.307172341666664</x:v>
      </x:c>
      <x:c r="D2756" s="14" t="s">
        <x:v>94</x:v>
      </x:c>
      <x:c r="E2756" s="15">
        <x:v>44771.465261750614</x:v>
      </x:c>
      <x:c r="F2756" t="s">
        <x:v>99</x:v>
      </x:c>
      <x:c r="G2756" s="6">
        <x:v>105.13276060102692</x:v>
      </x:c>
      <x:c r="H2756" t="s">
        <x:v>97</x:v>
      </x:c>
      <x:c r="I2756" s="6">
        <x:v>27.817584906209504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19.863999999999997</x:v>
      </x:c>
      <x:c r="S2756" s="8">
        <x:v>25321.755699649388</x:v>
      </x:c>
      <x:c r="T2756" s="12">
        <x:v>278142.6191343196</x:v>
      </x:c>
      <x:c r="U2756" s="12">
        <x:v>24.849999999999998</x:v>
      </x:c>
      <x:c r="V2756" s="12">
        <x:v>70</x:v>
      </x:c>
      <x:c r="W2756" s="12">
        <x:f>NA()</x:f>
      </x:c>
    </x:row>
    <x:row r="2757">
      <x:c r="A2757">
        <x:v>104946</x:v>
      </x:c>
      <x:c r="B2757" s="1">
        <x:v>44774.6892540008</x:v>
      </x:c>
      <x:c r="C2757" s="6">
        <x:v>38.31674253</x:v>
      </x:c>
      <x:c r="D2757" s="14" t="s">
        <x:v>94</x:v>
      </x:c>
      <x:c r="E2757" s="15">
        <x:v>44771.465261750614</x:v>
      </x:c>
      <x:c r="F2757" t="s">
        <x:v>99</x:v>
      </x:c>
      <x:c r="G2757" s="6">
        <x:v>109.92922891109748</x:v>
      </x:c>
      <x:c r="H2757" t="s">
        <x:v>97</x:v>
      </x:c>
      <x:c r="I2757" s="6">
        <x:v>27.827120352927977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19.378999999999998</x:v>
      </x:c>
      <x:c r="S2757" s="8">
        <x:v>25378.80797640249</x:v>
      </x:c>
      <x:c r="T2757" s="12">
        <x:v>280939.96277441824</x:v>
      </x:c>
      <x:c r="U2757" s="12">
        <x:v>24.849999999999998</x:v>
      </x:c>
      <x:c r="V2757" s="12">
        <x:v>70</x:v>
      </x:c>
      <x:c r="W2757" s="12">
        <x:f>NA()</x:f>
      </x:c>
    </x:row>
    <x:row r="2758">
      <x:c r="A2758">
        <x:v>89123</x:v>
      </x:c>
      <x:c r="B2758" s="1">
        <x:v>44774.64756386642</x:v>
      </x:c>
      <x:c r="C2758" s="6">
        <x:v>38.32409346666667</x:v>
      </x:c>
      <x:c r="D2758" s="14" t="s">
        <x:v>94</x:v>
      </x:c>
      <x:c r="E2758" s="15">
        <x:v>44771.465261750614</x:v>
      </x:c>
      <x:c r="F2758" t="s">
        <x:v>99</x:v>
      </x:c>
      <x:c r="G2758" s="6">
        <x:v>105.11103949747975</x:v>
      </x:c>
      <x:c r="H2758" t="s">
        <x:v>97</x:v>
      </x:c>
      <x:c r="I2758" s="6">
        <x:v>27.820051486043667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19.865999999999996</x:v>
      </x:c>
      <x:c r="S2758" s="8">
        <x:v>25321.78129644541</x:v>
      </x:c>
      <x:c r="T2758" s="12">
        <x:v>278172.0074361354</x:v>
      </x:c>
      <x:c r="U2758" s="12">
        <x:v>24.849999999999998</x:v>
      </x:c>
      <x:c r="V2758" s="12">
        <x:v>70</x:v>
      </x:c>
      <x:c r="W2758" s="12">
        <x:f>NA()</x:f>
      </x:c>
    </x:row>
    <x:row r="2759">
      <x:c r="A2759">
        <x:v>104960</x:v>
      </x:c>
      <x:c r="B2759" s="1">
        <x:v>44774.68926518717</x:v>
      </x:c>
      <x:c r="C2759" s="6">
        <x:v>38.332850906666664</x:v>
      </x:c>
      <x:c r="D2759" s="14" t="s">
        <x:v>94</x:v>
      </x:c>
      <x:c r="E2759" s="15">
        <x:v>44771.465261750614</x:v>
      </x:c>
      <x:c r="F2759" t="s">
        <x:v>99</x:v>
      </x:c>
      <x:c r="G2759" s="6">
        <x:v>109.86836331529707</x:v>
      </x:c>
      <x:c r="H2759" t="s">
        <x:v>97</x:v>
      </x:c>
      <x:c r="I2759" s="6">
        <x:v>27.83650542473424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19.383999999999997</x:v>
      </x:c>
      <x:c r="S2759" s="8">
        <x:v>25374.83703290933</x:v>
      </x:c>
      <x:c r="T2759" s="12">
        <x:v>280948.8201533274</x:v>
      </x:c>
      <x:c r="U2759" s="12">
        <x:v>24.849999999999998</x:v>
      </x:c>
      <x:c r="V2759" s="12">
        <x:v>70</x:v>
      </x:c>
      <x:c r="W2759" s="12">
        <x:f>NA()</x:f>
      </x:c>
    </x:row>
    <x:row r="2760">
      <x:c r="A2760">
        <x:v>89135</x:v>
      </x:c>
      <x:c r="B2760" s="1">
        <x:v>44774.64757560497</x:v>
      </x:c>
      <x:c r="C2760" s="6">
        <x:v>38.340996991666664</x:v>
      </x:c>
      <x:c r="D2760" s="14" t="s">
        <x:v>94</x:v>
      </x:c>
      <x:c r="E2760" s="15">
        <x:v>44771.465261750614</x:v>
      </x:c>
      <x:c r="F2760" t="s">
        <x:v>99</x:v>
      </x:c>
      <x:c r="G2760" s="6">
        <x:v>105.1381755658378</x:v>
      </x:c>
      <x:c r="H2760" t="s">
        <x:v>97</x:v>
      </x:c>
      <x:c r="I2760" s="6">
        <x:v>27.812200549210957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19.863999999999997</x:v>
      </x:c>
      <x:c r="S2760" s="8">
        <x:v>25325.072177633523</x:v>
      </x:c>
      <x:c r="T2760" s="12">
        <x:v>278149.3683362505</x:v>
      </x:c>
      <x:c r="U2760" s="12">
        <x:v>24.849999999999998</x:v>
      </x:c>
      <x:c r="V2760" s="12">
        <x:v>70</x:v>
      </x:c>
      <x:c r="W2760" s="12">
        <x:f>NA()</x:f>
      </x:c>
    </x:row>
    <x:row r="2761">
      <x:c r="A2761">
        <x:v>104965</x:v>
      </x:c>
      <x:c r="B2761" s="1">
        <x:v>44774.689276959536</x:v>
      </x:c>
      <x:c r="C2761" s="6">
        <x:v>38.34980311666666</x:v>
      </x:c>
      <x:c r="D2761" s="14" t="s">
        <x:v>94</x:v>
      </x:c>
      <x:c r="E2761" s="15">
        <x:v>44771.465261750614</x:v>
      </x:c>
      <x:c r="F2761" t="s">
        <x:v>99</x:v>
      </x:c>
      <x:c r="G2761" s="6">
        <x:v>109.8527986598227</x:v>
      </x:c>
      <x:c r="H2761" t="s">
        <x:v>97</x:v>
      </x:c>
      <x:c r="I2761" s="6">
        <x:v>27.831903126626457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19.385999999999996</x:v>
      </x:c>
      <x:c r="S2761" s="8">
        <x:v>25372.998529588967</x:v>
      </x:c>
      <x:c r="T2761" s="12">
        <x:v>280941.6165615472</x:v>
      </x:c>
      <x:c r="U2761" s="12">
        <x:v>24.849999999999998</x:v>
      </x:c>
      <x:c r="V2761" s="12">
        <x:v>70</x:v>
      </x:c>
      <x:c r="W2761" s="12">
        <x:f>NA()</x:f>
      </x:c>
    </x:row>
    <x:row r="2762">
      <x:c r="A2762">
        <x:v>89142</x:v>
      </x:c>
      <x:c r="B2762" s="1">
        <x:v>44774.64758731143</x:v>
      </x:c>
      <x:c r="C2762" s="6">
        <x:v>38.3578543</x:v>
      </x:c>
      <x:c r="D2762" s="14" t="s">
        <x:v>94</x:v>
      </x:c>
      <x:c r="E2762" s="15">
        <x:v>44771.465261750614</x:v>
      </x:c>
      <x:c r="F2762" t="s">
        <x:v>99</x:v>
      </x:c>
      <x:c r="G2762" s="6">
        <x:v>105.14277411132221</x:v>
      </x:c>
      <x:c r="H2762" t="s">
        <x:v>97</x:v>
      </x:c>
      <x:c r="I2762" s="6">
        <x:v>27.807628364575976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19.863999999999997</x:v>
      </x:c>
      <x:c r="S2762" s="8">
        <x:v>25319.570899360657</x:v>
      </x:c>
      <x:c r="T2762" s="12">
        <x:v>278160.1660323684</x:v>
      </x:c>
      <x:c r="U2762" s="12">
        <x:v>24.849999999999998</x:v>
      </x:c>
      <x:c r="V2762" s="12">
        <x:v>70</x:v>
      </x:c>
      <x:c r="W2762" s="12">
        <x:f>NA()</x:f>
      </x:c>
    </x:row>
    <x:row r="2763">
      <x:c r="A2763">
        <x:v>104972</x:v>
      </x:c>
      <x:c r="B2763" s="1">
        <x:v>44774.689288734</x:v>
      </x:c>
      <x:c r="C2763" s="6">
        <x:v>38.366758346666664</x:v>
      </x:c>
      <x:c r="D2763" s="14" t="s">
        <x:v>94</x:v>
      </x:c>
      <x:c r="E2763" s="15">
        <x:v>44771.465261750614</x:v>
      </x:c>
      <x:c r="F2763" t="s">
        <x:v>99</x:v>
      </x:c>
      <x:c r="G2763" s="6">
        <x:v>109.89842781910407</x:v>
      </x:c>
      <x:c r="H2763" t="s">
        <x:v>97</x:v>
      </x:c>
      <x:c r="I2763" s="6">
        <x:v>27.817584906209504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19.382999999999996</x:v>
      </x:c>
      <x:c r="S2763" s="8">
        <x:v>25374.87685310209</x:v>
      </x:c>
      <x:c r="T2763" s="12">
        <x:v>280935.2227497671</x:v>
      </x:c>
      <x:c r="U2763" s="12">
        <x:v>24.849999999999998</x:v>
      </x:c>
      <x:c r="V2763" s="12">
        <x:v>70</x:v>
      </x:c>
      <x:c r="W2763" s="12">
        <x:f>NA()</x:f>
      </x:c>
    </x:row>
    <x:row r="2764">
      <x:c r="A2764">
        <x:v>89153</x:v>
      </x:c>
      <x:c r="B2764" s="1">
        <x:v>44774.64759846081</x:v>
      </x:c>
      <x:c r="C2764" s="6">
        <x:v>38.373909405</x:v>
      </x:c>
      <x:c r="D2764" s="14" t="s">
        <x:v>94</x:v>
      </x:c>
      <x:c r="E2764" s="15">
        <x:v>44771.465261750614</x:v>
      </x:c>
      <x:c r="F2764" t="s">
        <x:v>99</x:v>
      </x:c>
      <x:c r="G2764" s="6">
        <x:v>105.22879341603455</x:v>
      </x:c>
      <x:c r="H2764" t="s">
        <x:v>97</x:v>
      </x:c>
      <x:c r="I2764" s="6">
        <x:v>27.81782554806523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19.853999999999996</x:v>
      </x:c>
      <x:c r="S2764" s="8">
        <x:v>25323.40297640287</x:v>
      </x:c>
      <x:c r="T2764" s="12">
        <x:v>278146.09037314594</x:v>
      </x:c>
      <x:c r="U2764" s="12">
        <x:v>24.849999999999998</x:v>
      </x:c>
      <x:c r="V2764" s="12">
        <x:v>70</x:v>
      </x:c>
      <x:c r="W2764" s="12">
        <x:f>NA()</x:f>
      </x:c>
    </x:row>
    <x:row r="2765">
      <x:c r="A2765">
        <x:v>104985</x:v>
      </x:c>
      <x:c r="B2765" s="1">
        <x:v>44774.68929992033</x:v>
      </x:c>
      <x:c r="C2765" s="6">
        <x:v>38.38286664666666</x:v>
      </x:c>
      <x:c r="D2765" s="14" t="s">
        <x:v>94</x:v>
      </x:c>
      <x:c r="E2765" s="15">
        <x:v>44771.465261750614</x:v>
      </x:c>
      <x:c r="F2765" t="s">
        <x:v>99</x:v>
      </x:c>
      <x:c r="G2765" s="6">
        <x:v>109.97198848283679</x:v>
      </x:c>
      <x:c r="H2765" t="s">
        <x:v>97</x:v>
      </x:c>
      <x:c r="I2765" s="6">
        <x:v>27.815569531349865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19.375999999999998</x:v>
      </x:c>
      <x:c r="S2765" s="8">
        <x:v>25374.008438776742</x:v>
      </x:c>
      <x:c r="T2765" s="12">
        <x:v>280944.82679972315</x:v>
      </x:c>
      <x:c r="U2765" s="12">
        <x:v>24.849999999999998</x:v>
      </x:c>
      <x:c r="V2765" s="12">
        <x:v>70</x:v>
      </x:c>
      <x:c r="W2765" s="12">
        <x:f>NA()</x:f>
      </x:c>
    </x:row>
    <x:row r="2766">
      <x:c r="A2766">
        <x:v>89159</x:v>
      </x:c>
      <x:c r="B2766" s="1">
        <x:v>44774.64761017951</x:v>
      </x:c>
      <x:c r="C2766" s="6">
        <x:v>38.39078431666667</x:v>
      </x:c>
      <x:c r="D2766" s="14" t="s">
        <x:v>94</x:v>
      </x:c>
      <x:c r="E2766" s="15">
        <x:v>44771.465261750614</x:v>
      </x:c>
      <x:c r="F2766" t="s">
        <x:v>99</x:v>
      </x:c>
      <x:c r="G2766" s="6">
        <x:v>105.30598767633154</x:v>
      </x:c>
      <x:c r="H2766" t="s">
        <x:v>97</x:v>
      </x:c>
      <x:c r="I2766" s="6">
        <x:v>27.817735307367457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19.845999999999997</x:v>
      </x:c>
      <x:c r="S2766" s="8">
        <x:v>25323.680412439706</x:v>
      </x:c>
      <x:c r="T2766" s="12">
        <x:v>278152.0494652889</x:v>
      </x:c>
      <x:c r="U2766" s="12">
        <x:v>24.849999999999998</x:v>
      </x:c>
      <x:c r="V2766" s="12">
        <x:v>70</x:v>
      </x:c>
      <x:c r="W2766" s="12">
        <x:f>NA()</x:f>
      </x:c>
    </x:row>
    <x:row r="2767">
      <x:c r="A2767">
        <x:v>104991</x:v>
      </x:c>
      <x:c r="B2767" s="1">
        <x:v>44774.68931168576</x:v>
      </x:c>
      <x:c r="C2767" s="6">
        <x:v>38.39980886833333</x:v>
      </x:c>
      <x:c r="D2767" s="14" t="s">
        <x:v>94</x:v>
      </x:c>
      <x:c r="E2767" s="15">
        <x:v>44771.465261750614</x:v>
      </x:c>
      <x:c r="F2767" t="s">
        <x:v>99</x:v>
      </x:c>
      <x:c r="G2767" s="6">
        <x:v>109.96377092327754</x:v>
      </x:c>
      <x:c r="H2767" t="s">
        <x:v>97</x:v>
      </x:c>
      <x:c r="I2767" s="6">
        <x:v>27.82339039578028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19.375999999999998</x:v>
      </x:c>
      <x:c r="S2767" s="8">
        <x:v>25378.636967671362</x:v>
      </x:c>
      <x:c r="T2767" s="12">
        <x:v>280943.72438379657</x:v>
      </x:c>
      <x:c r="U2767" s="12">
        <x:v>24.849999999999998</x:v>
      </x:c>
      <x:c r="V2767" s="12">
        <x:v>70</x:v>
      </x:c>
      <x:c r="W2767" s="12">
        <x:f>NA()</x:f>
      </x:c>
    </x:row>
    <x:row r="2768">
      <x:c r="A2768">
        <x:v>89168</x:v>
      </x:c>
      <x:c r="B2768" s="1">
        <x:v>44774.64762189757</x:v>
      </x:c>
      <x:c r="C2768" s="6">
        <x:v>38.40765833166667</x:v>
      </x:c>
      <x:c r="D2768" s="14" t="s">
        <x:v>94</x:v>
      </x:c>
      <x:c r="E2768" s="15">
        <x:v>44771.465261750614</x:v>
      </x:c>
      <x:c r="F2768" t="s">
        <x:v>99</x:v>
      </x:c>
      <x:c r="G2768" s="6">
        <x:v>105.36303647830748</x:v>
      </x:c>
      <x:c r="H2768" t="s">
        <x:v>97</x:v>
      </x:c>
      <x:c r="I2768" s="6">
        <x:v>27.808981971219964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19.840999999999998</x:v>
      </x:c>
      <x:c r="S2768" s="8">
        <x:v>25325.14453534081</x:v>
      </x:c>
      <x:c r="T2768" s="12">
        <x:v>278160.59121314273</x:v>
      </x:c>
      <x:c r="U2768" s="12">
        <x:v>24.849999999999998</x:v>
      </x:c>
      <x:c r="V2768" s="12">
        <x:v>70</x:v>
      </x:c>
      <x:c r="W2768" s="12">
        <x:f>NA()</x:f>
      </x:c>
    </x:row>
    <x:row r="2769">
      <x:c r="A2769">
        <x:v>105002</x:v>
      </x:c>
      <x:c r="B2769" s="1">
        <x:v>44774.689323457766</x:v>
      </x:c>
      <x:c r="C2769" s="6">
        <x:v>38.416760573333335</x:v>
      </x:c>
      <x:c r="D2769" s="14" t="s">
        <x:v>94</x:v>
      </x:c>
      <x:c r="E2769" s="15">
        <x:v>44771.465261750614</x:v>
      </x:c>
      <x:c r="F2769" t="s">
        <x:v>99</x:v>
      </x:c>
      <x:c r="G2769" s="6">
        <x:v>109.86441674980895</x:v>
      </x:c>
      <x:c r="H2769" t="s">
        <x:v>97</x:v>
      </x:c>
      <x:c r="I2769" s="6">
        <x:v>27.830549510737455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19.384999999999998</x:v>
      </x:c>
      <x:c r="S2769" s="8">
        <x:v>25379.955870558424</x:v>
      </x:c>
      <x:c r="T2769" s="12">
        <x:v>280935.8855780719</x:v>
      </x:c>
      <x:c r="U2769" s="12">
        <x:v>24.849999999999998</x:v>
      </x:c>
      <x:c r="V2769" s="12">
        <x:v>70</x:v>
      </x:c>
      <x:c r="W2769" s="12">
        <x:f>NA()</x:f>
      </x:c>
    </x:row>
    <x:row r="2770">
      <x:c r="A2770">
        <x:v>89173</x:v>
      </x:c>
      <x:c r="B2770" s="1">
        <x:v>44774.647633620574</x:v>
      </x:c>
      <x:c r="C2770" s="6">
        <x:v>38.42453945333333</x:v>
      </x:c>
      <x:c r="D2770" s="14" t="s">
        <x:v>94</x:v>
      </x:c>
      <x:c r="E2770" s="15">
        <x:v>44771.465261750614</x:v>
      </x:c>
      <x:c r="F2770" t="s">
        <x:v>99</x:v>
      </x:c>
      <x:c r="G2770" s="6">
        <x:v>105.17364450903567</x:v>
      </x:c>
      <x:c r="H2770" t="s">
        <x:v>97</x:v>
      </x:c>
      <x:c r="I2770" s="6">
        <x:v>27.805643075818807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19.860999999999997</x:v>
      </x:c>
      <x:c r="S2770" s="8">
        <x:v>25318.747181354414</x:v>
      </x:c>
      <x:c r="T2770" s="12">
        <x:v>278150.3781156757</x:v>
      </x:c>
      <x:c r="U2770" s="12">
        <x:v>24.849999999999998</x:v>
      </x:c>
      <x:c r="V2770" s="12">
        <x:v>70</x:v>
      </x:c>
      <x:c r="W2770" s="12">
        <x:f>NA()</x:f>
      </x:c>
    </x:row>
    <x:row r="2771">
      <x:c r="A2771">
        <x:v>105013</x:v>
      </x:c>
      <x:c r="B2771" s="1">
        <x:v>44774.689334646435</x:v>
      </x:c>
      <x:c r="C2771" s="6">
        <x:v>38.432872245</x:v>
      </x:c>
      <x:c r="D2771" s="14" t="s">
        <x:v>94</x:v>
      </x:c>
      <x:c r="E2771" s="15">
        <x:v>44771.465261750614</x:v>
      </x:c>
      <x:c r="F2771" t="s">
        <x:v>99</x:v>
      </x:c>
      <x:c r="G2771" s="6">
        <x:v>109.8313051038945</x:v>
      </x:c>
      <x:c r="H2771" t="s">
        <x:v>97</x:v>
      </x:c>
      <x:c r="I2771" s="6">
        <x:v>27.823239994369942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19.388999999999996</x:v>
      </x:c>
      <x:c r="S2771" s="8">
        <x:v>25381.122426185822</x:v>
      </x:c>
      <x:c r="T2771" s="12">
        <x:v>280948.0426660948</x:v>
      </x:c>
      <x:c r="U2771" s="12">
        <x:v>24.849999999999998</x:v>
      </x:c>
      <x:c r="V2771" s="12">
        <x:v>70</x:v>
      </x:c>
      <x:c r="W2771" s="12">
        <x:f>NA()</x:f>
      </x:c>
    </x:row>
    <x:row r="2772">
      <x:c r="A2772">
        <x:v>89184</x:v>
      </x:c>
      <x:c r="B2772" s="1">
        <x:v>44774.647644802455</x:v>
      </x:c>
      <x:c r="C2772" s="6">
        <x:v>38.44064135833333</x:v>
      </x:c>
      <x:c r="D2772" s="14" t="s">
        <x:v>94</x:v>
      </x:c>
      <x:c r="E2772" s="15">
        <x:v>44771.465261750614</x:v>
      </x:c>
      <x:c r="F2772" t="s">
        <x:v>99</x:v>
      </x:c>
      <x:c r="G2772" s="6">
        <x:v>105.26616937324539</x:v>
      </x:c>
      <x:c r="H2772" t="s">
        <x:v>97</x:v>
      </x:c>
      <x:c r="I2772" s="6">
        <x:v>27.79027216776285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19.852999999999998</x:v>
      </x:c>
      <x:c r="S2772" s="8">
        <x:v>25320.646694832332</x:v>
      </x:c>
      <x:c r="T2772" s="12">
        <x:v>278152.6972620531</x:v>
      </x:c>
      <x:c r="U2772" s="12">
        <x:v>24.849999999999998</x:v>
      </x:c>
      <x:c r="V2772" s="12">
        <x:v>70</x:v>
      </x:c>
      <x:c r="W2772" s="12">
        <x:f>NA()</x:f>
      </x:c>
    </x:row>
    <x:row r="2773">
      <x:c r="A2773">
        <x:v>105019</x:v>
      </x:c>
      <x:c r="B2773" s="1">
        <x:v>44774.68934641958</x:v>
      </x:c>
      <x:c r="C2773" s="6">
        <x:v>38.44982558666667</x:v>
      </x:c>
      <x:c r="D2773" s="14" t="s">
        <x:v>94</x:v>
      </x:c>
      <x:c r="E2773" s="15">
        <x:v>44771.465261750614</x:v>
      </x:c>
      <x:c r="F2773" t="s">
        <x:v>99</x:v>
      </x:c>
      <x:c r="G2773" s="6">
        <x:v>109.94360555090516</x:v>
      </x:c>
      <x:c r="H2773" t="s">
        <x:v>97</x:v>
      </x:c>
      <x:c r="I2773" s="6">
        <x:v>27.813433836923195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19.378999999999998</x:v>
      </x:c>
      <x:c r="S2773" s="8">
        <x:v>25384.96424627159</x:v>
      </x:c>
      <x:c r="T2773" s="12">
        <x:v>280952.97934395674</x:v>
      </x:c>
      <x:c r="U2773" s="12">
        <x:v>24.849999999999998</x:v>
      </x:c>
      <x:c r="V2773" s="12">
        <x:v>70</x:v>
      </x:c>
      <x:c r="W2773" s="12">
        <x:f>NA()</x:f>
      </x:c>
    </x:row>
    <x:row r="2774">
      <x:c r="A2774">
        <x:v>89192</x:v>
      </x:c>
      <x:c r="B2774" s="1">
        <x:v>44774.64765652778</x:v>
      </x:c>
      <x:c r="C2774" s="6">
        <x:v>38.457525833333335</x:v>
      </x:c>
      <x:c r="D2774" s="14" t="s">
        <x:v>94</x:v>
      </x:c>
      <x:c r="E2774" s="15">
        <x:v>44771.465261750614</x:v>
      </x:c>
      <x:c r="F2774" t="s">
        <x:v>99</x:v>
      </x:c>
      <x:c r="G2774" s="6">
        <x:v>105.19199127294775</x:v>
      </x:c>
      <x:c r="H2774" t="s">
        <x:v>97</x:v>
      </x:c>
      <x:c r="I2774" s="6">
        <x:v>27.806545479653323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19.858999999999998</x:v>
      </x:c>
      <x:c r="S2774" s="8">
        <x:v>25319.674162860636</x:v>
      </x:c>
      <x:c r="T2774" s="12">
        <x:v>278153.3062971868</x:v>
      </x:c>
      <x:c r="U2774" s="12">
        <x:v>24.849999999999998</x:v>
      </x:c>
      <x:c r="V2774" s="12">
        <x:v>70</x:v>
      </x:c>
      <x:c r="W2774" s="12">
        <x:f>NA()</x:f>
      </x:c>
    </x:row>
    <x:row r="2775">
      <x:c r="A2775">
        <x:v>105026</x:v>
      </x:c>
      <x:c r="B2775" s="1">
        <x:v>44774.689358194075</x:v>
      </x:c>
      <x:c r="C2775" s="6">
        <x:v>38.466780855</x:v>
      </x:c>
      <x:c r="D2775" s="14" t="s">
        <x:v>94</x:v>
      </x:c>
      <x:c r="E2775" s="15">
        <x:v>44771.465261750614</x:v>
      </x:c>
      <x:c r="F2775" t="s">
        <x:v>99</x:v>
      </x:c>
      <x:c r="G2775" s="6">
        <x:v>109.79546782586823</x:v>
      </x:c>
      <x:c r="H2775" t="s">
        <x:v>97</x:v>
      </x:c>
      <x:c r="I2775" s="6">
        <x:v>27.808831570455368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19.394</x:v>
      </x:c>
      <x:c r="S2775" s="8">
        <x:v>25379.155057758813</x:v>
      </x:c>
      <x:c r="T2775" s="12">
        <x:v>280958.1577985954</x:v>
      </x:c>
      <x:c r="U2775" s="12">
        <x:v>24.849999999999998</x:v>
      </x:c>
      <x:c r="V2775" s="12">
        <x:v>70</x:v>
      </x:c>
      <x:c r="W2775" s="12">
        <x:f>NA()</x:f>
      </x:c>
    </x:row>
    <x:row r="2776">
      <x:c r="A2776">
        <x:v>89204</x:v>
      </x:c>
      <x:c r="B2776" s="1">
        <x:v>44774.647668253776</x:v>
      </x:c>
      <x:c r="C2776" s="6">
        <x:v>38.474411275</x:v>
      </x:c>
      <x:c r="D2776" s="14" t="s">
        <x:v>94</x:v>
      </x:c>
      <x:c r="E2776" s="15">
        <x:v>44771.465261750614</x:v>
      </x:c>
      <x:c r="F2776" t="s">
        <x:v>99</x:v>
      </x:c>
      <x:c r="G2776" s="6">
        <x:v>105.15935880236358</x:v>
      </x:c>
      <x:c r="H2776" t="s">
        <x:v>97</x:v>
      </x:c>
      <x:c r="I2776" s="6">
        <x:v>27.810275418079073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19.862</x:v>
      </x:c>
      <x:c r="S2776" s="8">
        <x:v>25320.439033474613</x:v>
      </x:c>
      <x:c r="T2776" s="12">
        <x:v>278149.23447838944</x:v>
      </x:c>
      <x:c r="U2776" s="12">
        <x:v>24.849999999999998</x:v>
      </x:c>
      <x:c r="V2776" s="12">
        <x:v>70</x:v>
      </x:c>
      <x:c r="W2776" s="12">
        <x:f>NA()</x:f>
      </x:c>
    </x:row>
    <x:row r="2777">
      <x:c r="A2777">
        <x:v>105034</x:v>
      </x:c>
      <x:c r="B2777" s="1">
        <x:v>44774.68936937959</x:v>
      </x:c>
      <x:c r="C2777" s="6">
        <x:v>38.482887981666664</x:v>
      </x:c>
      <x:c r="D2777" s="14" t="s">
        <x:v>94</x:v>
      </x:c>
      <x:c r="E2777" s="15">
        <x:v>44771.465261750614</x:v>
      </x:c>
      <x:c r="F2777" t="s">
        <x:v>99</x:v>
      </x:c>
      <x:c r="G2777" s="6">
        <x:v>109.83730309090205</x:v>
      </x:c>
      <x:c r="H2777" t="s">
        <x:v>97</x:v>
      </x:c>
      <x:c r="I2777" s="6">
        <x:v>27.81752474574796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19.388999999999996</x:v>
      </x:c>
      <x:c r="S2777" s="8">
        <x:v>25381.767480695715</x:v>
      </x:c>
      <x:c r="T2777" s="12">
        <x:v>280962.1699963636</x:v>
      </x:c>
      <x:c r="U2777" s="12">
        <x:v>24.849999999999998</x:v>
      </x:c>
      <x:c r="V2777" s="12">
        <x:v>70</x:v>
      </x:c>
      <x:c r="W2777" s="12">
        <x:f>NA()</x:f>
      </x:c>
    </x:row>
    <x:row r="2778">
      <x:c r="A2778">
        <x:v>89208</x:v>
      </x:c>
      <x:c r="B2778" s="1">
        <x:v>44774.64767941279</x:v>
      </x:c>
      <x:c r="C2778" s="6">
        <x:v>38.490480245</x:v>
      </x:c>
      <x:c r="D2778" s="14" t="s">
        <x:v>94</x:v>
      </x:c>
      <x:c r="E2778" s="15">
        <x:v>44771.465261750614</x:v>
      </x:c>
      <x:c r="F2778" t="s">
        <x:v>99</x:v>
      </x:c>
      <x:c r="G2778" s="6">
        <x:v>105.32695769651177</x:v>
      </x:c>
      <x:c r="H2778" t="s">
        <x:v>97</x:v>
      </x:c>
      <x:c r="I2778" s="6">
        <x:v>27.79691985125737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19.845999999999997</x:v>
      </x:c>
      <x:c r="S2778" s="8">
        <x:v>25318.14796557702</x:v>
      </x:c>
      <x:c r="T2778" s="12">
        <x:v>278149.820178678</x:v>
      </x:c>
      <x:c r="U2778" s="12">
        <x:v>24.849999999999998</x:v>
      </x:c>
      <x:c r="V2778" s="12">
        <x:v>70</x:v>
      </x:c>
      <x:c r="W2778" s="12">
        <x:f>NA()</x:f>
      </x:c>
    </x:row>
    <x:row r="2779">
      <x:c r="A2779">
        <x:v>105045</x:v>
      </x:c>
      <x:c r="B2779" s="1">
        <x:v>44774.689381153716</x:v>
      </x:c>
      <x:c r="C2779" s="6">
        <x:v>38.499842728333334</x:v>
      </x:c>
      <x:c r="D2779" s="14" t="s">
        <x:v>94</x:v>
      </x:c>
      <x:c r="E2779" s="15">
        <x:v>44771.465261750614</x:v>
      </x:c>
      <x:c r="F2779" t="s">
        <x:v>99</x:v>
      </x:c>
      <x:c r="G2779" s="6">
        <x:v>109.83682954584795</x:v>
      </x:c>
      <x:c r="H2779" t="s">
        <x:v>97</x:v>
      </x:c>
      <x:c r="I2779" s="6">
        <x:v>27.81797594923364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19.388999999999996</x:v>
      </x:c>
      <x:c r="S2779" s="8">
        <x:v>25380.402079962754</x:v>
      </x:c>
      <x:c r="T2779" s="12">
        <x:v>280960.0065094005</x:v>
      </x:c>
      <x:c r="U2779" s="12">
        <x:v>24.849999999999998</x:v>
      </x:c>
      <x:c r="V2779" s="12">
        <x:v>70</x:v>
      </x:c>
      <x:c r="W2779" s="12">
        <x:f>NA()</x:f>
      </x:c>
    </x:row>
    <x:row r="2780">
      <x:c r="A2780">
        <x:v>89217</x:v>
      </x:c>
      <x:c r="B2780" s="1">
        <x:v>44774.64769111956</x:v>
      </x:c>
      <x:c r="C2780" s="6">
        <x:v>38.50733798833333</x:v>
      </x:c>
      <x:c r="D2780" s="14" t="s">
        <x:v>94</x:v>
      </x:c>
      <x:c r="E2780" s="15">
        <x:v>44771.465261750614</x:v>
      </x:c>
      <x:c r="F2780" t="s">
        <x:v>99</x:v>
      </x:c>
      <x:c r="G2780" s="6">
        <x:v>105.23378479736402</x:v>
      </x:c>
      <x:c r="H2780" t="s">
        <x:v>97</x:v>
      </x:c>
      <x:c r="I2780" s="6">
        <x:v>27.803296826983114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19.854999999999997</x:v>
      </x:c>
      <x:c r="S2780" s="8">
        <x:v>25325.66902326947</x:v>
      </x:c>
      <x:c r="T2780" s="12">
        <x:v>278154.1112612485</x:v>
      </x:c>
      <x:c r="U2780" s="12">
        <x:v>24.849999999999998</x:v>
      </x:c>
      <x:c r="V2780" s="12">
        <x:v>70</x:v>
      </x:c>
      <x:c r="W2780" s="12">
        <x:f>NA()</x:f>
      </x:c>
    </x:row>
    <x:row r="2781">
      <x:c r="A2781">
        <x:v>105053</x:v>
      </x:c>
      <x:c r="B2781" s="1">
        <x:v>44774.689392927336</x:v>
      </x:c>
      <x:c r="C2781" s="6">
        <x:v>38.51679674333333</x:v>
      </x:c>
      <x:c r="D2781" s="14" t="s">
        <x:v>94</x:v>
      </x:c>
      <x:c r="E2781" s="15">
        <x:v>44771.465261750614</x:v>
      </x:c>
      <x:c r="F2781" t="s">
        <x:v>99</x:v>
      </x:c>
      <x:c r="G2781" s="6">
        <x:v>109.86697562986505</x:v>
      </x:c>
      <x:c r="H2781" t="s">
        <x:v>97</x:v>
      </x:c>
      <x:c r="I2781" s="6">
        <x:v>27.818397072539938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19.385999999999996</x:v>
      </x:c>
      <x:c r="S2781" s="8">
        <x:v>25381.15563480433</x:v>
      </x:c>
      <x:c r="T2781" s="12">
        <x:v>280957.3830909947</x:v>
      </x:c>
      <x:c r="U2781" s="12">
        <x:v>24.849999999999998</x:v>
      </x:c>
      <x:c r="V2781" s="12">
        <x:v>70</x:v>
      </x:c>
      <x:c r="W2781" s="12">
        <x:f>NA()</x:f>
      </x:c>
    </x:row>
    <x:row r="2782">
      <x:c r="A2782">
        <x:v>89233</x:v>
      </x:c>
      <x:c r="B2782" s="1">
        <x:v>44774.64770311137</x:v>
      </x:c>
      <x:c r="C2782" s="6">
        <x:v>38.524606203333335</x:v>
      </x:c>
      <x:c r="D2782" s="14" t="s">
        <x:v>94</x:v>
      </x:c>
      <x:c r="E2782" s="15">
        <x:v>44771.465261750614</x:v>
      </x:c>
      <x:c r="F2782" t="s">
        <x:v>99</x:v>
      </x:c>
      <x:c r="G2782" s="6">
        <x:v>105.33190466001335</x:v>
      </x:c>
      <x:c r="H2782" t="s">
        <x:v>97</x:v>
      </x:c>
      <x:c r="I2782" s="6">
        <x:v>27.801582261563908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19.845</x:v>
      </x:c>
      <x:c r="S2782" s="8">
        <x:v>25319.057423628405</x:v>
      </x:c>
      <x:c r="T2782" s="12">
        <x:v>278151.7341571799</x:v>
      </x:c>
      <x:c r="U2782" s="12">
        <x:v>24.849999999999998</x:v>
      </x:c>
      <x:c r="V2782" s="12">
        <x:v>70</x:v>
      </x:c>
      <x:c r="W2782" s="12">
        <x:f>NA()</x:f>
      </x:c>
    </x:row>
    <x:row r="2783">
      <x:c r="A2783">
        <x:v>105061</x:v>
      </x:c>
      <x:c r="B2783" s="1">
        <x:v>44774.68940411312</x:v>
      </x:c>
      <x:c r="C2783" s="6">
        <x:v>38.532904275</x:v>
      </x:c>
      <x:c r="D2783" s="14" t="s">
        <x:v>94</x:v>
      </x:c>
      <x:c r="E2783" s="15">
        <x:v>44771.465261750614</x:v>
      </x:c>
      <x:c r="F2783" t="s">
        <x:v>99</x:v>
      </x:c>
      <x:c r="G2783" s="6">
        <x:v>109.93529490031591</x:v>
      </x:c>
      <x:c r="H2783" t="s">
        <x:v>97</x:v>
      </x:c>
      <x:c r="I2783" s="6">
        <x:v>27.811629025791262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19.379999999999995</x:v>
      </x:c>
      <x:c r="S2783" s="8">
        <x:v>25381.226023882577</x:v>
      </x:c>
      <x:c r="T2783" s="12">
        <x:v>280950.5612595942</x:v>
      </x:c>
      <x:c r="U2783" s="12">
        <x:v>24.849999999999998</x:v>
      </x:c>
      <x:c r="V2783" s="12">
        <x:v>70</x:v>
      </x:c>
      <x:c r="W2783" s="12">
        <x:f>NA()</x:f>
      </x:c>
    </x:row>
    <x:row r="2784">
      <x:c r="A2784">
        <x:v>89241</x:v>
      </x:c>
      <x:c r="B2784" s="1">
        <x:v>44774.64771422197</x:v>
      </x:c>
      <x:c r="C2784" s="6">
        <x:v>38.54060545833333</x:v>
      </x:c>
      <x:c r="D2784" s="14" t="s">
        <x:v>94</x:v>
      </x:c>
      <x:c r="E2784" s="15">
        <x:v>44771.465261750614</x:v>
      </x:c>
      <x:c r="F2784" t="s">
        <x:v>99</x:v>
      </x:c>
      <x:c r="G2784" s="6">
        <x:v>105.20280928272665</x:v>
      </x:c>
      <x:c r="H2784" t="s">
        <x:v>97</x:v>
      </x:c>
      <x:c r="I2784" s="6">
        <x:v>27.824503366431145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19.855999999999998</x:v>
      </x:c>
      <x:c r="S2784" s="8">
        <x:v>25315.767740479827</x:v>
      </x:c>
      <x:c r="T2784" s="12">
        <x:v>278140.211688044</x:v>
      </x:c>
      <x:c r="U2784" s="12">
        <x:v>24.849999999999998</x:v>
      </x:c>
      <x:c r="V2784" s="12">
        <x:v>70</x:v>
      </x:c>
      <x:c r="W2784" s="12">
        <x:f>NA()</x:f>
      </x:c>
    </x:row>
    <x:row r="2785">
      <x:c r="A2785">
        <x:v>105072</x:v>
      </x:c>
      <x:c r="B2785" s="1">
        <x:v>44774.68941588732</x:v>
      </x:c>
      <x:c r="C2785" s="6">
        <x:v>38.54985911333333</x:v>
      </x:c>
      <x:c r="D2785" s="14" t="s">
        <x:v>94</x:v>
      </x:c>
      <x:c r="E2785" s="15">
        <x:v>44771.465261750614</x:v>
      </x:c>
      <x:c r="F2785" t="s">
        <x:v>99</x:v>
      </x:c>
      <x:c r="G2785" s="6">
        <x:v>109.81019435335573</x:v>
      </x:c>
      <x:c r="H2785" t="s">
        <x:v>97</x:v>
      </x:c>
      <x:c r="I2785" s="6">
        <x:v>27.823931840915066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19.391</x:v>
      </x:c>
      <x:c r="S2785" s="8">
        <x:v>25385.319400014785</x:v>
      </x:c>
      <x:c r="T2785" s="12">
        <x:v>280959.7588981688</x:v>
      </x:c>
      <x:c r="U2785" s="12">
        <x:v>24.849999999999998</x:v>
      </x:c>
      <x:c r="V2785" s="12">
        <x:v>70</x:v>
      </x:c>
      <x:c r="W2785" s="12">
        <x:f>NA()</x:f>
      </x:c>
    </x:row>
    <x:row r="2786">
      <x:c r="A2786">
        <x:v>89247</x:v>
      </x:c>
      <x:c r="B2786" s="1">
        <x:v>44774.647725973446</x:v>
      </x:c>
      <x:c r="C2786" s="6">
        <x:v>38.557527595</x:v>
      </x:c>
      <x:c r="D2786" s="14" t="s">
        <x:v>94</x:v>
      </x:c>
      <x:c r="E2786" s="15">
        <x:v>44771.465261750614</x:v>
      </x:c>
      <x:c r="F2786" t="s">
        <x:v>99</x:v>
      </x:c>
      <x:c r="G2786" s="6">
        <x:v>105.18351659916958</x:v>
      </x:c>
      <x:c r="H2786" t="s">
        <x:v>97</x:v>
      </x:c>
      <x:c r="I2786" s="6">
        <x:v>27.814967927148246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19.858999999999998</x:v>
      </x:c>
      <x:c r="S2786" s="8">
        <x:v>25316.529756942975</x:v>
      </x:c>
      <x:c r="T2786" s="12">
        <x:v>278154.3207603162</x:v>
      </x:c>
      <x:c r="U2786" s="12">
        <x:v>24.849999999999998</x:v>
      </x:c>
      <x:c r="V2786" s="12">
        <x:v>70</x:v>
      </x:c>
      <x:c r="W2786" s="12">
        <x:f>NA()</x:f>
      </x:c>
    </x:row>
    <x:row r="2787">
      <x:c r="A2787">
        <x:v>105081</x:v>
      </x:c>
      <x:c r="B2787" s="1">
        <x:v>44774.6894276615</x:v>
      </x:c>
      <x:c r="C2787" s="6">
        <x:v>38.566813941666666</x:v>
      </x:c>
      <x:c r="D2787" s="14" t="s">
        <x:v>94</x:v>
      </x:c>
      <x:c r="E2787" s="15">
        <x:v>44771.465261750614</x:v>
      </x:c>
      <x:c r="F2787" t="s">
        <x:v>99</x:v>
      </x:c>
      <x:c r="G2787" s="6">
        <x:v>109.8527052986687</x:v>
      </x:c>
      <x:c r="H2787" t="s">
        <x:v>97</x:v>
      </x:c>
      <x:c r="I2787" s="6">
        <x:v>27.822277425499124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19.386999999999997</x:v>
      </x:c>
      <x:c r="S2787" s="8">
        <x:v>25379.434592006935</x:v>
      </x:c>
      <x:c r="T2787" s="12">
        <x:v>280955.4657494656</x:v>
      </x:c>
      <x:c r="U2787" s="12">
        <x:v>24.849999999999998</x:v>
      </x:c>
      <x:c r="V2787" s="12">
        <x:v>70</x:v>
      </x:c>
      <x:c r="W2787" s="12">
        <x:f>NA()</x:f>
      </x:c>
    </x:row>
    <x:row r="2788">
      <x:c r="A2788">
        <x:v>89259</x:v>
      </x:c>
      <x:c r="B2788" s="1">
        <x:v>44774.647737720945</x:v>
      </x:c>
      <x:c r="C2788" s="6">
        <x:v>38.574443988333336</x:v>
      </x:c>
      <x:c r="D2788" s="14" t="s">
        <x:v>94</x:v>
      </x:c>
      <x:c r="E2788" s="15">
        <x:v>44771.465261750614</x:v>
      </x:c>
      <x:c r="F2788" t="s">
        <x:v>99</x:v>
      </x:c>
      <x:c r="G2788" s="6">
        <x:v>105.17198296604742</x:v>
      </x:c>
      <x:c r="H2788" t="s">
        <x:v>97</x:v>
      </x:c>
      <x:c r="I2788" s="6">
        <x:v>27.816862980747374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19.859999999999996</x:v>
      </x:c>
      <x:c r="S2788" s="8">
        <x:v>25317.33541078903</x:v>
      </x:c>
      <x:c r="T2788" s="12">
        <x:v>278154.65480361774</x:v>
      </x:c>
      <x:c r="U2788" s="12">
        <x:v>24.849999999999998</x:v>
      </x:c>
      <x:c r="V2788" s="12">
        <x:v>70</x:v>
      </x:c>
      <x:c r="W2788" s="12">
        <x:f>NA()</x:f>
      </x:c>
    </x:row>
    <x:row r="2789">
      <x:c r="A2789">
        <x:v>105091</x:v>
      </x:c>
      <x:c r="B2789" s="1">
        <x:v>44774.689438843765</x:v>
      </x:c>
      <x:c r="C2789" s="6">
        <x:v>38.582916403333336</x:v>
      </x:c>
      <x:c r="D2789" s="14" t="s">
        <x:v>94</x:v>
      </x:c>
      <x:c r="E2789" s="15">
        <x:v>44771.465261750614</x:v>
      </x:c>
      <x:c r="F2789" t="s">
        <x:v>99</x:v>
      </x:c>
      <x:c r="G2789" s="6">
        <x:v>109.89997569675873</x:v>
      </x:c>
      <x:c r="H2789" t="s">
        <x:v>97</x:v>
      </x:c>
      <x:c r="I2789" s="6">
        <x:v>27.835542852058552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19.380999999999997</x:v>
      </x:c>
      <x:c r="S2789" s="8">
        <x:v>25385.75319651921</x:v>
      </x:c>
      <x:c r="T2789" s="12">
        <x:v>280963.2105804909</x:v>
      </x:c>
      <x:c r="U2789" s="12">
        <x:v>24.849999999999998</x:v>
      </x:c>
      <x:c r="V2789" s="12">
        <x:v>70</x:v>
      </x:c>
      <x:c r="W2789" s="12">
        <x:f>NA()</x:f>
      </x:c>
    </x:row>
    <x:row r="2790">
      <x:c r="A2790">
        <x:v>89268</x:v>
      </x:c>
      <x:c r="B2790" s="1">
        <x:v>44774.64774888557</x:v>
      </x:c>
      <x:c r="C2790" s="6">
        <x:v>38.59052104166667</x:v>
      </x:c>
      <x:c r="D2790" s="14" t="s">
        <x:v>94</x:v>
      </x:c>
      <x:c r="E2790" s="15">
        <x:v>44771.465261750614</x:v>
      </x:c>
      <x:c r="F2790" t="s">
        <x:v>99</x:v>
      </x:c>
      <x:c r="G2790" s="6">
        <x:v>105.27272723900495</x:v>
      </x:c>
      <x:c r="H2790" t="s">
        <x:v>97</x:v>
      </x:c>
      <x:c r="I2790" s="6">
        <x:v>27.812471270865444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19.849999999999998</x:v>
      </x:c>
      <x:c r="S2790" s="8">
        <x:v>25319.960570650743</x:v>
      </x:c>
      <x:c r="T2790" s="12">
        <x:v>278153.0582528238</x:v>
      </x:c>
      <x:c r="U2790" s="12">
        <x:v>24.849999999999998</x:v>
      </x:c>
      <x:c r="V2790" s="12">
        <x:v>70</x:v>
      </x:c>
      <x:c r="W2790" s="12">
        <x:f>NA()</x:f>
      </x:c>
    </x:row>
    <x:row r="2791">
      <x:c r="A2791">
        <x:v>105099</x:v>
      </x:c>
      <x:c r="B2791" s="1">
        <x:v>44774.689450611295</x:v>
      </x:c>
      <x:c r="C2791" s="6">
        <x:v>38.599861653333335</x:v>
      </x:c>
      <x:c r="D2791" s="14" t="s">
        <x:v>94</x:v>
      </x:c>
      <x:c r="E2791" s="15">
        <x:v>44771.465261750614</x:v>
      </x:c>
      <x:c r="F2791" t="s">
        <x:v>99</x:v>
      </x:c>
      <x:c r="G2791" s="6">
        <x:v>109.91554871113601</x:v>
      </x:c>
      <x:c r="H2791" t="s">
        <x:v>97</x:v>
      </x:c>
      <x:c r="I2791" s="6">
        <x:v>27.81099734212421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19.381999999999998</x:v>
      </x:c>
      <x:c r="S2791" s="8">
        <x:v>25378.96014452623</x:v>
      </x:c>
      <x:c r="T2791" s="12">
        <x:v>280962.1726630261</x:v>
      </x:c>
      <x:c r="U2791" s="12">
        <x:v>24.849999999999998</x:v>
      </x:c>
      <x:c r="V2791" s="12">
        <x:v>70</x:v>
      </x:c>
      <x:c r="W2791" s="12">
        <x:f>NA()</x:f>
      </x:c>
    </x:row>
    <x:row r="2792">
      <x:c r="A2792">
        <x:v>89278</x:v>
      </x:c>
      <x:c r="B2792" s="1">
        <x:v>44774.647760610715</x:v>
      </x:c>
      <x:c r="C2792" s="6">
        <x:v>38.60740525166667</x:v>
      </x:c>
      <x:c r="D2792" s="14" t="s">
        <x:v>94</x:v>
      </x:c>
      <x:c r="E2792" s="15">
        <x:v>44771.465261750614</x:v>
      </x:c>
      <x:c r="F2792" t="s">
        <x:v>99</x:v>
      </x:c>
      <x:c r="G2792" s="6">
        <x:v>105.28451705390155</x:v>
      </x:c>
      <x:c r="H2792" t="s">
        <x:v>97</x:v>
      </x:c>
      <x:c r="I2792" s="6">
        <x:v>27.81033557841056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19.848999999999997</x:v>
      </x:c>
      <x:c r="S2792" s="8">
        <x:v>25316.017091374673</x:v>
      </x:c>
      <x:c r="T2792" s="12">
        <x:v>278148.4301508848</x:v>
      </x:c>
      <x:c r="U2792" s="12">
        <x:v>24.849999999999998</x:v>
      </x:c>
      <x:c r="V2792" s="12">
        <x:v>70</x:v>
      </x:c>
      <x:c r="W2792" s="12">
        <x:f>NA()</x:f>
      </x:c>
    </x:row>
    <x:row r="2793">
      <x:c r="A2793">
        <x:v>105111</x:v>
      </x:c>
      <x:c r="B2793" s="1">
        <x:v>44774.689461832044</x:v>
      </x:c>
      <x:c r="C2793" s="6">
        <x:v>38.616019531666666</x:v>
      </x:c>
      <x:c r="D2793" s="14" t="s">
        <x:v>94</x:v>
      </x:c>
      <x:c r="E2793" s="15">
        <x:v>44771.465261750614</x:v>
      </x:c>
      <x:c r="F2793" t="s">
        <x:v>99</x:v>
      </x:c>
      <x:c r="G2793" s="6">
        <x:v>109.83922642289512</x:v>
      </x:c>
      <x:c r="H2793" t="s">
        <x:v>97</x:v>
      </x:c>
      <x:c r="I2793" s="6">
        <x:v>27.825405775337458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19.387999999999998</x:v>
      </x:c>
      <x:c r="S2793" s="8">
        <x:v>25382.98331448344</x:v>
      </x:c>
      <x:c r="T2793" s="12">
        <x:v>280961.4633011915</x:v>
      </x:c>
      <x:c r="U2793" s="12">
        <x:v>24.849999999999998</x:v>
      </x:c>
      <x:c r="V2793" s="12">
        <x:v>70</x:v>
      </x:c>
      <x:c r="W2793" s="12">
        <x:f>NA()</x:f>
      </x:c>
    </x:row>
    <x:row r="2794">
      <x:c r="A2794">
        <x:v>89287</x:v>
      </x:c>
      <x:c r="B2794" s="1">
        <x:v>44774.64777231076</x:v>
      </x:c>
      <x:c r="C2794" s="6">
        <x:v>38.624253321666664</x:v>
      </x:c>
      <x:c r="D2794" s="14" t="s">
        <x:v>94</x:v>
      </x:c>
      <x:c r="E2794" s="15">
        <x:v>44771.465261750614</x:v>
      </x:c>
      <x:c r="F2794" t="s">
        <x:v>99</x:v>
      </x:c>
      <x:c r="G2794" s="6">
        <x:v>105.19138327121125</x:v>
      </x:c>
      <x:c r="H2794" t="s">
        <x:v>97</x:v>
      </x:c>
      <x:c r="I2794" s="6">
        <x:v>27.797581612325303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19.859999999999996</x:v>
      </x:c>
      <x:c r="S2794" s="8">
        <x:v>25319.303457697264</x:v>
      </x:c>
      <x:c r="T2794" s="12">
        <x:v>278151.42634535505</x:v>
      </x:c>
      <x:c r="U2794" s="12">
        <x:v>24.849999999999998</x:v>
      </x:c>
      <x:c r="V2794" s="12">
        <x:v>70</x:v>
      </x:c>
      <x:c r="W2794" s="12">
        <x:f>NA()</x:f>
      </x:c>
    </x:row>
    <x:row r="2795">
      <x:c r="A2795">
        <x:v>105118</x:v>
      </x:c>
      <x:c r="B2795" s="1">
        <x:v>44774.68947360546</x:v>
      </x:c>
      <x:c r="C2795" s="6">
        <x:v>38.63297325333333</x:v>
      </x:c>
      <x:c r="D2795" s="14" t="s">
        <x:v>94</x:v>
      </x:c>
      <x:c r="E2795" s="15">
        <x:v>44771.465261750614</x:v>
      </x:c>
      <x:c r="F2795" t="s">
        <x:v>99</x:v>
      </x:c>
      <x:c r="G2795" s="6">
        <x:v>109.81114118591186</x:v>
      </x:c>
      <x:c r="H2795" t="s">
        <x:v>97</x:v>
      </x:c>
      <x:c r="I2795" s="6">
        <x:v>27.823029432405747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19.391</x:v>
      </x:c>
      <x:c r="S2795" s="8">
        <x:v>25390.066354972496</x:v>
      </x:c>
      <x:c r="T2795" s="12">
        <x:v>280967.55347378843</x:v>
      </x:c>
      <x:c r="U2795" s="12">
        <x:v>24.849999999999998</x:v>
      </x:c>
      <x:c r="V2795" s="12">
        <x:v>70</x:v>
      </x:c>
      <x:c r="W2795" s="12">
        <x:f>NA()</x:f>
      </x:c>
    </x:row>
    <x:row r="2796">
      <x:c r="A2796">
        <x:v>89292</x:v>
      </x:c>
      <x:c r="B2796" s="1">
        <x:v>44774.64778405065</x:v>
      </x:c>
      <x:c r="C2796" s="6">
        <x:v>38.64115876666666</x:v>
      </x:c>
      <x:c r="D2796" s="14" t="s">
        <x:v>94</x:v>
      </x:c>
      <x:c r="E2796" s="15">
        <x:v>44771.465261750614</x:v>
      </x:c>
      <x:c r="F2796" t="s">
        <x:v>99</x:v>
      </x:c>
      <x:c r="G2796" s="6">
        <x:v>105.28739504279527</x:v>
      </x:c>
      <x:c r="H2796" t="s">
        <x:v>97</x:v>
      </x:c>
      <x:c r="I2796" s="6">
        <x:v>27.807477963871406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19.848999999999997</x:v>
      </x:c>
      <x:c r="S2796" s="8">
        <x:v>25318.712505970714</x:v>
      </x:c>
      <x:c r="T2796" s="12">
        <x:v>278154.7059957074</x:v>
      </x:c>
      <x:c r="U2796" s="12">
        <x:v>24.849999999999998</x:v>
      </x:c>
      <x:c r="V2796" s="12">
        <x:v>70</x:v>
      </x:c>
      <x:c r="W2796" s="12">
        <x:f>NA()</x:f>
      </x:c>
    </x:row>
    <x:row r="2797">
      <x:c r="A2797">
        <x:v>105127</x:v>
      </x:c>
      <x:c r="B2797" s="1">
        <x:v>44774.6894853789</x:v>
      </x:c>
      <x:c r="C2797" s="6">
        <x:v>38.649926996666665</x:v>
      </x:c>
      <x:c r="D2797" s="14" t="s">
        <x:v>94</x:v>
      </x:c>
      <x:c r="E2797" s="15">
        <x:v>44771.465261750614</x:v>
      </x:c>
      <x:c r="F2797" t="s">
        <x:v>99</x:v>
      </x:c>
      <x:c r="G2797" s="6">
        <x:v>109.8765741254497</x:v>
      </x:c>
      <x:c r="H2797" t="s">
        <x:v>97</x:v>
      </x:c>
      <x:c r="I2797" s="6">
        <x:v>27.81896859711287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19.384999999999998</x:v>
      </x:c>
      <x:c r="S2797" s="8">
        <x:v>25385.457284949793</x:v>
      </x:c>
      <x:c r="T2797" s="12">
        <x:v>280974.3925084026</x:v>
      </x:c>
      <x:c r="U2797" s="12">
        <x:v>24.849999999999998</x:v>
      </x:c>
      <x:c r="V2797" s="12">
        <x:v>70</x:v>
      </x:c>
      <x:c r="W2797" s="12">
        <x:f>NA()</x:f>
      </x:c>
    </x:row>
    <x:row r="2798">
      <x:c r="A2798">
        <x:v>89303</x:v>
      </x:c>
      <x:c r="B2798" s="1">
        <x:v>44774.64779517533</x:v>
      </x:c>
      <x:c r="C2798" s="6">
        <x:v>38.657178308333336</x:v>
      </x:c>
      <x:c r="D2798" s="14" t="s">
        <x:v>94</x:v>
      </x:c>
      <x:c r="E2798" s="15">
        <x:v>44771.465261750614</x:v>
      </x:c>
      <x:c r="F2798" t="s">
        <x:v>99</x:v>
      </x:c>
      <x:c r="G2798" s="6">
        <x:v>105.30573807330323</x:v>
      </x:c>
      <x:c r="H2798" t="s">
        <x:v>97</x:v>
      </x:c>
      <x:c r="I2798" s="6">
        <x:v>27.808410448348695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19.846999999999998</x:v>
      </x:c>
      <x:c r="S2798" s="8">
        <x:v>25317.420389183942</x:v>
      </x:c>
      <x:c r="T2798" s="12">
        <x:v>278155.1752916114</x:v>
      </x:c>
      <x:c r="U2798" s="12">
        <x:v>24.849999999999998</x:v>
      </x:c>
      <x:c r="V2798" s="12">
        <x:v>70</x:v>
      </x:c>
      <x:c r="W2798" s="12">
        <x:f>NA()</x:f>
      </x:c>
    </x:row>
    <x:row r="2799">
      <x:c r="A2799">
        <x:v>105140</x:v>
      </x:c>
      <x:c r="B2799" s="1">
        <x:v>44774.68949656452</x:v>
      </x:c>
      <x:c r="C2799" s="6">
        <x:v>38.666034286666665</x:v>
      </x:c>
      <x:c r="D2799" s="14" t="s">
        <x:v>94</x:v>
      </x:c>
      <x:c r="E2799" s="15">
        <x:v>44771.465261750614</x:v>
      </x:c>
      <x:c r="F2799" t="s">
        <x:v>99</x:v>
      </x:c>
      <x:c r="G2799" s="6">
        <x:v>110.00547186973228</x:v>
      </x:c>
      <x:c r="H2799" t="s">
        <x:v>97</x:v>
      </x:c>
      <x:c r="I2799" s="6">
        <x:v>27.812862313292953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19.372999999999998</x:v>
      </x:c>
      <x:c r="S2799" s="8">
        <x:v>25395.51798175866</x:v>
      </x:c>
      <x:c r="T2799" s="12">
        <x:v>280969.93473599385</x:v>
      </x:c>
      <x:c r="U2799" s="12">
        <x:v>24.849999999999998</x:v>
      </x:c>
      <x:c r="V2799" s="12">
        <x:v>70</x:v>
      </x:c>
      <x:c r="W2799" s="12">
        <x:f>NA()</x:f>
      </x:c>
    </x:row>
    <x:row r="2800">
      <x:c r="A2800">
        <x:v>89309</x:v>
      </x:c>
      <x:c r="B2800" s="1">
        <x:v>44774.647806907145</x:v>
      </x:c>
      <x:c r="C2800" s="6">
        <x:v>38.674072125</x:v>
      </x:c>
      <x:c r="D2800" s="14" t="s">
        <x:v>94</x:v>
      </x:c>
      <x:c r="E2800" s="15">
        <x:v>44771.465261750614</x:v>
      </x:c>
      <x:c r="F2800" t="s">
        <x:v>99</x:v>
      </x:c>
      <x:c r="G2800" s="6">
        <x:v>105.31831393044696</x:v>
      </x:c>
      <x:c r="H2800" t="s">
        <x:v>97</x:v>
      </x:c>
      <x:c r="I2800" s="6">
        <x:v>27.795927209898764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19.846999999999998</x:v>
      </x:c>
      <x:c r="S2800" s="8">
        <x:v>25311.277791736393</x:v>
      </x:c>
      <x:c r="T2800" s="12">
        <x:v>278147.39814234263</x:v>
      </x:c>
      <x:c r="U2800" s="12">
        <x:v>24.849999999999998</x:v>
      </x:c>
      <x:c r="V2800" s="12">
        <x:v>70</x:v>
      </x:c>
      <x:c r="W2800" s="12">
        <x:f>NA()</x:f>
      </x:c>
    </x:row>
    <x:row r="2801">
      <x:c r="A2801">
        <x:v>105150</x:v>
      </x:c>
      <x:c r="B2801" s="1">
        <x:v>44774.6895083383</x:v>
      </x:c>
      <x:c r="C2801" s="6">
        <x:v>38.682988523333336</x:v>
      </x:c>
      <x:c r="D2801" s="14" t="s">
        <x:v>94</x:v>
      </x:c>
      <x:c r="E2801" s="15">
        <x:v>44771.465261750614</x:v>
      </x:c>
      <x:c r="F2801" t="s">
        <x:v>99</x:v>
      </x:c>
      <x:c r="G2801" s="6">
        <x:v>109.84724535765415</x:v>
      </x:c>
      <x:c r="H2801" t="s">
        <x:v>97</x:v>
      </x:c>
      <x:c r="I2801" s="6">
        <x:v>27.817765387599593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19.387999999999998</x:v>
      </x:c>
      <x:c r="S2801" s="8">
        <x:v>25389.221229920204</x:v>
      </x:c>
      <x:c r="T2801" s="12">
        <x:v>280973.1869346439</x:v>
      </x:c>
      <x:c r="U2801" s="12">
        <x:v>24.849999999999998</x:v>
      </x:c>
      <x:c r="V2801" s="12">
        <x:v>70</x:v>
      </x:c>
      <x:c r="W2801" s="12">
        <x:f>NA()</x:f>
      </x:c>
    </x:row>
    <x:row r="2802">
      <x:c r="A2802">
        <x:v>89317</x:v>
      </x:c>
      <x:c r="B2802" s="1">
        <x:v>44774.64781866164</x:v>
      </x:c>
      <x:c r="C2802" s="6">
        <x:v>38.690998585</x:v>
      </x:c>
      <x:c r="D2802" s="14" t="s">
        <x:v>94</x:v>
      </x:c>
      <x:c r="E2802" s="15">
        <x:v>44771.465261750614</x:v>
      </x:c>
      <x:c r="F2802" t="s">
        <x:v>99</x:v>
      </x:c>
      <x:c r="G2802" s="6">
        <x:v>105.26378603407512</x:v>
      </x:c>
      <x:c r="H2802" t="s">
        <x:v>97</x:v>
      </x:c>
      <x:c r="I2802" s="6">
        <x:v>27.81177942668228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19.850999999999996</x:v>
      </x:c>
      <x:c r="S2802" s="8">
        <x:v>25311.39618080715</x:v>
      </x:c>
      <x:c r="T2802" s="12">
        <x:v>278159.5089621366</x:v>
      </x:c>
      <x:c r="U2802" s="12">
        <x:v>24.849999999999998</x:v>
      </x:c>
      <x:c r="V2802" s="12">
        <x:v>70</x:v>
      </x:c>
      <x:c r="W2802" s="12">
        <x:f>NA()</x:f>
      </x:c>
    </x:row>
    <x:row r="2803">
      <x:c r="A2803">
        <x:v>105154</x:v>
      </x:c>
      <x:c r="B2803" s="1">
        <x:v>44774.689520112326</x:v>
      </x:c>
      <x:c r="C2803" s="6">
        <x:v>38.699943133333335</x:v>
      </x:c>
      <x:c r="D2803" s="14" t="s">
        <x:v>94</x:v>
      </x:c>
      <x:c r="E2803" s="15">
        <x:v>44771.465261750614</x:v>
      </x:c>
      <x:c r="F2803" t="s">
        <x:v>99</x:v>
      </x:c>
      <x:c r="G2803" s="6">
        <x:v>109.6907418412774</x:v>
      </x:c>
      <x:c r="H2803" t="s">
        <x:v>97</x:v>
      </x:c>
      <x:c r="I2803" s="6">
        <x:v>27.811598945613696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19.403999999999996</x:v>
      </x:c>
      <x:c r="S2803" s="8">
        <x:v>25391.513664273043</x:v>
      </x:c>
      <x:c r="T2803" s="12">
        <x:v>280974.52259436855</x:v>
      </x:c>
      <x:c r="U2803" s="12">
        <x:v>24.849999999999998</x:v>
      </x:c>
      <x:c r="V2803" s="12">
        <x:v>70</x:v>
      </x:c>
      <x:c r="W2803" s="12">
        <x:f>NA()</x:f>
      </x:c>
    </x:row>
    <x:row r="2804">
      <x:c r="A2804">
        <x:v>89333</x:v>
      </x:c>
      <x:c r="B2804" s="1">
        <x:v>44774.64783041695</x:v>
      </x:c>
      <x:c r="C2804" s="6">
        <x:v>38.707926246666666</x:v>
      </x:c>
      <x:c r="D2804" s="14" t="s">
        <x:v>94</x:v>
      </x:c>
      <x:c r="E2804" s="15">
        <x:v>44771.465261750614</x:v>
      </x:c>
      <x:c r="F2804" t="s">
        <x:v>99</x:v>
      </x:c>
      <x:c r="G2804" s="6">
        <x:v>105.28800746919035</x:v>
      </x:c>
      <x:c r="H2804" t="s">
        <x:v>97</x:v>
      </x:c>
      <x:c r="I2804" s="6">
        <x:v>27.81644185763298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19.847999999999995</x:v>
      </x:c>
      <x:c r="S2804" s="8">
        <x:v>25315.84671673618</x:v>
      </x:c>
      <x:c r="T2804" s="12">
        <x:v>278147.437362575</x:v>
      </x:c>
      <x:c r="U2804" s="12">
        <x:v>24.849999999999998</x:v>
      </x:c>
      <x:c r="V2804" s="12">
        <x:v>70</x:v>
      </x:c>
      <x:c r="W2804" s="12">
        <x:f>NA()</x:f>
      </x:c>
    </x:row>
    <x:row r="2805">
      <x:c r="A2805">
        <x:v>105166</x:v>
      </x:c>
      <x:c r="B2805" s="1">
        <x:v>44774.68953129766</x:v>
      </x:c>
      <x:c r="C2805" s="6">
        <x:v>38.716050025</x:v>
      </x:c>
      <x:c r="D2805" s="14" t="s">
        <x:v>94</x:v>
      </x:c>
      <x:c r="E2805" s="15">
        <x:v>44771.465261750614</x:v>
      </x:c>
      <x:c r="F2805" t="s">
        <x:v>99</x:v>
      </x:c>
      <x:c r="G2805" s="6">
        <x:v>109.8828273594304</x:v>
      </x:c>
      <x:c r="H2805" t="s">
        <x:v>97</x:v>
      </x:c>
      <x:c r="I2805" s="6">
        <x:v>27.813012714238994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19.384999999999998</x:v>
      </x:c>
      <x:c r="S2805" s="8">
        <x:v>25388.182691408667</x:v>
      </x:c>
      <x:c r="T2805" s="12">
        <x:v>280982.484596106</x:v>
      </x:c>
      <x:c r="U2805" s="12">
        <x:v>24.849999999999998</x:v>
      </x:c>
      <x:c r="V2805" s="12">
        <x:v>70</x:v>
      </x:c>
      <x:c r="W2805" s="12">
        <x:f>NA()</x:f>
      </x:c>
    </x:row>
    <x:row r="2806">
      <x:c r="A2806">
        <x:v>89334</x:v>
      </x:c>
      <x:c r="B2806" s="1">
        <x:v>44774.64784153635</x:v>
      </x:c>
      <x:c r="C2806" s="6">
        <x:v>38.72393817166667</x:v>
      </x:c>
      <x:c r="D2806" s="14" t="s">
        <x:v>94</x:v>
      </x:c>
      <x:c r="E2806" s="15">
        <x:v>44771.465261750614</x:v>
      </x:c>
      <x:c r="F2806" t="s">
        <x:v>99</x:v>
      </x:c>
      <x:c r="G2806" s="6">
        <x:v>105.28008818477005</x:v>
      </x:c>
      <x:c r="H2806" t="s">
        <x:v>97</x:v>
      </x:c>
      <x:c r="I2806" s="6">
        <x:v>27.805161793872685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19.849999999999998</x:v>
      </x:c>
      <x:c r="S2806" s="8">
        <x:v>25310.438679054103</x:v>
      </x:c>
      <x:c r="T2806" s="12">
        <x:v>278157.35582012107</x:v>
      </x:c>
      <x:c r="U2806" s="12">
        <x:v>24.849999999999998</x:v>
      </x:c>
      <x:c r="V2806" s="12">
        <x:v>70</x:v>
      </x:c>
      <x:c r="W2806" s="12">
        <x:f>NA()</x:f>
      </x:c>
    </x:row>
    <x:row r="2807">
      <x:c r="A2807">
        <x:v>105174</x:v>
      </x:c>
      <x:c r="B2807" s="1">
        <x:v>44774.68954307174</x:v>
      </x:c>
      <x:c r="C2807" s="6">
        <x:v>38.73300468666667</x:v>
      </x:c>
      <x:c r="D2807" s="14" t="s">
        <x:v>94</x:v>
      </x:c>
      <x:c r="E2807" s="15">
        <x:v>44771.465261750614</x:v>
      </x:c>
      <x:c r="F2807" t="s">
        <x:v>99</x:v>
      </x:c>
      <x:c r="G2807" s="6">
        <x:v>109.90540811077013</x:v>
      </x:c>
      <x:c r="H2807" t="s">
        <x:v>97</x:v>
      </x:c>
      <x:c r="I2807" s="6">
        <x:v>27.820653091156146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19.381999999999998</x:v>
      </x:c>
      <x:c r="S2807" s="8">
        <x:v>25390.576157158142</x:v>
      </x:c>
      <x:c r="T2807" s="12">
        <x:v>280980.1824363676</x:v>
      </x:c>
      <x:c r="U2807" s="12">
        <x:v>24.849999999999998</x:v>
      </x:c>
      <x:c r="V2807" s="12">
        <x:v>70</x:v>
      </x:c>
      <x:c r="W2807" s="12">
        <x:f>NA()</x:f>
      </x:c>
    </x:row>
    <x:row r="2808">
      <x:c r="A2808">
        <x:v>89348</x:v>
      </x:c>
      <x:c r="B2808" s="1">
        <x:v>44774.64785325134</x:v>
      </x:c>
      <x:c r="C2808" s="6">
        <x:v>38.74080776</x:v>
      </x:c>
      <x:c r="D2808" s="14" t="s">
        <x:v>94</x:v>
      </x:c>
      <x:c r="E2808" s="15">
        <x:v>44771.465261750614</x:v>
      </x:c>
      <x:c r="F2808" t="s">
        <x:v>99</x:v>
      </x:c>
      <x:c r="G2808" s="6">
        <x:v>105.31064690678983</x:v>
      </x:c>
      <x:c r="H2808" t="s">
        <x:v>97</x:v>
      </x:c>
      <x:c r="I2808" s="6">
        <x:v>27.80353746781384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19.846999999999998</x:v>
      </x:c>
      <x:c r="S2808" s="8">
        <x:v>25315.917619089018</x:v>
      </x:c>
      <x:c r="T2808" s="12">
        <x:v>278159.29463352374</x:v>
      </x:c>
      <x:c r="U2808" s="12">
        <x:v>24.849999999999998</x:v>
      </x:c>
      <x:c r="V2808" s="12">
        <x:v>70</x:v>
      </x:c>
      <x:c r="W2808" s="12">
        <x:f>NA()</x:f>
      </x:c>
    </x:row>
    <x:row r="2809">
      <x:c r="A2809">
        <x:v>105181</x:v>
      </x:c>
      <x:c r="B2809" s="1">
        <x:v>44774.68955484624</x:v>
      </x:c>
      <x:c r="C2809" s="6">
        <x:v>38.74995996333333</x:v>
      </x:c>
      <x:c r="D2809" s="14" t="s">
        <x:v>94</x:v>
      </x:c>
      <x:c r="E2809" s="15">
        <x:v>44771.465261750614</x:v>
      </x:c>
      <x:c r="F2809" t="s">
        <x:v>99</x:v>
      </x:c>
      <x:c r="G2809" s="6">
        <x:v>109.92628994523032</x:v>
      </x:c>
      <x:c r="H2809" t="s">
        <x:v>97</x:v>
      </x:c>
      <x:c r="I2809" s="6">
        <x:v>27.820201887312123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19.379999999999995</x:v>
      </x:c>
      <x:c r="S2809" s="8">
        <x:v>25390.236245921988</x:v>
      </x:c>
      <x:c r="T2809" s="12">
        <x:v>280978.68424441485</x:v>
      </x:c>
      <x:c r="U2809" s="12">
        <x:v>24.849999999999998</x:v>
      </x:c>
      <x:c r="V2809" s="12">
        <x:v>70</x:v>
      </x:c>
      <x:c r="W2809" s="12">
        <x:f>NA()</x:f>
      </x:c>
    </x:row>
    <x:row r="2810">
      <x:c r="A2810">
        <x:v>89357</x:v>
      </x:c>
      <x:c r="B2810" s="1">
        <x:v>44774.64786496773</x:v>
      </x:c>
      <x:c r="C2810" s="6">
        <x:v>38.75767936333333</x:v>
      </x:c>
      <x:c r="D2810" s="14" t="s">
        <x:v>94</x:v>
      </x:c>
      <x:c r="E2810" s="15">
        <x:v>44771.465261750614</x:v>
      </x:c>
      <x:c r="F2810" t="s">
        <x:v>99</x:v>
      </x:c>
      <x:c r="G2810" s="6">
        <x:v>105.25900073739001</x:v>
      </x:c>
      <x:c r="H2810" t="s">
        <x:v>97</x:v>
      </x:c>
      <x:c r="I2810" s="6">
        <x:v>27.816532098296193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19.850999999999996</x:v>
      </x:c>
      <x:c r="S2810" s="8">
        <x:v>25309.65026803361</x:v>
      </x:c>
      <x:c r="T2810" s="12">
        <x:v>278160.35439846286</x:v>
      </x:c>
      <x:c r="U2810" s="12">
        <x:v>24.849999999999998</x:v>
      </x:c>
      <x:c r="V2810" s="12">
        <x:v>70</x:v>
      </x:c>
      <x:c r="W2810" s="12">
        <x:f>NA()</x:f>
      </x:c>
    </x:row>
    <x:row r="2811">
      <x:c r="A2811">
        <x:v>105193</x:v>
      </x:c>
      <x:c r="B2811" s="1">
        <x:v>44774.68956603135</x:v>
      </x:c>
      <x:c r="C2811" s="6">
        <x:v>38.766066523333336</x:v>
      </x:c>
      <x:c r="D2811" s="14" t="s">
        <x:v>94</x:v>
      </x:c>
      <x:c r="E2811" s="15">
        <x:v>44771.465261750614</x:v>
      </x:c>
      <x:c r="F2811" t="s">
        <x:v>99</x:v>
      </x:c>
      <x:c r="G2811" s="6">
        <x:v>109.9238572375758</x:v>
      </x:c>
      <x:c r="H2811" t="s">
        <x:v>97</x:v>
      </x:c>
      <x:c r="I2811" s="6">
        <x:v>27.822518067690908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19.379999999999995</x:v>
      </x:c>
      <x:c r="S2811" s="8">
        <x:v>25385.77854245537</x:v>
      </x:c>
      <x:c r="T2811" s="12">
        <x:v>280975.2233319538</x:v>
      </x:c>
      <x:c r="U2811" s="12">
        <x:v>24.849999999999998</x:v>
      </x:c>
      <x:c r="V2811" s="12">
        <x:v>70</x:v>
      </x:c>
      <x:c r="W2811" s="12">
        <x:f>NA()</x:f>
      </x:c>
    </x:row>
    <x:row r="2812">
      <x:c r="A2812">
        <x:v>89366</x:v>
      </x:c>
      <x:c r="B2812" s="1">
        <x:v>44774.64787667961</x:v>
      </x:c>
      <x:c r="C2812" s="6">
        <x:v>38.77454446833333</x:v>
      </x:c>
      <x:c r="D2812" s="14" t="s">
        <x:v>94</x:v>
      </x:c>
      <x:c r="E2812" s="15">
        <x:v>44771.465261750614</x:v>
      </x:c>
      <x:c r="F2812" t="s">
        <x:v>99</x:v>
      </x:c>
      <x:c r="G2812" s="6">
        <x:v>105.29166682469273</x:v>
      </x:c>
      <x:c r="H2812" t="s">
        <x:v>97</x:v>
      </x:c>
      <x:c r="I2812" s="6">
        <x:v>27.803236666778048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19.848999999999997</x:v>
      </x:c>
      <x:c r="S2812" s="8">
        <x:v>25312.63911730569</x:v>
      </x:c>
      <x:c r="T2812" s="12">
        <x:v>278165.758784592</x:v>
      </x:c>
      <x:c r="U2812" s="12">
        <x:v>24.849999999999998</x:v>
      </x:c>
      <x:c r="V2812" s="12">
        <x:v>70</x:v>
      </x:c>
      <x:c r="W2812" s="12">
        <x:f>NA()</x:f>
      </x:c>
    </x:row>
    <x:row r="2813">
      <x:c r="A2813">
        <x:v>105201</x:v>
      </x:c>
      <x:c r="B2813" s="1">
        <x:v>44774.689577796904</x:v>
      </x:c>
      <x:c r="C2813" s="6">
        <x:v>38.783008931666664</x:v>
      </x:c>
      <x:c r="D2813" s="14" t="s">
        <x:v>94</x:v>
      </x:c>
      <x:c r="E2813" s="15">
        <x:v>44771.465261750614</x:v>
      </x:c>
      <x:c r="F2813" t="s">
        <x:v>99</x:v>
      </x:c>
      <x:c r="G2813" s="6">
        <x:v>109.83509105278651</x:v>
      </x:c>
      <x:c r="H2813" t="s">
        <x:v>97</x:v>
      </x:c>
      <x:c r="I2813" s="6">
        <x:v>27.82934629707188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19.387999999999998</x:v>
      </x:c>
      <x:c r="S2813" s="8">
        <x:v>25390.096492670436</x:v>
      </x:c>
      <x:c r="T2813" s="12">
        <x:v>280975.07765177777</x:v>
      </x:c>
      <x:c r="U2813" s="12">
        <x:v>24.849999999999998</x:v>
      </x:c>
      <x:c r="V2813" s="12">
        <x:v>70</x:v>
      </x:c>
      <x:c r="W2813" s="12">
        <x:f>NA()</x:f>
      </x:c>
    </x:row>
    <x:row r="2814">
      <x:c r="A2814">
        <x:v>89377</x:v>
      </x:c>
      <x:c r="B2814" s="1">
        <x:v>44774.64788781602</x:v>
      </x:c>
      <x:c r="C2814" s="6">
        <x:v>38.79058089</x:v>
      </x:c>
      <x:c r="D2814" s="14" t="s">
        <x:v>94</x:v>
      </x:c>
      <x:c r="E2814" s="15">
        <x:v>44771.465261750614</x:v>
      </x:c>
      <x:c r="F2814" t="s">
        <x:v>99</x:v>
      </x:c>
      <x:c r="G2814" s="6">
        <x:v>105.37405059828396</x:v>
      </x:c>
      <x:c r="H2814" t="s">
        <x:v>97</x:v>
      </x:c>
      <x:c r="I2814" s="6">
        <x:v>27.807628364575976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19.839999999999996</x:v>
      </x:c>
      <x:c r="S2814" s="8">
        <x:v>25311.19966352715</x:v>
      </x:c>
      <x:c r="T2814" s="12">
        <x:v>278154.1897258311</x:v>
      </x:c>
      <x:c r="U2814" s="12">
        <x:v>24.849999999999998</x:v>
      </x:c>
      <x:c r="V2814" s="12">
        <x:v>70</x:v>
      </x:c>
      <x:c r="W2814" s="12">
        <x:f>NA()</x:f>
      </x:c>
    </x:row>
    <x:row r="2815">
      <x:c r="A2815">
        <x:v>105208</x:v>
      </x:c>
      <x:c r="B2815" s="1">
        <x:v>44774.68958957697</x:v>
      </x:c>
      <x:c r="C2815" s="6">
        <x:v>38.79997222666667</x:v>
      </x:c>
      <x:c r="D2815" s="14" t="s">
        <x:v>94</x:v>
      </x:c>
      <x:c r="E2815" s="15">
        <x:v>44771.465261750614</x:v>
      </x:c>
      <x:c r="F2815" t="s">
        <x:v>99</x:v>
      </x:c>
      <x:c r="G2815" s="6">
        <x:v>109.78215560578596</x:v>
      </x:c>
      <x:c r="H2815" t="s">
        <x:v>97</x:v>
      </x:c>
      <x:c r="I2815" s="6">
        <x:v>27.811809506860754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19.394999999999996</x:v>
      </x:c>
      <x:c r="S2815" s="8">
        <x:v>25389.91223772405</x:v>
      </x:c>
      <x:c r="T2815" s="12">
        <x:v>280979.07211335615</x:v>
      </x:c>
      <x:c r="U2815" s="12">
        <x:v>24.849999999999998</x:v>
      </x:c>
      <x:c r="V2815" s="12">
        <x:v>70</x:v>
      </x:c>
      <x:c r="W2815" s="12">
        <x:f>NA()</x:f>
      </x:c>
    </x:row>
    <x:row r="2816">
      <x:c r="A2816">
        <x:v>89387</x:v>
      </x:c>
      <x:c r="B2816" s="1">
        <x:v>44774.647899572425</x:v>
      </x:c>
      <x:c r="C2816" s="6">
        <x:v>38.80751012</x:v>
      </x:c>
      <x:c r="D2816" s="14" t="s">
        <x:v>94</x:v>
      </x:c>
      <x:c r="E2816" s="15">
        <x:v>44771.465261750614</x:v>
      </x:c>
      <x:c r="F2816" t="s">
        <x:v>99</x:v>
      </x:c>
      <x:c r="G2816" s="6">
        <x:v>105.29058248633255</x:v>
      </x:c>
      <x:c r="H2816" t="s">
        <x:v>97</x:v>
      </x:c>
      <x:c r="I2816" s="6">
        <x:v>27.813885039857723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19.847999999999995</x:v>
      </x:c>
      <x:c r="S2816" s="8">
        <x:v>25315.437582354618</x:v>
      </x:c>
      <x:c r="T2816" s="12">
        <x:v>278156.80778060923</x:v>
      </x:c>
      <x:c r="U2816" s="12">
        <x:v>24.849999999999998</x:v>
      </x:c>
      <x:c r="V2816" s="12">
        <x:v>70</x:v>
      </x:c>
      <x:c r="W2816" s="12">
        <x:f>NA()</x:f>
      </x:c>
    </x:row>
    <x:row r="2817">
      <x:c r="A2817">
        <x:v>105219</x:v>
      </x:c>
      <x:c r="B2817" s="1">
        <x:v>44774.68960076449</x:v>
      </x:c>
      <x:c r="C2817" s="6">
        <x:v>38.81608224833333</x:v>
      </x:c>
      <x:c r="D2817" s="14" t="s">
        <x:v>94</x:v>
      </x:c>
      <x:c r="E2817" s="15">
        <x:v>44771.465261750614</x:v>
      </x:c>
      <x:c r="F2817" t="s">
        <x:v>99</x:v>
      </x:c>
      <x:c r="G2817" s="6">
        <x:v>109.86059904983324</x:v>
      </x:c>
      <x:c r="H2817" t="s">
        <x:v>97</x:v>
      </x:c>
      <x:c r="I2817" s="6">
        <x:v>27.814757365702917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19.386999999999997</x:v>
      </x:c>
      <x:c r="S2817" s="8">
        <x:v>25393.119806042032</x:v>
      </x:c>
      <x:c r="T2817" s="12">
        <x:v>280976.3258632222</x:v>
      </x:c>
      <x:c r="U2817" s="12">
        <x:v>24.849999999999998</x:v>
      </x:c>
      <x:c r="V2817" s="12">
        <x:v>70</x:v>
      </x:c>
      <x:c r="W2817" s="12">
        <x:f>NA()</x:f>
      </x:c>
    </x:row>
    <x:row r="2818">
      <x:c r="A2818">
        <x:v>89389</x:v>
      </x:c>
      <x:c r="B2818" s="1">
        <x:v>44774.6479113862</x:v>
      </x:c>
      <x:c r="C2818" s="6">
        <x:v>38.824521965</x:v>
      </x:c>
      <x:c r="D2818" s="14" t="s">
        <x:v>94</x:v>
      </x:c>
      <x:c r="E2818" s="15">
        <x:v>44771.465261750614</x:v>
      </x:c>
      <x:c r="F2818" t="s">
        <x:v>99</x:v>
      </x:c>
      <x:c r="G2818" s="6">
        <x:v>105.44341541387378</x:v>
      </x:c>
      <x:c r="H2818" t="s">
        <x:v>97</x:v>
      </x:c>
      <x:c r="I2818" s="6">
        <x:v>27.825014731447936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19.830999999999996</x:v>
      </x:c>
      <x:c r="S2818" s="8">
        <x:v>25313.058376377205</x:v>
      </x:c>
      <x:c r="T2818" s="12">
        <x:v>278167.4536731188</x:v>
      </x:c>
      <x:c r="U2818" s="12">
        <x:v>24.849999999999998</x:v>
      </x:c>
      <x:c r="V2818" s="12">
        <x:v>70</x:v>
      </x:c>
      <x:c r="W2818" s="12">
        <x:f>NA()</x:f>
      </x:c>
    </x:row>
    <x:row r="2819">
      <x:c r="A2819">
        <x:v>105226</x:v>
      </x:c>
      <x:c r="B2819" s="1">
        <x:v>44774.68961253812</x:v>
      </x:c>
      <x:c r="C2819" s="6">
        <x:v>38.83303627</x:v>
      </x:c>
      <x:c r="D2819" s="14" t="s">
        <x:v>94</x:v>
      </x:c>
      <x:c r="E2819" s="15">
        <x:v>44771.465261750614</x:v>
      </x:c>
      <x:c r="F2819" t="s">
        <x:v>99</x:v>
      </x:c>
      <x:c r="G2819" s="6">
        <x:v>109.82657286196505</x:v>
      </x:c>
      <x:c r="H2819" t="s">
        <x:v>97</x:v>
      </x:c>
      <x:c r="I2819" s="6">
        <x:v>27.818036109702916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19.389999999999997</x:v>
      </x:c>
      <x:c r="S2819" s="8">
        <x:v>25394.880259834248</x:v>
      </x:c>
      <x:c r="T2819" s="12">
        <x:v>280981.86508247745</x:v>
      </x:c>
      <x:c r="U2819" s="12">
        <x:v>24.849999999999998</x:v>
      </x:c>
      <x:c r="V2819" s="12">
        <x:v>70</x:v>
      </x:c>
      <x:c r="W2819" s="12">
        <x:f>NA()</x:f>
      </x:c>
    </x:row>
    <x:row r="2820">
      <x:c r="A2820">
        <x:v>89403</x:v>
      </x:c>
      <x:c r="B2820" s="1">
        <x:v>44774.64792253709</x:v>
      </x:c>
      <x:c r="C2820" s="6">
        <x:v>38.84057924</x:v>
      </x:c>
      <x:c r="D2820" s="14" t="s">
        <x:v>94</x:v>
      </x:c>
      <x:c r="E2820" s="15">
        <x:v>44771.465261750614</x:v>
      </x:c>
      <x:c r="F2820" t="s">
        <x:v>99</x:v>
      </x:c>
      <x:c r="G2820" s="6">
        <x:v>105.3499625515927</x:v>
      </x:c>
      <x:c r="H2820" t="s">
        <x:v>97</x:v>
      </x:c>
      <x:c r="I2820" s="6">
        <x:v>27.81238103031137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19.842</x:v>
      </x:c>
      <x:c r="S2820" s="8">
        <x:v>25311.939107836137</x:v>
      </x:c>
      <x:c r="T2820" s="12">
        <x:v>278163.1973943153</x:v>
      </x:c>
      <x:c r="U2820" s="12">
        <x:v>24.849999999999998</x:v>
      </x:c>
      <x:c r="V2820" s="12">
        <x:v>70</x:v>
      </x:c>
      <x:c r="W2820" s="12">
        <x:f>NA()</x:f>
      </x:c>
    </x:row>
    <x:row r="2821">
      <x:c r="A2821">
        <x:v>105240</x:v>
      </x:c>
      <x:c r="B2821" s="1">
        <x:v>44774.68962431257</x:v>
      </x:c>
      <x:c r="C2821" s="6">
        <x:v>38.849991476666666</x:v>
      </x:c>
      <x:c r="D2821" s="14" t="s">
        <x:v>94</x:v>
      </x:c>
      <x:c r="E2821" s="15">
        <x:v>44771.465261750614</x:v>
      </x:c>
      <x:c r="F2821" t="s">
        <x:v>99</x:v>
      </x:c>
      <x:c r="G2821" s="6">
        <x:v>109.76392904524036</x:v>
      </x:c>
      <x:c r="H2821" t="s">
        <x:v>97</x:v>
      </x:c>
      <x:c r="I2821" s="6">
        <x:v>27.80976405530828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19.397</x:v>
      </x:c>
      <x:c r="S2821" s="8">
        <x:v>25393.149276526976</x:v>
      </x:c>
      <x:c r="T2821" s="12">
        <x:v>280984.6776472258</x:v>
      </x:c>
      <x:c r="U2821" s="12">
        <x:v>24.849999999999998</x:v>
      </x:c>
      <x:c r="V2821" s="12">
        <x:v>70</x:v>
      </x:c>
      <x:c r="W2821" s="12">
        <x:f>NA()</x:f>
      </x:c>
    </x:row>
    <x:row r="2822">
      <x:c r="A2822">
        <x:v>89411</x:v>
      </x:c>
      <x:c r="B2822" s="1">
        <x:v>44774.64793427687</x:v>
      </x:c>
      <x:c r="C2822" s="6">
        <x:v>38.85748451833334</x:v>
      </x:c>
      <x:c r="D2822" s="14" t="s">
        <x:v>94</x:v>
      </x:c>
      <x:c r="E2822" s="15">
        <x:v>44771.465261750614</x:v>
      </x:c>
      <x:c r="F2822" t="s">
        <x:v>99</x:v>
      </x:c>
      <x:c r="G2822" s="6">
        <x:v>105.26288368649013</x:v>
      </x:c>
      <x:c r="H2822" t="s">
        <x:v>97</x:v>
      </x:c>
      <x:c r="I2822" s="6">
        <x:v>27.822247345226515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19.849999999999998</x:v>
      </x:c>
      <x:c r="S2822" s="8">
        <x:v>25312.971566530927</x:v>
      </x:c>
      <x:c r="T2822" s="12">
        <x:v>278153.9345324513</x:v>
      </x:c>
      <x:c r="U2822" s="12">
        <x:v>24.849999999999998</x:v>
      </x:c>
      <x:c r="V2822" s="12">
        <x:v>70</x:v>
      </x:c>
      <x:c r="W2822" s="12">
        <x:f>NA()</x:f>
      </x:c>
    </x:row>
    <x:row r="2823">
      <x:c r="A2823">
        <x:v>105248</x:v>
      </x:c>
      <x:c r="B2823" s="1">
        <x:v>44774.68963549847</x:v>
      </x:c>
      <x:c r="C2823" s="6">
        <x:v>38.866099186666666</x:v>
      </x:c>
      <x:c r="D2823" s="14" t="s">
        <x:v>94</x:v>
      </x:c>
      <x:c r="E2823" s="15">
        <x:v>44771.465261750614</x:v>
      </x:c>
      <x:c r="F2823" t="s">
        <x:v>99</x:v>
      </x:c>
      <x:c r="G2823" s="6">
        <x:v>109.79426407706197</x:v>
      </x:c>
      <x:c r="H2823" t="s">
        <x:v>97</x:v>
      </x:c>
      <x:c r="I2823" s="6">
        <x:v>27.81969052302793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19.392999999999997</x:v>
      </x:c>
      <x:c r="S2823" s="8">
        <x:v>25395.895779333638</x:v>
      </x:c>
      <x:c r="T2823" s="12">
        <x:v>280996.3441567002</x:v>
      </x:c>
      <x:c r="U2823" s="12">
        <x:v>24.849999999999998</x:v>
      </x:c>
      <x:c r="V2823" s="12">
        <x:v>70</x:v>
      </x:c>
      <x:c r="W2823" s="12">
        <x:f>NA()</x:f>
      </x:c>
    </x:row>
    <x:row r="2824">
      <x:c r="A2824">
        <x:v>89420</x:v>
      </x:c>
      <x:c r="B2824" s="1">
        <x:v>44774.647946020545</x:v>
      </x:c>
      <x:c r="C2824" s="6">
        <x:v>38.87439541</x:v>
      </x:c>
      <x:c r="D2824" s="14" t="s">
        <x:v>94</x:v>
      </x:c>
      <x:c r="E2824" s="15">
        <x:v>44771.465261750614</x:v>
      </x:c>
      <x:c r="F2824" t="s">
        <x:v>99</x:v>
      </x:c>
      <x:c r="G2824" s="6">
        <x:v>105.19817350755456</x:v>
      </x:c>
      <x:c r="H2824" t="s">
        <x:v>97</x:v>
      </x:c>
      <x:c r="I2824" s="6">
        <x:v>27.819540121782666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19.856999999999996</x:v>
      </x:c>
      <x:c r="S2824" s="8">
        <x:v>25310.10586207163</x:v>
      </x:c>
      <x:c r="T2824" s="12">
        <x:v>278156.3644704627</x:v>
      </x:c>
      <x:c r="U2824" s="12">
        <x:v>24.849999999999998</x:v>
      </x:c>
      <x:c r="V2824" s="12">
        <x:v>70</x:v>
      </x:c>
      <x:c r="W2824" s="12">
        <x:f>NA()</x:f>
      </x:c>
    </x:row>
    <x:row r="2825">
      <x:c r="A2825">
        <x:v>105252</x:v>
      </x:c>
      <x:c r="B2825" s="1">
        <x:v>44774.68964727192</x:v>
      </x:c>
      <x:c r="C2825" s="6">
        <x:v>38.883052955</x:v>
      </x:c>
      <x:c r="D2825" s="14" t="s">
        <x:v>94</x:v>
      </x:c>
      <x:c r="E2825" s="15">
        <x:v>44771.465261750614</x:v>
      </x:c>
      <x:c r="F2825" t="s">
        <x:v>99</x:v>
      </x:c>
      <x:c r="G2825" s="6">
        <x:v>109.78496410451802</x:v>
      </x:c>
      <x:c r="H2825" t="s">
        <x:v>97</x:v>
      </x:c>
      <x:c r="I2825" s="6">
        <x:v>27.80913237199229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19.394999999999996</x:v>
      </x:c>
      <x:c r="S2825" s="8">
        <x:v>25393.743566259265</x:v>
      </x:c>
      <x:c r="T2825" s="12">
        <x:v>280991.4394079144</x:v>
      </x:c>
      <x:c r="U2825" s="12">
        <x:v>24.849999999999998</x:v>
      </x:c>
      <x:c r="V2825" s="12">
        <x:v>70</x:v>
      </x:c>
      <x:c r="W2825" s="12">
        <x:f>NA()</x:f>
      </x:c>
    </x:row>
    <x:row r="2826">
      <x:c r="A2826">
        <x:v>89421</x:v>
      </x:c>
      <x:c r="B2826" s="1">
        <x:v>44774.64795719612</x:v>
      </x:c>
      <x:c r="C2826" s="6">
        <x:v>38.89048823833333</x:v>
      </x:c>
      <x:c r="D2826" s="14" t="s">
        <x:v>94</x:v>
      </x:c>
      <x:c r="E2826" s="15">
        <x:v>44771.465261750614</x:v>
      </x:c>
      <x:c r="F2826" t="s">
        <x:v>99</x:v>
      </x:c>
      <x:c r="G2826" s="6">
        <x:v>105.36893638766811</x:v>
      </x:c>
      <x:c r="H2826" t="s">
        <x:v>97</x:v>
      </x:c>
      <x:c r="I2826" s="6">
        <x:v>27.822277425499124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19.839</x:v>
      </x:c>
      <x:c r="S2826" s="8">
        <x:v>25309.80054607113</x:v>
      </x:c>
      <x:c r="T2826" s="12">
        <x:v>278158.8733856746</x:v>
      </x:c>
      <x:c r="U2826" s="12">
        <x:v>24.849999999999998</x:v>
      </x:c>
      <x:c r="V2826" s="12">
        <x:v>70</x:v>
      </x:c>
      <x:c r="W2826" s="12">
        <x:f>NA()</x:f>
      </x:c>
    </x:row>
    <x:row r="2827">
      <x:c r="A2827">
        <x:v>105261</x:v>
      </x:c>
      <x:c r="B2827" s="1">
        <x:v>44774.689659046046</x:v>
      </x:c>
      <x:c r="C2827" s="6">
        <x:v>38.900007683333335</x:v>
      </x:c>
      <x:c r="D2827" s="14" t="s">
        <x:v>94</x:v>
      </x:c>
      <x:c r="E2827" s="15">
        <x:v>44771.465261750614</x:v>
      </x:c>
      <x:c r="F2827" t="s">
        <x:v>99</x:v>
      </x:c>
      <x:c r="G2827" s="6">
        <x:v>109.76180544162777</x:v>
      </x:c>
      <x:c r="H2827" t="s">
        <x:v>97</x:v>
      </x:c>
      <x:c r="I2827" s="6">
        <x:v>27.831211278437422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19.394999999999996</x:v>
      </x:c>
      <x:c r="S2827" s="8">
        <x:v>25394.377245342945</x:v>
      </x:c>
      <x:c r="T2827" s="12">
        <x:v>280989.7157776276</x:v>
      </x:c>
      <x:c r="U2827" s="12">
        <x:v>24.849999999999998</x:v>
      </x:c>
      <x:c r="V2827" s="12">
        <x:v>70</x:v>
      </x:c>
      <x:c r="W2827" s="12">
        <x:f>NA()</x:f>
      </x:c>
    </x:row>
    <x:row r="2828">
      <x:c r="A2828">
        <x:v>89433</x:v>
      </x:c>
      <x:c r="B2828" s="1">
        <x:v>44774.64796895949</x:v>
      </x:c>
      <x:c r="C2828" s="6">
        <x:v>38.90742749166667</x:v>
      </x:c>
      <x:c r="D2828" s="14" t="s">
        <x:v>94</x:v>
      </x:c>
      <x:c r="E2828" s="15">
        <x:v>44771.465261750614</x:v>
      </x:c>
      <x:c r="F2828" t="s">
        <x:v>99</x:v>
      </x:c>
      <x:c r="G2828" s="6">
        <x:v>105.29240020836244</x:v>
      </x:c>
      <x:c r="H2828" t="s">
        <x:v>97</x:v>
      </x:c>
      <x:c r="I2828" s="6">
        <x:v>27.812080228482955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19.847999999999995</x:v>
      </x:c>
      <x:c r="S2828" s="8">
        <x:v>25304.456048738855</x:v>
      </x:c>
      <x:c r="T2828" s="12">
        <x:v>278158.0312233883</x:v>
      </x:c>
      <x:c r="U2828" s="12">
        <x:v>24.849999999999998</x:v>
      </x:c>
      <x:c r="V2828" s="12">
        <x:v>70</x:v>
      </x:c>
      <x:c r="W2828" s="12">
        <x:f>NA()</x:f>
      </x:c>
    </x:row>
    <x:row r="2829">
      <x:c r="A2829">
        <x:v>105273</x:v>
      </x:c>
      <x:c r="B2829" s="1">
        <x:v>44774.689670231535</x:v>
      </x:c>
      <x:c r="C2829" s="6">
        <x:v>38.91611479833333</x:v>
      </x:c>
      <x:c r="D2829" s="14" t="s">
        <x:v>94</x:v>
      </x:c>
      <x:c r="E2829" s="15">
        <x:v>44771.465261750614</x:v>
      </x:c>
      <x:c r="F2829" t="s">
        <x:v>99</x:v>
      </x:c>
      <x:c r="G2829" s="6">
        <x:v>109.77306413100064</x:v>
      </x:c>
      <x:c r="H2829" t="s">
        <x:v>97</x:v>
      </x:c>
      <x:c r="I2829" s="6">
        <x:v>27.830188546592126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19.394</x:v>
      </x:c>
      <x:c r="S2829" s="8">
        <x:v>25393.86748745316</x:v>
      </x:c>
      <x:c r="T2829" s="12">
        <x:v>280988.8792885543</x:v>
      </x:c>
      <x:c r="U2829" s="12">
        <x:v>24.849999999999998</x:v>
      </x:c>
      <x:c r="V2829" s="12">
        <x:v>70</x:v>
      </x:c>
      <x:c r="W2829" s="12">
        <x:f>NA()</x:f>
      </x:c>
    </x:row>
    <x:row r="2830">
      <x:c r="A2830">
        <x:v>89445</x:v>
      </x:c>
      <x:c r="B2830" s="1">
        <x:v>44774.6479807843</x:v>
      </x:c>
      <x:c r="C2830" s="6">
        <x:v>38.92445522166667</x:v>
      </x:c>
      <x:c r="D2830" s="14" t="s">
        <x:v>94</x:v>
      </x:c>
      <x:c r="E2830" s="15">
        <x:v>44771.465261750614</x:v>
      </x:c>
      <x:c r="F2830" t="s">
        <x:v>99</x:v>
      </x:c>
      <x:c r="G2830" s="6">
        <x:v>105.30753291839339</x:v>
      </x:c>
      <x:c r="H2830" t="s">
        <x:v>97</x:v>
      </x:c>
      <x:c r="I2830" s="6">
        <x:v>27.8162012158773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19.845999999999997</x:v>
      </x:c>
      <x:c r="S2830" s="8">
        <x:v>25313.564935581937</x:v>
      </x:c>
      <x:c r="T2830" s="12">
        <x:v>278160.29378958425</x:v>
      </x:c>
      <x:c r="U2830" s="12">
        <x:v>24.849999999999998</x:v>
      </x:c>
      <x:c r="V2830" s="12">
        <x:v>70</x:v>
      </x:c>
      <x:c r="W2830" s="12">
        <x:f>NA()</x:f>
      </x:c>
    </x:row>
    <x:row r="2831">
      <x:c r="A2831">
        <x:v>105282</x:v>
      </x:c>
      <x:c r="B2831" s="1">
        <x:v>44774.689682005715</x:v>
      </x:c>
      <x:c r="C2831" s="6">
        <x:v>38.93306961333333</x:v>
      </x:c>
      <x:c r="D2831" s="14" t="s">
        <x:v>94</x:v>
      </x:c>
      <x:c r="E2831" s="15">
        <x:v>44771.465261750614</x:v>
      </x:c>
      <x:c r="F2831" t="s">
        <x:v>99</x:v>
      </x:c>
      <x:c r="G2831" s="6">
        <x:v>109.79183085845959</x:v>
      </x:c>
      <x:c r="H2831" t="s">
        <x:v>97</x:v>
      </x:c>
      <x:c r="I2831" s="6">
        <x:v>27.83172264447694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19.391999999999996</x:v>
      </x:c>
      <x:c r="S2831" s="8">
        <x:v>25401.97943805605</x:v>
      </x:c>
      <x:c r="T2831" s="12">
        <x:v>280989.9635455627</x:v>
      </x:c>
      <x:c r="U2831" s="12">
        <x:v>24.849999999999998</x:v>
      </x:c>
      <x:c r="V2831" s="12">
        <x:v>70</x:v>
      </x:c>
      <x:c r="W2831" s="12">
        <x:f>NA()</x:f>
      </x:c>
    </x:row>
    <x:row r="2832">
      <x:c r="A2832">
        <x:v>89451</x:v>
      </x:c>
      <x:c r="B2832" s="1">
        <x:v>44774.64799197006</x:v>
      </x:c>
      <x:c r="C2832" s="6">
        <x:v>38.940562703333335</x:v>
      </x:c>
      <x:c r="D2832" s="14" t="s">
        <x:v>94</x:v>
      </x:c>
      <x:c r="E2832" s="15">
        <x:v>44771.465261750614</x:v>
      </x:c>
      <x:c r="F2832" t="s">
        <x:v>99</x:v>
      </x:c>
      <x:c r="G2832" s="6">
        <x:v>105.44700244387961</x:v>
      </x:c>
      <x:c r="H2832" t="s">
        <x:v>97</x:v>
      </x:c>
      <x:c r="I2832" s="6">
        <x:v>27.802304183739125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19.833</x:v>
      </x:c>
      <x:c r="S2832" s="8">
        <x:v>25303.597093111788</x:v>
      </x:c>
      <x:c r="T2832" s="12">
        <x:v>278155.56795794895</x:v>
      </x:c>
      <x:c r="U2832" s="12">
        <x:v>24.849999999999998</x:v>
      </x:c>
      <x:c r="V2832" s="12">
        <x:v>70</x:v>
      </x:c>
      <x:c r="W2832" s="12">
        <x:f>NA()</x:f>
      </x:c>
    </x:row>
    <x:row r="2833">
      <x:c r="A2833">
        <x:v>105294</x:v>
      </x:c>
      <x:c r="B2833" s="1">
        <x:v>44774.68969377967</x:v>
      </x:c>
      <x:c r="C2833" s="6">
        <x:v>38.95002409666667</x:v>
      </x:c>
      <x:c r="D2833" s="14" t="s">
        <x:v>94</x:v>
      </x:c>
      <x:c r="E2833" s="15">
        <x:v>44771.465261750614</x:v>
      </x:c>
      <x:c r="F2833" t="s">
        <x:v>99</x:v>
      </x:c>
      <x:c r="G2833" s="6">
        <x:v>109.85267605416313</x:v>
      </x:c>
      <x:c r="H2833" t="s">
        <x:v>97</x:v>
      </x:c>
      <x:c r="I2833" s="6">
        <x:v>27.812591591607543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19.387999999999998</x:v>
      </x:c>
      <x:c r="S2833" s="8">
        <x:v>25401.413497356465</x:v>
      </x:c>
      <x:c r="T2833" s="12">
        <x:v>281010.45204923395</x:v>
      </x:c>
      <x:c r="U2833" s="12">
        <x:v>24.849999999999998</x:v>
      </x:c>
      <x:c r="V2833" s="12">
        <x:v>70</x:v>
      </x:c>
      <x:c r="W2833" s="12">
        <x:f>NA()</x:f>
      </x:c>
    </x:row>
    <x:row r="2834">
      <x:c r="A2834">
        <x:v>89467</x:v>
      </x:c>
      <x:c r="B2834" s="1">
        <x:v>44774.648003728435</x:v>
      </x:c>
      <x:c r="C2834" s="6">
        <x:v>38.957494778333334</x:v>
      </x:c>
      <x:c r="D2834" s="14" t="s">
        <x:v>94</x:v>
      </x:c>
      <x:c r="E2834" s="15">
        <x:v>44771.465261750614</x:v>
      </x:c>
      <x:c r="F2834" t="s">
        <x:v>99</x:v>
      </x:c>
      <x:c r="G2834" s="6">
        <x:v>105.45832410671669</x:v>
      </x:c>
      <x:c r="H2834" t="s">
        <x:v>97</x:v>
      </x:c>
      <x:c r="I2834" s="6">
        <x:v>27.819810844029234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19.83</x:v>
      </x:c>
      <x:c r="S2834" s="8">
        <x:v>25313.230567934905</x:v>
      </x:c>
      <x:c r="T2834" s="12">
        <x:v>278156.54827701894</x:v>
      </x:c>
      <x:c r="U2834" s="12">
        <x:v>24.849999999999998</x:v>
      </x:c>
      <x:c r="V2834" s="12">
        <x:v>70</x:v>
      </x:c>
      <x:c r="W2834" s="12">
        <x:f>NA()</x:f>
      </x:c>
    </x:row>
    <x:row r="2835">
      <x:c r="A2835">
        <x:v>105302</x:v>
      </x:c>
      <x:c r="B2835" s="1">
        <x:v>44774.689704964905</x:v>
      </x:c>
      <x:c r="C2835" s="6">
        <x:v>38.96613085333333</x:v>
      </x:c>
      <x:c r="D2835" s="14" t="s">
        <x:v>94</x:v>
      </x:c>
      <x:c r="E2835" s="15">
        <x:v>44771.465261750614</x:v>
      </x:c>
      <x:c r="F2835" t="s">
        <x:v>99</x:v>
      </x:c>
      <x:c r="G2835" s="6">
        <x:v>109.76742083047296</x:v>
      </x:c>
      <x:c r="H2835" t="s">
        <x:v>97</x:v>
      </x:c>
      <x:c r="I2835" s="6">
        <x:v>27.825856979881337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19.394999999999996</x:v>
      </x:c>
      <x:c r="S2835" s="8">
        <x:v>25395.212678220167</x:v>
      </x:c>
      <x:c r="T2835" s="12">
        <x:v>281007.0889301889</x:v>
      </x:c>
      <x:c r="U2835" s="12">
        <x:v>24.849999999999998</x:v>
      </x:c>
      <x:c r="V2835" s="12">
        <x:v>70</x:v>
      </x:c>
      <x:c r="W2835" s="12">
        <x:f>NA()</x:f>
      </x:c>
    </x:row>
    <x:row r="2836">
      <x:c r="A2836">
        <x:v>89473</x:v>
      </x:c>
      <x:c r="B2836" s="1">
        <x:v>44774.648015482104</x:v>
      </x:c>
      <x:c r="C2836" s="6">
        <x:v>38.97442005833334</x:v>
      </x:c>
      <x:c r="D2836" s="14" t="s">
        <x:v>94</x:v>
      </x:c>
      <x:c r="E2836" s="15">
        <x:v>44771.465261750614</x:v>
      </x:c>
      <x:c r="F2836" t="s">
        <x:v>99</x:v>
      </x:c>
      <x:c r="G2836" s="6">
        <x:v>105.3133582806891</x:v>
      </x:c>
      <x:c r="H2836" t="s">
        <x:v>97</x:v>
      </x:c>
      <x:c r="I2836" s="6">
        <x:v>27.819991325538467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19.845</x:v>
      </x:c>
      <x:c r="S2836" s="8">
        <x:v>25310.86256436055</x:v>
      </x:c>
      <x:c r="T2836" s="12">
        <x:v>278160.19786369265</x:v>
      </x:c>
      <x:c r="U2836" s="12">
        <x:v>24.849999999999998</x:v>
      </x:c>
      <x:c r="V2836" s="12">
        <x:v>70</x:v>
      </x:c>
      <x:c r="W2836" s="12">
        <x:f>NA()</x:f>
      </x:c>
    </x:row>
    <x:row r="2837">
      <x:c r="A2837">
        <x:v>105310</x:v>
      </x:c>
      <x:c r="B2837" s="1">
        <x:v>44774.689716737026</x:v>
      </x:c>
      <x:c r="C2837" s="6">
        <x:v>38.983082706666664</x:v>
      </x:c>
      <x:c r="D2837" s="14" t="s">
        <x:v>94</x:v>
      </x:c>
      <x:c r="E2837" s="15">
        <x:v>44771.465261750614</x:v>
      </x:c>
      <x:c r="F2837" t="s">
        <x:v>99</x:v>
      </x:c>
      <x:c r="G2837" s="6">
        <x:v>109.78341306404226</x:v>
      </x:c>
      <x:c r="H2837" t="s">
        <x:v>97</x:v>
      </x:c>
      <x:c r="I2837" s="6">
        <x:v>27.820322208331163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19.394</x:v>
      </x:c>
      <x:c r="S2837" s="8">
        <x:v>25397.05294291166</x:v>
      </x:c>
      <x:c r="T2837" s="12">
        <x:v>281000.47975790454</x:v>
      </x:c>
      <x:c r="U2837" s="12">
        <x:v>24.849999999999998</x:v>
      </x:c>
      <x:c r="V2837" s="12">
        <x:v>70</x:v>
      </x:c>
      <x:c r="W2837" s="12">
        <x:f>NA()</x:f>
      </x:c>
    </x:row>
    <x:row r="2838">
      <x:c r="A2838">
        <x:v>89481</x:v>
      </x:c>
      <x:c r="B2838" s="1">
        <x:v>44774.64802721848</x:v>
      </x:c>
      <x:c r="C2838" s="6">
        <x:v>38.991320435</x:v>
      </x:c>
      <x:c r="D2838" s="14" t="s">
        <x:v>94</x:v>
      </x:c>
      <x:c r="E2838" s="15">
        <x:v>44771.465261750614</x:v>
      </x:c>
      <x:c r="F2838" t="s">
        <x:v>99</x:v>
      </x:c>
      <x:c r="G2838" s="6">
        <x:v>105.38771363352284</x:v>
      </x:c>
      <x:c r="H2838" t="s">
        <x:v>97</x:v>
      </x:c>
      <x:c r="I2838" s="6">
        <x:v>27.813223275574273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19.837999999999997</x:v>
      </x:c>
      <x:c r="S2838" s="8">
        <x:v>25307.620839378636</x:v>
      </x:c>
      <x:c r="T2838" s="12">
        <x:v>278166.63149750425</x:v>
      </x:c>
      <x:c r="U2838" s="12">
        <x:v>24.849999999999998</x:v>
      </x:c>
      <x:c r="V2838" s="12">
        <x:v>70</x:v>
      </x:c>
      <x:c r="W2838" s="12">
        <x:f>NA()</x:f>
      </x:c>
    </x:row>
    <x:row r="2839">
      <x:c r="A2839">
        <x:v>105324</x:v>
      </x:c>
      <x:c r="B2839" s="1">
        <x:v>44774.68972849042</x:v>
      </x:c>
      <x:c r="C2839" s="6">
        <x:v>39.00000758666667</x:v>
      </x:c>
      <x:c r="D2839" s="14" t="s">
        <x:v>94</x:v>
      </x:c>
      <x:c r="E2839" s="15">
        <x:v>44771.465261750614</x:v>
      </x:c>
      <x:c r="F2839" t="s">
        <x:v>99</x:v>
      </x:c>
      <x:c r="G2839" s="6">
        <x:v>109.68156727675938</x:v>
      </x:c>
      <x:c r="H2839" t="s">
        <x:v>97</x:v>
      </x:c>
      <x:c r="I2839" s="6">
        <x:v>27.820352288586946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19.403999999999996</x:v>
      </x:c>
      <x:c r="S2839" s="8">
        <x:v>25399.621328493908</x:v>
      </x:c>
      <x:c r="T2839" s="12">
        <x:v>281014.50131242647</x:v>
      </x:c>
      <x:c r="U2839" s="12">
        <x:v>24.849999999999998</x:v>
      </x:c>
      <x:c r="V2839" s="12">
        <x:v>70</x:v>
      </x:c>
      <x:c r="W2839" s="12">
        <x:f>NA()</x:f>
      </x:c>
    </x:row>
    <x:row r="2840">
      <x:c r="A2840">
        <x:v>89493</x:v>
      </x:c>
      <x:c r="B2840" s="1">
        <x:v>44774.64803836227</x:v>
      </x:c>
      <x:c r="C2840" s="6">
        <x:v>39.00736749833333</x:v>
      </x:c>
      <x:c r="D2840" s="14" t="s">
        <x:v>94</x:v>
      </x:c>
      <x:c r="E2840" s="15">
        <x:v>44771.465261750614</x:v>
      </x:c>
      <x:c r="F2840" t="s">
        <x:v>99</x:v>
      </x:c>
      <x:c r="G2840" s="6">
        <x:v>105.48641910192116</x:v>
      </x:c>
      <x:c r="H2840" t="s">
        <x:v>97</x:v>
      </x:c>
      <x:c r="I2840" s="6">
        <x:v>27.811117662813558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19.827999999999996</x:v>
      </x:c>
      <x:c r="S2840" s="8">
        <x:v>25306.884568021545</x:v>
      </x:c>
      <x:c r="T2840" s="12">
        <x:v>278154.54698626936</x:v>
      </x:c>
      <x:c r="U2840" s="12">
        <x:v>24.849999999999998</x:v>
      </x:c>
      <x:c r="V2840" s="12">
        <x:v>70</x:v>
      </x:c>
      <x:c r="W2840" s="12">
        <x:f>NA()</x:f>
      </x:c>
    </x:row>
    <x:row r="2841">
      <x:c r="A2841">
        <x:v>105317</x:v>
      </x:c>
      <x:c r="B2841" s="1">
        <x:v>44774.68973967759</x:v>
      </x:c>
      <x:c r="C2841" s="6">
        <x:v>39.01611711333334</x:v>
      </x:c>
      <x:c r="D2841" s="14" t="s">
        <x:v>94</x:v>
      </x:c>
      <x:c r="E2841" s="15">
        <x:v>44771.465261750614</x:v>
      </x:c>
      <x:c r="F2841" t="s">
        <x:v>99</x:v>
      </x:c>
      <x:c r="G2841" s="6">
        <x:v>109.85213927943337</x:v>
      </x:c>
      <x:c r="H2841" t="s">
        <x:v>97</x:v>
      </x:c>
      <x:c r="I2841" s="6">
        <x:v>27.813102954809438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19.387999999999998</x:v>
      </x:c>
      <x:c r="S2841" s="8">
        <x:v>25401.567849841595</x:v>
      </x:c>
      <x:c r="T2841" s="12">
        <x:v>280999.54546977364</x:v>
      </x:c>
      <x:c r="U2841" s="12">
        <x:v>24.849999999999998</x:v>
      </x:c>
      <x:c r="V2841" s="12">
        <x:v>70</x:v>
      </x:c>
      <x:c r="W2841" s="12">
        <x:f>NA()</x:f>
      </x:c>
    </x:row>
    <x:row r="2842">
      <x:c r="A2842">
        <x:v>89499</x:v>
      </x:c>
      <x:c r="B2842" s="1">
        <x:v>44774.648050122574</x:v>
      </x:c>
      <x:c r="C2842" s="6">
        <x:v>39.02430233</x:v>
      </x:c>
      <x:c r="D2842" s="14" t="s">
        <x:v>94</x:v>
      </x:c>
      <x:c r="E2842" s="15">
        <x:v>44771.465261750614</x:v>
      </x:c>
      <x:c r="F2842" t="s">
        <x:v>99</x:v>
      </x:c>
      <x:c r="G2842" s="6">
        <x:v>105.46040563154334</x:v>
      </x:c>
      <x:c r="H2842" t="s">
        <x:v>97</x:v>
      </x:c>
      <x:c r="I2842" s="6">
        <x:v>27.808169807167815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19.830999999999996</x:v>
      </x:c>
      <x:c r="S2842" s="8">
        <x:v>25307.404282550644</x:v>
      </x:c>
      <x:c r="T2842" s="12">
        <x:v>278163.78629430407</x:v>
      </x:c>
      <x:c r="U2842" s="12">
        <x:v>24.849999999999998</x:v>
      </x:c>
      <x:c r="V2842" s="12">
        <x:v>70</x:v>
      </x:c>
      <x:c r="W2842" s="12">
        <x:f>NA()</x:f>
      </x:c>
    </x:row>
    <x:row r="2843">
      <x:c r="A2843">
        <x:v>105333</x:v>
      </x:c>
      <x:c r="B2843" s="1">
        <x:v>44774.689751451166</x:v>
      </x:c>
      <x:c r="C2843" s="6">
        <x:v>39.033071066666665</x:v>
      </x:c>
      <x:c r="D2843" s="14" t="s">
        <x:v>94</x:v>
      </x:c>
      <x:c r="E2843" s="15">
        <x:v>44771.465261750614</x:v>
      </x:c>
      <x:c r="F2843" t="s">
        <x:v>99</x:v>
      </x:c>
      <x:c r="G2843" s="6">
        <x:v>109.73479930011017</x:v>
      </x:c>
      <x:c r="H2843" t="s">
        <x:v>97</x:v>
      </x:c>
      <x:c r="I2843" s="6">
        <x:v>27.808410448348695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19.4</x:v>
      </x:c>
      <x:c r="S2843" s="8">
        <x:v>25405.971202434837</x:v>
      </x:c>
      <x:c r="T2843" s="12">
        <x:v>280998.1149117742</x:v>
      </x:c>
      <x:c r="U2843" s="12">
        <x:v>24.849999999999998</x:v>
      </x:c>
      <x:c r="V2843" s="12">
        <x:v>70</x:v>
      </x:c>
      <x:c r="W2843" s="12">
        <x:f>NA()</x:f>
      </x:c>
    </x:row>
    <x:row r="2844">
      <x:c r="A2844">
        <x:v>89508</x:v>
      </x:c>
      <x:c r="B2844" s="1">
        <x:v>44774.64806189257</x:v>
      </x:c>
      <x:c r="C2844" s="6">
        <x:v>39.04125114</x:v>
      </x:c>
      <x:c r="D2844" s="14" t="s">
        <x:v>94</x:v>
      </x:c>
      <x:c r="E2844" s="15">
        <x:v>44771.465261750614</x:v>
      </x:c>
      <x:c r="F2844" t="s">
        <x:v>99</x:v>
      </x:c>
      <x:c r="G2844" s="6">
        <x:v>105.30362443766248</x:v>
      </x:c>
      <x:c r="H2844" t="s">
        <x:v>97</x:v>
      </x:c>
      <x:c r="I2844" s="6">
        <x:v>27.82008156629672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19.845999999999997</x:v>
      </x:c>
      <x:c r="S2844" s="8">
        <x:v>25306.708109600968</x:v>
      </x:c>
      <x:c r="T2844" s="12">
        <x:v>278162.9560700206</x:v>
      </x:c>
      <x:c r="U2844" s="12">
        <x:v>24.849999999999998</x:v>
      </x:c>
      <x:c r="V2844" s="12">
        <x:v>70</x:v>
      </x:c>
      <x:c r="W2844" s="12">
        <x:f>NA()</x:f>
      </x:c>
    </x:row>
    <x:row r="2845">
      <x:c r="A2845">
        <x:v>105342</x:v>
      </x:c>
      <x:c r="B2845" s="1">
        <x:v>44774.68976322657</x:v>
      </x:c>
      <x:c r="C2845" s="6">
        <x:v>39.05002763833333</x:v>
      </x:c>
      <x:c r="D2845" s="14" t="s">
        <x:v>94</x:v>
      </x:c>
      <x:c r="E2845" s="15">
        <x:v>44771.465261750614</x:v>
      </x:c>
      <x:c r="F2845" t="s">
        <x:v>99</x:v>
      </x:c>
      <x:c r="G2845" s="6">
        <x:v>109.7279802455435</x:v>
      </x:c>
      <x:c r="H2845" t="s">
        <x:v>97</x:v>
      </x:c>
      <x:c r="I2845" s="6">
        <x:v>27.824623687604344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19.398999999999997</x:v>
      </x:c>
      <x:c r="S2845" s="8">
        <x:v>25401.553936199794</x:v>
      </x:c>
      <x:c r="T2845" s="12">
        <x:v>281011.2983648663</x:v>
      </x:c>
      <x:c r="U2845" s="12">
        <x:v>24.849999999999998</x:v>
      </x:c>
      <x:c r="V2845" s="12">
        <x:v>70</x:v>
      </x:c>
      <x:c r="W2845" s="12">
        <x:f>NA()</x:f>
      </x:c>
    </x:row>
    <x:row r="2846">
      <x:c r="A2846">
        <x:v>89520</x:v>
      </x:c>
      <x:c r="B2846" s="1">
        <x:v>44774.64807303119</x:v>
      </x:c>
      <x:c r="C2846" s="6">
        <x:v>39.05729073</x:v>
      </x:c>
      <x:c r="D2846" s="14" t="s">
        <x:v>94</x:v>
      </x:c>
      <x:c r="E2846" s="15">
        <x:v>44771.465261750614</x:v>
      </x:c>
      <x:c r="F2846" t="s">
        <x:v>99</x:v>
      </x:c>
      <x:c r="G2846" s="6">
        <x:v>105.47713820781648</x:v>
      </x:c>
      <x:c r="H2846" t="s">
        <x:v>97</x:v>
      </x:c>
      <x:c r="I2846" s="6">
        <x:v>27.80116114036673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19.83</x:v>
      </x:c>
      <x:c r="S2846" s="8">
        <x:v>25307.832050650908</x:v>
      </x:c>
      <x:c r="T2846" s="12">
        <x:v>278154.8747532573</x:v>
      </x:c>
      <x:c r="U2846" s="12">
        <x:v>24.849999999999998</x:v>
      </x:c>
      <x:c r="V2846" s="12">
        <x:v>70</x:v>
      </x:c>
      <x:c r="W2846" s="12">
        <x:f>NA()</x:f>
      </x:c>
    </x:row>
    <x:row r="2847">
      <x:c r="A2847">
        <x:v>105349</x:v>
      </x:c>
      <x:c r="B2847" s="1">
        <x:v>44774.689774410814</x:v>
      </x:c>
      <x:c r="C2847" s="6">
        <x:v>39.06613294833333</x:v>
      </x:c>
      <x:c r="D2847" s="14" t="s">
        <x:v>94</x:v>
      </x:c>
      <x:c r="E2847" s="15">
        <x:v>44771.465261750614</x:v>
      </x:c>
      <x:c r="F2847" t="s">
        <x:v>99</x:v>
      </x:c>
      <x:c r="G2847" s="6">
        <x:v>109.80315665597512</x:v>
      </x:c>
      <x:c r="H2847" t="s">
        <x:v>97</x:v>
      </x:c>
      <x:c r="I2847" s="6">
        <x:v>27.830639751779927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19.391</x:v>
      </x:c>
      <x:c r="S2847" s="8">
        <x:v>25398.763963799858</x:v>
      </x:c>
      <x:c r="T2847" s="12">
        <x:v>281010.6927827675</x:v>
      </x:c>
      <x:c r="U2847" s="12">
        <x:v>24.849999999999998</x:v>
      </x:c>
      <x:c r="V2847" s="12">
        <x:v>70</x:v>
      </x:c>
      <x:c r="W2847" s="12">
        <x:f>NA()</x:f>
      </x:c>
    </x:row>
    <x:row r="2848">
      <x:c r="A2848">
        <x:v>89530</x:v>
      </x:c>
      <x:c r="B2848" s="1">
        <x:v>44774.64808471383</x:v>
      </x:c>
      <x:c r="C2848" s="6">
        <x:v>39.074113743333335</x:v>
      </x:c>
      <x:c r="D2848" s="14" t="s">
        <x:v>94</x:v>
      </x:c>
      <x:c r="E2848" s="15">
        <x:v>44771.465261750614</x:v>
      </x:c>
      <x:c r="F2848" t="s">
        <x:v>99</x:v>
      </x:c>
      <x:c r="G2848" s="6">
        <x:v>105.47712722321442</x:v>
      </x:c>
      <x:c r="H2848" t="s">
        <x:v>97</x:v>
      </x:c>
      <x:c r="I2848" s="6">
        <x:v>27.791595687408517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19.830999999999996</x:v>
      </x:c>
      <x:c r="S2848" s="8">
        <x:v>25302.44393407002</x:v>
      </x:c>
      <x:c r="T2848" s="12">
        <x:v>278158.42008367844</x:v>
      </x:c>
      <x:c r="U2848" s="12">
        <x:v>24.849999999999998</x:v>
      </x:c>
      <x:c r="V2848" s="12">
        <x:v>70</x:v>
      </x:c>
      <x:c r="W2848" s="12">
        <x:f>NA()</x:f>
      </x:c>
    </x:row>
    <x:row r="2849">
      <x:c r="A2849">
        <x:v>105361</x:v>
      </x:c>
      <x:c r="B2849" s="1">
        <x:v>44774.68978618518</x:v>
      </x:c>
      <x:c r="C2849" s="6">
        <x:v>39.08308804666667</x:v>
      </x:c>
      <x:c r="D2849" s="14" t="s">
        <x:v>94</x:v>
      </x:c>
      <x:c r="E2849" s="15">
        <x:v>44771.465261750614</x:v>
      </x:c>
      <x:c r="F2849" t="s">
        <x:v>99</x:v>
      </x:c>
      <x:c r="G2849" s="6">
        <x:v>109.62497227783201</x:v>
      </x:c>
      <x:c r="H2849" t="s">
        <x:v>97</x:v>
      </x:c>
      <x:c r="I2849" s="6">
        <x:v>27.82582689957644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19.408999999999995</x:v>
      </x:c>
      <x:c r="S2849" s="8">
        <x:v>25399.557500058694</x:v>
      </x:c>
      <x:c r="T2849" s="12">
        <x:v>281003.907621921</x:v>
      </x:c>
      <x:c r="U2849" s="12">
        <x:v>24.849999999999998</x:v>
      </x:c>
      <x:c r="V2849" s="12">
        <x:v>70</x:v>
      </x:c>
      <x:c r="W2849" s="12">
        <x:f>NA()</x:f>
      </x:c>
    </x:row>
    <x:row r="2850">
      <x:c r="A2850">
        <x:v>89536</x:v>
      </x:c>
      <x:c r="B2850" s="1">
        <x:v>44774.64809646861</x:v>
      </x:c>
      <x:c r="C2850" s="6">
        <x:v>39.091040623333335</x:v>
      </x:c>
      <x:c r="D2850" s="14" t="s">
        <x:v>94</x:v>
      </x:c>
      <x:c r="E2850" s="15">
        <x:v>44771.465261750614</x:v>
      </x:c>
      <x:c r="F2850" t="s">
        <x:v>99</x:v>
      </x:c>
      <x:c r="G2850" s="6">
        <x:v>105.3200852630029</x:v>
      </x:c>
      <x:c r="H2850" t="s">
        <x:v>97</x:v>
      </x:c>
      <x:c r="I2850" s="6">
        <x:v>27.813313516151084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19.845</x:v>
      </x:c>
      <x:c r="S2850" s="8">
        <x:v>25305.999105799146</x:v>
      </x:c>
      <x:c r="T2850" s="12">
        <x:v>278153.01343714196</x:v>
      </x:c>
      <x:c r="U2850" s="12">
        <x:v>24.849999999999998</x:v>
      </x:c>
      <x:c r="V2850" s="12">
        <x:v>70</x:v>
      </x:c>
      <x:c r="W2850" s="12">
        <x:f>NA()</x:f>
      </x:c>
    </x:row>
    <x:row r="2851">
      <x:c r="A2851">
        <x:v>105371</x:v>
      </x:c>
      <x:c r="B2851" s="1">
        <x:v>44774.68979795917</x:v>
      </x:c>
      <x:c r="C2851" s="6">
        <x:v>39.10004257666667</x:v>
      </x:c>
      <x:c r="D2851" s="14" t="s">
        <x:v>94</x:v>
      </x:c>
      <x:c r="E2851" s="15">
        <x:v>44771.465261750614</x:v>
      </x:c>
      <x:c r="F2851" t="s">
        <x:v>99</x:v>
      </x:c>
      <x:c r="G2851" s="6">
        <x:v>109.76856139200846</x:v>
      </x:c>
      <x:c r="H2851" t="s">
        <x:v>97</x:v>
      </x:c>
      <x:c r="I2851" s="6">
        <x:v>27.815058167770985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19.395999999999997</x:v>
      </x:c>
      <x:c r="S2851" s="8">
        <x:v>25398.51706745699</x:v>
      </x:c>
      <x:c r="T2851" s="12">
        <x:v>281011.31898409297</x:v>
      </x:c>
      <x:c r="U2851" s="12">
        <x:v>24.849999999999998</x:v>
      </x:c>
      <x:c r="V2851" s="12">
        <x:v>70</x:v>
      </x:c>
      <x:c r="W2851" s="12">
        <x:f>NA()</x:f>
      </x:c>
    </x:row>
    <x:row r="2852">
      <x:c r="A2852">
        <x:v>89543</x:v>
      </x:c>
      <x:c r="B2852" s="1">
        <x:v>44774.64810816251</x:v>
      </x:c>
      <x:c r="C2852" s="6">
        <x:v>39.10787983833333</x:v>
      </x:c>
      <x:c r="D2852" s="14" t="s">
        <x:v>94</x:v>
      </x:c>
      <x:c r="E2852" s="15">
        <x:v>44771.465261750614</x:v>
      </x:c>
      <x:c r="F2852" t="s">
        <x:v>99</x:v>
      </x:c>
      <x:c r="G2852" s="6">
        <x:v>105.45448887992951</x:v>
      </x:c>
      <x:c r="H2852" t="s">
        <x:v>97</x:v>
      </x:c>
      <x:c r="I2852" s="6">
        <x:v>27.81403544084924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19.830999999999996</x:v>
      </x:c>
      <x:c r="S2852" s="8">
        <x:v>25307.278603564348</x:v>
      </x:c>
      <x:c r="T2852" s="12">
        <x:v>278155.4465181205</x:v>
      </x:c>
      <x:c r="U2852" s="12">
        <x:v>24.849999999999998</x:v>
      </x:c>
      <x:c r="V2852" s="12">
        <x:v>70</x:v>
      </x:c>
      <x:c r="W2852" s="12">
        <x:f>NA()</x:f>
      </x:c>
    </x:row>
    <x:row r="2853">
      <x:c r="A2853">
        <x:v>105376</x:v>
      </x:c>
      <x:c r="B2853" s="1">
        <x:v>44774.68980914478</x:v>
      </x:c>
      <x:c r="C2853" s="6">
        <x:v>39.116149865</x:v>
      </x:c>
      <x:c r="D2853" s="14" t="s">
        <x:v>94</x:v>
      </x:c>
      <x:c r="E2853" s="15">
        <x:v>44771.465261750614</x:v>
      </x:c>
      <x:c r="F2853" t="s">
        <x:v>99</x:v>
      </x:c>
      <x:c r="G2853" s="6">
        <x:v>109.7480032618823</x:v>
      </x:c>
      <x:c r="H2853" t="s">
        <x:v>97</x:v>
      </x:c>
      <x:c r="I2853" s="6">
        <x:v>27.81523864902556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19.397999999999996</x:v>
      </x:c>
      <x:c r="S2853" s="8">
        <x:v>25408.44472318681</x:v>
      </x:c>
      <x:c r="T2853" s="12">
        <x:v>281021.3574676576</x:v>
      </x:c>
      <x:c r="U2853" s="12">
        <x:v>24.849999999999998</x:v>
      </x:c>
      <x:c r="V2853" s="12">
        <x:v>70</x:v>
      </x:c>
      <x:c r="W2853" s="12">
        <x:f>NA()</x:f>
      </x:c>
    </x:row>
    <x:row r="2854">
      <x:c r="A2854">
        <x:v>89550</x:v>
      </x:c>
      <x:c r="B2854" s="1">
        <x:v>44774.648119303216</x:v>
      </x:c>
      <x:c r="C2854" s="6">
        <x:v>39.123922455</x:v>
      </x:c>
      <x:c r="D2854" s="14" t="s">
        <x:v>94</x:v>
      </x:c>
      <x:c r="E2854" s="15">
        <x:v>44771.465261750614</x:v>
      </x:c>
      <x:c r="F2854" t="s">
        <x:v>99</x:v>
      </x:c>
      <x:c r="G2854" s="6">
        <x:v>105.45603628488905</x:v>
      </x:c>
      <x:c r="H2854" t="s">
        <x:v>97</x:v>
      </x:c>
      <x:c r="I2854" s="6">
        <x:v>27.812501351050287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19.830999999999996</x:v>
      </x:c>
      <x:c r="S2854" s="8">
        <x:v>25304.191867947757</x:v>
      </x:c>
      <x:c r="T2854" s="12">
        <x:v>278159.7541872497</x:v>
      </x:c>
      <x:c r="U2854" s="12">
        <x:v>24.849999999999998</x:v>
      </x:c>
      <x:c r="V2854" s="12">
        <x:v>70</x:v>
      </x:c>
      <x:c r="W2854" s="12">
        <x:f>NA()</x:f>
      </x:c>
    </x:row>
    <x:row r="2855">
      <x:c r="A2855">
        <x:v>105390</x:v>
      </x:c>
      <x:c r="B2855" s="1">
        <x:v>44774.68982091851</x:v>
      </x:c>
      <x:c r="C2855" s="6">
        <x:v>39.13310403333333</x:v>
      </x:c>
      <x:c r="D2855" s="14" t="s">
        <x:v>94</x:v>
      </x:c>
      <x:c r="E2855" s="15">
        <x:v>44771.465261750614</x:v>
      </x:c>
      <x:c r="F2855" t="s">
        <x:v>99</x:v>
      </x:c>
      <x:c r="G2855" s="6">
        <x:v>109.81559536573471</x:v>
      </x:c>
      <x:c r="H2855" t="s">
        <x:v>97</x:v>
      </x:c>
      <x:c r="I2855" s="6">
        <x:v>27.809072211682633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19.391999999999996</x:v>
      </x:c>
      <x:c r="S2855" s="8">
        <x:v>25396.0242201455</x:v>
      </x:c>
      <x:c r="T2855" s="12">
        <x:v>281017.8330475568</x:v>
      </x:c>
      <x:c r="U2855" s="12">
        <x:v>24.849999999999998</x:v>
      </x:c>
      <x:c r="V2855" s="12">
        <x:v>70</x:v>
      </x:c>
      <x:c r="W2855" s="12">
        <x:f>NA()</x:f>
      </x:c>
    </x:row>
    <x:row r="2856">
      <x:c r="A2856">
        <x:v>89564</x:v>
      </x:c>
      <x:c r="B2856" s="1">
        <x:v>44774.64813105236</x:v>
      </x:c>
      <x:c r="C2856" s="6">
        <x:v>39.14084123333333</x:v>
      </x:c>
      <x:c r="D2856" s="14" t="s">
        <x:v>94</x:v>
      </x:c>
      <x:c r="E2856" s="15">
        <x:v>44771.465261750614</x:v>
      </x:c>
      <x:c r="F2856" t="s">
        <x:v>99</x:v>
      </x:c>
      <x:c r="G2856" s="6">
        <x:v>105.54131318136044</x:v>
      </x:c>
      <x:c r="H2856" t="s">
        <x:v>97</x:v>
      </x:c>
      <x:c r="I2856" s="6">
        <x:v>27.804620351765607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19.822999999999997</x:v>
      </x:c>
      <x:c r="S2856" s="8">
        <x:v>25302.66433186815</x:v>
      </x:c>
      <x:c r="T2856" s="12">
        <x:v>278149.7678136197</x:v>
      </x:c>
      <x:c r="U2856" s="12">
        <x:v>24.849999999999998</x:v>
      </x:c>
      <x:c r="V2856" s="12">
        <x:v>70</x:v>
      </x:c>
      <x:c r="W2856" s="12">
        <x:f>NA()</x:f>
      </x:c>
    </x:row>
    <x:row r="2857">
      <x:c r="A2857">
        <x:v>105395</x:v>
      </x:c>
      <x:c r="B2857" s="1">
        <x:v>44774.68983269284</x:v>
      </x:c>
      <x:c r="C2857" s="6">
        <x:v>39.15005907</x:v>
      </x:c>
      <x:c r="D2857" s="14" t="s">
        <x:v>94</x:v>
      </x:c>
      <x:c r="E2857" s="15">
        <x:v>44771.465261750614</x:v>
      </x:c>
      <x:c r="F2857" t="s">
        <x:v>99</x:v>
      </x:c>
      <x:c r="G2857" s="6">
        <x:v>109.81533897342571</x:v>
      </x:c>
      <x:c r="H2857" t="s">
        <x:v>97</x:v>
      </x:c>
      <x:c r="I2857" s="6">
        <x:v>27.819028757600336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19.391</x:v>
      </x:c>
      <x:c r="S2857" s="8">
        <x:v>25406.69396818123</x:v>
      </x:c>
      <x:c r="T2857" s="12">
        <x:v>281032.85379332426</x:v>
      </x:c>
      <x:c r="U2857" s="12">
        <x:v>24.849999999999998</x:v>
      </x:c>
      <x:c r="V2857" s="12">
        <x:v>70</x:v>
      </x:c>
      <x:c r="W2857" s="12">
        <x:f>NA()</x:f>
      </x:c>
    </x:row>
    <x:row r="2858">
      <x:c r="A2858">
        <x:v>89571</x:v>
      </x:c>
      <x:c r="B2858" s="1">
        <x:v>44774.648142782935</x:v>
      </x:c>
      <x:c r="C2858" s="6">
        <x:v>39.15773325666667</x:v>
      </x:c>
      <x:c r="D2858" s="14" t="s">
        <x:v>94</x:v>
      </x:c>
      <x:c r="E2858" s="15">
        <x:v>44771.465261750614</x:v>
      </x:c>
      <x:c r="F2858" t="s">
        <x:v>99</x:v>
      </x:c>
      <x:c r="G2858" s="6">
        <x:v>105.49921024590805</x:v>
      </x:c>
      <x:c r="H2858" t="s">
        <x:v>97</x:v>
      </x:c>
      <x:c r="I2858" s="6">
        <x:v>27.8080194064396</x:v>
      </x:c>
      <x:c r="J2858" t="s">
        <x:v>95</x:v>
      </x:c>
      <x:c r="K2858" s="6">
        <x:v>1018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19.826999999999998</x:v>
      </x:c>
      <x:c r="S2858" s="8">
        <x:v>25308.309533782627</x:v>
      </x:c>
      <x:c r="T2858" s="12">
        <x:v>278155.2679353317</x:v>
      </x:c>
      <x:c r="U2858" s="12">
        <x:v>24.849999999999998</x:v>
      </x:c>
      <x:c r="V2858" s="12">
        <x:v>70</x:v>
      </x:c>
      <x:c r="W2858" s="12">
        <x:f>NA()</x:f>
      </x:c>
    </x:row>
    <x:row r="2859">
      <x:c r="A2859">
        <x:v>105410</x:v>
      </x:c>
      <x:c r="B2859" s="1">
        <x:v>44774.68984387886</x:v>
      </x:c>
      <x:c r="C2859" s="6">
        <x:v>39.166166945</x:v>
      </x:c>
      <x:c r="D2859" s="14" t="s">
        <x:v>94</x:v>
      </x:c>
      <x:c r="E2859" s="15">
        <x:v>44771.465261750614</x:v>
      </x:c>
      <x:c r="F2859" t="s">
        <x:v>99</x:v>
      </x:c>
      <x:c r="G2859" s="6">
        <x:v>109.68057544950082</x:v>
      </x:c>
      <x:c r="H2859" t="s">
        <x:v>97</x:v>
      </x:c>
      <x:c r="I2859" s="6">
        <x:v>27.801883062451452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19.406</x:v>
      </x:c>
      <x:c r="S2859" s="8">
        <x:v>25405.82091984303</x:v>
      </x:c>
      <x:c r="T2859" s="12">
        <x:v>281020.60554264544</x:v>
      </x:c>
      <x:c r="U2859" s="12">
        <x:v>24.849999999999998</x:v>
      </x:c>
      <x:c r="V2859" s="12">
        <x:v>70</x:v>
      </x:c>
      <x:c r="W2859" s="12">
        <x:f>NA()</x:f>
      </x:c>
    </x:row>
    <x:row r="2860">
      <x:c r="A2860">
        <x:v>89579</x:v>
      </x:c>
      <x:c r="B2860" s="1">
        <x:v>44774.64815449344</x:v>
      </x:c>
      <x:c r="C2860" s="6">
        <x:v>39.17459638333333</x:v>
      </x:c>
      <x:c r="D2860" s="14" t="s">
        <x:v>94</x:v>
      </x:c>
      <x:c r="E2860" s="15">
        <x:v>44771.465261750614</x:v>
      </x:c>
      <x:c r="F2860" t="s">
        <x:v>99</x:v>
      </x:c>
      <x:c r="G2860" s="6">
        <x:v>105.43905356520013</x:v>
      </x:c>
      <x:c r="H2860" t="s">
        <x:v>97</x:v>
      </x:c>
      <x:c r="I2860" s="6">
        <x:v>27.81018517758457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19.833</x:v>
      </x:c>
      <x:c r="S2860" s="8">
        <x:v>25303.211260412485</x:v>
      </x:c>
      <x:c r="T2860" s="12">
        <x:v>278160.2517831904</x:v>
      </x:c>
      <x:c r="U2860" s="12">
        <x:v>24.849999999999998</x:v>
      </x:c>
      <x:c r="V2860" s="12">
        <x:v>70</x:v>
      </x:c>
      <x:c r="W2860" s="12">
        <x:f>NA()</x:f>
      </x:c>
    </x:row>
    <x:row r="2861">
      <x:c r="A2861">
        <x:v>105420</x:v>
      </x:c>
      <x:c r="B2861" s="1">
        <x:v>44774.68985564812</x:v>
      </x:c>
      <x:c r="C2861" s="6">
        <x:v>39.18311467666667</x:v>
      </x:c>
      <x:c r="D2861" s="14" t="s">
        <x:v>94</x:v>
      </x:c>
      <x:c r="E2861" s="15">
        <x:v>44771.465261750614</x:v>
      </x:c>
      <x:c r="F2861" t="s">
        <x:v>99</x:v>
      </x:c>
      <x:c r="G2861" s="6">
        <x:v>109.75683049491406</x:v>
      </x:c>
      <x:c r="H2861" t="s">
        <x:v>97</x:v>
      </x:c>
      <x:c r="I2861" s="6">
        <x:v>27.816532098296193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19.397</x:v>
      </x:c>
      <x:c r="S2861" s="8">
        <x:v>25405.18812026285</x:v>
      </x:c>
      <x:c r="T2861" s="12">
        <x:v>281019.9438372</x:v>
      </x:c>
      <x:c r="U2861" s="12">
        <x:v>24.849999999999998</x:v>
      </x:c>
      <x:c r="V2861" s="12">
        <x:v>70</x:v>
      </x:c>
      <x:c r="W2861" s="12">
        <x:f>NA()</x:f>
      </x:c>
    </x:row>
    <x:row r="2862">
      <x:c r="A2862">
        <x:v>89592</x:v>
      </x:c>
      <x:c r="B2862" s="1">
        <x:v>44774.64816561302</x:v>
      </x:c>
      <x:c r="C2862" s="6">
        <x:v>39.190608575</x:v>
      </x:c>
      <x:c r="D2862" s="14" t="s">
        <x:v>94</x:v>
      </x:c>
      <x:c r="E2862" s="15">
        <x:v>44771.465261750614</x:v>
      </x:c>
      <x:c r="F2862" t="s">
        <x:v>99</x:v>
      </x:c>
      <x:c r="G2862" s="6">
        <x:v>105.3741609993729</x:v>
      </x:c>
      <x:c r="H2862" t="s">
        <x:v>97</x:v>
      </x:c>
      <x:c r="I2862" s="6">
        <x:v>27.82666914821357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19.837999999999997</x:v>
      </x:c>
      <x:c r="S2862" s="8">
        <x:v>25297.948570821285</x:v>
      </x:c>
      <x:c r="T2862" s="12">
        <x:v>278156.37666430464</x:v>
      </x:c>
      <x:c r="U2862" s="12">
        <x:v>24.849999999999998</x:v>
      </x:c>
      <x:c r="V2862" s="12">
        <x:v>70</x:v>
      </x:c>
      <x:c r="W2862" s="12">
        <x:f>NA()</x:f>
      </x:c>
    </x:row>
    <x:row r="2863">
      <x:c r="A2863">
        <x:v>105424</x:v>
      </x:c>
      <x:c r="B2863" s="1">
        <x:v>44774.689867419445</x:v>
      </x:c>
      <x:c r="C2863" s="6">
        <x:v>39.200065378333335</x:v>
      </x:c>
      <x:c r="D2863" s="14" t="s">
        <x:v>94</x:v>
      </x:c>
      <x:c r="E2863" s="15">
        <x:v>44771.465261750614</x:v>
      </x:c>
      <x:c r="F2863" t="s">
        <x:v>99</x:v>
      </x:c>
      <x:c r="G2863" s="6">
        <x:v>109.75944377758458</x:v>
      </x:c>
      <x:c r="H2863" t="s">
        <x:v>97</x:v>
      </x:c>
      <x:c r="I2863" s="6">
        <x:v>27.823751359194375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19.395999999999997</x:v>
      </x:c>
      <x:c r="S2863" s="8">
        <x:v>25402.94977926823</x:v>
      </x:c>
      <x:c r="T2863" s="12">
        <x:v>281036.36059051234</x:v>
      </x:c>
      <x:c r="U2863" s="12">
        <x:v>24.849999999999998</x:v>
      </x:c>
      <x:c r="V2863" s="12">
        <x:v>70</x:v>
      </x:c>
      <x:c r="W2863" s="12">
        <x:f>NA()</x:f>
      </x:c>
    </x:row>
    <x:row r="2864">
      <x:c r="A2864">
        <x:v>89597</x:v>
      </x:c>
      <x:c r="B2864" s="1">
        <x:v>44774.64817732911</x:v>
      </x:c>
      <x:c r="C2864" s="6">
        <x:v>39.20747975333333</x:v>
      </x:c>
      <x:c r="D2864" s="14" t="s">
        <x:v>94</x:v>
      </x:c>
      <x:c r="E2864" s="15">
        <x:v>44771.465261750614</x:v>
      </x:c>
      <x:c r="F2864" t="s">
        <x:v>99</x:v>
      </x:c>
      <x:c r="G2864" s="6">
        <x:v>105.49955735536692</x:v>
      </x:c>
      <x:c r="H2864" t="s">
        <x:v>97</x:v>
      </x:c>
      <x:c r="I2864" s="6">
        <x:v>27.817254023686928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19.825999999999997</x:v>
      </x:c>
      <x:c r="S2864" s="8">
        <x:v>25302.69539897574</x:v>
      </x:c>
      <x:c r="T2864" s="12">
        <x:v>278159.9267662303</x:v>
      </x:c>
      <x:c r="U2864" s="12">
        <x:v>24.849999999999998</x:v>
      </x:c>
      <x:c r="V2864" s="12">
        <x:v>70</x:v>
      </x:c>
      <x:c r="W2864" s="12">
        <x:f>NA()</x:f>
      </x:c>
    </x:row>
    <x:row r="2865">
      <x:c r="A2865">
        <x:v>105430</x:v>
      </x:c>
      <x:c r="B2865" s="1">
        <x:v>44774.68987860577</x:v>
      </x:c>
      <x:c r="C2865" s="6">
        <x:v>39.21617368333333</x:v>
      </x:c>
      <x:c r="D2865" s="14" t="s">
        <x:v>94</x:v>
      </x:c>
      <x:c r="E2865" s="15">
        <x:v>44771.465261750614</x:v>
      </x:c>
      <x:c r="F2865" t="s">
        <x:v>99</x:v>
      </x:c>
      <x:c r="G2865" s="6">
        <x:v>109.7408378869584</x:v>
      </x:c>
      <x:c r="H2865" t="s">
        <x:v>97</x:v>
      </x:c>
      <x:c r="I2865" s="6">
        <x:v>27.831782805192233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19.397</x:v>
      </x:c>
      <x:c r="S2865" s="8">
        <x:v>25414.977453456326</x:v>
      </x:c>
      <x:c r="T2865" s="12">
        <x:v>281020.965520438</x:v>
      </x:c>
      <x:c r="U2865" s="12">
        <x:v>24.849999999999998</x:v>
      </x:c>
      <x:c r="V2865" s="12">
        <x:v>70</x:v>
      </x:c>
      <x:c r="W2865" s="12">
        <x:f>NA()</x:f>
      </x:c>
    </x:row>
    <x:row r="2866">
      <x:c r="A2866">
        <x:v>89608</x:v>
      </x:c>
      <x:c r="B2866" s="1">
        <x:v>44774.64818910852</x:v>
      </x:c>
      <x:c r="C2866" s="6">
        <x:v>39.224442095</x:v>
      </x:c>
      <x:c r="D2866" s="14" t="s">
        <x:v>94</x:v>
      </x:c>
      <x:c r="E2866" s="15">
        <x:v>44771.465261750614</x:v>
      </x:c>
      <x:c r="F2866" t="s">
        <x:v>99</x:v>
      </x:c>
      <x:c r="G2866" s="6">
        <x:v>105.45333593600503</x:v>
      </x:c>
      <x:c r="H2866" t="s">
        <x:v>97</x:v>
      </x:c>
      <x:c r="I2866" s="6">
        <x:v>27.81517848860676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19.830999999999996</x:v>
      </x:c>
      <x:c r="S2866" s="8">
        <x:v>25306.272780230433</x:v>
      </x:c>
      <x:c r="T2866" s="12">
        <x:v>278158.1772842445</x:v>
      </x:c>
      <x:c r="U2866" s="12">
        <x:v>24.849999999999998</x:v>
      </x:c>
      <x:c r="V2866" s="12">
        <x:v>70</x:v>
      </x:c>
      <x:c r="W2866" s="12">
        <x:f>NA()</x:f>
      </x:c>
    </x:row>
    <x:row r="2867">
      <x:c r="A2867">
        <x:v>105441</x:v>
      </x:c>
      <x:c r="B2867" s="1">
        <x:v>44774.68989037912</x:v>
      </x:c>
      <x:c r="C2867" s="6">
        <x:v>39.233127313333334</x:v>
      </x:c>
      <x:c r="D2867" s="14" t="s">
        <x:v>94</x:v>
      </x:c>
      <x:c r="E2867" s="15">
        <x:v>44771.465261750614</x:v>
      </x:c>
      <x:c r="F2867" t="s">
        <x:v>99</x:v>
      </x:c>
      <x:c r="G2867" s="6">
        <x:v>109.57545859312425</x:v>
      </x:c>
      <x:c r="H2867" t="s">
        <x:v>97</x:v>
      </x:c>
      <x:c r="I2867" s="6">
        <x:v>27.834279475841868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19.412999999999997</x:v>
      </x:c>
      <x:c r="S2867" s="8">
        <x:v>25407.620326969678</x:v>
      </x:c>
      <x:c r="T2867" s="12">
        <x:v>281027.7888831942</x:v>
      </x:c>
      <x:c r="U2867" s="12">
        <x:v>24.849999999999998</x:v>
      </x:c>
      <x:c r="V2867" s="12">
        <x:v>70</x:v>
      </x:c>
      <x:c r="W2867" s="12">
        <x:f>NA()</x:f>
      </x:c>
    </x:row>
    <x:row r="2868">
      <x:c r="A2868">
        <x:v>89619</x:v>
      </x:c>
      <x:c r="B2868" s="1">
        <x:v>44774.64820025888</x:v>
      </x:c>
      <x:c r="C2868" s="6">
        <x:v>39.24049861666666</x:v>
      </x:c>
      <x:c r="D2868" s="14" t="s">
        <x:v>94</x:v>
      </x:c>
      <x:c r="E2868" s="15">
        <x:v>44771.465261750614</x:v>
      </x:c>
      <x:c r="F2868" t="s">
        <x:v>99</x:v>
      </x:c>
      <x:c r="G2868" s="6">
        <x:v>105.42397769682935</x:v>
      </x:c>
      <x:c r="H2868" t="s">
        <x:v>97</x:v>
      </x:c>
      <x:c r="I2868" s="6">
        <x:v>27.82513505263978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19.833</x:v>
      </x:c>
      <x:c r="S2868" s="8">
        <x:v>25306.57871347709</x:v>
      </x:c>
      <x:c r="T2868" s="12">
        <x:v>278158.80016006855</x:v>
      </x:c>
      <x:c r="U2868" s="12">
        <x:v>24.849999999999998</x:v>
      </x:c>
      <x:c r="V2868" s="12">
        <x:v>70</x:v>
      </x:c>
      <x:c r="W2868" s="12">
        <x:f>NA()</x:f>
      </x:c>
    </x:row>
    <x:row r="2869">
      <x:c r="A2869">
        <x:v>105451</x:v>
      </x:c>
      <x:c r="B2869" s="1">
        <x:v>44774.689902152844</x:v>
      </x:c>
      <x:c r="C2869" s="6">
        <x:v>39.250081478333335</x:v>
      </x:c>
      <x:c r="D2869" s="14" t="s">
        <x:v>94</x:v>
      </x:c>
      <x:c r="E2869" s="15">
        <x:v>44771.465261750614</x:v>
      </x:c>
      <x:c r="F2869" t="s">
        <x:v>99</x:v>
      </x:c>
      <x:c r="G2869" s="6">
        <x:v>109.77571859785516</x:v>
      </x:c>
      <x:c r="H2869" t="s">
        <x:v>97</x:v>
      </x:c>
      <x:c r="I2869" s="6">
        <x:v>27.817945868998777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19.394999999999996</x:v>
      </x:c>
      <x:c r="S2869" s="8">
        <x:v>25407.32204623383</x:v>
      </x:c>
      <x:c r="T2869" s="12">
        <x:v>281031.38243470364</x:v>
      </x:c>
      <x:c r="U2869" s="12">
        <x:v>24.849999999999998</x:v>
      </x:c>
      <x:c r="V2869" s="12">
        <x:v>70</x:v>
      </x:c>
      <x:c r="W2869" s="12">
        <x:f>NA()</x:f>
      </x:c>
    </x:row>
    <x:row r="2870">
      <x:c r="A2870">
        <x:v>89627</x:v>
      </x:c>
      <x:c r="B2870" s="1">
        <x:v>44774.64821198427</x:v>
      </x:c>
      <x:c r="C2870" s="6">
        <x:v>39.257383176666664</x:v>
      </x:c>
      <x:c r="D2870" s="14" t="s">
        <x:v>94</x:v>
      </x:c>
      <x:c r="E2870" s="15">
        <x:v>44771.465261750614</x:v>
      </x:c>
      <x:c r="F2870" t="s">
        <x:v>99</x:v>
      </x:c>
      <x:c r="G2870" s="6">
        <x:v>105.4354552993197</x:v>
      </x:c>
      <x:c r="H2870" t="s">
        <x:v>97</x:v>
      </x:c>
      <x:c r="I2870" s="6">
        <x:v>27.823330235215508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19.831999999999997</x:v>
      </x:c>
      <x:c r="S2870" s="8">
        <x:v>25309.074866860534</x:v>
      </x:c>
      <x:c r="T2870" s="12">
        <x:v>278169.60586280836</x:v>
      </x:c>
      <x:c r="U2870" s="12">
        <x:v>24.849999999999998</x:v>
      </x:c>
      <x:c r="V2870" s="12">
        <x:v>70</x:v>
      </x:c>
      <x:c r="W2870" s="12">
        <x:f>NA()</x:f>
      </x:c>
    </x:row>
    <x:row r="2871">
      <x:c r="A2871">
        <x:v>105464</x:v>
      </x:c>
      <x:c r="B2871" s="1">
        <x:v>44774.68991333892</x:v>
      </x:c>
      <x:c r="C2871" s="6">
        <x:v>39.266189428333334</x:v>
      </x:c>
      <x:c r="D2871" s="14" t="s">
        <x:v>94</x:v>
      </x:c>
      <x:c r="E2871" s="15">
        <x:v>44771.465261750614</x:v>
      </x:c>
      <x:c r="F2871" t="s">
        <x:v>99</x:v>
      </x:c>
      <x:c r="G2871" s="6">
        <x:v>109.78259266270608</x:v>
      </x:c>
      <x:c r="H2871" t="s">
        <x:v>97</x:v>
      </x:c>
      <x:c r="I2871" s="6">
        <x:v>27.821104295061104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19.394</x:v>
      </x:c>
      <x:c r="S2871" s="8">
        <x:v>25401.54481731982</x:v>
      </x:c>
      <x:c r="T2871" s="12">
        <x:v>281033.49848532915</x:v>
      </x:c>
      <x:c r="U2871" s="12">
        <x:v>24.849999999999998</x:v>
      </x:c>
      <x:c r="V2871" s="12">
        <x:v>70</x:v>
      </x:c>
      <x:c r="W2871" s="12">
        <x:f>NA()</x:f>
      </x:c>
    </x:row>
    <x:row r="2872">
      <x:c r="A2872">
        <x:v>89634</x:v>
      </x:c>
      <x:c r="B2872" s="1">
        <x:v>44774.64822373136</x:v>
      </x:c>
      <x:c r="C2872" s="6">
        <x:v>39.274298985</x:v>
      </x:c>
      <x:c r="D2872" s="14" t="s">
        <x:v>94</x:v>
      </x:c>
      <x:c r="E2872" s="15">
        <x:v>44771.465261750614</x:v>
      </x:c>
      <x:c r="F2872" t="s">
        <x:v>99</x:v>
      </x:c>
      <x:c r="G2872" s="6">
        <x:v>105.50826923838547</x:v>
      </x:c>
      <x:c r="H2872" t="s">
        <x:v>97</x:v>
      </x:c>
      <x:c r="I2872" s="6">
        <x:v>27.808621009394756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19.825999999999997</x:v>
      </x:c>
      <x:c r="S2872" s="8">
        <x:v>25305.466659780494</x:v>
      </x:c>
      <x:c r="T2872" s="12">
        <x:v>278151.44610714004</x:v>
      </x:c>
      <x:c r="U2872" s="12">
        <x:v>24.849999999999998</x:v>
      </x:c>
      <x:c r="V2872" s="12">
        <x:v>70</x:v>
      </x:c>
      <x:c r="W2872" s="12">
        <x:f>NA()</x:f>
      </x:c>
    </x:row>
    <x:row r="2873">
      <x:c r="A2873">
        <x:v>105468</x:v>
      </x:c>
      <x:c r="B2873" s="1">
        <x:v>44774.68992511263</x:v>
      </x:c>
      <x:c r="C2873" s="6">
        <x:v>39.28314356166667</x:v>
      </x:c>
      <x:c r="D2873" s="14" t="s">
        <x:v>94</x:v>
      </x:c>
      <x:c r="E2873" s="15">
        <x:v>44771.465261750614</x:v>
      </x:c>
      <x:c r="F2873" t="s">
        <x:v>99</x:v>
      </x:c>
      <x:c r="G2873" s="6">
        <x:v>109.70472644950097</x:v>
      </x:c>
      <x:c r="H2873" t="s">
        <x:v>97</x:v>
      </x:c>
      <x:c r="I2873" s="6">
        <x:v>27.817675146903184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19.401999999999997</x:v>
      </x:c>
      <x:c r="S2873" s="8">
        <x:v>25408.027860798462</x:v>
      </x:c>
      <x:c r="T2873" s="12">
        <x:v>281043.1261363639</x:v>
      </x:c>
      <x:c r="U2873" s="12">
        <x:v>24.849999999999998</x:v>
      </x:c>
      <x:c r="V2873" s="12">
        <x:v>70</x:v>
      </x:c>
      <x:c r="W2873" s="12">
        <x:f>NA()</x:f>
      </x:c>
    </x:row>
    <x:row r="2874">
      <x:c r="A2874">
        <x:v>89642</x:v>
      </x:c>
      <x:c r="B2874" s="1">
        <x:v>44774.64823552862</x:v>
      </x:c>
      <x:c r="C2874" s="6">
        <x:v>39.29128703666667</x:v>
      </x:c>
      <x:c r="D2874" s="14" t="s">
        <x:v>94</x:v>
      </x:c>
      <x:c r="E2874" s="15">
        <x:v>44771.465261750614</x:v>
      </x:c>
      <x:c r="F2874" t="s">
        <x:v>99</x:v>
      </x:c>
      <x:c r="G2874" s="6">
        <x:v>105.3481053690853</x:v>
      </x:c>
      <x:c r="H2874" t="s">
        <x:v>97</x:v>
      </x:c>
      <x:c r="I2874" s="6">
        <x:v>27.804650431879963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19.842999999999996</x:v>
      </x:c>
      <x:c r="S2874" s="8">
        <x:v>25307.44551539883</x:v>
      </x:c>
      <x:c r="T2874" s="12">
        <x:v>278164.5012510316</x:v>
      </x:c>
      <x:c r="U2874" s="12">
        <x:v>24.849999999999998</x:v>
      </x:c>
      <x:c r="V2874" s="12">
        <x:v>70</x:v>
      </x:c>
      <x:c r="W2874" s="12">
        <x:f>NA()</x:f>
      </x:c>
    </x:row>
    <x:row r="2875">
      <x:c r="A2875">
        <x:v>105479</x:v>
      </x:c>
      <x:c r="B2875" s="1">
        <x:v>44774.68993688625</x:v>
      </x:c>
      <x:c r="C2875" s="6">
        <x:v>39.30009758333333</x:v>
      </x:c>
      <x:c r="D2875" s="14" t="s">
        <x:v>94</x:v>
      </x:c>
      <x:c r="E2875" s="15">
        <x:v>44771.465261750614</x:v>
      </x:c>
      <x:c r="F2875" t="s">
        <x:v>99</x:v>
      </x:c>
      <x:c r="G2875" s="6">
        <x:v>109.64598210146885</x:v>
      </x:c>
      <x:c r="H2875" t="s">
        <x:v>97</x:v>
      </x:c>
      <x:c r="I2875" s="6">
        <x:v>27.815479290712574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19.407999999999998</x:v>
      </x:c>
      <x:c r="S2875" s="8">
        <x:v>25408.433238167825</x:v>
      </x:c>
      <x:c r="T2875" s="12">
        <x:v>281038.5707988479</x:v>
      </x:c>
      <x:c r="U2875" s="12">
        <x:v>24.849999999999998</x:v>
      </x:c>
      <x:c r="V2875" s="12">
        <x:v>70</x:v>
      </x:c>
      <x:c r="W2875" s="12">
        <x:f>NA()</x:f>
      </x:c>
    </x:row>
    <x:row r="2876">
      <x:c r="A2876">
        <x:v>89656</x:v>
      </x:c>
      <x:c r="B2876" s="1">
        <x:v>44774.648246684425</x:v>
      </x:c>
      <x:c r="C2876" s="6">
        <x:v>39.30735140833333</x:v>
      </x:c>
      <x:c r="D2876" s="14" t="s">
        <x:v>94</x:v>
      </x:c>
      <x:c r="E2876" s="15">
        <x:v>44771.465261750614</x:v>
      </x:c>
      <x:c r="F2876" t="s">
        <x:v>99</x:v>
      </x:c>
      <x:c r="G2876" s="6">
        <x:v>105.59950923928614</x:v>
      </x:c>
      <x:c r="H2876" t="s">
        <x:v>97</x:v>
      </x:c>
      <x:c r="I2876" s="6">
        <x:v>27.804469951196097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19.816999999999997</x:v>
      </x:c>
      <x:c r="S2876" s="8">
        <x:v>25307.641385035313</x:v>
      </x:c>
      <x:c r="T2876" s="12">
        <x:v>278162.9388657564</x:v>
      </x:c>
      <x:c r="U2876" s="12">
        <x:v>24.849999999999998</x:v>
      </x:c>
      <x:c r="V2876" s="12">
        <x:v>70</x:v>
      </x:c>
      <x:c r="W2876" s="12">
        <x:f>NA()</x:f>
      </x:c>
    </x:row>
    <x:row r="2877">
      <x:c r="A2877">
        <x:v>105491</x:v>
      </x:c>
      <x:c r="B2877" s="1">
        <x:v>44774.6899480718</x:v>
      </x:c>
      <x:c r="C2877" s="6">
        <x:v>39.31620477333333</x:v>
      </x:c>
      <x:c r="D2877" s="14" t="s">
        <x:v>94</x:v>
      </x:c>
      <x:c r="E2877" s="15">
        <x:v>44771.465261750614</x:v>
      </x:c>
      <x:c r="F2877" t="s">
        <x:v>99</x:v>
      </x:c>
      <x:c r="G2877" s="6">
        <x:v>109.67753213272684</x:v>
      </x:c>
      <x:c r="H2877" t="s">
        <x:v>97</x:v>
      </x:c>
      <x:c r="I2877" s="6">
        <x:v>27.824202563515883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19.403999999999996</x:v>
      </x:c>
      <x:c r="S2877" s="8">
        <x:v>25402.28728634925</x:v>
      </x:c>
      <x:c r="T2877" s="12">
        <x:v>281033.84856257285</x:v>
      </x:c>
      <x:c r="U2877" s="12">
        <x:v>24.849999999999998</x:v>
      </x:c>
      <x:c r="V2877" s="12">
        <x:v>70</x:v>
      </x:c>
      <x:c r="W2877" s="12">
        <x:f>NA()</x:f>
      </x:c>
    </x:row>
    <x:row r="2878">
      <x:c r="A2878">
        <x:v>89660</x:v>
      </x:c>
      <x:c r="B2878" s="1">
        <x:v>44774.648258429595</x:v>
      </x:c>
      <x:c r="C2878" s="6">
        <x:v>39.324264443333334</x:v>
      </x:c>
      <x:c r="D2878" s="14" t="s">
        <x:v>94</x:v>
      </x:c>
      <x:c r="E2878" s="15">
        <x:v>44771.465261750614</x:v>
      </x:c>
      <x:c r="F2878" t="s">
        <x:v>99</x:v>
      </x:c>
      <x:c r="G2878" s="6">
        <x:v>105.42254052135138</x:v>
      </x:c>
      <x:c r="H2878" t="s">
        <x:v>97</x:v>
      </x:c>
      <x:c r="I2878" s="6">
        <x:v>27.81698330164727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19.833999999999996</x:v>
      </x:c>
      <x:c r="S2878" s="8">
        <x:v>25304.38532306229</x:v>
      </x:c>
      <x:c r="T2878" s="12">
        <x:v>278170.5993878014</x:v>
      </x:c>
      <x:c r="U2878" s="12">
        <x:v>24.849999999999998</x:v>
      </x:c>
      <x:c r="V2878" s="12">
        <x:v>70</x:v>
      </x:c>
      <x:c r="W2878" s="12">
        <x:f>NA()</x:f>
      </x:c>
    </x:row>
    <x:row r="2879">
      <x:c r="A2879">
        <x:v>105498</x:v>
      </x:c>
      <x:c r="B2879" s="1">
        <x:v>44774.689959846364</x:v>
      </x:c>
      <x:c r="C2879" s="6">
        <x:v>39.333160145</x:v>
      </x:c>
      <x:c r="D2879" s="14" t="s">
        <x:v>94</x:v>
      </x:c>
      <x:c r="E2879" s="15">
        <x:v>44771.465261750614</x:v>
      </x:c>
      <x:c r="F2879" t="s">
        <x:v>99</x:v>
      </x:c>
      <x:c r="G2879" s="6">
        <x:v>109.78240334076487</x:v>
      </x:c>
      <x:c r="H2879" t="s">
        <x:v>97</x:v>
      </x:c>
      <x:c r="I2879" s="6">
        <x:v>27.821284776640823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19.394</x:v>
      </x:c>
      <x:c r="S2879" s="8">
        <x:v>25411.8520507437</x:v>
      </x:c>
      <x:c r="T2879" s="12">
        <x:v>281043.96943131904</x:v>
      </x:c>
      <x:c r="U2879" s="12">
        <x:v>24.849999999999998</x:v>
      </x:c>
      <x:c r="V2879" s="12">
        <x:v>70</x:v>
      </x:c>
      <x:c r="W2879" s="12">
        <x:f>NA()</x:f>
      </x:c>
    </x:row>
    <x:row r="2880">
      <x:c r="A2880">
        <x:v>89668</x:v>
      </x:c>
      <x:c r="B2880" s="1">
        <x:v>44774.64827017503</x:v>
      </x:c>
      <x:c r="C2880" s="6">
        <x:v>39.34117786666667</x:v>
      </x:c>
      <x:c r="D2880" s="14" t="s">
        <x:v>94</x:v>
      </x:c>
      <x:c r="E2880" s="15">
        <x:v>44771.465261750614</x:v>
      </x:c>
      <x:c r="F2880" t="s">
        <x:v>99</x:v>
      </x:c>
      <x:c r="G2880" s="6">
        <x:v>105.4980871338424</x:v>
      </x:c>
      <x:c r="H2880" t="s">
        <x:v>97</x:v>
      </x:c>
      <x:c r="I2880" s="6">
        <x:v>27.80913237199229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19.826999999999998</x:v>
      </x:c>
      <x:c r="S2880" s="8">
        <x:v>25304.739696856468</x:v>
      </x:c>
      <x:c r="T2880" s="12">
        <x:v>278165.48374105536</x:v>
      </x:c>
      <x:c r="U2880" s="12">
        <x:v>24.849999999999998</x:v>
      </x:c>
      <x:c r="V2880" s="12">
        <x:v>70</x:v>
      </x:c>
      <x:c r="W2880" s="12">
        <x:f>NA()</x:f>
      </x:c>
    </x:row>
    <x:row r="2881">
      <x:c r="A2881">
        <x:v>105504</x:v>
      </x:c>
      <x:c r="B2881" s="1">
        <x:v>44774.68997161955</x:v>
      </x:c>
      <x:c r="C2881" s="6">
        <x:v>39.350113531666665</x:v>
      </x:c>
      <x:c r="D2881" s="14" t="s">
        <x:v>94</x:v>
      </x:c>
      <x:c r="E2881" s="15">
        <x:v>44771.465261750614</x:v>
      </x:c>
      <x:c r="F2881" t="s">
        <x:v>99</x:v>
      </x:c>
      <x:c r="G2881" s="6">
        <x:v>109.73649596239201</x:v>
      </x:c>
      <x:c r="H2881" t="s">
        <x:v>97</x:v>
      </x:c>
      <x:c r="I2881" s="6">
        <x:v>27.816502018074516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19.398999999999997</x:v>
      </x:c>
      <x:c r="S2881" s="8">
        <x:v>25412.25136469308</x:v>
      </x:c>
      <x:c r="T2881" s="12">
        <x:v>281038.3679920294</x:v>
      </x:c>
      <x:c r="U2881" s="12">
        <x:v>24.849999999999998</x:v>
      </x:c>
      <x:c r="V2881" s="12">
        <x:v>70</x:v>
      </x:c>
      <x:c r="W2881" s="12">
        <x:f>NA()</x:f>
      </x:c>
    </x:row>
    <x:row r="2882">
      <x:c r="A2882">
        <x:v>89683</x:v>
      </x:c>
      <x:c r="B2882" s="1">
        <x:v>44774.64828139693</x:v>
      </x:c>
      <x:c r="C2882" s="6">
        <x:v>39.357337396666665</x:v>
      </x:c>
      <x:c r="D2882" s="14" t="s">
        <x:v>94</x:v>
      </x:c>
      <x:c r="E2882" s="15">
        <x:v>44771.465261750614</x:v>
      </x:c>
      <x:c r="F2882" t="s">
        <x:v>99</x:v>
      </x:c>
      <x:c r="G2882" s="6">
        <x:v>105.38039659022286</x:v>
      </x:c>
      <x:c r="H2882" t="s">
        <x:v>97</x:v>
      </x:c>
      <x:c r="I2882" s="6">
        <x:v>27.8109071016097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19.839</x:v>
      </x:c>
      <x:c r="S2882" s="8">
        <x:v>25302.200230882496</x:v>
      </x:c>
      <x:c r="T2882" s="12">
        <x:v>278161.21725303115</x:v>
      </x:c>
      <x:c r="U2882" s="12">
        <x:v>24.849999999999998</x:v>
      </x:c>
      <x:c r="V2882" s="12">
        <x:v>70</x:v>
      </x:c>
      <x:c r="W2882" s="12">
        <x:f>NA()</x:f>
      </x:c>
    </x:row>
    <x:row r="2883">
      <x:c r="A2883">
        <x:v>105518</x:v>
      </x:c>
      <x:c r="B2883" s="1">
        <x:v>44774.68998280603</x:v>
      </x:c>
      <x:c r="C2883" s="6">
        <x:v>39.366222056666665</x:v>
      </x:c>
      <x:c r="D2883" s="14" t="s">
        <x:v>94</x:v>
      </x:c>
      <x:c r="E2883" s="15">
        <x:v>44771.465261750614</x:v>
      </x:c>
      <x:c r="F2883" t="s">
        <x:v>99</x:v>
      </x:c>
      <x:c r="G2883" s="6">
        <x:v>109.84816096711742</x:v>
      </x:c>
      <x:c r="H2883" t="s">
        <x:v>97</x:v>
      </x:c>
      <x:c r="I2883" s="6">
        <x:v>27.81689306097178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19.387999999999998</x:v>
      </x:c>
      <x:c r="S2883" s="8">
        <x:v>25412.57941600712</x:v>
      </x:c>
      <x:c r="T2883" s="12">
        <x:v>281043.1088438728</x:v>
      </x:c>
      <x:c r="U2883" s="12">
        <x:v>24.849999999999998</x:v>
      </x:c>
      <x:c r="V2883" s="12">
        <x:v>70</x:v>
      </x:c>
      <x:c r="W2883" s="12">
        <x:f>NA()</x:f>
      </x:c>
    </x:row>
    <x:row r="2884">
      <x:c r="A2884">
        <x:v>89688</x:v>
      </x:c>
      <x:c r="B2884" s="1">
        <x:v>44774.64829317032</x:v>
      </x:c>
      <x:c r="C2884" s="6">
        <x:v>39.37429109333333</x:v>
      </x:c>
      <x:c r="D2884" s="14" t="s">
        <x:v>94</x:v>
      </x:c>
      <x:c r="E2884" s="15">
        <x:v>44771.465261750614</x:v>
      </x:c>
      <x:c r="F2884" t="s">
        <x:v>99</x:v>
      </x:c>
      <x:c r="G2884" s="6">
        <x:v>105.55210798271725</x:v>
      </x:c>
      <x:c r="H2884" t="s">
        <x:v>97</x:v>
      </x:c>
      <x:c r="I2884" s="6">
        <x:v>27.803507387709033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19.821999999999996</x:v>
      </x:c>
      <x:c r="S2884" s="8">
        <x:v>25305.65073696038</x:v>
      </x:c>
      <x:c r="T2884" s="12">
        <x:v>278162.4804433099</x:v>
      </x:c>
      <x:c r="U2884" s="12">
        <x:v>24.849999999999998</x:v>
      </x:c>
      <x:c r="V2884" s="12">
        <x:v>70</x:v>
      </x:c>
      <x:c r="W2884" s="12">
        <x:f>NA()</x:f>
      </x:c>
    </x:row>
    <x:row r="2885">
      <x:c r="A2885">
        <x:v>105523</x:v>
      </x:c>
      <x:c r="B2885" s="1">
        <x:v>44774.68999455209</x:v>
      </x:c>
      <x:c r="C2885" s="6">
        <x:v>39.38313639166667</x:v>
      </x:c>
      <x:c r="D2885" s="14" t="s">
        <x:v>94</x:v>
      </x:c>
      <x:c r="E2885" s="15">
        <x:v>44771.465261750614</x:v>
      </x:c>
      <x:c r="F2885" t="s">
        <x:v>99</x:v>
      </x:c>
      <x:c r="G2885" s="6">
        <x:v>109.71761064584939</x:v>
      </x:c>
      <x:c r="H2885" t="s">
        <x:v>97</x:v>
      </x:c>
      <x:c r="I2885" s="6">
        <x:v>27.824804169372783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19.4</x:v>
      </x:c>
      <x:c r="S2885" s="8">
        <x:v>25407.738053987916</x:v>
      </x:c>
      <x:c r="T2885" s="12">
        <x:v>281042.6382236083</x:v>
      </x:c>
      <x:c r="U2885" s="12">
        <x:v>24.849999999999998</x:v>
      </x:c>
      <x:c r="V2885" s="12">
        <x:v>70</x:v>
      </x:c>
      <x:c r="W2885" s="12">
        <x:f>NA()</x:f>
      </x:c>
    </x:row>
    <x:row r="2886">
      <x:c r="A2886">
        <x:v>89698</x:v>
      </x:c>
      <x:c r="B2886" s="1">
        <x:v>44774.64830492256</x:v>
      </x:c>
      <x:c r="C2886" s="6">
        <x:v>39.391214305</x:v>
      </x:c>
      <x:c r="D2886" s="14" t="s">
        <x:v>94</x:v>
      </x:c>
      <x:c r="E2886" s="15">
        <x:v>44771.465261750614</x:v>
      </x:c>
      <x:c r="F2886" t="s">
        <x:v>99</x:v>
      </x:c>
      <x:c r="G2886" s="6">
        <x:v>105.4611531532783</x:v>
      </x:c>
      <x:c r="H2886" t="s">
        <x:v>97</x:v>
      </x:c>
      <x:c r="I2886" s="6">
        <x:v>27.79785233279972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19.831999999999997</x:v>
      </x:c>
      <x:c r="S2886" s="8">
        <x:v>25302.738277493732</x:v>
      </x:c>
      <x:c r="T2886" s="12">
        <x:v>278164.7741767567</x:v>
      </x:c>
      <x:c r="U2886" s="12">
        <x:v>24.849999999999998</x:v>
      </x:c>
      <x:c r="V2886" s="12">
        <x:v>70</x:v>
      </x:c>
      <x:c r="W2886" s="12">
        <x:f>NA()</x:f>
      </x:c>
    </x:row>
    <x:row r="2887">
      <x:c r="A2887">
        <x:v>105532</x:v>
      </x:c>
      <x:c r="B2887" s="1">
        <x:v>44774.690006318175</x:v>
      </x:c>
      <x:c r="C2887" s="6">
        <x:v>39.400079555</x:v>
      </x:c>
      <x:c r="D2887" s="14" t="s">
        <x:v>94</x:v>
      </x:c>
      <x:c r="E2887" s="15">
        <x:v>44771.465261750614</x:v>
      </x:c>
      <x:c r="F2887" t="s">
        <x:v>99</x:v>
      </x:c>
      <x:c r="G2887" s="6">
        <x:v>109.77717002534011</x:v>
      </x:c>
      <x:c r="H2887" t="s">
        <x:v>97</x:v>
      </x:c>
      <x:c r="I2887" s="6">
        <x:v>27.81656217851787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19.394999999999996</x:v>
      </x:c>
      <x:c r="S2887" s="8">
        <x:v>25414.052831588317</x:v>
      </x:c>
      <x:c r="T2887" s="12">
        <x:v>281034.15323258407</x:v>
      </x:c>
      <x:c r="U2887" s="12">
        <x:v>24.849999999999998</x:v>
      </x:c>
      <x:c r="V2887" s="12">
        <x:v>70</x:v>
      </x:c>
      <x:c r="W2887" s="12">
        <x:f>NA()</x:f>
      </x:c>
    </x:row>
    <x:row r="2888">
      <x:c r="A2888">
        <x:v>89710</x:v>
      </x:c>
      <x:c r="B2888" s="1">
        <x:v>44774.648316038336</x:v>
      </x:c>
      <x:c r="C2888" s="6">
        <x:v>39.407221023333335</x:v>
      </x:c>
      <x:c r="D2888" s="14" t="s">
        <x:v>94</x:v>
      </x:c>
      <x:c r="E2888" s="15">
        <x:v>44771.465261750614</x:v>
      </x:c>
      <x:c r="F2888" t="s">
        <x:v>99</x:v>
      </x:c>
      <x:c r="G2888" s="6">
        <x:v>105.43197427240882</x:v>
      </x:c>
      <x:c r="H2888" t="s">
        <x:v>97</x:v>
      </x:c>
      <x:c r="I2888" s="6">
        <x:v>27.807628364575976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19.833999999999996</x:v>
      </x:c>
      <x:c r="S2888" s="8">
        <x:v>25295.24637720455</x:v>
      </x:c>
      <x:c r="T2888" s="12">
        <x:v>278162.7178602334</x:v>
      </x:c>
      <x:c r="U2888" s="12">
        <x:v>24.849999999999998</x:v>
      </x:c>
      <x:c r="V2888" s="12">
        <x:v>70</x:v>
      </x:c>
      <x:c r="W2888" s="12">
        <x:f>NA()</x:f>
      </x:c>
    </x:row>
    <x:row r="2889">
      <x:c r="A2889">
        <x:v>105544</x:v>
      </x:c>
      <x:c r="B2889" s="1">
        <x:v>44774.69001750409</x:v>
      </x:c>
      <x:c r="C2889" s="6">
        <x:v>39.416187261666664</x:v>
      </x:c>
      <x:c r="D2889" s="14" t="s">
        <x:v>94</x:v>
      </x:c>
      <x:c r="E2889" s="15">
        <x:v>44771.465261750614</x:v>
      </x:c>
      <x:c r="F2889" t="s">
        <x:v>99</x:v>
      </x:c>
      <x:c r="G2889" s="6">
        <x:v>109.7085036154311</x:v>
      </x:c>
      <x:c r="H2889" t="s">
        <x:v>97</x:v>
      </x:c>
      <x:c r="I2889" s="6">
        <x:v>27.823781439480626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19.400999999999996</x:v>
      </x:c>
      <x:c r="S2889" s="8">
        <x:v>25414.568278948656</x:v>
      </x:c>
      <x:c r="T2889" s="12">
        <x:v>281032.818807805</x:v>
      </x:c>
      <x:c r="U2889" s="12">
        <x:v>24.849999999999998</x:v>
      </x:c>
      <x:c r="V2889" s="12">
        <x:v>70</x:v>
      </x:c>
      <x:c r="W2889" s="12">
        <x:f>NA()</x:f>
      </x:c>
    </x:row>
    <x:row r="2890">
      <x:c r="A2890">
        <x:v>89718</x:v>
      </x:c>
      <x:c r="B2890" s="1">
        <x:v>44774.64832779511</x:v>
      </x:c>
      <x:c r="C2890" s="6">
        <x:v>39.424150786666665</x:v>
      </x:c>
      <x:c r="D2890" s="14" t="s">
        <x:v>94</x:v>
      </x:c>
      <x:c r="E2890" s="15">
        <x:v>44771.465261750614</x:v>
      </x:c>
      <x:c r="F2890" t="s">
        <x:v>99</x:v>
      </x:c>
      <x:c r="G2890" s="6">
        <x:v>105.55417240152245</x:v>
      </x:c>
      <x:c r="H2890" t="s">
        <x:v>97</x:v>
      </x:c>
      <x:c r="I2890" s="6">
        <x:v>27.82062301089809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19.819999999999997</x:v>
      </x:c>
      <x:c r="S2890" s="8">
        <x:v>25301.07911636262</x:v>
      </x:c>
      <x:c r="T2890" s="12">
        <x:v>278167.19663667004</x:v>
      </x:c>
      <x:c r="U2890" s="12">
        <x:v>24.849999999999998</x:v>
      </x:c>
      <x:c r="V2890" s="12">
        <x:v>70</x:v>
      </x:c>
      <x:c r="W2890" s="12">
        <x:f>NA()</x:f>
      </x:c>
    </x:row>
    <x:row r="2891">
      <x:c r="A2891">
        <x:v>105552</x:v>
      </x:c>
      <x:c r="B2891" s="1">
        <x:v>44774.690029278485</x:v>
      </x:c>
      <x:c r="C2891" s="6">
        <x:v>39.43314238833333</x:v>
      </x:c>
      <x:c r="D2891" s="14" t="s">
        <x:v>94</x:v>
      </x:c>
      <x:c r="E2891" s="15">
        <x:v>44771.465261750614</x:v>
      </x:c>
      <x:c r="F2891" t="s">
        <x:v>99</x:v>
      </x:c>
      <x:c r="G2891" s="6">
        <x:v>109.79005112238865</x:v>
      </x:c>
      <x:c r="H2891" t="s">
        <x:v>97</x:v>
      </x:c>
      <x:c r="I2891" s="6">
        <x:v>27.79457360851984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19.395999999999997</x:v>
      </x:c>
      <x:c r="S2891" s="8">
        <x:v>25414.32048052099</x:v>
      </x:c>
      <x:c r="T2891" s="12">
        <x:v>281049.6499451122</x:v>
      </x:c>
      <x:c r="U2891" s="12">
        <x:v>24.849999999999998</x:v>
      </x:c>
      <x:c r="V2891" s="12">
        <x:v>70</x:v>
      </x:c>
      <x:c r="W2891" s="12">
        <x:f>NA()</x:f>
      </x:c>
    </x:row>
    <x:row r="2892">
      <x:c r="A2892">
        <x:v>89723</x:v>
      </x:c>
      <x:c r="B2892" s="1">
        <x:v>44774.648339534026</x:v>
      </x:c>
      <x:c r="C2892" s="6">
        <x:v>39.441054825</x:v>
      </x:c>
      <x:c r="D2892" s="14" t="s">
        <x:v>94</x:v>
      </x:c>
      <x:c r="E2892" s="15">
        <x:v>44771.465261750614</x:v>
      </x:c>
      <x:c r="F2892" t="s">
        <x:v>99</x:v>
      </x:c>
      <x:c r="G2892" s="6">
        <x:v>105.55517453935718</x:v>
      </x:c>
      <x:c r="H2892" t="s">
        <x:v>97</x:v>
      </x:c>
      <x:c r="I2892" s="6">
        <x:v>27.819630362529097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19.819999999999997</x:v>
      </x:c>
      <x:c r="S2892" s="8">
        <x:v>25299.157930617686</x:v>
      </x:c>
      <x:c r="T2892" s="12">
        <x:v>278170.7472012951</x:v>
      </x:c>
      <x:c r="U2892" s="12">
        <x:v>24.849999999999998</x:v>
      </x:c>
      <x:c r="V2892" s="12">
        <x:v>70</x:v>
      </x:c>
      <x:c r="W2892" s="12">
        <x:f>NA()</x:f>
      </x:c>
    </x:row>
    <x:row r="2893">
      <x:c r="A2893">
        <x:v>105559</x:v>
      </x:c>
      <x:c r="B2893" s="1">
        <x:v>44774.690041181326</x:v>
      </x:c>
      <x:c r="C2893" s="6">
        <x:v>39.45028248333333</x:v>
      </x:c>
      <x:c r="D2893" s="14" t="s">
        <x:v>94</x:v>
      </x:c>
      <x:c r="E2893" s="15">
        <x:v>44771.465261750614</x:v>
      </x:c>
      <x:c r="F2893" t="s">
        <x:v>99</x:v>
      </x:c>
      <x:c r="G2893" s="6">
        <x:v>109.67813893239213</x:v>
      </x:c>
      <x:c r="H2893" t="s">
        <x:v>97</x:v>
      </x:c>
      <x:c r="I2893" s="6">
        <x:v>27.813915120055754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19.404999999999998</x:v>
      </x:c>
      <x:c r="S2893" s="8">
        <x:v>25410.18161131022</x:v>
      </x:c>
      <x:c r="T2893" s="12">
        <x:v>281047.146503159</x:v>
      </x:c>
      <x:c r="U2893" s="12">
        <x:v>24.849999999999998</x:v>
      </x:c>
      <x:c r="V2893" s="12">
        <x:v>70</x:v>
      </x:c>
      <x:c r="W2893" s="12">
        <x:f>NA()</x:f>
      </x:c>
    </x:row>
    <x:row r="2894">
      <x:c r="A2894">
        <x:v>89732</x:v>
      </x:c>
      <x:c r="B2894" s="1">
        <x:v>44774.648351271855</x:v>
      </x:c>
      <x:c r="C2894" s="6">
        <x:v>39.45795730166667</x:v>
      </x:c>
      <x:c r="D2894" s="14" t="s">
        <x:v>94</x:v>
      </x:c>
      <x:c r="E2894" s="15">
        <x:v>44771.465261750614</x:v>
      </x:c>
      <x:c r="F2894" t="s">
        <x:v>99</x:v>
      </x:c>
      <x:c r="G2894" s="6">
        <x:v>105.62412415259224</x:v>
      </x:c>
      <x:c r="H2894" t="s">
        <x:v>97</x:v>
      </x:c>
      <x:c r="I2894" s="6">
        <x:v>27.799266095634266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19.814999999999998</x:v>
      </x:c>
      <x:c r="S2894" s="8">
        <x:v>25295.6807511845</x:v>
      </x:c>
      <x:c r="T2894" s="12">
        <x:v>278175.92303659924</x:v>
      </x:c>
      <x:c r="U2894" s="12">
        <x:v>24.849999999999998</x:v>
      </x:c>
      <x:c r="V2894" s="12">
        <x:v>70</x:v>
      </x:c>
      <x:c r="W2894" s="12">
        <x:f>NA()</x:f>
      </x:c>
    </x:row>
    <x:row r="2895">
      <x:c r="A2895">
        <x:v>105568</x:v>
      </x:c>
      <x:c r="B2895" s="1">
        <x:v>44774.69005236417</x:v>
      </x:c>
      <x:c r="C2895" s="6">
        <x:v>39.466385781666666</x:v>
      </x:c>
      <x:c r="D2895" s="14" t="s">
        <x:v>94</x:v>
      </x:c>
      <x:c r="E2895" s="15">
        <x:v>44771.465261750614</x:v>
      </x:c>
      <x:c r="F2895" t="s">
        <x:v>99</x:v>
      </x:c>
      <x:c r="G2895" s="6">
        <x:v>109.69175080581891</x:v>
      </x:c>
      <x:c r="H2895" t="s">
        <x:v>97</x:v>
      </x:c>
      <x:c r="I2895" s="6">
        <x:v>27.810636380082542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19.403999999999996</x:v>
      </x:c>
      <x:c r="S2895" s="8">
        <x:v>25415.71586460727</x:v>
      </x:c>
      <x:c r="T2895" s="12">
        <x:v>281044.9849956582</x:v>
      </x:c>
      <x:c r="U2895" s="12">
        <x:v>24.849999999999998</x:v>
      </x:c>
      <x:c r="V2895" s="12">
        <x:v>70</x:v>
      </x:c>
      <x:c r="W2895" s="12">
        <x:f>NA()</x:f>
      </x:c>
    </x:row>
    <x:row r="2896">
      <x:c r="A2896">
        <x:v>89745</x:v>
      </x:c>
      <x:c r="B2896" s="1">
        <x:v>44774.64836242759</x:v>
      </x:c>
      <x:c r="C2896" s="6">
        <x:v>39.474021565</x:v>
      </x:c>
      <x:c r="D2896" s="14" t="s">
        <x:v>94</x:v>
      </x:c>
      <x:c r="E2896" s="15">
        <x:v>44771.465261750614</x:v>
      </x:c>
      <x:c r="F2896" t="s">
        <x:v>99</x:v>
      </x:c>
      <x:c r="G2896" s="6">
        <x:v>105.48672260708562</x:v>
      </x:c>
      <x:c r="H2896" t="s">
        <x:v>97</x:v>
      </x:c>
      <x:c r="I2896" s="6">
        <x:v>27.810816861098374</x:v>
      </x:c>
      <x:c r="J2896" t="s">
        <x:v>95</x:v>
      </x:c>
      <x:c r="K2896" s="6">
        <x:v>1018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19.827999999999996</x:v>
      </x:c>
      <x:c r="S2896" s="8">
        <x:v>25292.515824164817</x:v>
      </x:c>
      <x:c r="T2896" s="12">
        <x:v>278165.67479048285</x:v>
      </x:c>
      <x:c r="U2896" s="12">
        <x:v>24.849999999999998</x:v>
      </x:c>
      <x:c r="V2896" s="12">
        <x:v>70</x:v>
      </x:c>
      <x:c r="W2896" s="12">
        <x:f>NA()</x:f>
      </x:c>
    </x:row>
    <x:row r="2897">
      <x:c r="A2897">
        <x:v>105582</x:v>
      </x:c>
      <x:c r="B2897" s="1">
        <x:v>44774.690064138675</x:v>
      </x:c>
      <x:c r="C2897" s="6">
        <x:v>39.48334108</x:v>
      </x:c>
      <x:c r="D2897" s="14" t="s">
        <x:v>94</x:v>
      </x:c>
      <x:c r="E2897" s="15">
        <x:v>44771.465261750614</x:v>
      </x:c>
      <x:c r="F2897" t="s">
        <x:v>99</x:v>
      </x:c>
      <x:c r="G2897" s="6">
        <x:v>109.77099680329704</x:v>
      </x:c>
      <x:c r="H2897" t="s">
        <x:v>97</x:v>
      </x:c>
      <x:c r="I2897" s="6">
        <x:v>27.80302610606941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19.397</x:v>
      </x:c>
      <x:c r="S2897" s="8">
        <x:v>25414.796167233275</x:v>
      </x:c>
      <x:c r="T2897" s="12">
        <x:v>281060.8588878485</x:v>
      </x:c>
      <x:c r="U2897" s="12">
        <x:v>24.849999999999998</x:v>
      </x:c>
      <x:c r="V2897" s="12">
        <x:v>70</x:v>
      </x:c>
      <x:c r="W2897" s="12">
        <x:f>NA()</x:f>
      </x:c>
    </x:row>
    <x:row r="2898">
      <x:c r="A2898">
        <x:v>89754</x:v>
      </x:c>
      <x:c r="B2898" s="1">
        <x:v>44774.64837415987</x:v>
      </x:c>
      <x:c r="C2898" s="6">
        <x:v>39.490916043333335</x:v>
      </x:c>
      <x:c r="D2898" s="14" t="s">
        <x:v>94</x:v>
      </x:c>
      <x:c r="E2898" s="15">
        <x:v>44771.465261750614</x:v>
      </x:c>
      <x:c r="F2898" t="s">
        <x:v>99</x:v>
      </x:c>
      <x:c r="G2898" s="6">
        <x:v>105.49360846214124</x:v>
      </x:c>
      <x:c r="H2898" t="s">
        <x:v>97</x:v>
      </x:c>
      <x:c r="I2898" s="6">
        <x:v>27.82314975352665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19.825999999999997</x:v>
      </x:c>
      <x:c r="S2898" s="8">
        <x:v>25294.3714662094</x:v>
      </x:c>
      <x:c r="T2898" s="12">
        <x:v>278176.3934162324</x:v>
      </x:c>
      <x:c r="U2898" s="12">
        <x:v>24.849999999999998</x:v>
      </x:c>
      <x:c r="V2898" s="12">
        <x:v>70</x:v>
      </x:c>
      <x:c r="W2898" s="12">
        <x:f>NA()</x:f>
      </x:c>
    </x:row>
    <x:row r="2899">
      <x:c r="A2899">
        <x:v>105583</x:v>
      </x:c>
      <x:c r="B2899" s="1">
        <x:v>44774.69007532381</x:v>
      </x:c>
      <x:c r="C2899" s="6">
        <x:v>39.499447663333335</x:v>
      </x:c>
      <x:c r="D2899" s="14" t="s">
        <x:v>94</x:v>
      </x:c>
      <x:c r="E2899" s="15">
        <x:v>44771.465261750614</x:v>
      </x:c>
      <x:c r="F2899" t="s">
        <x:v>99</x:v>
      </x:c>
      <x:c r="G2899" s="6">
        <x:v>109.76941911325616</x:v>
      </x:c>
      <x:c r="H2899" t="s">
        <x:v>97</x:v>
      </x:c>
      <x:c r="I2899" s="6">
        <x:v>27.804530111423446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19.397</x:v>
      </x:c>
      <x:c r="S2899" s="8">
        <x:v>25415.56109996164</x:v>
      </x:c>
      <x:c r="T2899" s="12">
        <x:v>281060.70043261885</x:v>
      </x:c>
      <x:c r="U2899" s="12">
        <x:v>24.849999999999998</x:v>
      </x:c>
      <x:c r="V2899" s="12">
        <x:v>70</x:v>
      </x:c>
      <x:c r="W2899" s="12">
        <x:f>NA()</x:f>
      </x:c>
    </x:row>
    <x:row r="2900">
      <x:c r="A2900">
        <x:v>89761</x:v>
      </x:c>
      <x:c r="B2900" s="1">
        <x:v>44774.64838588763</x:v>
      </x:c>
      <x:c r="C2900" s="6">
        <x:v>39.50780400833333</x:v>
      </x:c>
      <x:c r="D2900" s="14" t="s">
        <x:v>94</x:v>
      </x:c>
      <x:c r="E2900" s="15">
        <x:v>44771.465261750614</x:v>
      </x:c>
      <x:c r="F2900" t="s">
        <x:v>99</x:v>
      </x:c>
      <x:c r="G2900" s="6">
        <x:v>105.49960181835901</x:v>
      </x:c>
      <x:c r="H2900" t="s">
        <x:v>97</x:v>
      </x:c>
      <x:c r="I2900" s="6">
        <x:v>27.826789469464984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19.824999999999996</x:v>
      </x:c>
      <x:c r="S2900" s="8">
        <x:v>25302.41537984741</x:v>
      </x:c>
      <x:c r="T2900" s="12">
        <x:v>278166.01429419825</x:v>
      </x:c>
      <x:c r="U2900" s="12">
        <x:v>24.849999999999998</x:v>
      </x:c>
      <x:c r="V2900" s="12">
        <x:v>70</x:v>
      </x:c>
      <x:c r="W2900" s="12">
        <x:f>NA()</x:f>
      </x:c>
    </x:row>
    <x:row r="2901">
      <x:c r="A2901">
        <x:v>105595</x:v>
      </x:c>
      <x:c r="B2901" s="1">
        <x:v>44774.69008709791</x:v>
      </x:c>
      <x:c r="C2901" s="6">
        <x:v>39.516402375</x:v>
      </x:c>
      <x:c r="D2901" s="14" t="s">
        <x:v>94</x:v>
      </x:c>
      <x:c r="E2901" s="15">
        <x:v>44771.465261750614</x:v>
      </x:c>
      <x:c r="F2901" t="s">
        <x:v>99</x:v>
      </x:c>
      <x:c r="G2901" s="6">
        <x:v>109.68784115400616</x:v>
      </x:c>
      <x:c r="H2901" t="s">
        <x:v>97</x:v>
      </x:c>
      <x:c r="I2901" s="6">
        <x:v>27.814366323054855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19.403999999999996</x:v>
      </x:c>
      <x:c r="S2901" s="8">
        <x:v>25412.216200841653</x:v>
      </x:c>
      <x:c r="T2901" s="12">
        <x:v>281065.31040105</x:v>
      </x:c>
      <x:c r="U2901" s="12">
        <x:v>24.849999999999998</x:v>
      </x:c>
      <x:c r="V2901" s="12">
        <x:v>70</x:v>
      </x:c>
      <x:c r="W2901" s="12">
        <x:f>NA()</x:f>
      </x:c>
    </x:row>
    <x:row r="2902">
      <x:c r="A2902">
        <x:v>89772</x:v>
      </x:c>
      <x:c r="B2902" s="1">
        <x:v>44774.648397064906</x:v>
      </x:c>
      <x:c r="C2902" s="6">
        <x:v>39.523899291666666</x:v>
      </x:c>
      <x:c r="D2902" s="14" t="s">
        <x:v>94</x:v>
      </x:c>
      <x:c r="E2902" s="15">
        <x:v>44771.465261750614</x:v>
      </x:c>
      <x:c r="F2902" t="s">
        <x:v>99</x:v>
      </x:c>
      <x:c r="G2902" s="6">
        <x:v>105.47478300300692</x:v>
      </x:c>
      <x:c r="H2902" t="s">
        <x:v>97</x:v>
      </x:c>
      <x:c r="I2902" s="6">
        <x:v>27.813072874619138</x:v>
      </x:c>
      <x:c r="J2902" t="s">
        <x:v>95</x:v>
      </x:c>
      <x:c r="K2902" s="6">
        <x:v>1018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19.828999999999997</x:v>
      </x:c>
      <x:c r="S2902" s="8">
        <x:v>25288.865582059392</x:v>
      </x:c>
      <x:c r="T2902" s="12">
        <x:v>278161.13087031746</x:v>
      </x:c>
      <x:c r="U2902" s="12">
        <x:v>24.849999999999998</x:v>
      </x:c>
      <x:c r="V2902" s="12">
        <x:v>70</x:v>
      </x:c>
      <x:c r="W2902" s="12">
        <x:f>NA()</x:f>
      </x:c>
    </x:row>
    <x:row r="2903">
      <x:c r="A2903">
        <x:v>105606</x:v>
      </x:c>
      <x:c r="B2903" s="1">
        <x:v>44774.69009905384</x:v>
      </x:c>
      <x:c r="C2903" s="6">
        <x:v>39.53361891833333</x:v>
      </x:c>
      <x:c r="D2903" s="14" t="s">
        <x:v>94</x:v>
      </x:c>
      <x:c r="E2903" s="15">
        <x:v>44771.465261750614</x:v>
      </x:c>
      <x:c r="F2903" t="s">
        <x:v>99</x:v>
      </x:c>
      <x:c r="G2903" s="6">
        <x:v>109.76225149031384</x:v>
      </x:c>
      <x:c r="H2903" t="s">
        <x:v>97</x:v>
      </x:c>
      <x:c r="I2903" s="6">
        <x:v>27.821074214799864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19.395999999999997</x:v>
      </x:c>
      <x:c r="S2903" s="8">
        <x:v>25415.47352141025</x:v>
      </x:c>
      <x:c r="T2903" s="12">
        <x:v>281061.3738825102</x:v>
      </x:c>
      <x:c r="U2903" s="12">
        <x:v>24.849999999999998</x:v>
      </x:c>
      <x:c r="V2903" s="12">
        <x:v>70</x:v>
      </x:c>
      <x:c r="W2903" s="12">
        <x:f>NA()</x:f>
      </x:c>
    </x:row>
    <x:row r="2904">
      <x:c r="A2904">
        <x:v>89782</x:v>
      </x:c>
      <x:c r="B2904" s="1">
        <x:v>44774.64840877338</x:v>
      </x:c>
      <x:c r="C2904" s="6">
        <x:v>39.540759495</x:v>
      </x:c>
      <x:c r="D2904" s="14" t="s">
        <x:v>94</x:v>
      </x:c>
      <x:c r="E2904" s="15">
        <x:v>44771.465261750614</x:v>
      </x:c>
      <x:c r="F2904" t="s">
        <x:v>99</x:v>
      </x:c>
      <x:c r="G2904" s="6">
        <x:v>105.49374664385482</x:v>
      </x:c>
      <x:c r="H2904" t="s">
        <x:v>97</x:v>
      </x:c>
      <x:c r="I2904" s="6">
        <x:v>27.813433836923195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19.826999999999998</x:v>
      </x:c>
      <x:c r="S2904" s="8">
        <x:v>25292.391640574577</x:v>
      </x:c>
      <x:c r="T2904" s="12">
        <x:v>278174.3308135407</x:v>
      </x:c>
      <x:c r="U2904" s="12">
        <x:v>24.849999999999998</x:v>
      </x:c>
      <x:c r="V2904" s="12">
        <x:v>70</x:v>
      </x:c>
      <x:c r="W2904" s="12">
        <x:f>NA()</x:f>
      </x:c>
    </x:row>
    <x:row r="2905">
      <x:c r="A2905">
        <x:v>105613</x:v>
      </x:c>
      <x:c r="B2905" s="1">
        <x:v>44774.690110615695</x:v>
      </x:c>
      <x:c r="C2905" s="6">
        <x:v>39.550267981666664</x:v>
      </x:c>
      <x:c r="D2905" s="14" t="s">
        <x:v>94</x:v>
      </x:c>
      <x:c r="E2905" s="15">
        <x:v>44771.465261750614</x:v>
      </x:c>
      <x:c r="F2905" t="s">
        <x:v>99</x:v>
      </x:c>
      <x:c r="G2905" s="6">
        <x:v>109.7819263363334</x:v>
      </x:c>
      <x:c r="H2905" t="s">
        <x:v>97</x:v>
      </x:c>
      <x:c r="I2905" s="6">
        <x:v>27.83145192126949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19.392999999999997</x:v>
      </x:c>
      <x:c r="S2905" s="8">
        <x:v>25416.3877125496</x:v>
      </x:c>
      <x:c r="T2905" s="12">
        <x:v>281062.8184820434</x:v>
      </x:c>
      <x:c r="U2905" s="12">
        <x:v>24.849999999999998</x:v>
      </x:c>
      <x:c r="V2905" s="12">
        <x:v>70</x:v>
      </x:c>
      <x:c r="W2905" s="12">
        <x:f>NA()</x:f>
      </x:c>
    </x:row>
    <x:row r="2906">
      <x:c r="A2906">
        <x:v>89788</x:v>
      </x:c>
      <x:c r="B2906" s="1">
        <x:v>44774.648420527126</x:v>
      </x:c>
      <x:c r="C2906" s="6">
        <x:v>39.55768490166667</x:v>
      </x:c>
      <x:c r="D2906" s="14" t="s">
        <x:v>94</x:v>
      </x:c>
      <x:c r="E2906" s="15">
        <x:v>44771.465261750614</x:v>
      </x:c>
      <x:c r="F2906" t="s">
        <x:v>99</x:v>
      </x:c>
      <x:c r="G2906" s="6">
        <x:v>105.41637239941197</x:v>
      </x:c>
      <x:c r="H2906" t="s">
        <x:v>97</x:v>
      </x:c>
      <x:c r="I2906" s="6">
        <x:v>27.813524077505008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19.834999999999997</x:v>
      </x:c>
      <x:c r="S2906" s="8">
        <x:v>25299.929336907528</x:v>
      </x:c>
      <x:c r="T2906" s="12">
        <x:v>278172.11188956443</x:v>
      </x:c>
      <x:c r="U2906" s="12">
        <x:v>24.849999999999998</x:v>
      </x:c>
      <x:c r="V2906" s="12">
        <x:v>70</x:v>
      </x:c>
      <x:c r="W2906" s="12">
        <x:f>NA()</x:f>
      </x:c>
    </x:row>
    <x:row r="2907">
      <x:c r="A2907">
        <x:v>105623</x:v>
      </x:c>
      <x:c r="B2907" s="1">
        <x:v>44774.690122026775</x:v>
      </x:c>
      <x:c r="C2907" s="6">
        <x:v>39.56669994666667</x:v>
      </x:c>
      <x:c r="D2907" s="14" t="s">
        <x:v>94</x:v>
      </x:c>
      <x:c r="E2907" s="15">
        <x:v>44771.465261750614</x:v>
      </x:c>
      <x:c r="F2907" t="s">
        <x:v>99</x:v>
      </x:c>
      <x:c r="G2907" s="6">
        <x:v>109.69691392434714</x:v>
      </x:c>
      <x:c r="H2907" t="s">
        <x:v>97</x:v>
      </x:c>
      <x:c r="I2907" s="6">
        <x:v>27.81541913028923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19.403</x:v>
      </x:c>
      <x:c r="S2907" s="8">
        <x:v>25417.644318198774</x:v>
      </x:c>
      <x:c r="T2907" s="12">
        <x:v>281070.145905681</x:v>
      </x:c>
      <x:c r="U2907" s="12">
        <x:v>24.849999999999998</x:v>
      </x:c>
      <x:c r="V2907" s="12">
        <x:v>70</x:v>
      </x:c>
      <x:c r="W2907" s="12">
        <x:f>NA()</x:f>
      </x:c>
    </x:row>
    <x:row r="2908">
      <x:c r="A2908">
        <x:v>89797</x:v>
      </x:c>
      <x:c r="B2908" s="1">
        <x:v>44774.64843225015</x:v>
      </x:c>
      <x:c r="C2908" s="6">
        <x:v>39.574566045</x:v>
      </x:c>
      <x:c r="D2908" s="14" t="s">
        <x:v>94</x:v>
      </x:c>
      <x:c r="E2908" s="15">
        <x:v>44771.465261750614</x:v>
      </x:c>
      <x:c r="F2908" t="s">
        <x:v>99</x:v>
      </x:c>
      <x:c r="G2908" s="6">
        <x:v>105.43139789377419</x:v>
      </x:c>
      <x:c r="H2908" t="s">
        <x:v>97</x:v>
      </x:c>
      <x:c r="I2908" s="6">
        <x:v>27.808199887314913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19.833999999999996</x:v>
      </x:c>
      <x:c r="S2908" s="8">
        <x:v>25296.64164204104</x:v>
      </x:c>
      <x:c r="T2908" s="12">
        <x:v>278178.4474000782</x:v>
      </x:c>
      <x:c r="U2908" s="12">
        <x:v>24.849999999999998</x:v>
      </x:c>
      <x:c r="V2908" s="12">
        <x:v>70</x:v>
      </x:c>
      <x:c r="W2908" s="12">
        <x:f>NA()</x:f>
      </x:c>
    </x:row>
    <x:row r="2909">
      <x:c r="A2909">
        <x:v>105629</x:v>
      </x:c>
      <x:c r="B2909" s="1">
        <x:v>44774.690133593314</x:v>
      </x:c>
      <x:c r="C2909" s="6">
        <x:v>39.583355753333336</x:v>
      </x:c>
      <x:c r="D2909" s="14" t="s">
        <x:v>94</x:v>
      </x:c>
      <x:c r="E2909" s="15">
        <x:v>44771.465261750614</x:v>
      </x:c>
      <x:c r="F2909" t="s">
        <x:v>99</x:v>
      </x:c>
      <x:c r="G2909" s="6">
        <x:v>109.63039196664795</x:v>
      </x:c>
      <x:c r="H2909" t="s">
        <x:v>97</x:v>
      </x:c>
      <x:c r="I2909" s="6">
        <x:v>27.820653091156146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19.408999999999995</x:v>
      </x:c>
      <x:c r="S2909" s="8">
        <x:v>25413.64080442547</x:v>
      </x:c>
      <x:c r="T2909" s="12">
        <x:v>281069.6168446916</x:v>
      </x:c>
      <x:c r="U2909" s="12">
        <x:v>24.849999999999998</x:v>
      </x:c>
      <x:c r="V2909" s="12">
        <x:v>70</x:v>
      </x:c>
      <x:c r="W2909" s="12">
        <x:f>NA()</x:f>
      </x:c>
    </x:row>
    <x:row r="2910">
      <x:c r="A2910">
        <x:v>89809</x:v>
      </x:c>
      <x:c r="B2910" s="1">
        <x:v>44774.64844338373</x:v>
      </x:c>
      <x:c r="C2910" s="6">
        <x:v>39.590598398333334</x:v>
      </x:c>
      <x:c r="D2910" s="14" t="s">
        <x:v>94</x:v>
      </x:c>
      <x:c r="E2910" s="15">
        <x:v>44771.465261750614</x:v>
      </x:c>
      <x:c r="F2910" t="s">
        <x:v>99</x:v>
      </x:c>
      <x:c r="G2910" s="6">
        <x:v>105.4703705596251</x:v>
      </x:c>
      <x:c r="H2910" t="s">
        <x:v>97</x:v>
      </x:c>
      <x:c r="I2910" s="6">
        <x:v>27.807869005717293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19.83</x:v>
      </x:c>
      <x:c r="S2910" s="8">
        <x:v>25293.76232903665</x:v>
      </x:c>
      <x:c r="T2910" s="12">
        <x:v>278165.460356652</x:v>
      </x:c>
      <x:c r="U2910" s="12">
        <x:v>24.849999999999998</x:v>
      </x:c>
      <x:c r="V2910" s="12">
        <x:v>70</x:v>
      </x:c>
      <x:c r="W2910" s="12">
        <x:f>NA()</x:f>
      </x:c>
    </x:row>
    <x:row r="2911">
      <x:c r="A2911">
        <x:v>105645</x:v>
      </x:c>
      <x:c r="B2911" s="1">
        <x:v>44774.69014516501</x:v>
      </x:c>
      <x:c r="C2911" s="6">
        <x:v>39.600018995</x:v>
      </x:c>
      <x:c r="D2911" s="14" t="s">
        <x:v>94</x:v>
      </x:c>
      <x:c r="E2911" s="15">
        <x:v>44771.465261750614</x:v>
      </x:c>
      <x:c r="F2911" t="s">
        <x:v>99</x:v>
      </x:c>
      <x:c r="G2911" s="6">
        <x:v>109.68025120074495</x:v>
      </x:c>
      <x:c r="H2911" t="s">
        <x:v>97</x:v>
      </x:c>
      <x:c r="I2911" s="6">
        <x:v>27.811899747399366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19.404999999999998</x:v>
      </x:c>
      <x:c r="S2911" s="8">
        <x:v>25422.372811449753</x:v>
      </x:c>
      <x:c r="T2911" s="12">
        <x:v>281081.1719313786</x:v>
      </x:c>
      <x:c r="U2911" s="12">
        <x:v>24.849999999999998</x:v>
      </x:c>
      <x:c r="V2911" s="12">
        <x:v>70</x:v>
      </x:c>
      <x:c r="W2911" s="12">
        <x:f>NA()</x:f>
      </x:c>
    </x:row>
    <x:row r="2912">
      <x:c r="A2912">
        <x:v>89817</x:v>
      </x:c>
      <x:c r="B2912" s="1">
        <x:v>44774.64845521914</x:v>
      </x:c>
      <x:c r="C2912" s="6">
        <x:v>39.60764138333333</x:v>
      </x:c>
      <x:c r="D2912" s="14" t="s">
        <x:v>94</x:v>
      </x:c>
      <x:c r="E2912" s="15">
        <x:v>44771.465261750614</x:v>
      </x:c>
      <x:c r="F2912" t="s">
        <x:v>99</x:v>
      </x:c>
      <x:c r="G2912" s="6">
        <x:v>105.5760409019084</x:v>
      </x:c>
      <x:c r="H2912" t="s">
        <x:v>97</x:v>
      </x:c>
      <x:c r="I2912" s="6">
        <x:v>27.81812635040842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19.817999999999998</x:v>
      </x:c>
      <x:c r="S2912" s="8">
        <x:v>25293.781581248404</x:v>
      </x:c>
      <x:c r="T2912" s="12">
        <x:v>278163.1506800766</x:v>
      </x:c>
      <x:c r="U2912" s="12">
        <x:v>24.849999999999998</x:v>
      </x:c>
      <x:c r="V2912" s="12">
        <x:v>70</x:v>
      </x:c>
      <x:c r="W2912" s="12">
        <x:f>NA()</x:f>
      </x:c>
    </x:row>
    <x:row r="2913">
      <x:c r="A2913">
        <x:v>105647</x:v>
      </x:c>
      <x:c r="B2913" s="1">
        <x:v>44774.690156654935</x:v>
      </x:c>
      <x:c r="C2913" s="6">
        <x:v>39.616564491666665</x:v>
      </x:c>
      <x:c r="D2913" s="14" t="s">
        <x:v>94</x:v>
      </x:c>
      <x:c r="E2913" s="15">
        <x:v>44771.465261750614</x:v>
      </x:c>
      <x:c r="F2913" t="s">
        <x:v>99</x:v>
      </x:c>
      <x:c r="G2913" s="6">
        <x:v>109.52108424990969</x:v>
      </x:c>
      <x:c r="H2913" t="s">
        <x:v>97</x:v>
      </x:c>
      <x:c r="I2913" s="6">
        <x:v>27.82799268221379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19.418999999999997</x:v>
      </x:c>
      <x:c r="S2913" s="8">
        <x:v>25418.42528261308</x:v>
      </x:c>
      <x:c r="T2913" s="12">
        <x:v>281083.1590161622</x:v>
      </x:c>
      <x:c r="U2913" s="12">
        <x:v>24.849999999999998</x:v>
      </x:c>
      <x:c r="V2913" s="12">
        <x:v>70</x:v>
      </x:c>
      <x:c r="W2913" s="12">
        <x:f>NA()</x:f>
      </x:c>
    </x:row>
    <x:row r="2914">
      <x:c r="A2914">
        <x:v>89821</x:v>
      </x:c>
      <x:c r="B2914" s="1">
        <x:v>44774.648466962564</x:v>
      </x:c>
      <x:c r="C2914" s="6">
        <x:v>39.624551923333335</x:v>
      </x:c>
      <x:c r="D2914" s="14" t="s">
        <x:v>94</x:v>
      </x:c>
      <x:c r="E2914" s="15">
        <x:v>44771.465261750614</x:v>
      </x:c>
      <x:c r="F2914" t="s">
        <x:v>99</x:v>
      </x:c>
      <x:c r="G2914" s="6">
        <x:v>105.50467064355945</x:v>
      </x:c>
      <x:c r="H2914" t="s">
        <x:v>97</x:v>
      </x:c>
      <x:c r="I2914" s="6">
        <x:v>27.82176606089888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19.824999999999996</x:v>
      </x:c>
      <x:c r="S2914" s="8">
        <x:v>25297.878334071913</x:v>
      </x:c>
      <x:c r="T2914" s="12">
        <x:v>278178.17779029865</x:v>
      </x:c>
      <x:c r="U2914" s="12">
        <x:v>24.849999999999998</x:v>
      </x:c>
      <x:c r="V2914" s="12">
        <x:v>70</x:v>
      </x:c>
      <x:c r="W2914" s="12">
        <x:f>NA()</x:f>
      </x:c>
    </x:row>
    <x:row r="2915">
      <x:c r="A2915">
        <x:v>105658</x:v>
      </x:c>
      <x:c r="B2915" s="1">
        <x:v>44774.690168279565</x:v>
      </x:c>
      <x:c r="C2915" s="6">
        <x:v>39.633303955</x:v>
      </x:c>
      <x:c r="D2915" s="14" t="s">
        <x:v>94</x:v>
      </x:c>
      <x:c r="E2915" s="15">
        <x:v>44771.465261750614</x:v>
      </x:c>
      <x:c r="F2915" t="s">
        <x:v>99</x:v>
      </x:c>
      <x:c r="G2915" s="6">
        <x:v>109.60504752411934</x:v>
      </x:c>
      <x:c r="H2915" t="s">
        <x:v>97</x:v>
      </x:c>
      <x:c r="I2915" s="6">
        <x:v>27.82543585563826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19.410999999999998</x:v>
      </x:c>
      <x:c r="S2915" s="8">
        <x:v>25424.926372764658</x:v>
      </x:c>
      <x:c r="T2915" s="12">
        <x:v>281083.41092013026</x:v>
      </x:c>
      <x:c r="U2915" s="12">
        <x:v>24.849999999999998</x:v>
      </x:c>
      <x:c r="V2915" s="12">
        <x:v>70</x:v>
      </x:c>
      <x:c r="W2915" s="12">
        <x:f>NA()</x:f>
      </x:c>
    </x:row>
    <x:row r="2916">
      <x:c r="A2916">
        <x:v>89835</x:v>
      </x:c>
      <x:c r="B2916" s="1">
        <x:v>44774.64847821058</x:v>
      </x:c>
      <x:c r="C2916" s="6">
        <x:v>39.640749068333335</x:v>
      </x:c>
      <x:c r="D2916" s="14" t="s">
        <x:v>94</x:v>
      </x:c>
      <x:c r="E2916" s="15">
        <x:v>44771.465261750614</x:v>
      </x:c>
      <x:c r="F2916" t="s">
        <x:v>99</x:v>
      </x:c>
      <x:c r="G2916" s="6">
        <x:v>105.63058754060908</x:v>
      </x:c>
      <x:c r="H2916" t="s">
        <x:v>97</x:v>
      </x:c>
      <x:c r="I2916" s="6">
        <x:v>27.821615659560848</x:v>
      </x:c>
      <x:c r="J2916" t="s">
        <x:v>95</x:v>
      </x:c>
      <x:c r="K2916" s="6">
        <x:v>1018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19.811999999999998</x:v>
      </x:c>
      <x:c r="S2916" s="8">
        <x:v>25299.51506767373</x:v>
      </x:c>
      <x:c r="T2916" s="12">
        <x:v>278185.50374588073</x:v>
      </x:c>
      <x:c r="U2916" s="12">
        <x:v>24.849999999999998</x:v>
      </x:c>
      <x:c r="V2916" s="12">
        <x:v>70</x:v>
      </x:c>
      <x:c r="W2916" s="12">
        <x:f>NA()</x:f>
      </x:c>
    </x:row>
    <x:row r="2917">
      <x:c r="A2917">
        <x:v>105672</x:v>
      </x:c>
      <x:c r="B2917" s="1">
        <x:v>44774.69017999699</x:v>
      </x:c>
      <x:c r="C2917" s="6">
        <x:v>39.65017705333333</x:v>
      </x:c>
      <x:c r="D2917" s="14" t="s">
        <x:v>94</x:v>
      </x:c>
      <x:c r="E2917" s="15">
        <x:v>44771.465261750614</x:v>
      </x:c>
      <x:c r="F2917" t="s">
        <x:v>99</x:v>
      </x:c>
      <x:c r="G2917" s="6">
        <x:v>109.69002526150443</x:v>
      </x:c>
      <x:c r="H2917" t="s">
        <x:v>97</x:v>
      </x:c>
      <x:c r="I2917" s="6">
        <x:v>27.80257490459462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19.404999999999998</x:v>
      </x:c>
      <x:c r="S2917" s="8">
        <x:v>25419.132154030143</x:v>
      </x:c>
      <x:c r="T2917" s="12">
        <x:v>281066.3574933366</x:v>
      </x:c>
      <x:c r="U2917" s="12">
        <x:v>24.849999999999998</x:v>
      </x:c>
      <x:c r="V2917" s="12">
        <x:v>70</x:v>
      </x:c>
      <x:c r="W2917" s="12">
        <x:f>NA()</x:f>
      </x:c>
    </x:row>
    <x:row r="2918">
      <x:c r="A2918">
        <x:v>89841</x:v>
      </x:c>
      <x:c r="B2918" s="1">
        <x:v>44774.6484899806</x:v>
      </x:c>
      <x:c r="C2918" s="6">
        <x:v>39.657697891666665</x:v>
      </x:c>
      <x:c r="D2918" s="14" t="s">
        <x:v>94</x:v>
      </x:c>
      <x:c r="E2918" s="15">
        <x:v>44771.465261750614</x:v>
      </x:c>
      <x:c r="F2918" t="s">
        <x:v>99</x:v>
      </x:c>
      <x:c r="G2918" s="6">
        <x:v>105.5117880046294</x:v>
      </x:c>
      <x:c r="H2918" t="s">
        <x:v>97</x:v>
      </x:c>
      <x:c r="I2918" s="6">
        <x:v>27.824292804387824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19.823999999999998</x:v>
      </x:c>
      <x:c r="S2918" s="8">
        <x:v>25297.60579250773</x:v>
      </x:c>
      <x:c r="T2918" s="12">
        <x:v>278181.07607708185</x:v>
      </x:c>
      <x:c r="U2918" s="12">
        <x:v>24.849999999999998</x:v>
      </x:c>
      <x:c r="V2918" s="12">
        <x:v>70</x:v>
      </x:c>
      <x:c r="W2918" s="12">
        <x:f>NA()</x:f>
      </x:c>
    </x:row>
    <x:row r="2919">
      <x:c r="A2919">
        <x:v>105678</x:v>
      </x:c>
      <x:c r="B2919" s="1">
        <x:v>44774.69019156837</x:v>
      </x:c>
      <x:c r="C2919" s="6">
        <x:v>39.66683983833333</x:v>
      </x:c>
      <x:c r="D2919" s="14" t="s">
        <x:v>94</x:v>
      </x:c>
      <x:c r="E2919" s="15">
        <x:v>44771.465261750614</x:v>
      </x:c>
      <x:c r="F2919" t="s">
        <x:v>99</x:v>
      </x:c>
      <x:c r="G2919" s="6">
        <x:v>109.70731992227924</x:v>
      </x:c>
      <x:c r="H2919" t="s">
        <x:v>97</x:v>
      </x:c>
      <x:c r="I2919" s="6">
        <x:v>27.805492675202913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19.403</x:v>
      </x:c>
      <x:c r="S2919" s="8">
        <x:v>25418.980495570864</x:v>
      </x:c>
      <x:c r="T2919" s="12">
        <x:v>281089.2273777846</x:v>
      </x:c>
      <x:c r="U2919" s="12">
        <x:v>24.849999999999998</x:v>
      </x:c>
      <x:c r="V2919" s="12">
        <x:v>70</x:v>
      </x:c>
      <x:c r="W2919" s="12">
        <x:f>NA()</x:f>
      </x:c>
    </x:row>
    <x:row r="2920">
      <x:c r="A2920">
        <x:v>89852</x:v>
      </x:c>
      <x:c r="B2920" s="1">
        <x:v>44774.64850168285</x:v>
      </x:c>
      <x:c r="C2920" s="6">
        <x:v>39.674549133333336</x:v>
      </x:c>
      <x:c r="D2920" s="14" t="s">
        <x:v>94</x:v>
      </x:c>
      <x:c r="E2920" s="15">
        <x:v>44771.465261750614</x:v>
      </x:c>
      <x:c r="F2920" t="s">
        <x:v>99</x:v>
      </x:c>
      <x:c r="G2920" s="6">
        <x:v>105.66019722096605</x:v>
      </x:c>
      <x:c r="H2920" t="s">
        <x:v>97</x:v>
      </x:c>
      <x:c r="I2920" s="6">
        <x:v>27.811478624907068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19.81</x:v>
      </x:c>
      <x:c r="S2920" s="8">
        <x:v>25299.440943376652</x:v>
      </x:c>
      <x:c r="T2920" s="12">
        <x:v>278177.8101528125</x:v>
      </x:c>
      <x:c r="U2920" s="12">
        <x:v>24.849999999999998</x:v>
      </x:c>
      <x:c r="V2920" s="12">
        <x:v>70</x:v>
      </x:c>
      <x:c r="W2920" s="12">
        <x:f>NA()</x:f>
      </x:c>
    </x:row>
    <x:row r="2921">
      <x:c r="A2921">
        <x:v>105684</x:v>
      </x:c>
      <x:c r="B2921" s="1">
        <x:v>44774.690203138925</x:v>
      </x:c>
      <x:c r="C2921" s="6">
        <x:v>39.68350143166667</x:v>
      </x:c>
      <x:c r="D2921" s="14" t="s">
        <x:v>94</x:v>
      </x:c>
      <x:c r="E2921" s="15">
        <x:v>44771.465261750614</x:v>
      </x:c>
      <x:c r="F2921" t="s">
        <x:v>99</x:v>
      </x:c>
      <x:c r="G2921" s="6">
        <x:v>109.86539891070413</x:v>
      </x:c>
      <x:c r="H2921" t="s">
        <x:v>97</x:v>
      </x:c>
      <x:c r="I2921" s="6">
        <x:v>27.81018517758457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19.386999999999997</x:v>
      </x:c>
      <x:c r="S2921" s="8">
        <x:v>25425.531820425873</x:v>
      </x:c>
      <x:c r="T2921" s="12">
        <x:v>281074.67291481915</x:v>
      </x:c>
      <x:c r="U2921" s="12">
        <x:v>24.849999999999998</x:v>
      </x:c>
      <x:c r="V2921" s="12">
        <x:v>70</x:v>
      </x:c>
      <x:c r="W2921" s="12">
        <x:f>NA()</x:f>
      </x:c>
    </x:row>
    <x:row r="2922">
      <x:c r="A2922">
        <x:v>89863</x:v>
      </x:c>
      <x:c r="B2922" s="1">
        <x:v>44774.648512819214</x:v>
      </x:c>
      <x:c r="C2922" s="6">
        <x:v>39.69058549333333</x:v>
      </x:c>
      <x:c r="D2922" s="14" t="s">
        <x:v>94</x:v>
      </x:c>
      <x:c r="E2922" s="15">
        <x:v>44771.465261750614</x:v>
      </x:c>
      <x:c r="F2922" t="s">
        <x:v>99</x:v>
      </x:c>
      <x:c r="G2922" s="6">
        <x:v>105.49708545602354</x:v>
      </x:c>
      <x:c r="H2922" t="s">
        <x:v>97</x:v>
      </x:c>
      <x:c r="I2922" s="6">
        <x:v>27.81012501725627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19.826999999999998</x:v>
      </x:c>
      <x:c r="S2922" s="8">
        <x:v>25293.45706797764</x:v>
      </x:c>
      <x:c r="T2922" s="12">
        <x:v>278178.7243159999</x:v>
      </x:c>
      <x:c r="U2922" s="12">
        <x:v>24.849999999999998</x:v>
      </x:c>
      <x:c r="V2922" s="12">
        <x:v>70</x:v>
      </x:c>
      <x:c r="W2922" s="12">
        <x:f>NA()</x:f>
      </x:c>
    </x:row>
    <x:row r="2923">
      <x:c r="A2923">
        <x:v>105699</x:v>
      </x:c>
      <x:c r="B2923" s="1">
        <x:v>44774.690214710725</x:v>
      </x:c>
      <x:c r="C2923" s="6">
        <x:v>39.70016482333333</x:v>
      </x:c>
      <x:c r="D2923" s="14" t="s">
        <x:v>94</x:v>
      </x:c>
      <x:c r="E2923" s="15">
        <x:v>44771.465261750614</x:v>
      </x:c>
      <x:c r="F2923" t="s">
        <x:v>99</x:v>
      </x:c>
      <x:c r="G2923" s="6">
        <x:v>109.81107806332037</x:v>
      </x:c>
      <x:c r="H2923" t="s">
        <x:v>97</x:v>
      </x:c>
      <x:c r="I2923" s="6">
        <x:v>27.82308959296506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19.391</x:v>
      </x:c>
      <x:c r="S2923" s="8">
        <x:v>25422.500503148724</x:v>
      </x:c>
      <x:c r="T2923" s="12">
        <x:v>281084.9349372628</x:v>
      </x:c>
      <x:c r="U2923" s="12">
        <x:v>24.849999999999998</x:v>
      </x:c>
      <x:c r="V2923" s="12">
        <x:v>70</x:v>
      </x:c>
      <x:c r="W2923" s="12">
        <x:f>NA()</x:f>
      </x:c>
    </x:row>
    <x:row r="2924">
      <x:c r="A2924">
        <x:v>89873</x:v>
      </x:c>
      <x:c r="B2924" s="1">
        <x:v>44774.6485245909</x:v>
      </x:c>
      <x:c r="C2924" s="6">
        <x:v>39.70753672166666</x:v>
      </x:c>
      <x:c r="D2924" s="14" t="s">
        <x:v>94</x:v>
      </x:c>
      <x:c r="E2924" s="15">
        <x:v>44771.465261750614</x:v>
      </x:c>
      <x:c r="F2924" t="s">
        <x:v>99</x:v>
      </x:c>
      <x:c r="G2924" s="6">
        <x:v>105.65359603298907</x:v>
      </x:c>
      <x:c r="H2924" t="s">
        <x:v>97</x:v>
      </x:c>
      <x:c r="I2924" s="6">
        <x:v>27.798844974727672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19.811999999999998</x:v>
      </x:c>
      <x:c r="S2924" s="8">
        <x:v>25288.123639253903</x:v>
      </x:c>
      <x:c r="T2924" s="12">
        <x:v>278183.3192251591</x:v>
      </x:c>
      <x:c r="U2924" s="12">
        <x:v>24.849999999999998</x:v>
      </x:c>
      <x:c r="V2924" s="12">
        <x:v>70</x:v>
      </x:c>
      <x:c r="W2924" s="12">
        <x:f>NA()</x:f>
      </x:c>
    </x:row>
    <x:row r="2925">
      <x:c r="A2925">
        <x:v>105702</x:v>
      </x:c>
      <x:c r="B2925" s="1">
        <x:v>44774.6902262691</x:v>
      </x:c>
      <x:c r="C2925" s="6">
        <x:v>39.71680888833333</x:v>
      </x:c>
      <x:c r="D2925" s="14" t="s">
        <x:v>94</x:v>
      </x:c>
      <x:c r="E2925" s="15">
        <x:v>44771.465261750614</x:v>
      </x:c>
      <x:c r="F2925" t="s">
        <x:v>99</x:v>
      </x:c>
      <x:c r="G2925" s="6">
        <x:v>109.58509612425743</x:v>
      </x:c>
      <x:c r="H2925" t="s">
        <x:v>97</x:v>
      </x:c>
      <x:c r="I2925" s="6">
        <x:v>27.825074892043176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19.412999999999997</x:v>
      </x:c>
      <x:c r="S2925" s="8">
        <x:v>25425.60870156732</x:v>
      </x:c>
      <x:c r="T2925" s="12">
        <x:v>281093.8809422006</x:v>
      </x:c>
      <x:c r="U2925" s="12">
        <x:v>24.849999999999998</x:v>
      </x:c>
      <x:c r="V2925" s="12">
        <x:v>70</x:v>
      </x:c>
      <x:c r="W2925" s="12">
        <x:f>NA()</x:f>
      </x:c>
    </x:row>
    <x:row r="2926">
      <x:c r="A2926">
        <x:v>89882</x:v>
      </x:c>
      <x:c r="B2926" s="1">
        <x:v>44774.64853632822</x:v>
      </x:c>
      <x:c r="C2926" s="6">
        <x:v>39.724438473333336</x:v>
      </x:c>
      <x:c r="D2926" s="14" t="s">
        <x:v>94</x:v>
      </x:c>
      <x:c r="E2926" s="15">
        <x:v>44771.465261750614</x:v>
      </x:c>
      <x:c r="F2926" t="s">
        <x:v>99</x:v>
      </x:c>
      <x:c r="G2926" s="6">
        <x:v>105.63420020474409</x:v>
      </x:c>
      <x:c r="H2926" t="s">
        <x:v>97</x:v>
      </x:c>
      <x:c r="I2926" s="6">
        <x:v>27.798875054790642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19.813999999999997</x:v>
      </x:c>
      <x:c r="S2926" s="8">
        <x:v>25292.521994923427</x:v>
      </x:c>
      <x:c r="T2926" s="12">
        <x:v>278188.1855898969</x:v>
      </x:c>
      <x:c r="U2926" s="12">
        <x:v>24.849999999999998</x:v>
      </x:c>
      <x:c r="V2926" s="12">
        <x:v>70</x:v>
      </x:c>
      <x:c r="W2926" s="12">
        <x:f>NA()</x:f>
      </x:c>
    </x:row>
    <x:row r="2927">
      <x:c r="A2927">
        <x:v>105711</x:v>
      </x:c>
      <x:c r="B2927" s="1">
        <x:v>44774.69023784026</x:v>
      </x:c>
      <x:c r="C2927" s="6">
        <x:v>39.73347136</x:v>
      </x:c>
      <x:c r="D2927" s="14" t="s">
        <x:v>94</x:v>
      </x:c>
      <x:c r="E2927" s="15">
        <x:v>44771.465261750614</x:v>
      </x:c>
      <x:c r="F2927" t="s">
        <x:v>99</x:v>
      </x:c>
      <x:c r="G2927" s="6">
        <x:v>109.69719770256418</x:v>
      </x:c>
      <x:c r="H2927" t="s">
        <x:v>97</x:v>
      </x:c>
      <x:c r="I2927" s="6">
        <x:v>27.815148408396908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19.403</x:v>
      </x:c>
      <x:c r="S2927" s="8">
        <x:v>25426.210496004136</x:v>
      </x:c>
      <x:c r="T2927" s="12">
        <x:v>281086.55587560334</x:v>
      </x:c>
      <x:c r="U2927" s="12">
        <x:v>24.849999999999998</x:v>
      </x:c>
      <x:c r="V2927" s="12">
        <x:v>70</x:v>
      </x:c>
      <x:c r="W2927" s="12">
        <x:f>NA()</x:f>
      </x:c>
    </x:row>
    <x:row r="2928">
      <x:c r="A2928">
        <x:v>89889</x:v>
      </x:c>
      <x:c r="B2928" s="1">
        <x:v>44774.64854752792</x:v>
      </x:c>
      <x:c r="C2928" s="6">
        <x:v>39.74056602833333</x:v>
      </x:c>
      <x:c r="D2928" s="14" t="s">
        <x:v>94</x:v>
      </x:c>
      <x:c r="E2928" s="15">
        <x:v>44771.465261750614</x:v>
      </x:c>
      <x:c r="F2928" t="s">
        <x:v>99</x:v>
      </x:c>
      <x:c r="G2928" s="6">
        <x:v>105.60554111903438</x:v>
      </x:c>
      <x:c r="H2928" t="s">
        <x:v>97</x:v>
      </x:c>
      <x:c r="I2928" s="6">
        <x:v>27.808079566730157</x:v>
      </x:c>
      <x:c r="J2928" t="s">
        <x:v>95</x:v>
      </x:c>
      <x:c r="K2928" s="6">
        <x:v>1018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19.815999999999995</x:v>
      </x:c>
      <x:c r="S2928" s="8">
        <x:v>25294.956102216547</x:v>
      </x:c>
      <x:c r="T2928" s="12">
        <x:v>278174.9704040368</x:v>
      </x:c>
      <x:c r="U2928" s="12">
        <x:v>24.849999999999998</x:v>
      </x:c>
      <x:c r="V2928" s="12">
        <x:v>70</x:v>
      </x:c>
      <x:c r="W2928" s="12">
        <x:f>NA()</x:f>
      </x:c>
    </x:row>
    <x:row r="2929">
      <x:c r="A2929">
        <x:v>105723</x:v>
      </x:c>
      <x:c r="B2929" s="1">
        <x:v>44774.69024937999</x:v>
      </x:c>
      <x:c r="C2929" s="6">
        <x:v>39.75008857</x:v>
      </x:c>
      <x:c r="D2929" s="14" t="s">
        <x:v>94</x:v>
      </x:c>
      <x:c r="E2929" s="15">
        <x:v>44771.465261750614</x:v>
      </x:c>
      <x:c r="F2929" t="s">
        <x:v>99</x:v>
      </x:c>
      <x:c r="G2929" s="6">
        <x:v>109.62964534705004</x:v>
      </x:c>
      <x:c r="H2929" t="s">
        <x:v>97</x:v>
      </x:c>
      <x:c r="I2929" s="6">
        <x:v>27.811659105968374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19.409999999999997</x:v>
      </x:c>
      <x:c r="S2929" s="8">
        <x:v>25426.201009073528</x:v>
      </x:c>
      <x:c r="T2929" s="12">
        <x:v>281088.8124460305</x:v>
      </x:c>
      <x:c r="U2929" s="12">
        <x:v>24.849999999999998</x:v>
      </x:c>
      <x:c r="V2929" s="12">
        <x:v>70</x:v>
      </x:c>
      <x:c r="W2929" s="12">
        <x:f>NA()</x:f>
      </x:c>
    </x:row>
    <x:row r="2930">
      <x:c r="A2930">
        <x:v>89898</x:v>
      </x:c>
      <x:c r="B2930" s="1">
        <x:v>44774.64855926938</x:v>
      </x:c>
      <x:c r="C2930" s="6">
        <x:v>39.75747373833333</x:v>
      </x:c>
      <x:c r="D2930" s="14" t="s">
        <x:v>94</x:v>
      </x:c>
      <x:c r="E2930" s="15">
        <x:v>44771.465261750614</x:v>
      </x:c>
      <x:c r="F2930" t="s">
        <x:v>99</x:v>
      </x:c>
      <x:c r="G2930" s="6">
        <x:v>105.5334044016487</x:v>
      </x:c>
      <x:c r="H2930" t="s">
        <x:v>97</x:v>
      </x:c>
      <x:c r="I2930" s="6">
        <x:v>27.80287570557084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19.823999999999998</x:v>
      </x:c>
      <x:c r="S2930" s="8">
        <x:v>25287.70334949388</x:v>
      </x:c>
      <x:c r="T2930" s="12">
        <x:v>278182.598847321</x:v>
      </x:c>
      <x:c r="U2930" s="12">
        <x:v>24.849999999999998</x:v>
      </x:c>
      <x:c r="V2930" s="12">
        <x:v>70</x:v>
      </x:c>
      <x:c r="W2930" s="12">
        <x:f>NA()</x:f>
      </x:c>
    </x:row>
    <x:row r="2931">
      <x:c r="A2931">
        <x:v>105728</x:v>
      </x:c>
      <x:c r="B2931" s="1">
        <x:v>44774.69026095263</x:v>
      </x:c>
      <x:c r="C2931" s="6">
        <x:v>39.76675317</x:v>
      </x:c>
      <x:c r="D2931" s="14" t="s">
        <x:v>94</x:v>
      </x:c>
      <x:c r="E2931" s="15">
        <x:v>44771.465261750614</x:v>
      </x:c>
      <x:c r="F2931" t="s">
        <x:v>99</x:v>
      </x:c>
      <x:c r="G2931" s="6">
        <x:v>109.58671332811019</x:v>
      </x:c>
      <x:c r="H2931" t="s">
        <x:v>97</x:v>
      </x:c>
      <x:c r="I2931" s="6">
        <x:v>27.813824879462572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19.413999999999998</x:v>
      </x:c>
      <x:c r="S2931" s="8">
        <x:v>25422.60556307822</x:v>
      </x:c>
      <x:c r="T2931" s="12">
        <x:v>281088.24490269285</x:v>
      </x:c>
      <x:c r="U2931" s="12">
        <x:v>24.849999999999998</x:v>
      </x:c>
      <x:c r="V2931" s="12">
        <x:v>70</x:v>
      </x:c>
      <x:c r="W2931" s="12">
        <x:f>NA()</x:f>
      </x:c>
    </x:row>
    <x:row r="2932">
      <x:c r="A2932">
        <x:v>89902</x:v>
      </x:c>
      <x:c r="B2932" s="1">
        <x:v>44774.64857099035</x:v>
      </x:c>
      <x:c r="C2932" s="6">
        <x:v>39.77435192833333</x:v>
      </x:c>
      <x:c r="D2932" s="14" t="s">
        <x:v>94</x:v>
      </x:c>
      <x:c r="E2932" s="15">
        <x:v>44771.465261750614</x:v>
      </x:c>
      <x:c r="F2932" t="s">
        <x:v>99</x:v>
      </x:c>
      <x:c r="G2932" s="6">
        <x:v>105.56067300863127</x:v>
      </x:c>
      <x:c r="H2932" t="s">
        <x:v>97</x:v>
      </x:c>
      <x:c r="I2932" s="6">
        <x:v>27.795024808918697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19.821999999999996</x:v>
      </x:c>
      <x:c r="S2932" s="8">
        <x:v>25290.156037247903</x:v>
      </x:c>
      <x:c r="T2932" s="12">
        <x:v>278183.9786625437</x:v>
      </x:c>
      <x:c r="U2932" s="12">
        <x:v>24.849999999999998</x:v>
      </x:c>
      <x:c r="V2932" s="12">
        <x:v>70</x:v>
      </x:c>
      <x:c r="W2932" s="12">
        <x:f>NA()</x:f>
      </x:c>
    </x:row>
    <x:row r="2933">
      <x:c r="A2933">
        <x:v>105740</x:v>
      </x:c>
      <x:c r="B2933" s="1">
        <x:v>44774.69027252297</x:v>
      </x:c>
      <x:c r="C2933" s="6">
        <x:v>39.783414441666665</x:v>
      </x:c>
      <x:c r="D2933" s="14" t="s">
        <x:v>94</x:v>
      </x:c>
      <x:c r="E2933" s="15">
        <x:v>44771.465261750614</x:v>
      </x:c>
      <x:c r="F2933" t="s">
        <x:v>99</x:v>
      </x:c>
      <x:c r="G2933" s="6">
        <x:v>109.70810052075473</x:v>
      </x:c>
      <x:c r="H2933" t="s">
        <x:v>97</x:v>
      </x:c>
      <x:c r="I2933" s="6">
        <x:v>27.81445656366168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19.401999999999997</x:v>
      </x:c>
      <x:c r="S2933" s="8">
        <x:v>25429.080823051343</x:v>
      </x:c>
      <x:c r="T2933" s="12">
        <x:v>281085.88212778454</x:v>
      </x:c>
      <x:c r="U2933" s="12">
        <x:v>24.849999999999998</x:v>
      </x:c>
      <x:c r="V2933" s="12">
        <x:v>70</x:v>
      </x:c>
      <x:c r="W2933" s="12">
        <x:f>NA()</x:f>
      </x:c>
    </x:row>
    <x:row r="2934">
      <x:c r="A2934">
        <x:v>89924</x:v>
      </x:c>
      <x:c r="B2934" s="1">
        <x:v>44774.64858272904</x:v>
      </x:c>
      <x:c r="C2934" s="6">
        <x:v>39.791255643333336</x:v>
      </x:c>
      <x:c r="D2934" s="14" t="s">
        <x:v>94</x:v>
      </x:c>
      <x:c r="E2934" s="15">
        <x:v>44771.465261750614</x:v>
      </x:c>
      <x:c r="F2934" t="s">
        <x:v>99</x:v>
      </x:c>
      <x:c r="G2934" s="6">
        <x:v>105.56047432633662</x:v>
      </x:c>
      <x:c r="H2934" t="s">
        <x:v>97</x:v>
      </x:c>
      <x:c r="I2934" s="6">
        <x:v>27.804800832458113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19.820999999999998</x:v>
      </x:c>
      <x:c r="S2934" s="8">
        <x:v>25292.556806767097</x:v>
      </x:c>
      <x:c r="T2934" s="12">
        <x:v>278192.23775675363</x:v>
      </x:c>
      <x:c r="U2934" s="12">
        <x:v>24.849999999999998</x:v>
      </x:c>
      <x:c r="V2934" s="12">
        <x:v>70</x:v>
      </x:c>
      <x:c r="W2934" s="12">
        <x:f>NA()</x:f>
      </x:c>
    </x:row>
    <x:row r="2935">
      <x:c r="A2935">
        <x:v>105749</x:v>
      </x:c>
      <x:c r="B2935" s="1">
        <x:v>44774.69028409419</x:v>
      </x:c>
      <x:c r="C2935" s="6">
        <x:v>39.80007702333333</x:v>
      </x:c>
      <x:c r="D2935" s="14" t="s">
        <x:v>94</x:v>
      </x:c>
      <x:c r="E2935" s="15">
        <x:v>44771.465261750614</x:v>
      </x:c>
      <x:c r="F2935" t="s">
        <x:v>99</x:v>
      </x:c>
      <x:c r="G2935" s="6">
        <x:v>109.71170354507008</x:v>
      </x:c>
      <x:c r="H2935" t="s">
        <x:v>97</x:v>
      </x:c>
      <x:c r="I2935" s="6">
        <x:v>27.8013115407889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19.403</x:v>
      </x:c>
      <x:c r="S2935" s="8">
        <x:v>25428.198514014723</x:v>
      </x:c>
      <x:c r="T2935" s="12">
        <x:v>281087.6124745871</x:v>
      </x:c>
      <x:c r="U2935" s="12">
        <x:v>24.849999999999998</x:v>
      </x:c>
      <x:c r="V2935" s="12">
        <x:v>70</x:v>
      </x:c>
      <x:c r="W2935" s="12">
        <x:f>NA()</x:f>
      </x:c>
    </x:row>
    <x:row r="2936">
      <x:c r="A2936">
        <x:v>89912</x:v>
      </x:c>
      <x:c r="B2936" s="1">
        <x:v>44774.64859395417</x:v>
      </x:c>
      <x:c r="C2936" s="6">
        <x:v>39.80741982666667</x:v>
      </x:c>
      <x:c r="D2936" s="14" t="s">
        <x:v>94</x:v>
      </x:c>
      <x:c r="E2936" s="15">
        <x:v>44771.465261750614</x:v>
      </x:c>
      <x:c r="F2936" t="s">
        <x:v>99</x:v>
      </x:c>
      <x:c r="G2936" s="6">
        <x:v>105.62438358650162</x:v>
      </x:c>
      <x:c r="H2936" t="s">
        <x:v>97</x:v>
      </x:c>
      <x:c r="I2936" s="6">
        <x:v>27.80859092924493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19.813999999999997</x:v>
      </x:c>
      <x:c r="S2936" s="8">
        <x:v>25286.847409688045</x:v>
      </x:c>
      <x:c r="T2936" s="12">
        <x:v>278193.7952153086</x:v>
      </x:c>
      <x:c r="U2936" s="12">
        <x:v>24.849999999999998</x:v>
      </x:c>
      <x:c r="V2936" s="12">
        <x:v>70</x:v>
      </x:c>
      <x:c r="W2936" s="12">
        <x:f>NA()</x:f>
      </x:c>
    </x:row>
    <x:row r="2937">
      <x:c r="A2937">
        <x:v>105767</x:v>
      </x:c>
      <x:c r="B2937" s="1">
        <x:v>44774.69029566563</x:v>
      </x:c>
      <x:c r="C2937" s="6">
        <x:v>39.816739891666664</x:v>
      </x:c>
      <x:c r="D2937" s="14" t="s">
        <x:v>94</x:v>
      </x:c>
      <x:c r="E2937" s="15">
        <x:v>44771.465261750614</x:v>
      </x:c>
      <x:c r="F2937" t="s">
        <x:v>99</x:v>
      </x:c>
      <x:c r="G2937" s="6">
        <x:v>109.66166072546392</x:v>
      </x:c>
      <x:c r="H2937" t="s">
        <x:v>97</x:v>
      </x:c>
      <x:c r="I2937" s="6">
        <x:v>27.819931165034177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19.406</x:v>
      </x:c>
      <x:c r="S2937" s="8">
        <x:v>25426.500104441915</x:v>
      </x:c>
      <x:c r="T2937" s="12">
        <x:v>281089.98453647154</x:v>
      </x:c>
      <x:c r="U2937" s="12">
        <x:v>24.849999999999998</x:v>
      </x:c>
      <x:c r="V2937" s="12">
        <x:v>70</x:v>
      </x:c>
      <x:c r="W2937" s="12">
        <x:f>NA()</x:f>
      </x:c>
    </x:row>
    <x:row r="2938">
      <x:c r="A2938">
        <x:v>89928</x:v>
      </x:c>
      <x:c r="B2938" s="1">
        <x:v>44774.64860570315</x:v>
      </x:c>
      <x:c r="C2938" s="6">
        <x:v>39.824338368333336</x:v>
      </x:c>
      <x:c r="D2938" s="14" t="s">
        <x:v>94</x:v>
      </x:c>
      <x:c r="E2938" s="15">
        <x:v>44771.465261750614</x:v>
      </x:c>
      <x:c r="F2938" t="s">
        <x:v>99</x:v>
      </x:c>
      <x:c r="G2938" s="6">
        <x:v>105.54932860173123</x:v>
      </x:c>
      <x:c r="H2938" t="s">
        <x:v>97</x:v>
      </x:c>
      <x:c r="I2938" s="6">
        <x:v>27.815840253275383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19.820999999999998</x:v>
      </x:c>
      <x:c r="S2938" s="8">
        <x:v>25288.763902748466</x:v>
      </x:c>
      <x:c r="T2938" s="12">
        <x:v>278190.2246479214</x:v>
      </x:c>
      <x:c r="U2938" s="12">
        <x:v>24.849999999999998</x:v>
      </x:c>
      <x:c r="V2938" s="12">
        <x:v>70</x:v>
      </x:c>
      <x:c r="W2938" s="12">
        <x:f>NA()</x:f>
      </x:c>
    </x:row>
    <x:row r="2939">
      <x:c r="A2939">
        <x:v>105758</x:v>
      </x:c>
      <x:c r="B2939" s="1">
        <x:v>44774.69030723675</x:v>
      </x:c>
      <x:c r="C2939" s="6">
        <x:v>39.8334023</x:v>
      </x:c>
      <x:c r="D2939" s="14" t="s">
        <x:v>94</x:v>
      </x:c>
      <x:c r="E2939" s="15">
        <x:v>44771.465261750614</x:v>
      </x:c>
      <x:c r="F2939" t="s">
        <x:v>99</x:v>
      </x:c>
      <x:c r="G2939" s="6">
        <x:v>109.60839717009044</x:v>
      </x:c>
      <x:c r="H2939" t="s">
        <x:v>97</x:v>
      </x:c>
      <x:c r="I2939" s="6">
        <x:v>27.81253143123604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19.411999999999995</x:v>
      </x:c>
      <x:c r="S2939" s="8">
        <x:v>25428.131153049482</x:v>
      </x:c>
      <x:c r="T2939" s="12">
        <x:v>281082.3476103842</x:v>
      </x:c>
      <x:c r="U2939" s="12">
        <x:v>24.849999999999998</x:v>
      </x:c>
      <x:c r="V2939" s="12">
        <x:v>70</x:v>
      </x:c>
      <x:c r="W2939" s="12">
        <x:f>NA()</x:f>
      </x:c>
    </x:row>
    <x:row r="2940">
      <x:c r="A2940">
        <x:v>89939</x:v>
      </x:c>
      <x:c r="B2940" s="1">
        <x:v>44774.64861743421</x:v>
      </x:c>
      <x:c r="C2940" s="6">
        <x:v>39.8412311</x:v>
      </x:c>
      <x:c r="D2940" s="14" t="s">
        <x:v>94</x:v>
      </x:c>
      <x:c r="E2940" s="15">
        <x:v>44771.465261750614</x:v>
      </x:c>
      <x:c r="F2940" t="s">
        <x:v>99</x:v>
      </x:c>
      <x:c r="G2940" s="6">
        <x:v>105.57102935510603</x:v>
      </x:c>
      <x:c r="H2940" t="s">
        <x:v>97</x:v>
      </x:c>
      <x:c r="I2940" s="6">
        <x:v>27.82308959296506</x:v>
      </x:c>
      <x:c r="J2940" t="s">
        <x:v>95</x:v>
      </x:c>
      <x:c r="K2940" s="6">
        <x:v>1018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19.817999999999998</x:v>
      </x:c>
      <x:c r="S2940" s="8">
        <x:v>25286.96106269779</x:v>
      </x:c>
      <x:c r="T2940" s="12">
        <x:v>278194.6068980262</x:v>
      </x:c>
      <x:c r="U2940" s="12">
        <x:v>24.849999999999998</x:v>
      </x:c>
      <x:c r="V2940" s="12">
        <x:v>70</x:v>
      </x:c>
      <x:c r="W2940" s="12">
        <x:f>NA()</x:f>
      </x:c>
    </x:row>
    <x:row r="2941">
      <x:c r="A2941">
        <x:v>105777</x:v>
      </x:c>
      <x:c r="B2941" s="1">
        <x:v>44774.69031880833</x:v>
      </x:c>
      <x:c r="C2941" s="6">
        <x:v>39.85006537666667</x:v>
      </x:c>
      <x:c r="D2941" s="14" t="s">
        <x:v>94</x:v>
      </x:c>
      <x:c r="E2941" s="15">
        <x:v>44771.465261750614</x:v>
      </x:c>
      <x:c r="F2941" t="s">
        <x:v>99</x:v>
      </x:c>
      <x:c r="G2941" s="6">
        <x:v>109.73510252915405</x:v>
      </x:c>
      <x:c r="H2941" t="s">
        <x:v>97</x:v>
      </x:c>
      <x:c r="I2941" s="6">
        <x:v>27.82754147738251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19.397999999999996</x:v>
      </x:c>
      <x:c r="S2941" s="8">
        <x:v>25426.96628534052</x:v>
      </x:c>
      <x:c r="T2941" s="12">
        <x:v>281096.7405020965</x:v>
      </x:c>
      <x:c r="U2941" s="12">
        <x:v>24.849999999999998</x:v>
      </x:c>
      <x:c r="V2941" s="12">
        <x:v>70</x:v>
      </x:c>
      <x:c r="W2941" s="12">
        <x:f>NA()</x:f>
      </x:c>
    </x:row>
    <x:row r="2942">
      <x:c r="A2942">
        <x:v>89952</x:v>
      </x:c>
      <x:c r="B2942" s="1">
        <x:v>44774.64862857199</x:v>
      </x:c>
      <x:c r="C2942" s="6">
        <x:v>39.857269495</x:v>
      </x:c>
      <x:c r="D2942" s="14" t="s">
        <x:v>94</x:v>
      </x:c>
      <x:c r="E2942" s="15">
        <x:v>44771.465261750614</x:v>
      </x:c>
      <x:c r="F2942" t="s">
        <x:v>99</x:v>
      </x:c>
      <x:c r="G2942" s="6">
        <x:v>105.55177390931391</x:v>
      </x:c>
      <x:c r="H2942" t="s">
        <x:v>97</x:v>
      </x:c>
      <x:c r="I2942" s="6">
        <x:v>27.80383826887646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19.821999999999996</x:v>
      </x:c>
      <x:c r="S2942" s="8">
        <x:v>25290.752134365146</x:v>
      </x:c>
      <x:c r="T2942" s="12">
        <x:v>278194.50740096124</x:v>
      </x:c>
      <x:c r="U2942" s="12">
        <x:v>24.849999999999998</x:v>
      </x:c>
      <x:c r="V2942" s="12">
        <x:v>70</x:v>
      </x:c>
      <x:c r="W2942" s="12">
        <x:f>NA()</x:f>
      </x:c>
    </x:row>
    <x:row r="2943">
      <x:c r="A2943">
        <x:v>105789</x:v>
      </x:c>
      <x:c r="B2943" s="1">
        <x:v>44774.69033037919</x:v>
      </x:c>
      <x:c r="C2943" s="6">
        <x:v>39.86672742</x:v>
      </x:c>
      <x:c r="D2943" s="14" t="s">
        <x:v>94</x:v>
      </x:c>
      <x:c r="E2943" s="15">
        <x:v>44771.465261750614</x:v>
      </x:c>
      <x:c r="F2943" t="s">
        <x:v>99</x:v>
      </x:c>
      <x:c r="G2943" s="6">
        <x:v>109.51941588683448</x:v>
      </x:c>
      <x:c r="H2943" t="s">
        <x:v>97</x:v>
      </x:c>
      <x:c r="I2943" s="6">
        <x:v>27.829586939770707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19.418999999999997</x:v>
      </x:c>
      <x:c r="S2943" s="8">
        <x:v>25436.212942417882</x:v>
      </x:c>
      <x:c r="T2943" s="12">
        <x:v>281087.2908391364</x:v>
      </x:c>
      <x:c r="U2943" s="12">
        <x:v>24.849999999999998</x:v>
      </x:c>
      <x:c r="V2943" s="12">
        <x:v>70</x:v>
      </x:c>
      <x:c r="W2943" s="12">
        <x:f>NA()</x:f>
      </x:c>
    </x:row>
    <x:row r="2944">
      <x:c r="A2944">
        <x:v>89958</x:v>
      </x:c>
      <x:c r="B2944" s="1">
        <x:v>44774.648640369225</x:v>
      </x:c>
      <x:c r="C2944" s="6">
        <x:v>39.874257508333336</x:v>
      </x:c>
      <x:c r="D2944" s="14" t="s">
        <x:v>94</x:v>
      </x:c>
      <x:c r="E2944" s="15">
        <x:v>44771.465261750614</x:v>
      </x:c>
      <x:c r="F2944" t="s">
        <x:v>99</x:v>
      </x:c>
      <x:c r="G2944" s="6">
        <x:v>105.53183933922853</x:v>
      </x:c>
      <x:c r="H2944" t="s">
        <x:v>97</x:v>
      </x:c>
      <x:c r="I2944" s="6">
        <x:v>27.8140053606503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19.822999999999997</x:v>
      </x:c>
      <x:c r="S2944" s="8">
        <x:v>25288.14969028312</x:v>
      </x:c>
      <x:c r="T2944" s="12">
        <x:v>278184.18494897237</x:v>
      </x:c>
      <x:c r="U2944" s="12">
        <x:v>24.849999999999998</x:v>
      </x:c>
      <x:c r="V2944" s="12">
        <x:v>70</x:v>
      </x:c>
      <x:c r="W2944" s="12">
        <x:f>NA()</x:f>
      </x:c>
    </x:row>
    <x:row r="2945">
      <x:c r="A2945">
        <x:v>105794</x:v>
      </x:c>
      <x:c r="B2945" s="1">
        <x:v>44774.69034195082</x:v>
      </x:c>
      <x:c r="C2945" s="6">
        <x:v>39.883390563333336</x:v>
      </x:c>
      <x:c r="D2945" s="14" t="s">
        <x:v>94</x:v>
      </x:c>
      <x:c r="E2945" s="15">
        <x:v>44771.465261750614</x:v>
      </x:c>
      <x:c r="F2945" t="s">
        <x:v>99</x:v>
      </x:c>
      <x:c r="G2945" s="6">
        <x:v>109.60439595122159</x:v>
      </x:c>
      <x:c r="H2945" t="s">
        <x:v>97</x:v>
      </x:c>
      <x:c r="I2945" s="6">
        <x:v>27.816351616972497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19.411999999999995</x:v>
      </x:c>
      <x:c r="S2945" s="8">
        <x:v>25427.875745325236</x:v>
      </x:c>
      <x:c r="T2945" s="12">
        <x:v>281094.47862967907</x:v>
      </x:c>
      <x:c r="U2945" s="12">
        <x:v>24.849999999999998</x:v>
      </x:c>
      <x:c r="V2945" s="12">
        <x:v>70</x:v>
      </x:c>
      <x:c r="W2945" s="12">
        <x:f>NA()</x:f>
      </x:c>
    </x:row>
    <x:row r="2946">
      <x:c r="A2946">
        <x:v>89968</x:v>
      </x:c>
      <x:c r="B2946" s="1">
        <x:v>44774.648652118594</x:v>
      </x:c>
      <x:c r="C2946" s="6">
        <x:v>39.8911766</x:v>
      </x:c>
      <x:c r="D2946" s="14" t="s">
        <x:v>94</x:v>
      </x:c>
      <x:c r="E2946" s="15">
        <x:v>44771.465261750614</x:v>
      </x:c>
      <x:c r="F2946" t="s">
        <x:v>99</x:v>
      </x:c>
      <x:c r="G2946" s="6">
        <x:v>105.57613202459213</x:v>
      </x:c>
      <x:c r="H2946" t="s">
        <x:v>97</x:v>
      </x:c>
      <x:c r="I2946" s="6">
        <x:v>27.818036109702916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19.817999999999998</x:v>
      </x:c>
      <x:c r="S2946" s="8">
        <x:v>25286.931274211012</x:v>
      </x:c>
      <x:c r="T2946" s="12">
        <x:v>278198.6589134705</x:v>
      </x:c>
      <x:c r="U2946" s="12">
        <x:v>24.849999999999998</x:v>
      </x:c>
      <x:c r="V2946" s="12">
        <x:v>70</x:v>
      </x:c>
      <x:c r="W2946" s="12">
        <x:f>NA()</x:f>
      </x:c>
    </x:row>
    <x:row r="2947">
      <x:c r="A2947">
        <x:v>105806</x:v>
      </x:c>
      <x:c r="B2947" s="1">
        <x:v>44774.69035336154</x:v>
      </x:c>
      <x:c r="C2947" s="6">
        <x:v>39.89982199</x:v>
      </x:c>
      <x:c r="D2947" s="14" t="s">
        <x:v>94</x:v>
      </x:c>
      <x:c r="E2947" s="15">
        <x:v>44771.465261750614</x:v>
      </x:c>
      <x:c r="F2947" t="s">
        <x:v>99</x:v>
      </x:c>
      <x:c r="G2947" s="6">
        <x:v>109.60798758536976</x:v>
      </x:c>
      <x:c r="H2947" t="s">
        <x:v>97</x:v>
      </x:c>
      <x:c r="I2947" s="6">
        <x:v>27.81292247367037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19.411999999999995</x:v>
      </x:c>
      <x:c r="S2947" s="8">
        <x:v>25431.43718292754</x:v>
      </x:c>
      <x:c r="T2947" s="12">
        <x:v>281089.6375261633</x:v>
      </x:c>
      <x:c r="U2947" s="12">
        <x:v>24.849999999999998</x:v>
      </x:c>
      <x:c r="V2947" s="12">
        <x:v>70</x:v>
      </x:c>
      <x:c r="W2947" s="12">
        <x:f>NA()</x:f>
      </x:c>
    </x:row>
    <x:row r="2948">
      <x:c r="A2948">
        <x:v>89973</x:v>
      </x:c>
      <x:c r="B2948" s="1">
        <x:v>44774.648663289576</x:v>
      </x:c>
      <x:c r="C2948" s="6">
        <x:v>39.90726281333333</x:v>
      </x:c>
      <x:c r="D2948" s="14" t="s">
        <x:v>94</x:v>
      </x:c>
      <x:c r="E2948" s="15">
        <x:v>44771.465261750614</x:v>
      </x:c>
      <x:c r="F2948" t="s">
        <x:v>99</x:v>
      </x:c>
      <x:c r="G2948" s="6">
        <x:v>105.64534554190276</x:v>
      </x:c>
      <x:c r="H2948" t="s">
        <x:v>97</x:v>
      </x:c>
      <x:c r="I2948" s="6">
        <x:v>27.816592258739092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19.810999999999996</x:v>
      </x:c>
      <x:c r="S2948" s="8">
        <x:v>25284.604075164094</x:v>
      </x:c>
      <x:c r="T2948" s="12">
        <x:v>278192.94985034596</x:v>
      </x:c>
      <x:c r="U2948" s="12">
        <x:v>24.849999999999998</x:v>
      </x:c>
      <x:c r="V2948" s="12">
        <x:v>70</x:v>
      </x:c>
      <x:c r="W2948" s="12">
        <x:f>NA()</x:f>
      </x:c>
    </x:row>
    <x:row r="2949">
      <x:c r="A2949">
        <x:v>105810</x:v>
      </x:c>
      <x:c r="B2949" s="1">
        <x:v>44774.690364919305</x:v>
      </x:c>
      <x:c r="C2949" s="6">
        <x:v>39.91646517666667</x:v>
      </x:c>
      <x:c r="D2949" s="14" t="s">
        <x:v>94</x:v>
      </x:c>
      <x:c r="E2949" s="15">
        <x:v>44771.465261750614</x:v>
      </x:c>
      <x:c r="F2949" t="s">
        <x:v>99</x:v>
      </x:c>
      <x:c r="G2949" s="6">
        <x:v>109.6661997655376</x:v>
      </x:c>
      <x:c r="H2949" t="s">
        <x:v>97</x:v>
      </x:c>
      <x:c r="I2949" s="6">
        <x:v>27.815599611562448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19.406</x:v>
      </x:c>
      <x:c r="S2949" s="8">
        <x:v>25431.651591482285</x:v>
      </x:c>
      <x:c r="T2949" s="12">
        <x:v>281106.6723457278</x:v>
      </x:c>
      <x:c r="U2949" s="12">
        <x:v>24.849999999999998</x:v>
      </x:c>
      <x:c r="V2949" s="12">
        <x:v>70</x:v>
      </x:c>
      <x:c r="W2949" s="12">
        <x:f>NA()</x:f>
      </x:c>
    </x:row>
    <x:row r="2950">
      <x:c r="A2950">
        <x:v>89987</x:v>
      </x:c>
      <x:c r="B2950" s="1">
        <x:v>44774.648675022174</x:v>
      </x:c>
      <x:c r="C2950" s="6">
        <x:v>39.92415776333333</x:v>
      </x:c>
      <x:c r="D2950" s="14" t="s">
        <x:v>94</x:v>
      </x:c>
      <x:c r="E2950" s="15">
        <x:v>44771.465261750614</x:v>
      </x:c>
      <x:c r="F2950" t="s">
        <x:v>99</x:v>
      </x:c>
      <x:c r="G2950" s="6">
        <x:v>105.55720923137288</x:v>
      </x:c>
      <x:c r="H2950" t="s">
        <x:v>97</x:v>
      </x:c>
      <x:c r="I2950" s="6">
        <x:v>27.817614986440276</x:v>
      </x:c>
      <x:c r="J2950" t="s">
        <x:v>95</x:v>
      </x:c>
      <x:c r="K2950" s="6">
        <x:v>1018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19.819999999999997</x:v>
      </x:c>
      <x:c r="S2950" s="8">
        <x:v>25282.131115364853</x:v>
      </x:c>
      <x:c r="T2950" s="12">
        <x:v>278179.8887346998</x:v>
      </x:c>
      <x:c r="U2950" s="12">
        <x:v>24.849999999999998</x:v>
      </x:c>
      <x:c r="V2950" s="12">
        <x:v>70</x:v>
      </x:c>
      <x:c r="W2950" s="12">
        <x:f>NA()</x:f>
      </x:c>
    </x:row>
    <x:row r="2951">
      <x:c r="A2951">
        <x:v>105817</x:v>
      </x:c>
      <x:c r="B2951" s="1">
        <x:v>44774.69037634419</x:v>
      </x:c>
      <x:c r="C2951" s="6">
        <x:v>39.932917008333334</x:v>
      </x:c>
      <x:c r="D2951" s="14" t="s">
        <x:v>94</x:v>
      </x:c>
      <x:c r="E2951" s="15">
        <x:v>44771.465261750614</x:v>
      </x:c>
      <x:c r="F2951" t="s">
        <x:v>99</x:v>
      </x:c>
      <x:c r="G2951" s="6">
        <x:v>109.60239051502116</x:v>
      </x:c>
      <x:c r="H2951" t="s">
        <x:v>97</x:v>
      </x:c>
      <x:c r="I2951" s="6">
        <x:v>27.808560849094647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19.412999999999997</x:v>
      </x:c>
      <x:c r="S2951" s="8">
        <x:v>25433.453923067413</x:v>
      </x:c>
      <x:c r="T2951" s="12">
        <x:v>281093.34185364994</x:v>
      </x:c>
      <x:c r="U2951" s="12">
        <x:v>24.849999999999998</x:v>
      </x:c>
      <x:c r="V2951" s="12">
        <x:v>70</x:v>
      </x:c>
      <x:c r="W2951" s="12">
        <x:f>NA()</x:f>
      </x:c>
    </x:row>
    <x:row r="2952">
      <x:c r="A2952">
        <x:v>89995</x:v>
      </x:c>
      <x:c r="B2952" s="1">
        <x:v>44774.64868681037</x:v>
      </x:c>
      <x:c r="C2952" s="6">
        <x:v>39.941132761666665</x:v>
      </x:c>
      <x:c r="D2952" s="14" t="s">
        <x:v>94</x:v>
      </x:c>
      <x:c r="E2952" s="15">
        <x:v>44771.465261750614</x:v>
      </x:c>
      <x:c r="F2952" t="s">
        <x:v>99</x:v>
      </x:c>
      <x:c r="G2952" s="6">
        <x:v>105.69327161222913</x:v>
      </x:c>
      <x:c r="H2952" t="s">
        <x:v>97</x:v>
      </x:c>
      <x:c r="I2952" s="6">
        <x:v>27.807508044011684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19.807</x:v>
      </x:c>
      <x:c r="S2952" s="8">
        <x:v>25290.915140881236</x:v>
      </x:c>
      <x:c r="T2952" s="12">
        <x:v>278186.00518521835</x:v>
      </x:c>
      <x:c r="U2952" s="12">
        <x:v>24.849999999999998</x:v>
      </x:c>
      <x:c r="V2952" s="12">
        <x:v>70</x:v>
      </x:c>
      <x:c r="W2952" s="12">
        <x:f>NA()</x:f>
      </x:c>
    </x:row>
    <x:row r="2953">
      <x:c r="A2953">
        <x:v>105833</x:v>
      </x:c>
      <x:c r="B2953" s="1">
        <x:v>44774.690387974355</x:v>
      </x:c>
      <x:c r="C2953" s="6">
        <x:v>39.94966444666667</x:v>
      </x:c>
      <x:c r="D2953" s="14" t="s">
        <x:v>94</x:v>
      </x:c>
      <x:c r="E2953" s="15">
        <x:v>44771.465261750614</x:v>
      </x:c>
      <x:c r="F2953" t="s">
        <x:v>99</x:v>
      </x:c>
      <x:c r="G2953" s="6">
        <x:v>109.76976034138129</x:v>
      </x:c>
      <x:c r="H2953" t="s">
        <x:v>97</x:v>
      </x:c>
      <x:c r="I2953" s="6">
        <x:v>27.813915120055754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19.395999999999997</x:v>
      </x:c>
      <x:c r="S2953" s="8">
        <x:v>25435.14222550118</x:v>
      </x:c>
      <x:c r="T2953" s="12">
        <x:v>281105.14490337676</x:v>
      </x:c>
      <x:c r="U2953" s="12">
        <x:v>24.849999999999998</x:v>
      </x:c>
      <x:c r="V2953" s="12">
        <x:v>70</x:v>
      </x:c>
      <x:c r="W2953" s="12">
        <x:f>NA()</x:f>
      </x:c>
    </x:row>
    <x:row r="2954">
      <x:c r="A2954">
        <x:v>90007</x:v>
      </x:c>
      <x:c r="B2954" s="1">
        <x:v>44774.648697991666</x:v>
      </x:c>
      <x:c r="C2954" s="6">
        <x:v>39.957233835</x:v>
      </x:c>
      <x:c r="D2954" s="14" t="s">
        <x:v>94</x:v>
      </x:c>
      <x:c r="E2954" s="15">
        <x:v>44771.465261750614</x:v>
      </x:c>
      <x:c r="F2954" t="s">
        <x:v>99</x:v>
      </x:c>
      <x:c r="G2954" s="6">
        <x:v>105.50356406630853</x:v>
      </x:c>
      <x:c r="H2954" t="s">
        <x:v>97</x:v>
      </x:c>
      <x:c r="I2954" s="6">
        <x:v>27.813283435958056</x:v>
      </x:c>
      <x:c r="J2954" t="s">
        <x:v>95</x:v>
      </x:c>
      <x:c r="K2954" s="6">
        <x:v>1018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19.825999999999997</x:v>
      </x:c>
      <x:c r="S2954" s="8">
        <x:v>25288.39446999285</x:v>
      </x:c>
      <x:c r="T2954" s="12">
        <x:v>278197.0407701058</x:v>
      </x:c>
      <x:c r="U2954" s="12">
        <x:v>24.849999999999998</x:v>
      </x:c>
      <x:c r="V2954" s="12">
        <x:v>70</x:v>
      </x:c>
      <x:c r="W2954" s="12">
        <x:f>NA()</x:f>
      </x:c>
    </x:row>
    <x:row r="2955">
      <x:c r="A2955">
        <x:v>105841</x:v>
      </x:c>
      <x:c r="B2955" s="1">
        <x:v>44774.690399345935</x:v>
      </x:c>
      <x:c r="C2955" s="6">
        <x:v>39.96603953166667</x:v>
      </x:c>
      <x:c r="D2955" s="14" t="s">
        <x:v>94</x:v>
      </x:c>
      <x:c r="E2955" s="15">
        <x:v>44771.465261750614</x:v>
      </x:c>
      <x:c r="F2955" t="s">
        <x:v>99</x:v>
      </x:c>
      <x:c r="G2955" s="6">
        <x:v>109.70349669065027</x:v>
      </x:c>
      <x:c r="H2955" t="s">
        <x:v>97</x:v>
      </x:c>
      <x:c r="I2955" s="6">
        <x:v>27.818848276142035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19.401999999999997</x:v>
      </x:c>
      <x:c r="S2955" s="8">
        <x:v>25434.368331368365</x:v>
      </x:c>
      <x:c r="T2955" s="12">
        <x:v>281105.6235001753</x:v>
      </x:c>
      <x:c r="U2955" s="12">
        <x:v>24.849999999999998</x:v>
      </x:c>
      <x:c r="V2955" s="12">
        <x:v>70</x:v>
      </x:c>
      <x:c r="W2955" s="12">
        <x:f>NA()</x:f>
      </x:c>
    </x:row>
    <x:row r="2956">
      <x:c r="A2956">
        <x:v>90015</x:v>
      </x:c>
      <x:c r="B2956" s="1">
        <x:v>44774.6487097249</x:v>
      </x:c>
      <x:c r="C2956" s="6">
        <x:v>39.974129678333334</x:v>
      </x:c>
      <x:c r="D2956" s="14" t="s">
        <x:v>94</x:v>
      </x:c>
      <x:c r="E2956" s="15">
        <x:v>44771.465261750614</x:v>
      </x:c>
      <x:c r="F2956" t="s">
        <x:v>99</x:v>
      </x:c>
      <x:c r="G2956" s="6">
        <x:v>105.75408577243459</x:v>
      </x:c>
      <x:c r="H2956" t="s">
        <x:v>97</x:v>
      </x:c>
      <x:c r="I2956" s="6">
        <x:v>27.824052162068256</x:v>
      </x:c>
      <x:c r="J2956" t="s">
        <x:v>95</x:v>
      </x:c>
      <x:c r="K2956" s="6">
        <x:v>1018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19.798999999999996</x:v>
      </x:c>
      <x:c r="S2956" s="8">
        <x:v>25284.107618511393</x:v>
      </x:c>
      <x:c r="T2956" s="12">
        <x:v>278191.57832616905</x:v>
      </x:c>
      <x:c r="U2956" s="12">
        <x:v>24.849999999999998</x:v>
      </x:c>
      <x:c r="V2956" s="12">
        <x:v>70</x:v>
      </x:c>
      <x:c r="W2956" s="12">
        <x:f>NA()</x:f>
      </x:c>
    </x:row>
    <x:row r="2957">
      <x:c r="A2957">
        <x:v>105850</x:v>
      </x:c>
      <x:c r="B2957" s="1">
        <x:v>44774.69041123765</x:v>
      </x:c>
      <x:c r="C2957" s="6">
        <x:v>39.983163596666664</x:v>
      </x:c>
      <x:c r="D2957" s="14" t="s">
        <x:v>94</x:v>
      </x:c>
      <x:c r="E2957" s="15">
        <x:v>44771.465261750614</x:v>
      </x:c>
      <x:c r="F2957" t="s">
        <x:v>99</x:v>
      </x:c>
      <x:c r="G2957" s="6">
        <x:v>109.59634168851596</x:v>
      </x:c>
      <x:c r="H2957" t="s">
        <x:v>97</x:v>
      </x:c>
      <x:c r="I2957" s="6">
        <x:v>27.814336242853187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19.412999999999997</x:v>
      </x:c>
      <x:c r="S2957" s="8">
        <x:v>25432.383872857346</x:v>
      </x:c>
      <x:c r="T2957" s="12">
        <x:v>281103.1994203259</x:v>
      </x:c>
      <x:c r="U2957" s="12">
        <x:v>24.849999999999998</x:v>
      </x:c>
      <x:c r="V2957" s="12">
        <x:v>70</x:v>
      </x:c>
      <x:c r="W2957" s="12">
        <x:f>NA()</x:f>
      </x:c>
    </x:row>
    <x:row r="2958">
      <x:c r="A2958">
        <x:v>90022</x:v>
      </x:c>
      <x:c r="B2958" s="1">
        <x:v>44774.64872148472</x:v>
      </x:c>
      <x:c r="C2958" s="6">
        <x:v>39.99106382666667</x:v>
      </x:c>
      <x:c r="D2958" s="14" t="s">
        <x:v>94</x:v>
      </x:c>
      <x:c r="E2958" s="15">
        <x:v>44771.465261750614</x:v>
      </x:c>
      <x:c r="F2958" t="s">
        <x:v>99</x:v>
      </x:c>
      <x:c r="G2958" s="6">
        <x:v>105.63779009848753</x:v>
      </x:c>
      <x:c r="H2958" t="s">
        <x:v>97</x:v>
      </x:c>
      <x:c r="I2958" s="6">
        <x:v>27.81448664386471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19.811999999999998</x:v>
      </x:c>
      <x:c r="S2958" s="8">
        <x:v>25293.178598685747</x:v>
      </x:c>
      <x:c r="T2958" s="12">
        <x:v>278201.5299443595</x:v>
      </x:c>
      <x:c r="U2958" s="12">
        <x:v>24.849999999999998</x:v>
      </x:c>
      <x:c r="V2958" s="12">
        <x:v>70</x:v>
      </x:c>
      <x:c r="W2958" s="12">
        <x:f>NA()</x:f>
      </x:c>
    </x:row>
    <x:row r="2959">
      <x:c r="A2959">
        <x:v>105857</x:v>
      </x:c>
      <x:c r="B2959" s="1">
        <x:v>44774.690422740474</x:v>
      </x:c>
      <x:c r="C2959" s="6">
        <x:v>39.999727666666665</x:v>
      </x:c>
      <x:c r="D2959" s="14" t="s">
        <x:v>94</x:v>
      </x:c>
      <x:c r="E2959" s="15">
        <x:v>44771.465261750614</x:v>
      </x:c>
      <x:c r="F2959" t="s">
        <x:v>99</x:v>
      </x:c>
      <x:c r="G2959" s="6">
        <x:v>109.62567485941187</x:v>
      </x:c>
      <x:c r="H2959" t="s">
        <x:v>97</x:v>
      </x:c>
      <x:c r="I2959" s="6">
        <x:v>27.8154492105009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19.409999999999997</x:v>
      </x:c>
      <x:c r="S2959" s="8">
        <x:v>25423.248661644346</x:v>
      </x:c>
      <x:c r="T2959" s="12">
        <x:v>281106.61408545496</x:v>
      </x:c>
      <x:c r="U2959" s="12">
        <x:v>24.849999999999998</x:v>
      </x:c>
      <x:c r="V2959" s="12">
        <x:v>70</x:v>
      </x:c>
      <x:c r="W2959" s="12">
        <x:f>NA()</x:f>
      </x:c>
    </x:row>
    <x:row r="2960">
      <x:c r="A2960">
        <x:v>90028</x:v>
      </x:c>
      <x:c r="B2960" s="1">
        <x:v>44774.64873321076</x:v>
      </x:c>
      <x:c r="C2960" s="6">
        <x:v>40.007949321666665</x:v>
      </x:c>
      <x:c r="D2960" s="14" t="s">
        <x:v>94</x:v>
      </x:c>
      <x:c r="E2960" s="15">
        <x:v>44771.465261750614</x:v>
      </x:c>
      <x:c r="F2960" t="s">
        <x:v>99</x:v>
      </x:c>
      <x:c r="G2960" s="6">
        <x:v>105.66345001230006</x:v>
      </x:c>
      <x:c r="H2960" t="s">
        <x:v>97</x:v>
      </x:c>
      <x:c r="I2960" s="6">
        <x:v>27.808260047608655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19.81</x:v>
      </x:c>
      <x:c r="S2960" s="8">
        <x:v>25287.184102442272</x:v>
      </x:c>
      <x:c r="T2960" s="12">
        <x:v>278199.81500009226</x:v>
      </x:c>
      <x:c r="U2960" s="12">
        <x:v>24.849999999999998</x:v>
      </x:c>
      <x:c r="V2960" s="12">
        <x:v>70</x:v>
      </x:c>
      <x:c r="W2960" s="12">
        <x:f>NA()</x:f>
      </x:c>
    </x:row>
    <x:row r="2961">
      <x:c r="A2961">
        <x:v>105870</x:v>
      </x:c>
      <x:c r="B2961" s="1">
        <x:v>44774.690434309836</x:v>
      </x:c>
      <x:c r="C2961" s="6">
        <x:v>40.016387546666664</x:v>
      </x:c>
      <x:c r="D2961" s="14" t="s">
        <x:v>94</x:v>
      </x:c>
      <x:c r="E2961" s="15">
        <x:v>44771.465261750614</x:v>
      </x:c>
      <x:c r="F2961" t="s">
        <x:v>99</x:v>
      </x:c>
      <x:c r="G2961" s="6">
        <x:v>109.68402631346025</x:v>
      </x:c>
      <x:c r="H2961" t="s">
        <x:v>97</x:v>
      </x:c>
      <x:c r="I2961" s="6">
        <x:v>27.818006029467597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19.403999999999996</x:v>
      </x:c>
      <x:c r="S2961" s="8">
        <x:v>25431.874899395156</x:v>
      </x:c>
      <x:c r="T2961" s="12">
        <x:v>281112.1286722648</x:v>
      </x:c>
      <x:c r="U2961" s="12">
        <x:v>24.849999999999998</x:v>
      </x:c>
      <x:c r="V2961" s="12">
        <x:v>70</x:v>
      </x:c>
      <x:c r="W2961" s="12">
        <x:f>NA()</x:f>
      </x:c>
    </x:row>
    <x:row r="2962">
      <x:c r="A2962">
        <x:v>90036</x:v>
      </x:c>
      <x:c r="B2962" s="1">
        <x:v>44774.648744349564</x:v>
      </x:c>
      <x:c r="C2962" s="6">
        <x:v>40.023989201666666</x:v>
      </x:c>
      <x:c r="D2962" s="14" t="s">
        <x:v>94</x:v>
      </x:c>
      <x:c r="E2962" s="15">
        <x:v>44771.465261750614</x:v>
      </x:c>
      <x:c r="F2962" t="s">
        <x:v>99</x:v>
      </x:c>
      <x:c r="G2962" s="6">
        <x:v>105.76218789138663</x:v>
      </x:c>
      <x:c r="H2962" t="s">
        <x:v>97</x:v>
      </x:c>
      <x:c r="I2962" s="6">
        <x:v>27.80645523925932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19.799999999999997</x:v>
      </x:c>
      <x:c r="S2962" s="8">
        <x:v>25289.31019430401</x:v>
      </x:c>
      <x:c r="T2962" s="12">
        <x:v>278194.77536819933</x:v>
      </x:c>
      <x:c r="U2962" s="12">
        <x:v>24.849999999999998</x:v>
      </x:c>
      <x:c r="V2962" s="12">
        <x:v>70</x:v>
      </x:c>
      <x:c r="W2962" s="12">
        <x:f>NA()</x:f>
      </x:c>
    </x:row>
    <x:row r="2963">
      <x:c r="A2963">
        <x:v>105876</x:v>
      </x:c>
      <x:c r="B2963" s="1">
        <x:v>44774.69044588166</x:v>
      </x:c>
      <x:c r="C2963" s="6">
        <x:v>40.03305097</x:v>
      </x:c>
      <x:c r="D2963" s="14" t="s">
        <x:v>94</x:v>
      </x:c>
      <x:c r="E2963" s="15">
        <x:v>44771.465261750614</x:v>
      </x:c>
      <x:c r="F2963" t="s">
        <x:v>99</x:v>
      </x:c>
      <x:c r="G2963" s="6">
        <x:v>109.61753472035764</x:v>
      </x:c>
      <x:c r="H2963" t="s">
        <x:v>97</x:v>
      </x:c>
      <x:c r="I2963" s="6">
        <x:v>27.803808188768926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19.411999999999995</x:v>
      </x:c>
      <x:c r="S2963" s="8">
        <x:v>25440.927329894646</x:v>
      </x:c>
      <x:c r="T2963" s="12">
        <x:v>281114.5222540517</x:v>
      </x:c>
      <x:c r="U2963" s="12">
        <x:v>24.849999999999998</x:v>
      </x:c>
      <x:c r="V2963" s="12">
        <x:v>70</x:v>
      </x:c>
      <x:c r="W2963" s="12">
        <x:f>NA()</x:f>
      </x:c>
    </x:row>
    <x:row r="2964">
      <x:c r="A2964">
        <x:v>90051</x:v>
      </x:c>
      <x:c r="B2964" s="1">
        <x:v>44774.64875607174</x:v>
      </x:c>
      <x:c r="C2964" s="6">
        <x:v>40.04086914166667</x:v>
      </x:c>
      <x:c r="D2964" s="14" t="s">
        <x:v>94</x:v>
      </x:c>
      <x:c r="E2964" s="15">
        <x:v>44771.465261750614</x:v>
      </x:c>
      <x:c r="F2964" t="s">
        <x:v>99</x:v>
      </x:c>
      <x:c r="G2964" s="6">
        <x:v>105.69524824176945</x:v>
      </x:c>
      <x:c r="H2964" t="s">
        <x:v>97</x:v>
      </x:c>
      <x:c r="I2964" s="6">
        <x:v>27.805552835448452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19.807</x:v>
      </x:c>
      <x:c r="S2964" s="8">
        <x:v>25289.397026916125</x:v>
      </x:c>
      <x:c r="T2964" s="12">
        <x:v>278193.7925991492</x:v>
      </x:c>
      <x:c r="U2964" s="12">
        <x:v>24.849999999999998</x:v>
      </x:c>
      <x:c r="V2964" s="12">
        <x:v>70</x:v>
      </x:c>
      <x:c r="W2964" s="12">
        <x:f>NA()</x:f>
      </x:c>
    </x:row>
    <x:row r="2965">
      <x:c r="A2965">
        <x:v>105888</x:v>
      </x:c>
      <x:c r="B2965" s="1">
        <x:v>44774.69045763238</x:v>
      </x:c>
      <x:c r="C2965" s="6">
        <x:v>40.04997200333333</x:v>
      </x:c>
      <x:c r="D2965" s="14" t="s">
        <x:v>94</x:v>
      </x:c>
      <x:c r="E2965" s="15">
        <x:v>44771.465261750614</x:v>
      </x:c>
      <x:c r="F2965" t="s">
        <x:v>99</x:v>
      </x:c>
      <x:c r="G2965" s="6">
        <x:v>109.5221176516223</x:v>
      </x:c>
      <x:c r="H2965" t="s">
        <x:v>97</x:v>
      </x:c>
      <x:c r="I2965" s="6">
        <x:v>27.80759828443479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19.420999999999996</x:v>
      </x:c>
      <x:c r="S2965" s="8">
        <x:v>25441.579434264793</x:v>
      </x:c>
      <x:c r="T2965" s="12">
        <x:v>281115.15262730944</x:v>
      </x:c>
      <x:c r="U2965" s="12">
        <x:v>24.849999999999998</x:v>
      </x:c>
      <x:c r="V2965" s="12">
        <x:v>70</x:v>
      </x:c>
      <x:c r="W2965" s="12">
        <x:f>NA()</x:f>
      </x:c>
    </x:row>
    <x:row r="2966">
      <x:c r="A2966">
        <x:v>90055</x:v>
      </x:c>
      <x:c r="B2966" s="1">
        <x:v>44774.64876778012</x:v>
      </x:c>
      <x:c r="C2966" s="6">
        <x:v>40.057729206666664</x:v>
      </x:c>
      <x:c r="D2966" s="14" t="s">
        <x:v>94</x:v>
      </x:c>
      <x:c r="E2966" s="15">
        <x:v>44771.465261750614</x:v>
      </x:c>
      <x:c r="F2966" t="s">
        <x:v>99</x:v>
      </x:c>
      <x:c r="G2966" s="6">
        <x:v>105.58802531111729</x:v>
      </x:c>
      <x:c r="H2966" t="s">
        <x:v>97</x:v>
      </x:c>
      <x:c r="I2966" s="6">
        <x:v>27.815840253275383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19.816999999999997</x:v>
      </x:c>
      <x:c r="S2966" s="8">
        <x:v>25278.83438864733</x:v>
      </x:c>
      <x:c r="T2966" s="12">
        <x:v>278197.96421488025</x:v>
      </x:c>
      <x:c r="U2966" s="12">
        <x:v>24.849999999999998</x:v>
      </x:c>
      <x:c r="V2966" s="12">
        <x:v>70</x:v>
      </x:c>
      <x:c r="W2966" s="12">
        <x:f>NA()</x:f>
      </x:c>
    </x:row>
    <x:row r="2967">
      <x:c r="A2967">
        <x:v>105895</x:v>
      </x:c>
      <x:c r="B2967" s="1">
        <x:v>44774.6904692035</x:v>
      </x:c>
      <x:c r="C2967" s="6">
        <x:v>40.066634416666666</x:v>
      </x:c>
      <x:c r="D2967" s="14" t="s">
        <x:v>94</x:v>
      </x:c>
      <x:c r="E2967" s="15">
        <x:v>44771.465261750614</x:v>
      </x:c>
      <x:c r="F2967" t="s">
        <x:v>99</x:v>
      </x:c>
      <x:c r="G2967" s="6">
        <x:v>109.58887593220479</x:v>
      </x:c>
      <x:c r="H2967" t="s">
        <x:v>97</x:v>
      </x:c>
      <x:c r="I2967" s="6">
        <x:v>27.821465258229182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19.412999999999997</x:v>
      </x:c>
      <x:c r="S2967" s="8">
        <x:v>25431.7257140416</x:v>
      </x:c>
      <x:c r="T2967" s="12">
        <x:v>281115.42646791186</x:v>
      </x:c>
      <x:c r="U2967" s="12">
        <x:v>24.849999999999998</x:v>
      </x:c>
      <x:c r="V2967" s="12">
        <x:v>70</x:v>
      </x:c>
      <x:c r="W2967" s="12">
        <x:f>NA()</x:f>
      </x:c>
    </x:row>
    <x:row r="2968">
      <x:c r="A2968">
        <x:v>90063</x:v>
      </x:c>
      <x:c r="B2968" s="1">
        <x:v>44774.64877896276</x:v>
      </x:c>
      <x:c r="C2968" s="6">
        <x:v>40.07383220166667</x:v>
      </x:c>
      <x:c r="D2968" s="14" t="s">
        <x:v>94</x:v>
      </x:c>
      <x:c r="E2968" s="15">
        <x:v>44771.465261750614</x:v>
      </x:c>
      <x:c r="F2968" t="s">
        <x:v>99</x:v>
      </x:c>
      <x:c r="G2968" s="6">
        <x:v>105.75702488722497</x:v>
      </x:c>
      <x:c r="H2968" t="s">
        <x:v>97</x:v>
      </x:c>
      <x:c r="I2968" s="6">
        <x:v>27.801973302723127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19.801</x:v>
      </x:c>
      <x:c r="S2968" s="8">
        <x:v>25291.86485887052</x:v>
      </x:c>
      <x:c r="T2968" s="12">
        <x:v>278187.1405994363</x:v>
      </x:c>
      <x:c r="U2968" s="12">
        <x:v>24.849999999999998</x:v>
      </x:c>
      <x:c r="V2968" s="12">
        <x:v>70</x:v>
      </x:c>
      <x:c r="W2968" s="12">
        <x:f>NA()</x:f>
      </x:c>
    </x:row>
    <x:row r="2969">
      <x:c r="A2969">
        <x:v>105901</x:v>
      </x:c>
      <x:c r="B2969" s="1">
        <x:v>44774.69048077414</x:v>
      </x:c>
      <x:c r="C2969" s="6">
        <x:v>40.083296145</x:v>
      </x:c>
      <x:c r="D2969" s="14" t="s">
        <x:v>94</x:v>
      </x:c>
      <x:c r="E2969" s="15">
        <x:v>44771.465261750614</x:v>
      </x:c>
      <x:c r="F2969" t="s">
        <x:v>99</x:v>
      </x:c>
      <x:c r="G2969" s="6">
        <x:v>109.55860392796625</x:v>
      </x:c>
      <x:c r="H2969" t="s">
        <x:v>97</x:v>
      </x:c>
      <x:c r="I2969" s="6">
        <x:v>27.801852982361197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19.417999999999996</x:v>
      </x:c>
      <x:c r="S2969" s="8">
        <x:v>25437.54053033762</x:v>
      </x:c>
      <x:c r="T2969" s="12">
        <x:v>281116.66088397836</x:v>
      </x:c>
      <x:c r="U2969" s="12">
        <x:v>24.849999999999998</x:v>
      </x:c>
      <x:c r="V2969" s="12">
        <x:v>70</x:v>
      </x:c>
      <x:c r="W2969" s="12">
        <x:f>NA()</x:f>
      </x:c>
    </x:row>
    <x:row r="2970">
      <x:c r="A2970">
        <x:v>90072</x:v>
      </x:c>
      <x:c r="B2970" s="1">
        <x:v>44774.64879068948</x:v>
      </x:c>
      <x:c r="C2970" s="6">
        <x:v>40.09071868833333</x:v>
      </x:c>
      <x:c r="D2970" s="14" t="s">
        <x:v>94</x:v>
      </x:c>
      <x:c r="E2970" s="15">
        <x:v>44771.465261750614</x:v>
      </x:c>
      <x:c r="F2970" t="s">
        <x:v>99</x:v>
      </x:c>
      <x:c r="G2970" s="6">
        <x:v>105.63929254321245</x:v>
      </x:c>
      <x:c r="H2970" t="s">
        <x:v>97</x:v>
      </x:c>
      <x:c r="I2970" s="6">
        <x:v>27.80341714739643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19.813</x:v>
      </x:c>
      <x:c r="S2970" s="8">
        <x:v>25284.895278098815</x:v>
      </x:c>
      <x:c r="T2970" s="12">
        <x:v>278195.378181085</x:v>
      </x:c>
      <x:c r="U2970" s="12">
        <x:v>24.849999999999998</x:v>
      </x:c>
      <x:c r="V2970" s="12">
        <x:v>70</x:v>
      </x:c>
      <x:c r="W2970" s="12">
        <x:f>NA()</x:f>
      </x:c>
    </x:row>
    <x:row r="2971">
      <x:c r="A2971">
        <x:v>105913</x:v>
      </x:c>
      <x:c r="B2971" s="1">
        <x:v>44774.69049234621</x:v>
      </x:c>
      <x:c r="C2971" s="6">
        <x:v>40.09995993333333</x:v>
      </x:c>
      <x:c r="D2971" s="14" t="s">
        <x:v>94</x:v>
      </x:c>
      <x:c r="E2971" s="15">
        <x:v>44771.465261750614</x:v>
      </x:c>
      <x:c r="F2971" t="s">
        <x:v>99</x:v>
      </x:c>
      <x:c r="G2971" s="6">
        <x:v>109.58300795178151</x:v>
      </x:c>
      <x:c r="H2971" t="s">
        <x:v>97</x:v>
      </x:c>
      <x:c r="I2971" s="6">
        <x:v>27.807658444717617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19.414999999999996</x:v>
      </x:c>
      <x:c r="S2971" s="8">
        <x:v>25440.748666202988</x:v>
      </x:c>
      <x:c r="T2971" s="12">
        <x:v>281109.5776476192</x:v>
      </x:c>
      <x:c r="U2971" s="12">
        <x:v>24.849999999999998</x:v>
      </x:c>
      <x:c r="V2971" s="12">
        <x:v>70</x:v>
      </x:c>
      <x:c r="W2971" s="12">
        <x:f>NA()</x:f>
      </x:c>
    </x:row>
    <x:row r="2972">
      <x:c r="A2972">
        <x:v>90087</x:v>
      </x:c>
      <x:c r="B2972" s="1">
        <x:v>44774.64880242884</x:v>
      </x:c>
      <x:c r="C2972" s="6">
        <x:v>40.10762336166667</x:v>
      </x:c>
      <x:c r="D2972" s="14" t="s">
        <x:v>94</x:v>
      </x:c>
      <x:c r="E2972" s="15">
        <x:v>44771.465261750614</x:v>
      </x:c>
      <x:c r="F2972" t="s">
        <x:v>99</x:v>
      </x:c>
      <x:c r="G2972" s="6">
        <x:v>105.68765785110293</x:v>
      </x:c>
      <x:c r="H2972" t="s">
        <x:v>97</x:v>
      </x:c>
      <x:c r="I2972" s="6">
        <x:v>27.803477307604226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19.807999999999996</x:v>
      </x:c>
      <x:c r="S2972" s="8">
        <x:v>25282.797633818813</x:v>
      </x:c>
      <x:c r="T2972" s="12">
        <x:v>278199.299606023</x:v>
      </x:c>
      <x:c r="U2972" s="12">
        <x:v>24.849999999999998</x:v>
      </x:c>
      <x:c r="V2972" s="12">
        <x:v>70</x:v>
      </x:c>
      <x:c r="W2972" s="12">
        <x:f>NA()</x:f>
      </x:c>
    </x:row>
    <x:row r="2973">
      <x:c r="A2973">
        <x:v>105922</x:v>
      </x:c>
      <x:c r="B2973" s="1">
        <x:v>44774.69050391735</x:v>
      </x:c>
      <x:c r="C2973" s="6">
        <x:v>40.116622363333335</x:v>
      </x:c>
      <x:c r="D2973" s="14" t="s">
        <x:v>94</x:v>
      </x:c>
      <x:c r="E2973" s="15">
        <x:v>44771.465261750614</x:v>
      </x:c>
      <x:c r="F2973" t="s">
        <x:v>99</x:v>
      </x:c>
      <x:c r="G2973" s="6">
        <x:v>109.56506068730937</x:v>
      </x:c>
      <x:c r="H2973" t="s">
        <x:v>97</x:v>
      </x:c>
      <x:c r="I2973" s="6">
        <x:v>27.79568656961419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19.417999999999996</x:v>
      </x:c>
      <x:c r="S2973" s="8">
        <x:v>25441.603311356</x:v>
      </x:c>
      <x:c r="T2973" s="12">
        <x:v>281119.36494443245</x:v>
      </x:c>
      <x:c r="U2973" s="12">
        <x:v>24.849999999999998</x:v>
      </x:c>
      <x:c r="V2973" s="12">
        <x:v>70</x:v>
      </x:c>
      <x:c r="W2973" s="12">
        <x:f>NA()</x:f>
      </x:c>
    </x:row>
    <x:row r="2974">
      <x:c r="A2974">
        <x:v>90091</x:v>
      </x:c>
      <x:c r="B2974" s="1">
        <x:v>44774.64881418043</x:v>
      </x:c>
      <x:c r="C2974" s="6">
        <x:v>40.124545643333335</x:v>
      </x:c>
      <x:c r="D2974" s="14" t="s">
        <x:v>94</x:v>
      </x:c>
      <x:c r="E2974" s="15">
        <x:v>44771.465261750614</x:v>
      </x:c>
      <x:c r="F2974" t="s">
        <x:v>99</x:v>
      </x:c>
      <x:c r="G2974" s="6">
        <x:v>105.66410679404035</x:v>
      </x:c>
      <x:c r="H2974" t="s">
        <x:v>97</x:v>
      </x:c>
      <x:c r="I2974" s="6">
        <x:v>27.81719386323175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19.808999999999997</x:v>
      </x:c>
      <x:c r="S2974" s="8">
        <x:v>25283.333462431914</x:v>
      </x:c>
      <x:c r="T2974" s="12">
        <x:v>278206.4571626337</x:v>
      </x:c>
      <x:c r="U2974" s="12">
        <x:v>24.849999999999998</x:v>
      </x:c>
      <x:c r="V2974" s="12">
        <x:v>70</x:v>
      </x:c>
      <x:c r="W2974" s="12">
        <x:f>NA()</x:f>
      </x:c>
    </x:row>
    <x:row r="2975">
      <x:c r="A2975">
        <x:v>105928</x:v>
      </x:c>
      <x:c r="B2975" s="1">
        <x:v>44774.690515488626</x:v>
      </x:c>
      <x:c r="C2975" s="6">
        <x:v>40.133285013333335</x:v>
      </x:c>
      <x:c r="D2975" s="14" t="s">
        <x:v>94</x:v>
      </x:c>
      <x:c r="E2975" s="15">
        <x:v>44771.465261750614</x:v>
      </x:c>
      <x:c r="F2975" t="s">
        <x:v>99</x:v>
      </x:c>
      <x:c r="G2975" s="6">
        <x:v>109.61929935844394</x:v>
      </x:c>
      <x:c r="H2975" t="s">
        <x:v>97</x:v>
      </x:c>
      <x:c r="I2975" s="6">
        <x:v>27.80212370318077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19.411999999999995</x:v>
      </x:c>
      <x:c r="S2975" s="8">
        <x:v>25439.575551934184</x:v>
      </x:c>
      <x:c r="T2975" s="12">
        <x:v>281115.1861973938</x:v>
      </x:c>
      <x:c r="U2975" s="12">
        <x:v>24.849999999999998</x:v>
      </x:c>
      <x:c r="V2975" s="12">
        <x:v>70</x:v>
      </x:c>
      <x:c r="W2975" s="12">
        <x:f>NA()</x:f>
      </x:c>
    </x:row>
    <x:row r="2976">
      <x:c r="A2976">
        <x:v>90099</x:v>
      </x:c>
      <x:c r="B2976" s="1">
        <x:v>44774.64882532213</x:v>
      </x:c>
      <x:c r="C2976" s="6">
        <x:v>40.140589698333336</x:v>
      </x:c>
      <x:c r="D2976" s="14" t="s">
        <x:v>94</x:v>
      </x:c>
      <x:c r="E2976" s="15">
        <x:v>44771.465261750614</x:v>
      </x:c>
      <x:c r="F2976" t="s">
        <x:v>99</x:v>
      </x:c>
      <x:c r="G2976" s="6">
        <x:v>105.73327398164777</x:v>
      </x:c>
      <x:c r="H2976" t="s">
        <x:v>97</x:v>
      </x:c>
      <x:c r="I2976" s="6">
        <x:v>27.815870333490693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19.801999999999996</x:v>
      </x:c>
      <x:c r="S2976" s="8">
        <x:v>25282.957737264438</x:v>
      </x:c>
      <x:c r="T2976" s="12">
        <x:v>278196.5045915879</x:v>
      </x:c>
      <x:c r="U2976" s="12">
        <x:v>24.849999999999998</x:v>
      </x:c>
      <x:c r="V2976" s="12">
        <x:v>70</x:v>
      </x:c>
      <x:c r="W2976" s="12">
        <x:f>NA()</x:f>
      </x:c>
    </x:row>
    <x:row r="2977">
      <x:c r="A2977">
        <x:v>105939</x:v>
      </x:c>
      <x:c r="B2977" s="1">
        <x:v>44774.6905270602</x:v>
      </x:c>
      <x:c r="C2977" s="6">
        <x:v>40.14994807666667</x:v>
      </x:c>
      <x:c r="D2977" s="14" t="s">
        <x:v>94</x:v>
      </x:c>
      <x:c r="E2977" s="15">
        <x:v>44771.465261750614</x:v>
      </x:c>
      <x:c r="F2977" t="s">
        <x:v>99</x:v>
      </x:c>
      <x:c r="G2977" s="6">
        <x:v>109.52394371588734</x:v>
      </x:c>
      <x:c r="H2977" t="s">
        <x:v>97</x:v>
      </x:c>
      <x:c r="I2977" s="6">
        <x:v>27.80585363669161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19.420999999999996</x:v>
      </x:c>
      <x:c r="S2977" s="8">
        <x:v>25440.669435550037</x:v>
      </x:c>
      <x:c r="T2977" s="12">
        <x:v>281123.7642850492</x:v>
      </x:c>
      <x:c r="U2977" s="12">
        <x:v>24.849999999999998</x:v>
      </x:c>
      <x:c r="V2977" s="12">
        <x:v>70</x:v>
      </x:c>
      <x:c r="W2977" s="12">
        <x:f>NA()</x:f>
      </x:c>
    </x:row>
    <x:row r="2978">
      <x:c r="A2978">
        <x:v>90114</x:v>
      </x:c>
      <x:c r="B2978" s="1">
        <x:v>44774.64883704625</x:v>
      </x:c>
      <x:c r="C2978" s="6">
        <x:v>40.15747243333333</x:v>
      </x:c>
      <x:c r="D2978" s="14" t="s">
        <x:v>94</x:v>
      </x:c>
      <x:c r="E2978" s="15">
        <x:v>44771.465261750614</x:v>
      </x:c>
      <x:c r="F2978" t="s">
        <x:v>99</x:v>
      </x:c>
      <x:c r="G2978" s="6">
        <x:v>105.64237949469438</x:v>
      </x:c>
      <x:c r="H2978" t="s">
        <x:v>97</x:v>
      </x:c>
      <x:c r="I2978" s="6">
        <x:v>27.809944536276817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19.811999999999998</x:v>
      </x:c>
      <x:c r="S2978" s="8">
        <x:v>25282.12245276897</x:v>
      </x:c>
      <x:c r="T2978" s="12">
        <x:v>278215.24068190577</x:v>
      </x:c>
      <x:c r="U2978" s="12">
        <x:v>24.849999999999998</x:v>
      </x:c>
      <x:c r="V2978" s="12">
        <x:v>70</x:v>
      </x:c>
      <x:c r="W2978" s="12">
        <x:f>NA()</x:f>
      </x:c>
    </x:row>
    <x:row r="2979">
      <x:c r="A2979">
        <x:v>105950</x:v>
      </x:c>
      <x:c r="B2979" s="1">
        <x:v>44774.69053863141</x:v>
      </x:c>
      <x:c r="C2979" s="6">
        <x:v>40.16661060166667</x:v>
      </x:c>
      <x:c r="D2979" s="14" t="s">
        <x:v>94</x:v>
      </x:c>
      <x:c r="E2979" s="15">
        <x:v>44771.465261750614</x:v>
      </x:c>
      <x:c r="F2979" t="s">
        <x:v>99</x:v>
      </x:c>
      <x:c r="G2979" s="6">
        <x:v>109.51816906938807</x:v>
      </x:c>
      <x:c r="H2979" t="s">
        <x:v>97</x:v>
      </x:c>
      <x:c r="I2979" s="6">
        <x:v>27.821074214799864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19.419999999999998</x:v>
      </x:c>
      <x:c r="S2979" s="8">
        <x:v>25441.925859155348</x:v>
      </x:c>
      <x:c r="T2979" s="12">
        <x:v>281131.7277315987</x:v>
      </x:c>
      <x:c r="U2979" s="12">
        <x:v>24.849999999999998</x:v>
      </x:c>
      <x:c r="V2979" s="12">
        <x:v>70</x:v>
      </x:c>
      <x:c r="W2979" s="12">
        <x:f>NA()</x:f>
      </x:c>
    </x:row>
    <x:row r="2980">
      <x:c r="A2980">
        <x:v>90120</x:v>
      </x:c>
      <x:c r="B2980" s="1">
        <x:v>44774.648848742596</x:v>
      </x:c>
      <x:c r="C2980" s="6">
        <x:v>40.174315165</x:v>
      </x:c>
      <x:c r="D2980" s="14" t="s">
        <x:v>94</x:v>
      </x:c>
      <x:c r="E2980" s="15">
        <x:v>44771.465261750614</x:v>
      </x:c>
      <x:c r="F2980" t="s">
        <x:v>99</x:v>
      </x:c>
      <x:c r="G2980" s="6">
        <x:v>105.55857585207052</x:v>
      </x:c>
      <x:c r="H2980" t="s">
        <x:v>97</x:v>
      </x:c>
      <x:c r="I2980" s="6">
        <x:v>27.816261376314742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19.819999999999997</x:v>
      </x:c>
      <x:c r="S2980" s="8">
        <x:v>25276.329954397952</x:v>
      </x:c>
      <x:c r="T2980" s="12">
        <x:v>278205.4486546581</x:v>
      </x:c>
      <x:c r="U2980" s="12">
        <x:v>24.849999999999998</x:v>
      </x:c>
      <x:c r="V2980" s="12">
        <x:v>70</x:v>
      </x:c>
      <x:c r="W2980" s="12">
        <x:f>NA()</x:f>
      </x:c>
    </x:row>
    <x:row r="2981">
      <x:c r="A2981">
        <x:v>105955</x:v>
      </x:c>
      <x:c r="B2981" s="1">
        <x:v>44774.69055020261</x:v>
      </x:c>
      <x:c r="C2981" s="6">
        <x:v>40.183273145</x:v>
      </x:c>
      <x:c r="D2981" s="14" t="s">
        <x:v>94</x:v>
      </x:c>
      <x:c r="E2981" s="15">
        <x:v>44771.465261750614</x:v>
      </x:c>
      <x:c r="F2981" t="s">
        <x:v>99</x:v>
      </x:c>
      <x:c r="G2981" s="6">
        <x:v>109.62877630636335</x:v>
      </x:c>
      <x:c r="H2981" t="s">
        <x:v>97</x:v>
      </x:c>
      <x:c r="I2981" s="6">
        <x:v>27.831903126626457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19.407999999999998</x:v>
      </x:c>
      <x:c r="S2981" s="8">
        <x:v>25442.291472351364</x:v>
      </x:c>
      <x:c r="T2981" s="12">
        <x:v>281123.36476743896</x:v>
      </x:c>
      <x:c r="U2981" s="12">
        <x:v>24.849999999999998</x:v>
      </x:c>
      <x:c r="V2981" s="12">
        <x:v>70</x:v>
      </x:c>
      <x:c r="W2981" s="12">
        <x:f>NA()</x:f>
      </x:c>
    </x:row>
    <x:row r="2982">
      <x:c r="A2982">
        <x:v>90130</x:v>
      </x:c>
      <x:c r="B2982" s="1">
        <x:v>44774.64886046184</x:v>
      </x:c>
      <x:c r="C2982" s="6">
        <x:v>40.19119088</x:v>
      </x:c>
      <x:c r="D2982" s="14" t="s">
        <x:v>94</x:v>
      </x:c>
      <x:c r="E2982" s="15">
        <x:v>44771.465261750614</x:v>
      </x:c>
      <x:c r="F2982" t="s">
        <x:v>99</x:v>
      </x:c>
      <x:c r="G2982" s="6">
        <x:v>105.67282026034485</x:v>
      </x:c>
      <x:c r="H2982" t="s">
        <x:v>97</x:v>
      </x:c>
      <x:c r="I2982" s="6">
        <x:v>27.818156430644194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19.807999999999996</x:v>
      </x:c>
      <x:c r="S2982" s="8">
        <x:v>25283.111190935964</x:v>
      </x:c>
      <x:c r="T2982" s="12">
        <x:v>278207.78569816635</x:v>
      </x:c>
      <x:c r="U2982" s="12">
        <x:v>24.849999999999998</x:v>
      </x:c>
      <x:c r="V2982" s="12">
        <x:v>70</x:v>
      </x:c>
      <x:c r="W2982" s="12">
        <x:f>NA()</x:f>
      </x:c>
    </x:row>
    <x:row r="2983">
      <x:c r="A2983">
        <x:v>105968</x:v>
      </x:c>
      <x:c r="B2983" s="1">
        <x:v>44774.6905617743</x:v>
      </x:c>
      <x:c r="C2983" s="6">
        <x:v>40.19993638166667</x:v>
      </x:c>
      <x:c r="D2983" s="14" t="s">
        <x:v>94</x:v>
      </x:c>
      <x:c r="E2983" s="15">
        <x:v>44771.465261750614</x:v>
      </x:c>
      <x:c r="F2983" t="s">
        <x:v>99</x:v>
      </x:c>
      <x:c r="G2983" s="6">
        <x:v>109.5803505807277</x:v>
      </x:c>
      <x:c r="H2983" t="s">
        <x:v>97</x:v>
      </x:c>
      <x:c r="I2983" s="6">
        <x:v>27.819901084782487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19.413999999999998</x:v>
      </x:c>
      <x:c r="S2983" s="8">
        <x:v>25442.077905667244</x:v>
      </x:c>
      <x:c r="T2983" s="12">
        <x:v>281121.14141226705</x:v>
      </x:c>
      <x:c r="U2983" s="12">
        <x:v>24.849999999999998</x:v>
      </x:c>
      <x:c r="V2983" s="12">
        <x:v>70</x:v>
      </x:c>
      <x:c r="W2983" s="12">
        <x:f>NA()</x:f>
      </x:c>
    </x:row>
    <x:row r="2984">
      <x:c r="A2984">
        <x:v>90142</x:v>
      </x:c>
      <x:c r="B2984" s="1">
        <x:v>44774.64887163875</x:v>
      </x:c>
      <x:c r="C2984" s="6">
        <x:v>40.207285623333334</x:v>
      </x:c>
      <x:c r="D2984" s="14" t="s">
        <x:v>94</x:v>
      </x:c>
      <x:c r="E2984" s="15">
        <x:v>44771.465261750614</x:v>
      </x:c>
      <x:c r="F2984" t="s">
        <x:v>99</x:v>
      </x:c>
      <x:c r="G2984" s="6">
        <x:v>105.63715186427424</x:v>
      </x:c>
      <x:c r="H2984" t="s">
        <x:v>97</x:v>
      </x:c>
      <x:c r="I2984" s="6">
        <x:v>27.81511832818842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19.811999999999998</x:v>
      </x:c>
      <x:c r="S2984" s="8">
        <x:v>25278.651535331912</x:v>
      </x:c>
      <x:c r="T2984" s="12">
        <x:v>278203.7323698034</x:v>
      </x:c>
      <x:c r="U2984" s="12">
        <x:v>24.849999999999998</x:v>
      </x:c>
      <x:c r="V2984" s="12">
        <x:v>70</x:v>
      </x:c>
      <x:c r="W2984" s="12">
        <x:f>NA()</x:f>
      </x:c>
    </x:row>
    <x:row r="2985">
      <x:c r="A2985">
        <x:v>105971</x:v>
      </x:c>
      <x:c r="B2985" s="1">
        <x:v>44774.690573346285</x:v>
      </x:c>
      <x:c r="C2985" s="6">
        <x:v>40.21660003833333</x:v>
      </x:c>
      <x:c r="D2985" s="14" t="s">
        <x:v>94</x:v>
      </x:c>
      <x:c r="E2985" s="15">
        <x:v>44771.465261750614</x:v>
      </x:c>
      <x:c r="F2985" t="s">
        <x:v>99</x:v>
      </x:c>
      <x:c r="G2985" s="6">
        <x:v>109.64093964607963</x:v>
      </x:c>
      <x:c r="H2985" t="s">
        <x:v>97</x:v>
      </x:c>
      <x:c r="I2985" s="6">
        <x:v>27.820292128075835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19.407999999999998</x:v>
      </x:c>
      <x:c r="S2985" s="8">
        <x:v>25447.065965454884</x:v>
      </x:c>
      <x:c r="T2985" s="12">
        <x:v>281130.6174895671</x:v>
      </x:c>
      <x:c r="U2985" s="12">
        <x:v>24.849999999999998</x:v>
      </x:c>
      <x:c r="V2985" s="12">
        <x:v>70</x:v>
      </x:c>
      <x:c r="W2985" s="12">
        <x:f>NA()</x:f>
      </x:c>
    </x:row>
    <x:row r="2986">
      <x:c r="A2986">
        <x:v>90150</x:v>
      </x:c>
      <x:c r="B2986" s="1">
        <x:v>44774.648883366695</x:v>
      </x:c>
      <x:c r="C2986" s="6">
        <x:v>40.224173871666665</x:v>
      </x:c>
      <x:c r="D2986" s="14" t="s">
        <x:v>94</x:v>
      </x:c>
      <x:c r="E2986" s="15">
        <x:v>44771.465261750614</x:v>
      </x:c>
      <x:c r="F2986" t="s">
        <x:v>99</x:v>
      </x:c>
      <x:c r="G2986" s="6">
        <x:v>105.74406378869314</x:v>
      </x:c>
      <x:c r="H2986" t="s">
        <x:v>97</x:v>
      </x:c>
      <x:c r="I2986" s="6">
        <x:v>27.814787445908678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19.801</x:v>
      </x:c>
      <x:c r="S2986" s="8">
        <x:v>25277.857586002166</x:v>
      </x:c>
      <x:c r="T2986" s="12">
        <x:v>278204.58256805845</x:v>
      </x:c>
      <x:c r="U2986" s="12">
        <x:v>24.849999999999998</x:v>
      </x:c>
      <x:c r="V2986" s="12">
        <x:v>70</x:v>
      </x:c>
      <x:c r="W2986" s="12">
        <x:f>NA()</x:f>
      </x:c>
    </x:row>
    <x:row r="2987">
      <x:c r="A2987">
        <x:v>105982</x:v>
      </x:c>
      <x:c r="B2987" s="1">
        <x:v>44774.69058491629</x:v>
      </x:c>
      <x:c r="C2987" s="6">
        <x:v>40.23326083333333</x:v>
      </x:c>
      <x:c r="D2987" s="14" t="s">
        <x:v>94</x:v>
      </x:c>
      <x:c r="E2987" s="15">
        <x:v>44771.465261750614</x:v>
      </x:c>
      <x:c r="F2987" t="s">
        <x:v>99</x:v>
      </x:c>
      <x:c r="G2987" s="6">
        <x:v>109.52150598623001</x:v>
      </x:c>
      <x:c r="H2987" t="s">
        <x:v>97</x:v>
      </x:c>
      <x:c r="I2987" s="6">
        <x:v>27.817885708531776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19.419999999999998</x:v>
      </x:c>
      <x:c r="S2987" s="8">
        <x:v>25445.94305123772</x:v>
      </x:c>
      <x:c r="T2987" s="12">
        <x:v>281135.50006718974</x:v>
      </x:c>
      <x:c r="U2987" s="12">
        <x:v>24.849999999999998</x:v>
      </x:c>
      <x:c r="V2987" s="12">
        <x:v>70</x:v>
      </x:c>
      <x:c r="W2987" s="12">
        <x:f>NA()</x:f>
      </x:c>
    </x:row>
    <x:row r="2988">
      <x:c r="A2988">
        <x:v>90154</x:v>
      </x:c>
      <x:c r="B2988" s="1">
        <x:v>44774.64889511063</x:v>
      </x:c>
      <x:c r="C2988" s="6">
        <x:v>40.24108514</x:v>
      </x:c>
      <x:c r="D2988" s="14" t="s">
        <x:v>94</x:v>
      </x:c>
      <x:c r="E2988" s="15">
        <x:v>44771.465261750614</x:v>
      </x:c>
      <x:c r="F2988" t="s">
        <x:v>99</x:v>
      </x:c>
      <x:c r="G2988" s="6">
        <x:v>105.76274564649869</x:v>
      </x:c>
      <x:c r="H2988" t="s">
        <x:v>97</x:v>
      </x:c>
      <x:c r="I2988" s="6">
        <x:v>27.7963182503986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19.801</x:v>
      </x:c>
      <x:c r="S2988" s="8">
        <x:v>25265.35029231195</x:v>
      </x:c>
      <x:c r="T2988" s="12">
        <x:v>278201.2912298479</x:v>
      </x:c>
      <x:c r="U2988" s="12">
        <x:v>24.849999999999998</x:v>
      </x:c>
      <x:c r="V2988" s="12">
        <x:v>70</x:v>
      </x:c>
      <x:c r="W2988" s="12">
        <x:f>NA()</x:f>
      </x:c>
    </x:row>
    <x:row r="2989">
      <x:c r="A2989">
        <x:v>105993</x:v>
      </x:c>
      <x:c r="B2989" s="1">
        <x:v>44774.69059648783</x:v>
      </x:c>
      <x:c r="C2989" s="6">
        <x:v>40.24992385833333</x:v>
      </x:c>
      <x:c r="D2989" s="14" t="s">
        <x:v>94</x:v>
      </x:c>
      <x:c r="E2989" s="15">
        <x:v>44771.465261750614</x:v>
      </x:c>
      <x:c r="F2989" t="s">
        <x:v>99</x:v>
      </x:c>
      <x:c r="G2989" s="6">
        <x:v>109.53062305993996</x:v>
      </x:c>
      <x:c r="H2989" t="s">
        <x:v>97</x:v>
      </x:c>
      <x:c r="I2989" s="6">
        <x:v>27.81887835638463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19.418999999999997</x:v>
      </x:c>
      <x:c r="S2989" s="8">
        <x:v>25444.750494037842</x:v>
      </x:c>
      <x:c r="T2989" s="12">
        <x:v>281136.46462649695</x:v>
      </x:c>
      <x:c r="U2989" s="12">
        <x:v>24.849999999999998</x:v>
      </x:c>
      <x:c r="V2989" s="12">
        <x:v>70</x:v>
      </x:c>
      <x:c r="W2989" s="12">
        <x:f>NA()</x:f>
      </x:c>
    </x:row>
    <x:row r="2990">
      <x:c r="A2990">
        <x:v>90162</x:v>
      </x:c>
      <x:c r="B2990" s="1">
        <x:v>44774.64890628162</x:v>
      </x:c>
      <x:c r="C2990" s="6">
        <x:v>40.25717136666667</x:v>
      </x:c>
      <x:c r="D2990" s="14" t="s">
        <x:v>94</x:v>
      </x:c>
      <x:c r="E2990" s="15">
        <x:v>44771.465261750614</x:v>
      </x:c>
      <x:c r="F2990" t="s">
        <x:v>99</x:v>
      </x:c>
      <x:c r="G2990" s="6">
        <x:v>105.8661261566732</x:v>
      </x:c>
      <x:c r="H2990" t="s">
        <x:v>97</x:v>
      </x:c>
      <x:c r="I2990" s="6">
        <x:v>27.809222612458598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19.788999999999998</x:v>
      </x:c>
      <x:c r="S2990" s="8">
        <x:v>25273.649369836774</x:v>
      </x:c>
      <x:c r="T2990" s="12">
        <x:v>278208.8752129146</x:v>
      </x:c>
      <x:c r="U2990" s="12">
        <x:v>24.849999999999998</x:v>
      </x:c>
      <x:c r="V2990" s="12">
        <x:v>70</x:v>
      </x:c>
      <x:c r="W2990" s="12">
        <x:f>NA()</x:f>
      </x:c>
    </x:row>
    <x:row r="2991">
      <x:c r="A2991">
        <x:v>106001</x:v>
      </x:c>
      <x:c r="B2991" s="1">
        <x:v>44774.690608059456</x:v>
      </x:c>
      <x:c r="C2991" s="6">
        <x:v>40.266587</x:v>
      </x:c>
      <x:c r="D2991" s="14" t="s">
        <x:v>94</x:v>
      </x:c>
      <x:c r="E2991" s="15">
        <x:v>44771.465261750614</x:v>
      </x:c>
      <x:c r="F2991" t="s">
        <x:v>99</x:v>
      </x:c>
      <x:c r="G2991" s="6">
        <x:v>109.60656981171658</x:v>
      </x:c>
      <x:c r="H2991" t="s">
        <x:v>97</x:v>
      </x:c>
      <x:c r="I2991" s="6">
        <x:v>27.814276082450306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19.411999999999995</x:v>
      </x:c>
      <x:c r="S2991" s="8">
        <x:v>25449.020583256945</x:v>
      </x:c>
      <x:c r="T2991" s="12">
        <x:v>281138.4793447252</x:v>
      </x:c>
      <x:c r="U2991" s="12">
        <x:v>24.849999999999998</x:v>
      </x:c>
      <x:c r="V2991" s="12">
        <x:v>70</x:v>
      </x:c>
      <x:c r="W2991" s="12">
        <x:f>NA()</x:f>
      </x:c>
    </x:row>
    <x:row r="2992">
      <x:c r="A2992">
        <x:v>90177</x:v>
      </x:c>
      <x:c r="B2992" s="1">
        <x:v>44774.64891801226</x:v>
      </x:c>
      <x:c r="C2992" s="6">
        <x:v>40.27406348</x:v>
      </x:c>
      <x:c r="D2992" s="14" t="s">
        <x:v>94</x:v>
      </x:c>
      <x:c r="E2992" s="15">
        <x:v>44771.465261750614</x:v>
      </x:c>
      <x:c r="F2992" t="s">
        <x:v>99</x:v>
      </x:c>
      <x:c r="G2992" s="6">
        <x:v>105.68715965332757</x:v>
      </x:c>
      <x:c r="H2992" t="s">
        <x:v>97</x:v>
      </x:c>
      <x:c r="I2992" s="6">
        <x:v>27.8135541576994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19.807</x:v>
      </x:c>
      <x:c r="S2992" s="8">
        <x:v>25276.04063755942</x:v>
      </x:c>
      <x:c r="T2992" s="12">
        <x:v>278206.29592114926</x:v>
      </x:c>
      <x:c r="U2992" s="12">
        <x:v>24.849999999999998</x:v>
      </x:c>
      <x:c r="V2992" s="12">
        <x:v>70</x:v>
      </x:c>
      <x:c r="W2992" s="12">
        <x:f>NA()</x:f>
      </x:c>
    </x:row>
    <x:row r="2993">
      <x:c r="A2993">
        <x:v>106011</x:v>
      </x:c>
      <x:c r="B2993" s="1">
        <x:v>44774.69061963104</x:v>
      </x:c>
      <x:c r="C2993" s="6">
        <x:v>40.28325006833333</x:v>
      </x:c>
      <x:c r="D2993" s="14" t="s">
        <x:v>94</x:v>
      </x:c>
      <x:c r="E2993" s="15">
        <x:v>44771.465261750614</x:v>
      </x:c>
      <x:c r="F2993" t="s">
        <x:v>99</x:v>
      </x:c>
      <x:c r="G2993" s="6">
        <x:v>109.4661504990957</x:v>
      </x:c>
      <x:c r="H2993" t="s">
        <x:v>97</x:v>
      </x:c>
      <x:c r="I2993" s="6">
        <x:v>27.822277425499124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19.424999999999997</x:v>
      </x:c>
      <x:c r="S2993" s="8">
        <x:v>25451.53617013402</x:v>
      </x:c>
      <x:c r="T2993" s="12">
        <x:v>281138.6937815333</x:v>
      </x:c>
      <x:c r="U2993" s="12">
        <x:v>24.849999999999998</x:v>
      </x:c>
      <x:c r="V2993" s="12">
        <x:v>70</x:v>
      </x:c>
      <x:c r="W2993" s="12">
        <x:f>NA()</x:f>
      </x:c>
    </x:row>
    <x:row r="2994">
      <x:c r="A2994">
        <x:v>90187</x:v>
      </x:c>
      <x:c r="B2994" s="1">
        <x:v>44774.648929759926</x:v>
      </x:c>
      <x:c r="C2994" s="6">
        <x:v>40.29098011833333</x:v>
      </x:c>
      <x:c r="D2994" s="14" t="s">
        <x:v>94</x:v>
      </x:c>
      <x:c r="E2994" s="15">
        <x:v>44771.465261750614</x:v>
      </x:c>
      <x:c r="F2994" t="s">
        <x:v>99</x:v>
      </x:c>
      <x:c r="G2994" s="6">
        <x:v>105.79441155599096</x:v>
      </x:c>
      <x:c r="H2994" t="s">
        <x:v>97</x:v>
      </x:c>
      <x:c r="I2994" s="6">
        <x:v>27.81295255385976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19.795999999999996</x:v>
      </x:c>
      <x:c r="S2994" s="8">
        <x:v>25278.71238671864</x:v>
      </x:c>
      <x:c r="T2994" s="12">
        <x:v>278227.91772617324</x:v>
      </x:c>
      <x:c r="U2994" s="12">
        <x:v>24.849999999999998</x:v>
      </x:c>
      <x:c r="V2994" s="12">
        <x:v>70</x:v>
      </x:c>
      <x:c r="W2994" s="12">
        <x:f>NA()</x:f>
      </x:c>
    </x:row>
    <x:row r="2995">
      <x:c r="A2995">
        <x:v>106021</x:v>
      </x:c>
      <x:c r="B2995" s="1">
        <x:v>44774.690631061094</x:v>
      </x:c>
      <x:c r="C2995" s="6">
        <x:v>40.29970936</x:v>
      </x:c>
      <x:c r="D2995" s="14" t="s">
        <x:v>94</x:v>
      </x:c>
      <x:c r="E2995" s="15">
        <x:v>44771.465261750614</x:v>
      </x:c>
      <x:c r="F2995" t="s">
        <x:v>99</x:v>
      </x:c>
      <x:c r="G2995" s="6">
        <x:v>109.66748404064991</x:v>
      </x:c>
      <x:c r="H2995" t="s">
        <x:v>97</x:v>
      </x:c>
      <x:c r="I2995" s="6">
        <x:v>27.824082242357235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19.404999999999998</x:v>
      </x:c>
      <x:c r="S2995" s="8">
        <x:v>25449.720994105115</x:v>
      </x:c>
      <x:c r="T2995" s="12">
        <x:v>281128.036325448</x:v>
      </x:c>
      <x:c r="U2995" s="12">
        <x:v>24.849999999999998</x:v>
      </x:c>
      <x:c r="V2995" s="12">
        <x:v>70</x:v>
      </x:c>
      <x:c r="W2995" s="12">
        <x:f>NA()</x:f>
      </x:c>
    </x:row>
    <x:row r="2996">
      <x:c r="A2996">
        <x:v>90190</x:v>
      </x:c>
      <x:c r="B2996" s="1">
        <x:v>44774.64894155974</x:v>
      </x:c>
      <x:c r="C2996" s="6">
        <x:v>40.307971861666665</x:v>
      </x:c>
      <x:c r="D2996" s="14" t="s">
        <x:v>94</x:v>
      </x:c>
      <x:c r="E2996" s="15">
        <x:v>44771.465261750614</x:v>
      </x:c>
      <x:c r="F2996" t="s">
        <x:v>99</x:v>
      </x:c>
      <x:c r="G2996" s="6">
        <x:v>105.74899234675293</x:v>
      </x:c>
      <x:c r="H2996" t="s">
        <x:v>97</x:v>
      </x:c>
      <x:c r="I2996" s="6">
        <x:v>27.809914456115166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19.801</x:v>
      </x:c>
      <x:c r="S2996" s="8">
        <x:v>25274.469970599388</x:v>
      </x:c>
      <x:c r="T2996" s="12">
        <x:v>278217.7367162111</x:v>
      </x:c>
      <x:c r="U2996" s="12">
        <x:v>24.849999999999998</x:v>
      </x:c>
      <x:c r="V2996" s="12">
        <x:v>70</x:v>
      </x:c>
      <x:c r="W2996" s="12">
        <x:f>NA()</x:f>
      </x:c>
    </x:row>
    <x:row r="2997">
      <x:c r="A2997">
        <x:v>106031</x:v>
      </x:c>
      <x:c r="B2997" s="1">
        <x:v>44774.6906426521</x:v>
      </x:c>
      <x:c r="C2997" s="6">
        <x:v>40.316400413333334</x:v>
      </x:c>
      <x:c r="D2997" s="14" t="s">
        <x:v>94</x:v>
      </x:c>
      <x:c r="E2997" s="15">
        <x:v>44771.465261750614</x:v>
      </x:c>
      <x:c r="F2997" t="s">
        <x:v>99</x:v>
      </x:c>
      <x:c r="G2997" s="6">
        <x:v>109.48896819940138</x:v>
      </x:c>
      <x:c r="H2997" t="s">
        <x:v>97</x:v>
      </x:c>
      <x:c r="I2997" s="6">
        <x:v>27.81987100453125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19.423</x:v>
      </x:c>
      <x:c r="S2997" s="8">
        <x:v>25449.28374325208</x:v>
      </x:c>
      <x:c r="T2997" s="12">
        <x:v>281137.3530896573</x:v>
      </x:c>
      <x:c r="U2997" s="12">
        <x:v>24.849999999999998</x:v>
      </x:c>
      <x:c r="V2997" s="12">
        <x:v>70</x:v>
      </x:c>
      <x:c r="W2997" s="12">
        <x:f>NA()</x:f>
      </x:c>
    </x:row>
    <x:row r="2998">
      <x:c r="A2998">
        <x:v>90198</x:v>
      </x:c>
      <x:c r="B2998" s="1">
        <x:v>44774.6489527069</x:v>
      </x:c>
      <x:c r="C2998" s="6">
        <x:v>40.324023761666666</x:v>
      </x:c>
      <x:c r="D2998" s="14" t="s">
        <x:v>94</x:v>
      </x:c>
      <x:c r="E2998" s="15">
        <x:v>44771.465261750614</x:v>
      </x:c>
      <x:c r="F2998" t="s">
        <x:v>99</x:v>
      </x:c>
      <x:c r="G2998" s="6">
        <x:v>105.74150839002324</x:v>
      </x:c>
      <x:c r="H2998" t="s">
        <x:v>97</x:v>
      </x:c>
      <x:c r="I2998" s="6">
        <x:v>27.81731418414347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19.801</x:v>
      </x:c>
      <x:c r="S2998" s="8">
        <x:v>25278.208993335138</x:v>
      </x:c>
      <x:c r="T2998" s="12">
        <x:v>278218.61419664393</x:v>
      </x:c>
      <x:c r="U2998" s="12">
        <x:v>24.849999999999998</x:v>
      </x:c>
      <x:c r="V2998" s="12">
        <x:v>70</x:v>
      </x:c>
      <x:c r="W2998" s="12">
        <x:f>NA()</x:f>
      </x:c>
    </x:row>
    <x:row r="2999">
      <x:c r="A2999">
        <x:v>106041</x:v>
      </x:c>
      <x:c r="B2999" s="1">
        <x:v>44774.690654160164</x:v>
      </x:c>
      <x:c r="C2999" s="6">
        <x:v>40.332972015</x:v>
      </x:c>
      <x:c r="D2999" s="14" t="s">
        <x:v>94</x:v>
      </x:c>
      <x:c r="E2999" s="15">
        <x:v>44771.465261750614</x:v>
      </x:c>
      <x:c r="F2999" t="s">
        <x:v>99</x:v>
      </x:c>
      <x:c r="G2999" s="6">
        <x:v>109.59324422677433</x:v>
      </x:c>
      <x:c r="H2999" t="s">
        <x:v>97</x:v>
      </x:c>
      <x:c r="I2999" s="6">
        <x:v>27.827000031665193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19.411999999999995</x:v>
      </x:c>
      <x:c r="S2999" s="8">
        <x:v>25452.385691435564</x:v>
      </x:c>
      <x:c r="T2999" s="12">
        <x:v>281127.23624862457</x:v>
      </x:c>
      <x:c r="U2999" s="12">
        <x:v>24.849999999999998</x:v>
      </x:c>
      <x:c r="V2999" s="12">
        <x:v>70</x:v>
      </x:c>
      <x:c r="W2999" s="12">
        <x:f>NA()</x:f>
      </x:c>
    </x:row>
    <x:row r="3000">
      <x:c r="A3000">
        <x:v>90214</x:v>
      </x:c>
      <x:c r="B3000" s="1">
        <x:v>44774.648964455955</x:v>
      </x:c>
      <x:c r="C3000" s="6">
        <x:v>40.34094239666667</x:v>
      </x:c>
      <x:c r="D3000" s="14" t="s">
        <x:v>94</x:v>
      </x:c>
      <x:c r="E3000" s="15">
        <x:v>44771.465261750614</x:v>
      </x:c>
      <x:c r="F3000" t="s">
        <x:v>99</x:v>
      </x:c>
      <x:c r="G3000" s="6">
        <x:v>105.83895813090994</x:v>
      </x:c>
      <x:c r="H3000" t="s">
        <x:v>97</x:v>
      </x:c>
      <x:c r="I3000" s="6">
        <x:v>27.797701932533528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19.792999999999996</x:v>
      </x:c>
      <x:c r="S3000" s="8">
        <x:v>25278.425264360412</x:v>
      </x:c>
      <x:c r="T3000" s="12">
        <x:v>278231.25856717105</x:v>
      </x:c>
      <x:c r="U3000" s="12">
        <x:v>24.849999999999998</x:v>
      </x:c>
      <x:c r="V3000" s="12">
        <x:v>70</x:v>
      </x:c>
      <x:c r="W3000" s="12">
        <x:f>NA()</x:f>
      </x:c>
    </x:row>
    <x:row r="3001">
      <x:c r="A3001">
        <x:v>106048</x:v>
      </x:c>
      <x:c r="B3001" s="1">
        <x:v>44774.69066617859</x:v>
      </x:c>
      <x:c r="C3001" s="6">
        <x:v>40.35027856</x:v>
      </x:c>
      <x:c r="D3001" s="14" t="s">
        <x:v>94</x:v>
      </x:c>
      <x:c r="E3001" s="15">
        <x:v>44771.465261750614</x:v>
      </x:c>
      <x:c r="F3001" t="s">
        <x:v>99</x:v>
      </x:c>
      <x:c r="G3001" s="6">
        <x:v>109.45312289981915</x:v>
      </x:c>
      <x:c r="H3001" t="s">
        <x:v>97</x:v>
      </x:c>
      <x:c r="I3001" s="6">
        <x:v>27.815328889655575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19.426999999999996</x:v>
      </x:c>
      <x:c r="S3001" s="8">
        <x:v>25449.8703259075</x:v>
      </x:c>
      <x:c r="T3001" s="12">
        <x:v>281135.98742915335</x:v>
      </x:c>
      <x:c r="U3001" s="12">
        <x:v>24.849999999999998</x:v>
      </x:c>
      <x:c r="V3001" s="12">
        <x:v>70</x:v>
      </x:c>
      <x:c r="W3001" s="12">
        <x:f>NA()</x:f>
      </x:c>
    </x:row>
    <x:row r="3002">
      <x:c r="A3002">
        <x:v>90217</x:v>
      </x:c>
      <x:c r="B3002" s="1">
        <x:v>44774.648976207165</x:v>
      </x:c>
      <x:c r="C3002" s="6">
        <x:v>40.35786415</x:v>
      </x:c>
      <x:c r="D3002" s="14" t="s">
        <x:v>94</x:v>
      </x:c>
      <x:c r="E3002" s="15">
        <x:v>44771.465261750614</x:v>
      </x:c>
      <x:c r="F3002" t="s">
        <x:v>99</x:v>
      </x:c>
      <x:c r="G3002" s="6">
        <x:v>105.79244146676473</x:v>
      </x:c>
      <x:c r="H3002" t="s">
        <x:v>97</x:v>
      </x:c>
      <x:c r="I3002" s="6">
        <x:v>27.805312194473117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19.796999999999997</x:v>
      </x:c>
      <x:c r="S3002" s="8">
        <x:v>25277.70596659814</x:v>
      </x:c>
      <x:c r="T3002" s="12">
        <x:v>278220.12533406896</x:v>
      </x:c>
      <x:c r="U3002" s="12">
        <x:v>24.849999999999998</x:v>
      </x:c>
      <x:c r="V3002" s="12">
        <x:v>70</x:v>
      </x:c>
      <x:c r="W3002" s="12">
        <x:f>NA()</x:f>
      </x:c>
    </x:row>
    <x:row r="3003">
      <x:c r="A3003">
        <x:v>106055</x:v>
      </x:c>
      <x:c r="B3003" s="1">
        <x:v>44774.69067775002</x:v>
      </x:c>
      <x:c r="C3003" s="6">
        <x:v>40.366941415</x:v>
      </x:c>
      <x:c r="D3003" s="14" t="s">
        <x:v>94</x:v>
      </x:c>
      <x:c r="E3003" s="15">
        <x:v>44771.465261750614</x:v>
      </x:c>
      <x:c r="F3003" t="s">
        <x:v>99</x:v>
      </x:c>
      <x:c r="G3003" s="6">
        <x:v>109.50889593505697</x:v>
      </x:c>
      <x:c r="H3003" t="s">
        <x:v>97</x:v>
      </x:c>
      <x:c r="I3003" s="6">
        <x:v>27.820231967566542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19.420999999999996</x:v>
      </x:c>
      <x:c r="S3003" s="8">
        <x:v>25452.051961285495</x:v>
      </x:c>
      <x:c r="T3003" s="12">
        <x:v>281137.7010674764</x:v>
      </x:c>
      <x:c r="U3003" s="12">
        <x:v>24.849999999999998</x:v>
      </x:c>
      <x:c r="V3003" s="12">
        <x:v>70</x:v>
      </x:c>
      <x:c r="W3003" s="12">
        <x:f>NA()</x:f>
      </x:c>
    </x:row>
    <x:row r="3004">
      <x:c r="A3004">
        <x:v>90225</x:v>
      </x:c>
      <x:c r="B3004" s="1">
        <x:v>44774.64898733095</x:v>
      </x:c>
      <x:c r="C3004" s="6">
        <x:v>40.37388238333333</x:v>
      </x:c>
      <x:c r="D3004" s="14" t="s">
        <x:v>94</x:v>
      </x:c>
      <x:c r="E3004" s="15">
        <x:v>44771.465261750614</x:v>
      </x:c>
      <x:c r="F3004" t="s">
        <x:v>99</x:v>
      </x:c>
      <x:c r="G3004" s="6">
        <x:v>105.80290390920607</x:v>
      </x:c>
      <x:c r="H3004" t="s">
        <x:v>97</x:v>
      </x:c>
      <x:c r="I3004" s="6">
        <x:v>27.804560191536893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19.795999999999996</x:v>
      </x:c>
      <x:c r="S3004" s="8">
        <x:v>25270.17347819141</x:v>
      </x:c>
      <x:c r="T3004" s="12">
        <x:v>278222.9708873347</x:v>
      </x:c>
      <x:c r="U3004" s="12">
        <x:v>24.849999999999998</x:v>
      </x:c>
      <x:c r="V3004" s="12">
        <x:v>70</x:v>
      </x:c>
      <x:c r="W3004" s="12">
        <x:f>NA()</x:f>
      </x:c>
    </x:row>
    <x:row r="3005">
      <x:c r="A3005">
        <x:v>106061</x:v>
      </x:c>
      <x:c r="B3005" s="1">
        <x:v>44774.69068935718</x:v>
      </x:c>
      <x:c r="C3005" s="6">
        <x:v>40.38365571</x:v>
      </x:c>
      <x:c r="D3005" s="14" t="s">
        <x:v>94</x:v>
      </x:c>
      <x:c r="E3005" s="15">
        <x:v>44771.465261750614</x:v>
      </x:c>
      <x:c r="F3005" t="s">
        <x:v>99</x:v>
      </x:c>
      <x:c r="G3005" s="6">
        <x:v>109.61974052533182</x:v>
      </x:c>
      <x:c r="H3005" t="s">
        <x:v>97</x:v>
      </x:c>
      <x:c r="I3005" s="6">
        <x:v>27.80170258191538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19.411999999999995</x:v>
      </x:c>
      <x:c r="S3005" s="8">
        <x:v>25449.326358928647</x:v>
      </x:c>
      <x:c r="T3005" s="12">
        <x:v>281134.65940519824</x:v>
      </x:c>
      <x:c r="U3005" s="12">
        <x:v>24.849999999999998</x:v>
      </x:c>
      <x:c r="V3005" s="12">
        <x:v>70</x:v>
      </x:c>
      <x:c r="W3005" s="12">
        <x:f>NA()</x:f>
      </x:c>
    </x:row>
    <x:row r="3006">
      <x:c r="A3006">
        <x:v>90241</x:v>
      </x:c>
      <x:c r="B3006" s="1">
        <x:v>44774.64899903708</x:v>
      </x:c>
      <x:c r="C3006" s="6">
        <x:v>40.390739233333335</x:v>
      </x:c>
      <x:c r="D3006" s="14" t="s">
        <x:v>94</x:v>
      </x:c>
      <x:c r="E3006" s="15">
        <x:v>44771.465261750614</x:v>
      </x:c>
      <x:c r="F3006" t="s">
        <x:v>99</x:v>
      </x:c>
      <x:c r="G3006" s="6">
        <x:v>105.68112037209104</x:v>
      </x:c>
      <x:c r="H3006" t="s">
        <x:v>97</x:v>
      </x:c>
      <x:c r="I3006" s="6">
        <x:v>27.809944536276817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19.807999999999996</x:v>
      </x:c>
      <x:c r="S3006" s="8">
        <x:v>25278.009208391253</x:v>
      </x:c>
      <x:c r="T3006" s="12">
        <x:v>278209.0130387035</x:v>
      </x:c>
      <x:c r="U3006" s="12">
        <x:v>24.849999999999998</x:v>
      </x:c>
      <x:c r="V3006" s="12">
        <x:v>70</x:v>
      </x:c>
      <x:c r="W3006" s="12">
        <x:f>NA()</x:f>
      </x:c>
    </x:row>
    <x:row r="3007">
      <x:c r="A3007">
        <x:v>106075</x:v>
      </x:c>
      <x:c r="B3007" s="1">
        <x:v>44774.69070093301</x:v>
      </x:c>
      <x:c r="C3007" s="6">
        <x:v>40.40032491833333</x:v>
      </x:c>
      <x:c r="D3007" s="14" t="s">
        <x:v>94</x:v>
      </x:c>
      <x:c r="E3007" s="15">
        <x:v>44771.465261750614</x:v>
      </x:c>
      <x:c r="F3007" t="s">
        <x:v>99</x:v>
      </x:c>
      <x:c r="G3007" s="6">
        <x:v>109.46138255805798</x:v>
      </x:c>
      <x:c r="H3007" t="s">
        <x:v>97</x:v>
      </x:c>
      <x:c r="I3007" s="6">
        <x:v>27.817133702777483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19.426</x:v>
      </x:c>
      <x:c r="S3007" s="8">
        <x:v>25446.99773626243</x:v>
      </x:c>
      <x:c r="T3007" s="12">
        <x:v>281132.933185092</x:v>
      </x:c>
      <x:c r="U3007" s="12">
        <x:v>24.849999999999998</x:v>
      </x:c>
      <x:c r="V3007" s="12">
        <x:v>70</x:v>
      </x:c>
      <x:c r="W3007" s="12">
        <x:f>NA()</x:f>
      </x:c>
    </x:row>
    <x:row r="3008">
      <x:c r="A3008">
        <x:v>90245</x:v>
      </x:c>
      <x:c r="B3008" s="1">
        <x:v>44774.64901079068</x:v>
      </x:c>
      <x:c r="C3008" s="6">
        <x:v>40.407664405</x:v>
      </x:c>
      <x:c r="D3008" s="14" t="s">
        <x:v>94</x:v>
      </x:c>
      <x:c r="E3008" s="15">
        <x:v>44771.465261750614</x:v>
      </x:c>
      <x:c r="F3008" t="s">
        <x:v>99</x:v>
      </x:c>
      <x:c r="G3008" s="6">
        <x:v>105.76075775550262</x:v>
      </x:c>
      <x:c r="H3008" t="s">
        <x:v>97</x:v>
      </x:c>
      <x:c r="I3008" s="6">
        <x:v>27.807869005717293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19.799999999999997</x:v>
      </x:c>
      <x:c r="S3008" s="8">
        <x:v>25277.2212917603</x:v>
      </x:c>
      <x:c r="T3008" s="12">
        <x:v>278224.31470658554</x:v>
      </x:c>
      <x:c r="U3008" s="12">
        <x:v>24.849999999999998</x:v>
      </x:c>
      <x:c r="V3008" s="12">
        <x:v>70</x:v>
      </x:c>
      <x:c r="W3008" s="12">
        <x:f>NA()</x:f>
      </x:c>
    </x:row>
    <x:row r="3009">
      <x:c r="A3009">
        <x:v>106084</x:v>
      </x:c>
      <x:c r="B3009" s="1">
        <x:v>44774.690712539086</x:v>
      </x:c>
      <x:c r="C3009" s="6">
        <x:v>40.41703766166667</x:v>
      </x:c>
      <x:c r="D3009" s="14" t="s">
        <x:v>94</x:v>
      </x:c>
      <x:c r="E3009" s="15">
        <x:v>44771.465261750614</x:v>
      </x:c>
      <x:c r="F3009" t="s">
        <x:v>99</x:v>
      </x:c>
      <x:c r="G3009" s="6">
        <x:v>109.46235796278063</x:v>
      </x:c>
      <x:c r="H3009" t="s">
        <x:v>97</x:v>
      </x:c>
      <x:c r="I3009" s="6">
        <x:v>27.8162012158773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19.426</x:v>
      </x:c>
      <x:c r="S3009" s="8">
        <x:v>25457.583832271743</x:v>
      </x:c>
      <x:c r="T3009" s="12">
        <x:v>281142.73434505163</x:v>
      </x:c>
      <x:c r="U3009" s="12">
        <x:v>24.849999999999998</x:v>
      </x:c>
      <x:c r="V3009" s="12">
        <x:v>70</x:v>
      </x:c>
      <x:c r="W3009" s="12">
        <x:f>NA()</x:f>
      </x:c>
    </x:row>
    <x:row r="3010">
      <x:c r="A3010">
        <x:v>90256</x:v>
      </x:c>
      <x:c r="B3010" s="1">
        <x:v>44774.649022482066</x:v>
      </x:c>
      <x:c r="C3010" s="6">
        <x:v>40.42449999666667</x:v>
      </x:c>
      <x:c r="D3010" s="14" t="s">
        <x:v>94</x:v>
      </x:c>
      <x:c r="E3010" s="15">
        <x:v>44771.465261750614</x:v>
      </x:c>
      <x:c r="F3010" t="s">
        <x:v>99</x:v>
      </x:c>
      <x:c r="G3010" s="6">
        <x:v>105.68254943813669</x:v>
      </x:c>
      <x:c r="H3010" t="s">
        <x:v>97</x:v>
      </x:c>
      <x:c r="I3010" s="6">
        <x:v>27.80853076894482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19.807999999999996</x:v>
      </x:c>
      <x:c r="S3010" s="8">
        <x:v>25271.974998150567</x:v>
      </x:c>
      <x:c r="T3010" s="12">
        <x:v>278218.3345396142</x:v>
      </x:c>
      <x:c r="U3010" s="12">
        <x:v>24.849999999999998</x:v>
      </x:c>
      <x:c r="V3010" s="12">
        <x:v>70</x:v>
      </x:c>
      <x:c r="W3010" s="12">
        <x:f>NA()</x:f>
      </x:c>
    </x:row>
    <x:row r="3011">
      <x:c r="A3011">
        <x:v>106087</x:v>
      </x:c>
      <x:c r="B3011" s="1">
        <x:v>44774.69072381307</x:v>
      </x:c>
      <x:c r="C3011" s="6">
        <x:v>40.433272215</x:v>
      </x:c>
      <x:c r="D3011" s="14" t="s">
        <x:v>94</x:v>
      </x:c>
      <x:c r="E3011" s="15">
        <x:v>44771.465261750614</x:v>
      </x:c>
      <x:c r="F3011" t="s">
        <x:v>99</x:v>
      </x:c>
      <x:c r="G3011" s="6">
        <x:v>109.46923366218488</x:v>
      </x:c>
      <x:c r="H3011" t="s">
        <x:v>97</x:v>
      </x:c>
      <x:c r="I3011" s="6">
        <x:v>27.79992785716513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19.426999999999996</x:v>
      </x:c>
      <x:c r="S3011" s="8">
        <x:v>25450.940405477864</x:v>
      </x:c>
      <x:c r="T3011" s="12">
        <x:v>281142.0459031529</x:v>
      </x:c>
      <x:c r="U3011" s="12">
        <x:v>24.849999999999998</x:v>
      </x:c>
      <x:c r="V3011" s="12">
        <x:v>70</x:v>
      </x:c>
      <x:c r="W3011" s="12">
        <x:f>NA()</x:f>
      </x:c>
    </x:row>
    <x:row r="3012">
      <x:c r="A3012">
        <x:v>90268</x:v>
      </x:c>
      <x:c r="B3012" s="1">
        <x:v>44774.64903363988</x:v>
      </x:c>
      <x:c r="C3012" s="6">
        <x:v>40.440567255</x:v>
      </x:c>
      <x:c r="D3012" s="14" t="s">
        <x:v>94</x:v>
      </x:c>
      <x:c r="E3012" s="15">
        <x:v>44771.465261750614</x:v>
      </x:c>
      <x:c r="F3012" t="s">
        <x:v>99</x:v>
      </x:c>
      <x:c r="G3012" s="6">
        <x:v>105.65939510685428</x:v>
      </x:c>
      <x:c r="H3012" t="s">
        <x:v>97</x:v>
      </x:c>
      <x:c r="I3012" s="6">
        <x:v>27.82185630170534</x:v>
      </x:c>
      <x:c r="J3012" t="s">
        <x:v>95</x:v>
      </x:c>
      <x:c r="K3012" s="6">
        <x:v>1018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19.808999999999997</x:v>
      </x:c>
      <x:c r="S3012" s="8">
        <x:v>25273.60309431057</x:v>
      </x:c>
      <x:c r="T3012" s="12">
        <x:v>278223.8125751647</x:v>
      </x:c>
      <x:c r="U3012" s="12">
        <x:v>24.849999999999998</x:v>
      </x:c>
      <x:c r="V3012" s="12">
        <x:v>70</x:v>
      </x:c>
      <x:c r="W3012" s="12">
        <x:f>NA()</x:f>
      </x:c>
    </x:row>
    <x:row r="3013">
      <x:c r="A3013">
        <x:v>106089</x:v>
      </x:c>
      <x:c r="B3013" s="1">
        <x:v>44774.69073499829</x:v>
      </x:c>
      <x:c r="C3013" s="6">
        <x:v>40.44937891666667</x:v>
      </x:c>
      <x:c r="D3013" s="14" t="s">
        <x:v>94</x:v>
      </x:c>
      <x:c r="E3013" s="15">
        <x:v>44771.465261750614</x:v>
      </x:c>
      <x:c r="F3013" t="s">
        <x:v>99</x:v>
      </x:c>
      <x:c r="G3013" s="6">
        <x:v>109.54801843297902</x:v>
      </x:c>
      <x:c r="H3013" t="s">
        <x:v>97</x:v>
      </x:c>
      <x:c r="I3013" s="6">
        <x:v>27.79255824747861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19.419999999999998</x:v>
      </x:c>
      <x:c r="S3013" s="8">
        <x:v>25455.211608520614</x:v>
      </x:c>
      <x:c r="T3013" s="12">
        <x:v>281139.96066979</x:v>
      </x:c>
      <x:c r="U3013" s="12">
        <x:v>24.849999999999998</x:v>
      </x:c>
      <x:c r="V3013" s="12">
        <x:v>70</x:v>
      </x:c>
      <x:c r="W3013" s="12">
        <x:f>NA()</x:f>
      </x:c>
    </x:row>
    <x:row r="3014">
      <x:c r="A3014">
        <x:v>90278</x:v>
      </x:c>
      <x:c r="B3014" s="1">
        <x:v>44774.64904539186</x:v>
      </x:c>
      <x:c r="C3014" s="6">
        <x:v>40.457490111666665</x:v>
      </x:c>
      <x:c r="D3014" s="14" t="s">
        <x:v>94</x:v>
      </x:c>
      <x:c r="E3014" s="15">
        <x:v>44771.465261750614</x:v>
      </x:c>
      <x:c r="F3014" t="s">
        <x:v>99</x:v>
      </x:c>
      <x:c r="G3014" s="6">
        <x:v>105.71139439952363</x:v>
      </x:c>
      <x:c r="H3014" t="s">
        <x:v>97</x:v>
      </x:c>
      <x:c r="I3014" s="6">
        <x:v>27.81833691206475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19.804</x:v>
      </x:c>
      <x:c r="S3014" s="8">
        <x:v>25269.787646022</x:v>
      </x:c>
      <x:c r="T3014" s="12">
        <x:v>278220.4765417051</x:v>
      </x:c>
      <x:c r="U3014" s="12">
        <x:v>24.849999999999998</x:v>
      </x:c>
      <x:c r="V3014" s="12">
        <x:v>70</x:v>
      </x:c>
      <x:c r="W3014" s="12">
        <x:f>NA()</x:f>
      </x:c>
    </x:row>
    <x:row r="3015">
      <x:c r="A3015">
        <x:v>106111</x:v>
      </x:c>
      <x:c r="B3015" s="1">
        <x:v>44774.69074677227</x:v>
      </x:c>
      <x:c r="C3015" s="6">
        <x:v>40.466333445</x:v>
      </x:c>
      <x:c r="D3015" s="14" t="s">
        <x:v>94</x:v>
      </x:c>
      <x:c r="E3015" s="15">
        <x:v>44771.465261750614</x:v>
      </x:c>
      <x:c r="F3015" t="s">
        <x:v>99</x:v>
      </x:c>
      <x:c r="G3015" s="6">
        <x:v>109.58090984355253</x:v>
      </x:c>
      <x:c r="H3015" t="s">
        <x:v>97</x:v>
      </x:c>
      <x:c r="I3015" s="6">
        <x:v>27.799957937238105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19.415999999999997</x:v>
      </x:c>
      <x:c r="S3015" s="8">
        <x:v>25452.692323160798</x:v>
      </x:c>
      <x:c r="T3015" s="12">
        <x:v>281140.24806029646</x:v>
      </x:c>
      <x:c r="U3015" s="12">
        <x:v>24.849999999999998</x:v>
      </x:c>
      <x:c r="V3015" s="12">
        <x:v>70</x:v>
      </x:c>
      <x:c r="W3015" s="12">
        <x:f>NA()</x:f>
      </x:c>
    </x:row>
    <x:row r="3016">
      <x:c r="A3016">
        <x:v>90281</x:v>
      </x:c>
      <x:c r="B3016" s="1">
        <x:v>44774.649057072646</x:v>
      </x:c>
      <x:c r="C3016" s="6">
        <x:v>40.47431043833333</x:v>
      </x:c>
      <x:c r="D3016" s="14" t="s">
        <x:v>94</x:v>
      </x:c>
      <x:c r="E3016" s="15">
        <x:v>44771.465261750614</x:v>
      </x:c>
      <x:c r="F3016" t="s">
        <x:v>99</x:v>
      </x:c>
      <x:c r="G3016" s="6">
        <x:v>105.75083897214272</x:v>
      </x:c>
      <x:c r="H3016" t="s">
        <x:v>97</x:v>
      </x:c>
      <x:c r="I3016" s="6">
        <x:v>27.817675146903184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19.799999999999997</x:v>
      </x:c>
      <x:c r="S3016" s="8">
        <x:v>25267.62911072474</x:v>
      </x:c>
      <x:c r="T3016" s="12">
        <x:v>278222.8459368682</x:v>
      </x:c>
      <x:c r="U3016" s="12">
        <x:v>24.849999999999998</x:v>
      </x:c>
      <x:c r="V3016" s="12">
        <x:v>70</x:v>
      </x:c>
      <x:c r="W3016" s="12">
        <x:f>NA()</x:f>
      </x:c>
    </x:row>
    <x:row r="3017">
      <x:c r="A3017">
        <x:v>106116</x:v>
      </x:c>
      <x:c r="B3017" s="1">
        <x:v>44774.69075854611</x:v>
      </x:c>
      <x:c r="C3017" s="6">
        <x:v>40.48328778333333</x:v>
      </x:c>
      <x:c r="D3017" s="14" t="s">
        <x:v>94</x:v>
      </x:c>
      <x:c r="E3017" s="15">
        <x:v>44771.465261750614</x:v>
      </x:c>
      <x:c r="F3017" t="s">
        <x:v>99</x:v>
      </x:c>
      <x:c r="G3017" s="6">
        <x:v>109.47326190812541</x:v>
      </x:c>
      <x:c r="H3017" t="s">
        <x:v>97</x:v>
      </x:c>
      <x:c r="I3017" s="6">
        <x:v>27.815479290712574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19.424999999999997</x:v>
      </x:c>
      <x:c r="S3017" s="8">
        <x:v>25455.47319866039</x:v>
      </x:c>
      <x:c r="T3017" s="12">
        <x:v>281159.3845510124</x:v>
      </x:c>
      <x:c r="U3017" s="12">
        <x:v>24.849999999999998</x:v>
      </x:c>
      <x:c r="V3017" s="12">
        <x:v>70</x:v>
      </x:c>
      <x:c r="W3017" s="12">
        <x:f>NA()</x:f>
      </x:c>
    </x:row>
    <x:row r="3018">
      <x:c r="A3018">
        <x:v>90289</x:v>
      </x:c>
      <x:c r="B3018" s="1">
        <x:v>44774.649068785955</x:v>
      </x:c>
      <x:c r="C3018" s="6">
        <x:v>40.491177601666664</x:v>
      </x:c>
      <x:c r="D3018" s="14" t="s">
        <x:v>94</x:v>
      </x:c>
      <x:c r="E3018" s="15">
        <x:v>44771.465261750614</x:v>
      </x:c>
      <x:c r="F3018" t="s">
        <x:v>99</x:v>
      </x:c>
      <x:c r="G3018" s="6">
        <x:v>105.68852795141656</x:v>
      </x:c>
      <x:c r="H3018" t="s">
        <x:v>97</x:v>
      </x:c>
      <x:c r="I3018" s="6">
        <x:v>27.812200549210957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19.807</x:v>
      </x:c>
      <x:c r="S3018" s="8">
        <x:v>25274.319327034358</x:v>
      </x:c>
      <x:c r="T3018" s="12">
        <x:v>278232.5525766019</x:v>
      </x:c>
      <x:c r="U3018" s="12">
        <x:v>24.849999999999998</x:v>
      </x:c>
      <x:c r="V3018" s="12">
        <x:v>70</x:v>
      </x:c>
      <x:c r="W3018" s="12">
        <x:f>NA()</x:f>
      </x:c>
    </x:row>
    <x:row r="3019">
      <x:c r="A3019">
        <x:v>106125</x:v>
      </x:c>
      <x:c r="B3019" s="1">
        <x:v>44774.69076973135</x:v>
      </x:c>
      <x:c r="C3019" s="6">
        <x:v>40.49939453</x:v>
      </x:c>
      <x:c r="D3019" s="14" t="s">
        <x:v>94</x:v>
      </x:c>
      <x:c r="E3019" s="15">
        <x:v>44771.465261750614</x:v>
      </x:c>
      <x:c r="F3019" t="s">
        <x:v>99</x:v>
      </x:c>
      <x:c r="G3019" s="6">
        <x:v>109.54578676953041</x:v>
      </x:c>
      <x:c r="H3019" t="s">
        <x:v>97</x:v>
      </x:c>
      <x:c r="I3019" s="6">
        <x:v>27.814095601248027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19.417999999999996</x:v>
      </x:c>
      <x:c r="S3019" s="8">
        <x:v>25454.59230381912</x:v>
      </x:c>
      <x:c r="T3019" s="12">
        <x:v>281151.3316909679</x:v>
      </x:c>
      <x:c r="U3019" s="12">
        <x:v>24.849999999999998</x:v>
      </x:c>
      <x:c r="V3019" s="12">
        <x:v>70</x:v>
      </x:c>
      <x:c r="W3019" s="12">
        <x:f>NA()</x:f>
      </x:c>
    </x:row>
    <x:row r="3020">
      <x:c r="A3020">
        <x:v>90297</x:v>
      </x:c>
      <x:c r="B3020" s="1">
        <x:v>44774.64907992118</x:v>
      </x:c>
      <x:c r="C3020" s="6">
        <x:v>40.50721232833333</x:v>
      </x:c>
      <x:c r="D3020" s="14" t="s">
        <x:v>94</x:v>
      </x:c>
      <x:c r="E3020" s="15">
        <x:v>44771.465261750614</x:v>
      </x:c>
      <x:c r="F3020" t="s">
        <x:v>99</x:v>
      </x:c>
      <x:c r="G3020" s="6">
        <x:v>105.82741104603707</x:v>
      </x:c>
      <x:c r="H3020" t="s">
        <x:v>97</x:v>
      </x:c>
      <x:c r="I3020" s="6">
        <x:v>27.81869787493497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19.791999999999998</x:v>
      </x:c>
      <x:c r="S3020" s="8">
        <x:v>25275.824795955752</x:v>
      </x:c>
      <x:c r="T3020" s="12">
        <x:v>278229.20484257315</x:v>
      </x:c>
      <x:c r="U3020" s="12">
        <x:v>24.849999999999998</x:v>
      </x:c>
      <x:c r="V3020" s="12">
        <x:v>70</x:v>
      </x:c>
      <x:c r="W3020" s="12">
        <x:f>NA()</x:f>
      </x:c>
    </x:row>
    <x:row r="3021">
      <x:c r="A3021">
        <x:v>106140</x:v>
      </x:c>
      <x:c r="B3021" s="1">
        <x:v>44774.69078150586</x:v>
      </x:c>
      <x:c r="C3021" s="6">
        <x:v>40.516349821666665</x:v>
      </x:c>
      <x:c r="D3021" s="14" t="s">
        <x:v>94</x:v>
      </x:c>
      <x:c r="E3021" s="15">
        <x:v>44771.465261750614</x:v>
      </x:c>
      <x:c r="F3021" t="s">
        <x:v>99</x:v>
      </x:c>
      <x:c r="G3021" s="6">
        <x:v>109.5326380344503</x:v>
      </x:c>
      <x:c r="H3021" t="s">
        <x:v>97</x:v>
      </x:c>
      <x:c r="I3021" s="6">
        <x:v>27.8169532214215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19.418999999999997</x:v>
      </x:c>
      <x:c r="S3021" s="8">
        <x:v>25454.27346342133</x:v>
      </x:c>
      <x:c r="T3021" s="12">
        <x:v>281154.42540967156</x:v>
      </x:c>
      <x:c r="U3021" s="12">
        <x:v>24.849999999999998</x:v>
      </x:c>
      <x:c r="V3021" s="12">
        <x:v>70</x:v>
      </x:c>
      <x:c r="W3021" s="12">
        <x:f>NA()</x:f>
      </x:c>
    </x:row>
    <x:row r="3022">
      <x:c r="A3022">
        <x:v>90309</x:v>
      </x:c>
      <x:c r="B3022" s="1">
        <x:v>44774.64909170176</x:v>
      </x:c>
      <x:c r="C3022" s="6">
        <x:v>40.524176366666666</x:v>
      </x:c>
      <x:c r="D3022" s="14" t="s">
        <x:v>94</x:v>
      </x:c>
      <x:c r="E3022" s="15">
        <x:v>44771.465261750614</x:v>
      </x:c>
      <x:c r="F3022" t="s">
        <x:v>99</x:v>
      </x:c>
      <x:c r="G3022" s="6">
        <x:v>105.69162953584055</x:v>
      </x:c>
      <x:c r="H3022" t="s">
        <x:v>97</x:v>
      </x:c>
      <x:c r="I3022" s="6">
        <x:v>27.80913237199229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19.807</x:v>
      </x:c>
      <x:c r="S3022" s="8">
        <x:v>25275.962188479367</x:v>
      </x:c>
      <x:c r="T3022" s="12">
        <x:v>278220.0324963411</x:v>
      </x:c>
      <x:c r="U3022" s="12">
        <x:v>24.849999999999998</x:v>
      </x:c>
      <x:c r="V3022" s="12">
        <x:v>70</x:v>
      </x:c>
      <x:c r="W3022" s="12">
        <x:f>NA()</x:f>
      </x:c>
    </x:row>
    <x:row r="3023">
      <x:c r="A3023">
        <x:v>106149</x:v>
      </x:c>
      <x:c r="B3023" s="1">
        <x:v>44774.69079327943</x:v>
      </x:c>
      <x:c r="C3023" s="6">
        <x:v>40.53330374833333</x:v>
      </x:c>
      <x:c r="D3023" s="14" t="s">
        <x:v>94</x:v>
      </x:c>
      <x:c r="E3023" s="15">
        <x:v>44771.465261750614</x:v>
      </x:c>
      <x:c r="F3023" t="s">
        <x:v>99</x:v>
      </x:c>
      <x:c r="G3023" s="6">
        <x:v>109.48503436546189</x:v>
      </x:c>
      <x:c r="H3023" t="s">
        <x:v>97</x:v>
      </x:c>
      <x:c r="I3023" s="6">
        <x:v>27.8236310380521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19.423</x:v>
      </x:c>
      <x:c r="S3023" s="8">
        <x:v>25458.24994816231</x:v>
      </x:c>
      <x:c r="T3023" s="12">
        <x:v>281161.0761966951</x:v>
      </x:c>
      <x:c r="U3023" s="12">
        <x:v>24.849999999999998</x:v>
      </x:c>
      <x:c r="V3023" s="12">
        <x:v>70</x:v>
      </x:c>
      <x:c r="W3023" s="12">
        <x:f>NA()</x:f>
      </x:c>
    </x:row>
    <x:row r="3024">
      <x:c r="A3024">
        <x:v>90319</x:v>
      </x:c>
      <x:c r="B3024" s="1">
        <x:v>44774.64910342921</x:v>
      </x:c>
      <x:c r="C3024" s="6">
        <x:v>40.541063895</x:v>
      </x:c>
      <x:c r="D3024" s="14" t="s">
        <x:v>94</x:v>
      </x:c>
      <x:c r="E3024" s="15">
        <x:v>44771.465261750614</x:v>
      </x:c>
      <x:c r="F3024" t="s">
        <x:v>99</x:v>
      </x:c>
      <x:c r="G3024" s="6">
        <x:v>105.79544640593659</x:v>
      </x:c>
      <x:c r="H3024" t="s">
        <x:v>97</x:v>
      </x:c>
      <x:c r="I3024" s="6">
        <x:v>27.811929827579206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19.795999999999996</x:v>
      </x:c>
      <x:c r="S3024" s="8">
        <x:v>25275.148967132984</x:v>
      </x:c>
      <x:c r="T3024" s="12">
        <x:v>278226.210674561</x:v>
      </x:c>
      <x:c r="U3024" s="12">
        <x:v>24.849999999999998</x:v>
      </x:c>
      <x:c r="V3024" s="12">
        <x:v>70</x:v>
      </x:c>
      <x:c r="W3024" s="12">
        <x:f>NA()</x:f>
      </x:c>
    </x:row>
    <x:row r="3025">
      <x:c r="A3025">
        <x:v>106158</x:v>
      </x:c>
      <x:c r="B3025" s="1">
        <x:v>44774.69080446529</x:v>
      </x:c>
      <x:c r="C3025" s="6">
        <x:v>40.54941139</x:v>
      </x:c>
      <x:c r="D3025" s="14" t="s">
        <x:v>94</x:v>
      </x:c>
      <x:c r="E3025" s="15">
        <x:v>44771.465261750614</x:v>
      </x:c>
      <x:c r="F3025" t="s">
        <x:v>99</x:v>
      </x:c>
      <x:c r="G3025" s="6">
        <x:v>109.48906261429816</x:v>
      </x:c>
      <x:c r="H3025" t="s">
        <x:v>97</x:v>
      </x:c>
      <x:c r="I3025" s="6">
        <x:v>27.819780763778454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19.423</x:v>
      </x:c>
      <x:c r="S3025" s="8">
        <x:v>25455.60607613537</x:v>
      </x:c>
      <x:c r="T3025" s="12">
        <x:v>281150.0708315029</x:v>
      </x:c>
      <x:c r="U3025" s="12">
        <x:v>24.849999999999998</x:v>
      </x:c>
      <x:c r="V3025" s="12">
        <x:v>70</x:v>
      </x:c>
      <x:c r="W3025" s="12">
        <x:f>NA()</x:f>
      </x:c>
    </x:row>
    <x:row r="3026">
      <x:c r="A3026">
        <x:v>90324</x:v>
      </x:c>
      <x:c r="B3026" s="1">
        <x:v>44774.64911461796</x:v>
      </x:c>
      <x:c r="C3026" s="6">
        <x:v>40.5571757</x:v>
      </x:c>
      <x:c r="D3026" s="14" t="s">
        <x:v>94</x:v>
      </x:c>
      <x:c r="E3026" s="15">
        <x:v>44771.465261750614</x:v>
      </x:c>
      <x:c r="F3026" t="s">
        <x:v>99</x:v>
      </x:c>
      <x:c r="G3026" s="6">
        <x:v>105.80968409247203</x:v>
      </x:c>
      <x:c r="H3026" t="s">
        <x:v>97</x:v>
      </x:c>
      <x:c r="I3026" s="6">
        <x:v>27.80744788373204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19.794999999999998</x:v>
      </x:c>
      <x:c r="S3026" s="8">
        <x:v>25268.517958314398</x:v>
      </x:c>
      <x:c r="T3026" s="12">
        <x:v>278227.6705173289</x:v>
      </x:c>
      <x:c r="U3026" s="12">
        <x:v>24.849999999999998</x:v>
      </x:c>
      <x:c r="V3026" s="12">
        <x:v>70</x:v>
      </x:c>
      <x:c r="W3026" s="12">
        <x:f>NA()</x:f>
      </x:c>
    </x:row>
    <x:row r="3027">
      <x:c r="A3027">
        <x:v>106159</x:v>
      </x:c>
      <x:c r="B3027" s="1">
        <x:v>44774.69081623868</x:v>
      </x:c>
      <x:c r="C3027" s="6">
        <x:v>40.566365086666664</x:v>
      </x:c>
      <x:c r="D3027" s="14" t="s">
        <x:v>94</x:v>
      </x:c>
      <x:c r="E3027" s="15">
        <x:v>44771.465261750614</x:v>
      </x:c>
      <x:c r="F3027" t="s">
        <x:v>99</x:v>
      </x:c>
      <x:c r="G3027" s="6">
        <x:v>109.47796768746753</x:v>
      </x:c>
      <x:c r="H3027" t="s">
        <x:v>97</x:v>
      </x:c>
      <x:c r="I3027" s="6">
        <x:v>27.820683171415112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19.423999999999996</x:v>
      </x:c>
      <x:c r="S3027" s="8">
        <x:v>25459.70131993649</x:v>
      </x:c>
      <x:c r="T3027" s="12">
        <x:v>281166.4285597148</x:v>
      </x:c>
      <x:c r="U3027" s="12">
        <x:v>24.849999999999998</x:v>
      </x:c>
      <x:c r="V3027" s="12">
        <x:v>70</x:v>
      </x:c>
      <x:c r="W3027" s="12">
        <x:f>NA()</x:f>
      </x:c>
    </x:row>
    <x:row r="3028">
      <x:c r="A3028">
        <x:v>90333</x:v>
      </x:c>
      <x:c r="B3028" s="1">
        <x:v>44774.64912636083</x:v>
      </x:c>
      <x:c r="C3028" s="6">
        <x:v>40.57408543166667</x:v>
      </x:c>
      <x:c r="D3028" s="14" t="s">
        <x:v>94</x:v>
      </x:c>
      <x:c r="E3028" s="15">
        <x:v>44771.465261750614</x:v>
      </x:c>
      <x:c r="F3028" t="s">
        <x:v>99</x:v>
      </x:c>
      <x:c r="G3028" s="6">
        <x:v>105.80004255999026</x:v>
      </x:c>
      <x:c r="H3028" t="s">
        <x:v>97</x:v>
      </x:c>
      <x:c r="I3028" s="6">
        <x:v>27.80738772345194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19.795999999999996</x:v>
      </x:c>
      <x:c r="S3028" s="8">
        <x:v>25277.03696515966</x:v>
      </x:c>
      <x:c r="T3028" s="12">
        <x:v>278231.868507083</x:v>
      </x:c>
      <x:c r="U3028" s="12">
        <x:v>24.849999999999998</x:v>
      </x:c>
      <x:c r="V3028" s="12">
        <x:v>70</x:v>
      </x:c>
      <x:c r="W3028" s="12">
        <x:f>NA()</x:f>
      </x:c>
    </x:row>
    <x:row r="3029">
      <x:c r="A3029">
        <x:v>106169</x:v>
      </x:c>
      <x:c r="B3029" s="1">
        <x:v>44774.69082798878</x:v>
      </x:c>
      <x:c r="C3029" s="6">
        <x:v>40.58328521666667</x:v>
      </x:c>
      <x:c r="D3029" s="14" t="s">
        <x:v>94</x:v>
      </x:c>
      <x:c r="E3029" s="15">
        <x:v>44771.465261750614</x:v>
      </x:c>
      <x:c r="F3029" t="s">
        <x:v>99</x:v>
      </x:c>
      <x:c r="G3029" s="6">
        <x:v>109.37437679041005</x:v>
      </x:c>
      <x:c r="H3029" t="s">
        <x:v>97</x:v>
      </x:c>
      <x:c r="I3029" s="6">
        <x:v>27.813042794429293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19.435</x:v>
      </x:c>
      <x:c r="S3029" s="8">
        <x:v>25463.142974615515</x:v>
      </x:c>
      <x:c r="T3029" s="12">
        <x:v>281167.9948281167</x:v>
      </x:c>
      <x:c r="U3029" s="12">
        <x:v>24.849999999999998</x:v>
      </x:c>
      <x:c r="V3029" s="12">
        <x:v>70</x:v>
      </x:c>
      <x:c r="W3029" s="12">
        <x:f>NA()</x:f>
      </x:c>
    </x:row>
    <x:row r="3030">
      <x:c r="A3030">
        <x:v>90346</x:v>
      </x:c>
      <x:c r="B3030" s="1">
        <x:v>44774.64913814874</x:v>
      </x:c>
      <x:c r="C3030" s="6">
        <x:v>40.59106001333333</x:v>
      </x:c>
      <x:c r="D3030" s="14" t="s">
        <x:v>94</x:v>
      </x:c>
      <x:c r="E3030" s="15">
        <x:v>44771.465261750614</x:v>
      </x:c>
      <x:c r="F3030" t="s">
        <x:v>99</x:v>
      </x:c>
      <x:c r="G3030" s="6">
        <x:v>105.80414390781975</x:v>
      </x:c>
      <x:c r="H3030" t="s">
        <x:v>97</x:v>
      </x:c>
      <x:c r="I3030" s="6">
        <x:v>27.81292247367037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19.794999999999998</x:v>
      </x:c>
      <x:c r="S3030" s="8">
        <x:v>25273.490602665213</x:v>
      </x:c>
      <x:c r="T3030" s="12">
        <x:v>278233.1696182381</x:v>
      </x:c>
      <x:c r="U3030" s="12">
        <x:v>24.849999999999998</x:v>
      </x:c>
      <x:c r="V3030" s="12">
        <x:v>70</x:v>
      </x:c>
      <x:c r="W3030" s="12">
        <x:f>NA()</x:f>
      </x:c>
    </x:row>
    <x:row r="3031">
      <x:c r="A3031">
        <x:v>106180</x:v>
      </x:c>
      <x:c r="B3031" s="1">
        <x:v>44774.690839162664</x:v>
      </x:c>
      <x:c r="C3031" s="6">
        <x:v>40.599375615</x:v>
      </x:c>
      <x:c r="D3031" s="14" t="s">
        <x:v>94</x:v>
      </x:c>
      <x:c r="E3031" s="15">
        <x:v>44771.465261750614</x:v>
      </x:c>
      <x:c r="F3031" t="s">
        <x:v>99</x:v>
      </x:c>
      <x:c r="G3031" s="6">
        <x:v>109.50544697612837</x:v>
      </x:c>
      <x:c r="H3031" t="s">
        <x:v>97</x:v>
      </x:c>
      <x:c r="I3031" s="6">
        <x:v>27.813824879462572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19.421999999999997</x:v>
      </x:c>
      <x:c r="S3031" s="8">
        <x:v>25457.357987850464</x:v>
      </x:c>
      <x:c r="T3031" s="12">
        <x:v>281149.9808264719</x:v>
      </x:c>
      <x:c r="U3031" s="12">
        <x:v>24.849999999999998</x:v>
      </x:c>
      <x:c r="V3031" s="12">
        <x:v>70</x:v>
      </x:c>
      <x:c r="W3031" s="12">
        <x:f>NA()</x:f>
      </x:c>
    </x:row>
    <x:row r="3032">
      <x:c r="A3032">
        <x:v>90355</x:v>
      </x:c>
      <x:c r="B3032" s="1">
        <x:v>44774.64914987549</x:v>
      </x:c>
      <x:c r="C3032" s="6">
        <x:v>40.60794653333333</x:v>
      </x:c>
      <x:c r="D3032" s="14" t="s">
        <x:v>94</x:v>
      </x:c>
      <x:c r="E3032" s="15">
        <x:v>44771.465261750614</x:v>
      </x:c>
      <x:c r="F3032" t="s">
        <x:v>99</x:v>
      </x:c>
      <x:c r="G3032" s="6">
        <x:v>105.9682783985686</x:v>
      </x:c>
      <x:c r="H3032" t="s">
        <x:v>97</x:v>
      </x:c>
      <x:c r="I3032" s="6">
        <x:v>27.823480636629938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19.776999999999997</x:v>
      </x:c>
      <x:c r="S3032" s="8">
        <x:v>25272.876745691057</x:v>
      </x:c>
      <x:c r="T3032" s="12">
        <x:v>278228.15013619635</x:v>
      </x:c>
      <x:c r="U3032" s="12">
        <x:v>24.849999999999998</x:v>
      </x:c>
      <x:c r="V3032" s="12">
        <x:v>70</x:v>
      </x:c>
      <x:c r="W3032" s="12">
        <x:f>NA()</x:f>
      </x:c>
    </x:row>
    <x:row r="3033">
      <x:c r="A3033">
        <x:v>106189</x:v>
      </x:c>
      <x:c r="B3033" s="1">
        <x:v>44774.690850936946</x:v>
      </x:c>
      <x:c r="C3033" s="6">
        <x:v>40.61633057833333</x:v>
      </x:c>
      <x:c r="D3033" s="14" t="s">
        <x:v>94</x:v>
      </x:c>
      <x:c r="E3033" s="15">
        <x:v>44771.465261750614</x:v>
      </x:c>
      <x:c r="F3033" t="s">
        <x:v>99</x:v>
      </x:c>
      <x:c r="G3033" s="6">
        <x:v>109.47011483298704</x:v>
      </x:c>
      <x:c r="H3033" t="s">
        <x:v>97</x:v>
      </x:c>
      <x:c r="I3033" s="6">
        <x:v>27.799085615239164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19.426999999999996</x:v>
      </x:c>
      <x:c r="S3033" s="8">
        <x:v>25465.08845928626</x:v>
      </x:c>
      <x:c r="T3033" s="12">
        <x:v>281174.3262188121</x:v>
      </x:c>
      <x:c r="U3033" s="12">
        <x:v>24.849999999999998</x:v>
      </x:c>
      <x:c r="V3033" s="12">
        <x:v>70</x:v>
      </x:c>
      <x:c r="W3033" s="12">
        <x:f>NA()</x:f>
      </x:c>
    </x:row>
    <x:row r="3034">
      <x:c r="A3034">
        <x:v>90367</x:v>
      </x:c>
      <x:c r="B3034" s="1">
        <x:v>44774.649161024834</x:v>
      </x:c>
      <x:c r="C3034" s="6">
        <x:v>40.62400159</x:v>
      </x:c>
      <x:c r="D3034" s="14" t="s">
        <x:v>94</x:v>
      </x:c>
      <x:c r="E3034" s="15">
        <x:v>44771.465261750614</x:v>
      </x:c>
      <x:c r="F3034" t="s">
        <x:v>99</x:v>
      </x:c>
      <x:c r="G3034" s="6">
        <x:v>105.66196039565887</x:v>
      </x:c>
      <x:c r="H3034" t="s">
        <x:v>97</x:v>
      </x:c>
      <x:c r="I3034" s="6">
        <x:v>27.809733975147537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19.81</x:v>
      </x:c>
      <x:c r="S3034" s="8">
        <x:v>25276.711071242862</x:v>
      </x:c>
      <x:c r="T3034" s="12">
        <x:v>278233.4670844358</x:v>
      </x:c>
      <x:c r="U3034" s="12">
        <x:v>24.849999999999998</x:v>
      </x:c>
      <x:c r="V3034" s="12">
        <x:v>70</x:v>
      </x:c>
      <x:c r="W3034" s="12">
        <x:f>NA()</x:f>
      </x:c>
    </x:row>
    <x:row r="3035">
      <x:c r="A3035">
        <x:v>106198</x:v>
      </x:c>
      <x:c r="B3035" s="1">
        <x:v>44774.69086271076</x:v>
      </x:c>
      <x:c r="C3035" s="6">
        <x:v>40.63328487333333</x:v>
      </x:c>
      <x:c r="D3035" s="14" t="s">
        <x:v>94</x:v>
      </x:c>
      <x:c r="E3035" s="15">
        <x:v>44771.465261750614</x:v>
      </x:c>
      <x:c r="F3035" t="s">
        <x:v>99</x:v>
      </x:c>
      <x:c r="G3035" s="6">
        <x:v>109.53547169642846</x:v>
      </x:c>
      <x:c r="H3035" t="s">
        <x:v>97</x:v>
      </x:c>
      <x:c r="I3035" s="6">
        <x:v>27.814246002249092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19.418999999999997</x:v>
      </x:c>
      <x:c r="S3035" s="8">
        <x:v>25467.894776573037</x:v>
      </x:c>
      <x:c r="T3035" s="12">
        <x:v>281172.9006061435</x:v>
      </x:c>
      <x:c r="U3035" s="12">
        <x:v>24.849999999999998</x:v>
      </x:c>
      <x:c r="V3035" s="12">
        <x:v>70</x:v>
      </x:c>
      <x:c r="W3035" s="12">
        <x:f>NA()</x:f>
      </x:c>
    </x:row>
    <x:row r="3036">
      <x:c r="A3036">
        <x:v>90370</x:v>
      </x:c>
      <x:c r="B3036" s="1">
        <x:v>44774.649172793725</x:v>
      </x:c>
      <x:c r="C3036" s="6">
        <x:v>40.64094879</x:v>
      </x:c>
      <x:c r="D3036" s="14" t="s">
        <x:v>94</x:v>
      </x:c>
      <x:c r="E3036" s="15">
        <x:v>44771.465261750614</x:v>
      </x:c>
      <x:c r="F3036" t="s">
        <x:v>99</x:v>
      </x:c>
      <x:c r="G3036" s="6">
        <x:v>105.91128226256816</x:v>
      </x:c>
      <x:c r="H3036" t="s">
        <x:v>97</x:v>
      </x:c>
      <x:c r="I3036" s="6">
        <x:v>27.80299602596915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19.784999999999997</x:v>
      </x:c>
      <x:c r="S3036" s="8">
        <x:v>25269.69908394202</x:v>
      </x:c>
      <x:c r="T3036" s="12">
        <x:v>278236.49325249094</x:v>
      </x:c>
      <x:c r="U3036" s="12">
        <x:v>24.849999999999998</x:v>
      </x:c>
      <x:c r="V3036" s="12">
        <x:v>70</x:v>
      </x:c>
      <x:c r="W3036" s="12">
        <x:f>NA()</x:f>
      </x:c>
    </x:row>
    <x:row r="3037">
      <x:c r="A3037">
        <x:v>106211</x:v>
      </x:c>
      <x:c r="B3037" s="1">
        <x:v>44774.69087389626</x:v>
      </x:c>
      <x:c r="C3037" s="6">
        <x:v>40.649391996666665</x:v>
      </x:c>
      <x:c r="D3037" s="14" t="s">
        <x:v>94</x:v>
      </x:c>
      <x:c r="E3037" s="15">
        <x:v>44771.465261750614</x:v>
      </x:c>
      <x:c r="F3037" t="s">
        <x:v>99</x:v>
      </x:c>
      <x:c r="G3037" s="6">
        <x:v>109.28574779066227</x:v>
      </x:c>
      <x:c r="H3037" t="s">
        <x:v>97</x:v>
      </x:c>
      <x:c r="I3037" s="6">
        <x:v>27.820292128075835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19.442999999999998</x:v>
      </x:c>
      <x:c r="S3037" s="8">
        <x:v>25465.19658025998</x:v>
      </x:c>
      <x:c r="T3037" s="12">
        <x:v>281172.24066652893</x:v>
      </x:c>
      <x:c r="U3037" s="12">
        <x:v>24.849999999999998</x:v>
      </x:c>
      <x:c r="V3037" s="12">
        <x:v>70</x:v>
      </x:c>
      <x:c r="W3037" s="12">
        <x:f>NA()</x:f>
      </x:c>
    </x:row>
    <x:row r="3038">
      <x:c r="A3038">
        <x:v>90382</x:v>
      </x:c>
      <x:c r="B3038" s="1">
        <x:v>44774.64918450859</x:v>
      </x:c>
      <x:c r="C3038" s="6">
        <x:v>40.6578182</x:v>
      </x:c>
      <x:c r="D3038" s="14" t="s">
        <x:v>94</x:v>
      </x:c>
      <x:c r="E3038" s="15">
        <x:v>44771.465261750614</x:v>
      </x:c>
      <x:c r="F3038" t="s">
        <x:v>99</x:v>
      </x:c>
      <x:c r="G3038" s="6">
        <x:v>105.86473153753563</x:v>
      </x:c>
      <x:c r="H3038" t="s">
        <x:v>97</x:v>
      </x:c>
      <x:c r="I3038" s="6">
        <x:v>27.801010739951835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19.789999999999996</x:v>
      </x:c>
      <x:c r="S3038" s="8">
        <x:v>25274.677271408313</x:v>
      </x:c>
      <x:c r="T3038" s="12">
        <x:v>278246.5226997817</x:v>
      </x:c>
      <x:c r="U3038" s="12">
        <x:v>24.849999999999998</x:v>
      </x:c>
      <x:c r="V3038" s="12">
        <x:v>70</x:v>
      </x:c>
      <x:c r="W3038" s="12">
        <x:f>NA()</x:f>
      </x:c>
    </x:row>
    <x:row r="3039">
      <x:c r="A3039">
        <x:v>106213</x:v>
      </x:c>
      <x:c r="B3039" s="1">
        <x:v>44774.69088567017</x:v>
      </x:c>
      <x:c r="C3039" s="6">
        <x:v>40.66634641833333</x:v>
      </x:c>
      <x:c r="D3039" s="14" t="s">
        <x:v>94</x:v>
      </x:c>
      <x:c r="E3039" s="15">
        <x:v>44771.465261750614</x:v>
      </x:c>
      <x:c r="F3039" t="s">
        <x:v>99</x:v>
      </x:c>
      <x:c r="G3039" s="6">
        <x:v>109.4937981703519</x:v>
      </x:c>
      <x:c r="H3039" t="s">
        <x:v>97</x:v>
      </x:c>
      <x:c r="I3039" s="6">
        <x:v>27.805552835448452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19.423999999999996</x:v>
      </x:c>
      <x:c r="S3039" s="8">
        <x:v>25462.657632111466</x:v>
      </x:c>
      <x:c r="T3039" s="12">
        <x:v>281169.02111206343</x:v>
      </x:c>
      <x:c r="U3039" s="12">
        <x:v>24.849999999999998</x:v>
      </x:c>
      <x:c r="V3039" s="12">
        <x:v>70</x:v>
      </x:c>
      <x:c r="W3039" s="12">
        <x:f>NA()</x:f>
      </x:c>
    </x:row>
    <x:row r="3040">
      <x:c r="A3040">
        <x:v>90394</x:v>
      </x:c>
      <x:c r="B3040" s="1">
        <x:v>44774.649195653314</x:v>
      </x:c>
      <x:c r="C3040" s="6">
        <x:v>40.6738666</x:v>
      </x:c>
      <x:c r="D3040" s="14" t="s">
        <x:v>94</x:v>
      </x:c>
      <x:c r="E3040" s="15">
        <x:v>44771.465261750614</x:v>
      </x:c>
      <x:c r="F3040" t="s">
        <x:v>99</x:v>
      </x:c>
      <x:c r="G3040" s="6">
        <x:v>105.83325668363395</x:v>
      </x:c>
      <x:c r="H3040" t="s">
        <x:v>97</x:v>
      </x:c>
      <x:c r="I3040" s="6">
        <x:v>27.81292247367037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19.791999999999998</x:v>
      </x:c>
      <x:c r="S3040" s="8">
        <x:v>25270.99061298897</x:v>
      </x:c>
      <x:c r="T3040" s="12">
        <x:v>278243.47330718924</x:v>
      </x:c>
      <x:c r="U3040" s="12">
        <x:v>24.849999999999998</x:v>
      </x:c>
      <x:c r="V3040" s="12">
        <x:v>70</x:v>
      </x:c>
      <x:c r="W3040" s="12">
        <x:f>NA()</x:f>
      </x:c>
    </x:row>
    <x:row r="3041">
      <x:c r="A3041">
        <x:v>106229</x:v>
      </x:c>
      <x:c r="B3041" s="1">
        <x:v>44774.69089744456</x:v>
      </x:c>
      <x:c r="C3041" s="6">
        <x:v>40.68330156</x:v>
      </x:c>
      <x:c r="D3041" s="14" t="s">
        <x:v>94</x:v>
      </x:c>
      <x:c r="E3041" s="15">
        <x:v>44771.465261750614</x:v>
      </x:c>
      <x:c r="F3041" t="s">
        <x:v>99</x:v>
      </x:c>
      <x:c r="G3041" s="6">
        <x:v>109.48352130891158</x:v>
      </x:c>
      <x:c r="H3041" t="s">
        <x:v>97</x:v>
      </x:c>
      <x:c r="I3041" s="6">
        <x:v>27.80567315594226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19.424999999999997</x:v>
      </x:c>
      <x:c r="S3041" s="8">
        <x:v>25460.815965304675</x:v>
      </x:c>
      <x:c r="T3041" s="12">
        <x:v>281177.09723403933</x:v>
      </x:c>
      <x:c r="U3041" s="12">
        <x:v>24.849999999999998</x:v>
      </x:c>
      <x:c r="V3041" s="12">
        <x:v>70</x:v>
      </x:c>
      <x:c r="W3041" s="12">
        <x:f>NA()</x:f>
      </x:c>
    </x:row>
    <x:row r="3042">
      <x:c r="A3042">
        <x:v>90403</x:v>
      </x:c>
      <x:c r="B3042" s="1">
        <x:v>44774.64920742984</x:v>
      </x:c>
      <x:c r="C3042" s="6">
        <x:v>40.69082478833333</x:v>
      </x:c>
      <x:c r="D3042" s="14" t="s">
        <x:v>94</x:v>
      </x:c>
      <x:c r="E3042" s="15">
        <x:v>44771.465261750614</x:v>
      </x:c>
      <x:c r="F3042" t="s">
        <x:v>99</x:v>
      </x:c>
      <x:c r="G3042" s="6">
        <x:v>105.76620461474386</x:v>
      </x:c>
      <x:c r="H3042" t="s">
        <x:v>97</x:v>
      </x:c>
      <x:c r="I3042" s="6">
        <x:v>27.80248466430703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19.799999999999997</x:v>
      </x:c>
      <x:c r="S3042" s="8">
        <x:v>25276.073064550812</x:v>
      </x:c>
      <x:c r="T3042" s="12">
        <x:v>278252.79467020556</x:v>
      </x:c>
      <x:c r="U3042" s="12">
        <x:v>24.849999999999998</x:v>
      </x:c>
      <x:c r="V3042" s="12">
        <x:v>70</x:v>
      </x:c>
      <x:c r="W3042" s="12">
        <x:f>NA()</x:f>
      </x:c>
    </x:row>
    <x:row r="3043">
      <x:c r="A3043">
        <x:v>106236</x:v>
      </x:c>
      <x:c r="B3043" s="1">
        <x:v>44774.69090862987</x:v>
      </x:c>
      <x:c r="C3043" s="6">
        <x:v>40.69940839833333</x:v>
      </x:c>
      <x:c r="D3043" s="14" t="s">
        <x:v>94</x:v>
      </x:c>
      <x:c r="E3043" s="15">
        <x:v>44771.465261750614</x:v>
      </x:c>
      <x:c r="F3043" t="s">
        <x:v>99</x:v>
      </x:c>
      <x:c r="G3043" s="6">
        <x:v>109.53195855347356</x:v>
      </x:c>
      <x:c r="H3043" t="s">
        <x:v>97</x:v>
      </x:c>
      <x:c r="I3043" s="6">
        <x:v>27.80789908586121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19.419999999999998</x:v>
      </x:c>
      <x:c r="S3043" s="8">
        <x:v>25459.9201381856</x:v>
      </x:c>
      <x:c r="T3043" s="12">
        <x:v>281167.9839905219</x:v>
      </x:c>
      <x:c r="U3043" s="12">
        <x:v>24.849999999999998</x:v>
      </x:c>
      <x:c r="V3043" s="12">
        <x:v>70</x:v>
      </x:c>
      <x:c r="W3043" s="12">
        <x:f>NA()</x:f>
      </x:c>
    </x:row>
    <x:row r="3044">
      <x:c r="A3044">
        <x:v>90406</x:v>
      </x:c>
      <x:c r="B3044" s="1">
        <x:v>44774.64921915704</x:v>
      </x:c>
      <x:c r="C3044" s="6">
        <x:v>40.707711975</x:v>
      </x:c>
      <x:c r="D3044" s="14" t="s">
        <x:v>94</x:v>
      </x:c>
      <x:c r="E3044" s="15">
        <x:v>44771.465261750614</x:v>
      </x:c>
      <x:c r="F3044" t="s">
        <x:v>99</x:v>
      </x:c>
      <x:c r="G3044" s="6">
        <x:v>105.7915810227708</x:v>
      </x:c>
      <x:c r="H3044" t="s">
        <x:v>97</x:v>
      </x:c>
      <x:c r="I3044" s="6">
        <x:v>27.81575001263127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19.795999999999996</x:v>
      </x:c>
      <x:c r="S3044" s="8">
        <x:v>25281.476272100015</x:v>
      </x:c>
      <x:c r="T3044" s="12">
        <x:v>278248.47672174533</x:v>
      </x:c>
      <x:c r="U3044" s="12">
        <x:v>24.849999999999998</x:v>
      </x:c>
      <x:c r="V3044" s="12">
        <x:v>70</x:v>
      </x:c>
      <x:c r="W3044" s="12">
        <x:f>NA()</x:f>
      </x:c>
    </x:row>
    <x:row r="3045">
      <x:c r="A3045">
        <x:v>106240</x:v>
      </x:c>
      <x:c r="B3045" s="1">
        <x:v>44774.69092040378</x:v>
      </x:c>
      <x:c r="C3045" s="6">
        <x:v>40.71636282</x:v>
      </x:c>
      <x:c r="D3045" s="14" t="s">
        <x:v>94</x:v>
      </x:c>
      <x:c r="E3045" s="15">
        <x:v>44771.465261750614</x:v>
      </x:c>
      <x:c r="F3045" t="s">
        <x:v>99</x:v>
      </x:c>
      <x:c r="G3045" s="6">
        <x:v>109.52954815961589</x:v>
      </x:c>
      <x:c r="H3045" t="s">
        <x:v>97</x:v>
      </x:c>
      <x:c r="I3045" s="6">
        <x:v>27.800499378592576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19.420999999999996</x:v>
      </x:c>
      <x:c r="S3045" s="8">
        <x:v>25461.99905145806</x:v>
      </x:c>
      <x:c r="T3045" s="12">
        <x:v>281174.72166515334</x:v>
      </x:c>
      <x:c r="U3045" s="12">
        <x:v>24.849999999999998</x:v>
      </x:c>
      <x:c r="V3045" s="12">
        <x:v>70</x:v>
      </x:c>
      <x:c r="W3045" s="12">
        <x:f>NA()</x:f>
      </x:c>
    </x:row>
    <x:row r="3046">
      <x:c r="A3046">
        <x:v>90416</x:v>
      </x:c>
      <x:c r="B3046" s="1">
        <x:v>44774.649230900715</x:v>
      </x:c>
      <x:c r="C3046" s="6">
        <x:v>40.72462285</x:v>
      </x:c>
      <x:c r="D3046" s="14" t="s">
        <x:v>94</x:v>
      </x:c>
      <x:c r="E3046" s="15">
        <x:v>44771.465261750614</x:v>
      </x:c>
      <x:c r="F3046" t="s">
        <x:v>99</x:v>
      </x:c>
      <x:c r="G3046" s="6">
        <x:v>105.8263217810116</x:v>
      </x:c>
      <x:c r="H3046" t="s">
        <x:v>97</x:v>
      </x:c>
      <x:c r="I3046" s="6">
        <x:v>27.81018517758457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19.792999999999996</x:v>
      </x:c>
      <x:c r="S3046" s="8">
        <x:v>25272.354791378028</x:v>
      </x:c>
      <x:c r="T3046" s="12">
        <x:v>278246.8923615861</x:v>
      </x:c>
      <x:c r="U3046" s="12">
        <x:v>24.849999999999998</x:v>
      </x:c>
      <x:c r="V3046" s="12">
        <x:v>70</x:v>
      </x:c>
      <x:c r="W3046" s="12">
        <x:f>NA()</x:f>
      </x:c>
    </x:row>
    <x:row r="3047">
      <x:c r="A3047">
        <x:v>106249</x:v>
      </x:c>
      <x:c r="B3047" s="1">
        <x:v>44774.69093217751</x:v>
      </x:c>
      <x:c r="C3047" s="6">
        <x:v>40.73331699166667</x:v>
      </x:c>
      <x:c r="D3047" s="14" t="s">
        <x:v>94</x:v>
      </x:c>
      <x:c r="E3047" s="15">
        <x:v>44771.465261750614</x:v>
      </x:c>
      <x:c r="F3047" t="s">
        <x:v>99</x:v>
      </x:c>
      <x:c r="G3047" s="6">
        <x:v>109.44845079976683</x:v>
      </x:c>
      <x:c r="H3047" t="s">
        <x:v>97</x:v>
      </x:c>
      <x:c r="I3047" s="6">
        <x:v>27.810094937092344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19.427999999999997</x:v>
      </x:c>
      <x:c r="S3047" s="8">
        <x:v>25467.014551165703</x:v>
      </x:c>
      <x:c r="T3047" s="12">
        <x:v>281166.15699006565</x:v>
      </x:c>
      <x:c r="U3047" s="12">
        <x:v>24.849999999999998</x:v>
      </x:c>
      <x:c r="V3047" s="12">
        <x:v>70</x:v>
      </x:c>
      <x:c r="W3047" s="12">
        <x:f>NA()</x:f>
      </x:c>
    </x:row>
    <x:row r="3048">
      <x:c r="A3048">
        <x:v>90415</x:v>
      </x:c>
      <x:c r="B3048" s="1">
        <x:v>44774.649242064035</x:v>
      </x:c>
      <x:c r="C3048" s="6">
        <x:v>40.740698038333335</x:v>
      </x:c>
      <x:c r="D3048" s="14" t="s">
        <x:v>94</x:v>
      </x:c>
      <x:c r="E3048" s="15">
        <x:v>44771.465261750614</x:v>
      </x:c>
      <x:c r="F3048" t="s">
        <x:v>99</x:v>
      </x:c>
      <x:c r="G3048" s="6">
        <x:v>105.87443546225948</x:v>
      </x:c>
      <x:c r="H3048" t="s">
        <x:v>97</x:v>
      </x:c>
      <x:c r="I3048" s="6">
        <x:v>27.81060629991407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19.787999999999997</x:v>
      </x:c>
      <x:c r="S3048" s="8">
        <x:v>25275.566382536403</x:v>
      </x:c>
      <x:c r="T3048" s="12">
        <x:v>278238.28350612137</x:v>
      </x:c>
      <x:c r="U3048" s="12">
        <x:v>24.849999999999998</x:v>
      </x:c>
      <x:c r="V3048" s="12">
        <x:v>70</x:v>
      </x:c>
      <x:c r="W3048" s="12">
        <x:f>NA()</x:f>
      </x:c>
    </x:row>
    <x:row r="3049">
      <x:c r="A3049">
        <x:v>106266</x:v>
      </x:c>
      <x:c r="B3049" s="1">
        <x:v>44774.6909433633</x:v>
      </x:c>
      <x:c r="C3049" s="6">
        <x:v>40.74942453166667</x:v>
      </x:c>
      <x:c r="D3049" s="14" t="s">
        <x:v>94</x:v>
      </x:c>
      <x:c r="E3049" s="15">
        <x:v>44771.465261750614</x:v>
      </x:c>
      <x:c r="F3049" t="s">
        <x:v>99</x:v>
      </x:c>
      <x:c r="G3049" s="6">
        <x:v>109.34208492600312</x:v>
      </x:c>
      <x:c r="H3049" t="s">
        <x:v>97</x:v>
      </x:c>
      <x:c r="I3049" s="6">
        <x:v>27.81484760632111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19.438</x:v>
      </x:c>
      <x:c r="S3049" s="8">
        <x:v>25466.709712367854</x:v>
      </x:c>
      <x:c r="T3049" s="12">
        <x:v>281168.8263358064</x:v>
      </x:c>
      <x:c r="U3049" s="12">
        <x:v>24.849999999999998</x:v>
      </x:c>
      <x:c r="V3049" s="12">
        <x:v>70</x:v>
      </x:c>
      <x:c r="W3049" s="12">
        <x:f>NA()</x:f>
      </x:c>
    </x:row>
    <x:row r="3050">
      <x:c r="A3050">
        <x:v>90426</x:v>
      </x:c>
      <x:c r="B3050" s="1">
        <x:v>44774.64925380055</x:v>
      </x:c>
      <x:c r="C3050" s="6">
        <x:v>40.75759861833333</x:v>
      </x:c>
      <x:c r="D3050" s="14" t="s">
        <x:v>94</x:v>
      </x:c>
      <x:c r="E3050" s="15">
        <x:v>44771.465261750614</x:v>
      </x:c>
      <x:c r="F3050" t="s">
        <x:v>99</x:v>
      </x:c>
      <x:c r="G3050" s="6">
        <x:v>105.81616854592589</x:v>
      </x:c>
      <x:c r="H3050" t="s">
        <x:v>97</x:v>
      </x:c>
      <x:c r="I3050" s="6">
        <x:v>27.801040820034814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19.794999999999998</x:v>
      </x:c>
      <x:c r="S3050" s="8">
        <x:v>25277.484723221132</x:v>
      </x:c>
      <x:c r="T3050" s="12">
        <x:v>278242.24273427494</x:v>
      </x:c>
      <x:c r="U3050" s="12">
        <x:v>24.849999999999998</x:v>
      </x:c>
      <x:c r="V3050" s="12">
        <x:v>70</x:v>
      </x:c>
      <x:c r="W3050" s="12">
        <x:f>NA()</x:f>
      </x:c>
    </x:row>
    <x:row r="3051">
      <x:c r="A3051">
        <x:v>106271</x:v>
      </x:c>
      <x:c r="B3051" s="1">
        <x:v>44774.690955126636</x:v>
      </x:c>
      <x:c r="C3051" s="6">
        <x:v>40.76636373666667</x:v>
      </x:c>
      <x:c r="D3051" s="14" t="s">
        <x:v>94</x:v>
      </x:c>
      <x:c r="E3051" s="15">
        <x:v>44771.465261750614</x:v>
      </x:c>
      <x:c r="F3051" t="s">
        <x:v>99</x:v>
      </x:c>
      <x:c r="G3051" s="6">
        <x:v>109.39405616362451</x:v>
      </x:c>
      <x:c r="H3051" t="s">
        <x:v>97</x:v>
      </x:c>
      <x:c r="I3051" s="6">
        <x:v>27.81361431808955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19.432999999999996</x:v>
      </x:c>
      <x:c r="S3051" s="8">
        <x:v>25468.71473935182</x:v>
      </x:c>
      <x:c r="T3051" s="12">
        <x:v>281173.32030645385</x:v>
      </x:c>
      <x:c r="U3051" s="12">
        <x:v>24.849999999999998</x:v>
      </x:c>
      <x:c r="V3051" s="12">
        <x:v>70</x:v>
      </x:c>
      <x:c r="W3051" s="12">
        <x:f>NA()</x:f>
      </x:c>
    </x:row>
    <x:row r="3052">
      <x:c r="A3052">
        <x:v>90442</x:v>
      </x:c>
      <x:c r="B3052" s="1">
        <x:v>44774.64926552663</x:v>
      </x:c>
      <x:c r="C3052" s="6">
        <x:v>40.774484181666665</x:v>
      </x:c>
      <x:c r="D3052" s="14" t="s">
        <x:v>94</x:v>
      </x:c>
      <x:c r="E3052" s="15">
        <x:v>44771.465261750614</x:v>
      </x:c>
      <x:c r="F3052" t="s">
        <x:v>99</x:v>
      </x:c>
      <x:c r="G3052" s="6">
        <x:v>105.81913064259072</x:v>
      </x:c>
      <x:c r="H3052" t="s">
        <x:v>97</x:v>
      </x:c>
      <x:c r="I3052" s="6">
        <x:v>27.8268797104065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19.791999999999998</x:v>
      </x:c>
      <x:c r="S3052" s="8">
        <x:v>25270.62513595234</x:v>
      </x:c>
      <x:c r="T3052" s="12">
        <x:v>278253.8409679706</x:v>
      </x:c>
      <x:c r="U3052" s="12">
        <x:v>24.849999999999998</x:v>
      </x:c>
      <x:c r="V3052" s="12">
        <x:v>70</x:v>
      </x:c>
      <x:c r="W3052" s="12">
        <x:f>NA()</x:f>
      </x:c>
    </x:row>
    <x:row r="3053">
      <x:c r="A3053">
        <x:v>106278</x:v>
      </x:c>
      <x:c r="B3053" s="1">
        <x:v>44774.690966885464</x:v>
      </x:c>
      <x:c r="C3053" s="6">
        <x:v>40.783296445</x:v>
      </x:c>
      <x:c r="D3053" s="14" t="s">
        <x:v>94</x:v>
      </x:c>
      <x:c r="E3053" s="15">
        <x:v>44771.465261750614</x:v>
      </x:c>
      <x:c r="F3053" t="s">
        <x:v>99</x:v>
      </x:c>
      <x:c r="G3053" s="6">
        <x:v>109.3884904076643</x:v>
      </x:c>
      <x:c r="H3053" t="s">
        <x:v>97</x:v>
      </x:c>
      <x:c r="I3053" s="6">
        <x:v>27.81893851686982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19.432999999999996</x:v>
      </x:c>
      <x:c r="S3053" s="8">
        <x:v>25468.56132050302</x:v>
      </x:c>
      <x:c r="T3053" s="12">
        <x:v>281174.3061720179</x:v>
      </x:c>
      <x:c r="U3053" s="12">
        <x:v>24.849999999999998</x:v>
      </x:c>
      <x:c r="V3053" s="12">
        <x:v>70</x:v>
      </x:c>
      <x:c r="W3053" s="12">
        <x:f>NA()</x:f>
      </x:c>
    </x:row>
    <x:row r="3054">
      <x:c r="A3054">
        <x:v>90450</x:v>
      </x:c>
      <x:c r="B3054" s="1">
        <x:v>44774.64927668772</x:v>
      </x:c>
      <x:c r="C3054" s="6">
        <x:v>40.790556155</x:v>
      </x:c>
      <x:c r="D3054" s="14" t="s">
        <x:v>94</x:v>
      </x:c>
      <x:c r="E3054" s="15">
        <x:v>44771.465261750614</x:v>
      </x:c>
      <x:c r="F3054" t="s">
        <x:v>99</x:v>
      </x:c>
      <x:c r="G3054" s="6">
        <x:v>105.76244444996638</x:v>
      </x:c>
      <x:c r="H3054" t="s">
        <x:v>97</x:v>
      </x:c>
      <x:c r="I3054" s="6">
        <x:v>27.825375695036655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19.798</x:v>
      </x:c>
      <x:c r="S3054" s="8">
        <x:v>25272.59039560781</x:v>
      </x:c>
      <x:c r="T3054" s="12">
        <x:v>278238.55302859715</x:v>
      </x:c>
      <x:c r="U3054" s="12">
        <x:v>24.849999999999998</x:v>
      </x:c>
      <x:c r="V3054" s="12">
        <x:v>70</x:v>
      </x:c>
      <x:c r="W3054" s="12">
        <x:f>NA()</x:f>
      </x:c>
    </x:row>
    <x:row r="3055">
      <x:c r="A3055">
        <x:v>106285</x:v>
      </x:c>
      <x:c r="B3055" s="1">
        <x:v>44774.69097806606</x:v>
      </x:c>
      <x:c r="C3055" s="6">
        <x:v>40.79939650833333</x:v>
      </x:c>
      <x:c r="D3055" s="14" t="s">
        <x:v>94</x:v>
      </x:c>
      <x:c r="E3055" s="15">
        <x:v>44771.465261750614</x:v>
      </x:c>
      <x:c r="F3055" t="s">
        <x:v>99</x:v>
      </x:c>
      <x:c r="G3055" s="6">
        <x:v>109.47202043595647</x:v>
      </x:c>
      <x:c r="H3055" t="s">
        <x:v>97</x:v>
      </x:c>
      <x:c r="I3055" s="6">
        <x:v>27.82636834510504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19.423999999999996</x:v>
      </x:c>
      <x:c r="S3055" s="8">
        <x:v>25467.902697832546</x:v>
      </x:c>
      <x:c r="T3055" s="12">
        <x:v>281176.0989396948</x:v>
      </x:c>
      <x:c r="U3055" s="12">
        <x:v>24.849999999999998</x:v>
      </x:c>
      <x:c r="V3055" s="12">
        <x:v>70</x:v>
      </x:c>
      <x:c r="W3055" s="12">
        <x:f>NA()</x:f>
      </x:c>
    </x:row>
    <x:row r="3056">
      <x:c r="A3056">
        <x:v>90466</x:v>
      </x:c>
      <x:c r="B3056" s="1">
        <x:v>44774.64928842199</x:v>
      </x:c>
      <x:c r="C3056" s="6">
        <x:v>40.807453491666664</x:v>
      </x:c>
      <x:c r="D3056" s="14" t="s">
        <x:v>94</x:v>
      </x:c>
      <x:c r="E3056" s="15">
        <x:v>44771.465261750614</x:v>
      </x:c>
      <x:c r="F3056" t="s">
        <x:v>99</x:v>
      </x:c>
      <x:c r="G3056" s="6">
        <x:v>105.88140542896777</x:v>
      </x:c>
      <x:c r="H3056" t="s">
        <x:v>97</x:v>
      </x:c>
      <x:c r="I3056" s="6">
        <x:v>27.813313516151084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19.786999999999995</x:v>
      </x:c>
      <x:c r="S3056" s="8">
        <x:v>25274.079762027755</x:v>
      </x:c>
      <x:c r="T3056" s="12">
        <x:v>278249.32870386617</x:v>
      </x:c>
      <x:c r="U3056" s="12">
        <x:v>24.849999999999998</x:v>
      </x:c>
      <x:c r="V3056" s="12">
        <x:v>70</x:v>
      </x:c>
      <x:c r="W3056" s="12">
        <x:f>NA()</x:f>
      </x:c>
    </x:row>
    <x:row r="3057">
      <x:c r="A3057">
        <x:v>106298</x:v>
      </x:c>
      <x:c r="B3057" s="1">
        <x:v>44774.69098983978</x:v>
      </x:c>
      <x:c r="C3057" s="6">
        <x:v>40.81635066</x:v>
      </x:c>
      <x:c r="D3057" s="14" t="s">
        <x:v>94</x:v>
      </x:c>
      <x:c r="E3057" s="15">
        <x:v>44771.465261750614</x:v>
      </x:c>
      <x:c r="F3057" t="s">
        <x:v>99</x:v>
      </x:c>
      <x:c r="G3057" s="6">
        <x:v>109.4003118055029</x:v>
      </x:c>
      <x:c r="H3057" t="s">
        <x:v>97</x:v>
      </x:c>
      <x:c r="I3057" s="6">
        <x:v>27.827030111980548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19.430999999999997</x:v>
      </x:c>
      <x:c r="S3057" s="8">
        <x:v>25467.851331396356</x:v>
      </x:c>
      <x:c r="T3057" s="12">
        <x:v>281171.5132839598</x:v>
      </x:c>
      <x:c r="U3057" s="12">
        <x:v>24.849999999999998</x:v>
      </x:c>
      <x:c r="V3057" s="12">
        <x:v>70</x:v>
      </x:c>
      <x:c r="W3057" s="12">
        <x:f>NA()</x:f>
      </x:c>
    </x:row>
    <x:row r="3058">
      <x:c r="A3058">
        <x:v>90468</x:v>
      </x:c>
      <x:c r="B3058" s="1">
        <x:v>44774.649300140154</x:v>
      </x:c>
      <x:c r="C3058" s="6">
        <x:v>40.824327653333334</x:v>
      </x:c>
      <x:c r="D3058" s="14" t="s">
        <x:v>94</x:v>
      </x:c>
      <x:c r="E3058" s="15">
        <x:v>44771.465261750614</x:v>
      </x:c>
      <x:c r="F3058" t="s">
        <x:v>99</x:v>
      </x:c>
      <x:c r="G3058" s="6">
        <x:v>105.82175504117217</x:v>
      </x:c>
      <x:c r="H3058" t="s">
        <x:v>97</x:v>
      </x:c>
      <x:c r="I3058" s="6">
        <x:v>27.814697205292305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19.792999999999996</x:v>
      </x:c>
      <x:c r="S3058" s="8">
        <x:v>25268.244887917244</x:v>
      </x:c>
      <x:c r="T3058" s="12">
        <x:v>278262.4042222853</x:v>
      </x:c>
      <x:c r="U3058" s="12">
        <x:v>24.849999999999998</x:v>
      </x:c>
      <x:c r="V3058" s="12">
        <x:v>70</x:v>
      </x:c>
      <x:c r="W3058" s="12">
        <x:f>NA()</x:f>
      </x:c>
    </x:row>
    <x:row r="3059">
      <x:c r="A3059">
        <x:v>106309</x:v>
      </x:c>
      <x:c r="B3059" s="1">
        <x:v>44774.69100161378</x:v>
      </x:c>
      <x:c r="C3059" s="6">
        <x:v>40.833305225</x:v>
      </x:c>
      <x:c r="D3059" s="14" t="s">
        <x:v>94</x:v>
      </x:c>
      <x:c r="E3059" s="15">
        <x:v>44771.465261750614</x:v>
      </x:c>
      <x:c r="F3059" t="s">
        <x:v>99</x:v>
      </x:c>
      <x:c r="G3059" s="6">
        <x:v>109.44294513478516</x:v>
      </x:c>
      <x:c r="H3059" t="s">
        <x:v>97</x:v>
      </x:c>
      <x:c r="I3059" s="6">
        <x:v>27.815358969867248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19.427999999999997</x:v>
      </x:c>
      <x:c r="S3059" s="8">
        <x:v>25473.98590160361</x:v>
      </x:c>
      <x:c r="T3059" s="12">
        <x:v>281177.9431956421</x:v>
      </x:c>
      <x:c r="U3059" s="12">
        <x:v>24.849999999999998</x:v>
      </x:c>
      <x:c r="V3059" s="12">
        <x:v>70</x:v>
      </x:c>
      <x:c r="W3059" s="12">
        <x:f>NA()</x:f>
      </x:c>
    </x:row>
    <x:row r="3060">
      <x:c r="A3060">
        <x:v>90481</x:v>
      </x:c>
      <x:c r="B3060" s="1">
        <x:v>44774.64931187595</x:v>
      </x:c>
      <x:c r="C3060" s="6">
        <x:v>40.841227198333335</x:v>
      </x:c>
      <x:c r="D3060" s="14" t="s">
        <x:v>94</x:v>
      </x:c>
      <x:c r="E3060" s="15">
        <x:v>44771.465261750614</x:v>
      </x:c>
      <x:c r="F3060" t="s">
        <x:v>99</x:v>
      </x:c>
      <x:c r="G3060" s="6">
        <x:v>105.86305003502821</x:v>
      </x:c>
      <x:c r="H3060" t="s">
        <x:v>97</x:v>
      </x:c>
      <x:c r="I3060" s="6">
        <x:v>27.81226070957746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19.788999999999998</x:v>
      </x:c>
      <x:c r="S3060" s="8">
        <x:v>25266.659473575</x:v>
      </x:c>
      <x:c r="T3060" s="12">
        <x:v>278258.7202487696</x:v>
      </x:c>
      <x:c r="U3060" s="12">
        <x:v>24.849999999999998</x:v>
      </x:c>
      <x:c r="V3060" s="12">
        <x:v>70</x:v>
      </x:c>
      <x:c r="W3060" s="12">
        <x:f>NA()</x:f>
      </x:c>
    </x:row>
    <x:row r="3061">
      <x:c r="A3061">
        <x:v>106314</x:v>
      </x:c>
      <x:c r="B3061" s="1">
        <x:v>44774.69101279929</x:v>
      </x:c>
      <x:c r="C3061" s="6">
        <x:v>40.84941235666667</x:v>
      </x:c>
      <x:c r="D3061" s="14" t="s">
        <x:v>94</x:v>
      </x:c>
      <x:c r="E3061" s="15">
        <x:v>44771.465261750614</x:v>
      </x:c>
      <x:c r="F3061" t="s">
        <x:v>99</x:v>
      </x:c>
      <x:c r="G3061" s="6">
        <x:v>109.4181585069504</x:v>
      </x:c>
      <x:c r="H3061" t="s">
        <x:v>97</x:v>
      </x:c>
      <x:c r="I3061" s="6">
        <x:v>27.819660442778513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19.429999999999996</x:v>
      </x:c>
      <x:c r="S3061" s="8">
        <x:v>25473.09297503345</x:v>
      </x:c>
      <x:c r="T3061" s="12">
        <x:v>281163.79701759387</x:v>
      </x:c>
      <x:c r="U3061" s="12">
        <x:v>24.849999999999998</x:v>
      </x:c>
      <x:c r="V3061" s="12">
        <x:v>70</x:v>
      </x:c>
      <x:c r="W3061" s="12">
        <x:f>NA()</x:f>
      </x:c>
    </x:row>
    <x:row r="3062">
      <x:c r="A3062">
        <x:v>90492</x:v>
      </x:c>
      <x:c r="B3062" s="1">
        <x:v>44774.64932301017</x:v>
      </x:c>
      <x:c r="C3062" s="6">
        <x:v>40.85726047166666</x:v>
      </x:c>
      <x:c r="D3062" s="14" t="s">
        <x:v>94</x:v>
      </x:c>
      <x:c r="E3062" s="15">
        <x:v>44771.465261750614</x:v>
      </x:c>
      <x:c r="F3062" t="s">
        <x:v>99</x:v>
      </x:c>
      <x:c r="G3062" s="6">
        <x:v>105.80144277867993</x:v>
      </x:c>
      <x:c r="H3062" t="s">
        <x:v>97</x:v>
      </x:c>
      <x:c r="I3062" s="6">
        <x:v>27.80600403732342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19.795999999999996</x:v>
      </x:c>
      <x:c r="S3062" s="8">
        <x:v>25269.70488458</x:v>
      </x:c>
      <x:c r="T3062" s="12">
        <x:v>278257.90127326275</x:v>
      </x:c>
      <x:c r="U3062" s="12">
        <x:v>24.849999999999998</x:v>
      </x:c>
      <x:c r="V3062" s="12">
        <x:v>70</x:v>
      </x:c>
      <x:c r="W3062" s="12">
        <x:f>NA()</x:f>
      </x:c>
    </x:row>
    <x:row r="3063">
      <x:c r="A3063">
        <x:v>106327</x:v>
      </x:c>
      <x:c r="B3063" s="1">
        <x:v>44774.69102457288</x:v>
      </x:c>
      <x:c r="C3063" s="6">
        <x:v>40.866366328333335</x:v>
      </x:c>
      <x:c r="D3063" s="14" t="s">
        <x:v>94</x:v>
      </x:c>
      <x:c r="E3063" s="15">
        <x:v>44771.465261750614</x:v>
      </x:c>
      <x:c r="F3063" t="s">
        <x:v>99</x:v>
      </x:c>
      <x:c r="G3063" s="6">
        <x:v>109.52670057930673</x:v>
      </x:c>
      <x:c r="H3063" t="s">
        <x:v>97</x:v>
      </x:c>
      <x:c r="I3063" s="6">
        <x:v>27.81292247367037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19.419999999999998</x:v>
      </x:c>
      <x:c r="S3063" s="8">
        <x:v>25473.812575373755</x:v>
      </x:c>
      <x:c r="T3063" s="12">
        <x:v>281182.8002861488</x:v>
      </x:c>
      <x:c r="U3063" s="12">
        <x:v>24.849999999999998</x:v>
      </x:c>
      <x:c r="V3063" s="12">
        <x:v>70</x:v>
      </x:c>
      <x:c r="W3063" s="12">
        <x:f>NA()</x:f>
      </x:c>
    </x:row>
    <x:row r="3064">
      <x:c r="A3064">
        <x:v>90502</x:v>
      </x:c>
      <x:c r="B3064" s="1">
        <x:v>44774.64933474919</x:v>
      </x:c>
      <x:c r="C3064" s="6">
        <x:v>40.87416466333333</x:v>
      </x:c>
      <x:c r="D3064" s="14" t="s">
        <x:v>94</x:v>
      </x:c>
      <x:c r="E3064" s="15">
        <x:v>44771.465261750614</x:v>
      </x:c>
      <x:c r="F3064" t="s">
        <x:v>99</x:v>
      </x:c>
      <x:c r="G3064" s="6">
        <x:v>105.80502665227675</x:v>
      </x:c>
      <x:c r="H3064" t="s">
        <x:v>97</x:v>
      </x:c>
      <x:c r="I3064" s="6">
        <x:v>27.812050148302205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19.794999999999998</x:v>
      </x:c>
      <x:c r="S3064" s="8">
        <x:v>25266.97768802084</x:v>
      </x:c>
      <x:c r="T3064" s="12">
        <x:v>278266.1969832421</x:v>
      </x:c>
      <x:c r="U3064" s="12">
        <x:v>24.849999999999998</x:v>
      </x:c>
      <x:c r="V3064" s="12">
        <x:v>70</x:v>
      </x:c>
      <x:c r="W3064" s="12">
        <x:f>NA()</x:f>
      </x:c>
    </x:row>
    <x:row r="3065">
      <x:c r="A3065">
        <x:v>106337</x:v>
      </x:c>
      <x:c r="B3065" s="1">
        <x:v>44774.69103634735</x:v>
      </x:c>
      <x:c r="C3065" s="6">
        <x:v>40.883321566666666</x:v>
      </x:c>
      <x:c r="D3065" s="14" t="s">
        <x:v>94</x:v>
      </x:c>
      <x:c r="E3065" s="15">
        <x:v>44771.465261750614</x:v>
      </x:c>
      <x:c r="F3065" t="s">
        <x:v>99</x:v>
      </x:c>
      <x:c r="G3065" s="6">
        <x:v>109.50026747470736</x:v>
      </x:c>
      <x:c r="H3065" t="s">
        <x:v>97</x:v>
      </x:c>
      <x:c r="I3065" s="6">
        <x:v>27.809072211682633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19.423</x:v>
      </x:c>
      <x:c r="S3065" s="8">
        <x:v>25473.465417943753</x:v>
      </x:c>
      <x:c r="T3065" s="12">
        <x:v>281185.7346044536</x:v>
      </x:c>
      <x:c r="U3065" s="12">
        <x:v>24.849999999999998</x:v>
      </x:c>
      <x:c r="V3065" s="12">
        <x:v>70</x:v>
      </x:c>
      <x:c r="W3065" s="12">
        <x:f>NA()</x:f>
      </x:c>
    </x:row>
    <x:row r="3066">
      <x:c r="A3066">
        <x:v>90509</x:v>
      </x:c>
      <x:c r="B3066" s="1">
        <x:v>44774.649346462</x:v>
      </x:c>
      <x:c r="C3066" s="6">
        <x:v>40.89103110333333</x:v>
      </x:c>
      <x:c r="D3066" s="14" t="s">
        <x:v>94</x:v>
      </x:c>
      <x:c r="E3066" s="15">
        <x:v>44771.465261750614</x:v>
      </x:c>
      <x:c r="F3066" t="s">
        <x:v>99</x:v>
      </x:c>
      <x:c r="G3066" s="6">
        <x:v>105.96733530641386</x:v>
      </x:c>
      <x:c r="H3066" t="s">
        <x:v>97</x:v>
      </x:c>
      <x:c r="I3066" s="6">
        <x:v>27.81481752611444</x:v>
      </x:c>
      <x:c r="J3066" t="s">
        <x:v>95</x:v>
      </x:c>
      <x:c r="K3066" s="6">
        <x:v>1018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19.778</x:v>
      </x:c>
      <x:c r="S3066" s="8">
        <x:v>25267.83947898234</x:v>
      </x:c>
      <x:c r="T3066" s="12">
        <x:v>278270.9584810189</x:v>
      </x:c>
      <x:c r="U3066" s="12">
        <x:v>24.849999999999998</x:v>
      </x:c>
      <x:c r="V3066" s="12">
        <x:v>70</x:v>
      </x:c>
      <x:c r="W3066" s="12">
        <x:f>NA()</x:f>
      </x:c>
    </x:row>
    <x:row r="3067">
      <x:c r="A3067">
        <x:v>106344</x:v>
      </x:c>
      <x:c r="B3067" s="1">
        <x:v>44774.69104753263</x:v>
      </x:c>
      <x:c r="C3067" s="6">
        <x:v>40.899428375</x:v>
      </x:c>
      <x:c r="D3067" s="14" t="s">
        <x:v>94</x:v>
      </x:c>
      <x:c r="E3067" s="15">
        <x:v>44771.465261750614</x:v>
      </x:c>
      <x:c r="F3067" t="s">
        <x:v>99</x:v>
      </x:c>
      <x:c r="G3067" s="6">
        <x:v>109.41078391357632</x:v>
      </x:c>
      <x:c r="H3067" t="s">
        <x:v>97</x:v>
      </x:c>
      <x:c r="I3067" s="6">
        <x:v>27.817013381872584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19.430999999999997</x:v>
      </x:c>
      <x:c r="S3067" s="8">
        <x:v>25470.859043915083</x:v>
      </x:c>
      <x:c r="T3067" s="12">
        <x:v>281178.86220256804</x:v>
      </x:c>
      <x:c r="U3067" s="12">
        <x:v>24.849999999999998</x:v>
      </x:c>
      <x:c r="V3067" s="12">
        <x:v>70</x:v>
      </x:c>
      <x:c r="W3067" s="12">
        <x:f>NA()</x:f>
      </x:c>
    </x:row>
    <x:row r="3068">
      <x:c r="A3068">
        <x:v>90517</x:v>
      </x:c>
      <x:c r="B3068" s="1">
        <x:v>44774.649358197734</x:v>
      </x:c>
      <x:c r="C3068" s="6">
        <x:v>40.907930566666664</x:v>
      </x:c>
      <x:c r="D3068" s="14" t="s">
        <x:v>94</x:v>
      </x:c>
      <x:c r="E3068" s="15">
        <x:v>44771.465261750614</x:v>
      </x:c>
      <x:c r="F3068" t="s">
        <x:v>99</x:v>
      </x:c>
      <x:c r="G3068" s="6">
        <x:v>105.92547781339925</x:v>
      </x:c>
      <x:c r="H3068" t="s">
        <x:v>97</x:v>
      </x:c>
      <x:c r="I3068" s="6">
        <x:v>27.798574254172763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19.783999999999995</x:v>
      </x:c>
      <x:c r="S3068" s="8">
        <x:v>25271.460612066207</x:v>
      </x:c>
      <x:c r="T3068" s="12">
        <x:v>278268.1920785071</x:v>
      </x:c>
      <x:c r="U3068" s="12">
        <x:v>24.849999999999998</x:v>
      </x:c>
      <x:c r="V3068" s="12">
        <x:v>70</x:v>
      </x:c>
      <x:c r="W3068" s="12">
        <x:f>NA()</x:f>
      </x:c>
    </x:row>
    <x:row r="3069">
      <x:c r="A3069">
        <x:v>106350</x:v>
      </x:c>
      <x:c r="B3069" s="1">
        <x:v>44774.69105930669</x:v>
      </x:c>
      <x:c r="C3069" s="6">
        <x:v>40.91638302333333</x:v>
      </x:c>
      <x:c r="D3069" s="14" t="s">
        <x:v>94</x:v>
      </x:c>
      <x:c r="E3069" s="15">
        <x:v>44771.465261750614</x:v>
      </x:c>
      <x:c r="F3069" t="s">
        <x:v>99</x:v>
      </x:c>
      <x:c r="G3069" s="6">
        <x:v>109.39432576570498</x:v>
      </x:c>
      <x:c r="H3069" t="s">
        <x:v>97</x:v>
      </x:c>
      <x:c r="I3069" s="6">
        <x:v>27.803657788235796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19.433999999999997</x:v>
      </x:c>
      <x:c r="S3069" s="8">
        <x:v>25475.79333428313</x:v>
      </x:c>
      <x:c r="T3069" s="12">
        <x:v>281187.9520722053</x:v>
      </x:c>
      <x:c r="U3069" s="12">
        <x:v>24.849999999999998</x:v>
      </x:c>
      <x:c r="V3069" s="12">
        <x:v>70</x:v>
      </x:c>
      <x:c r="W3069" s="12">
        <x:f>NA()</x:f>
      </x:c>
    </x:row>
    <x:row r="3070">
      <x:c r="A3070">
        <x:v>90522</x:v>
      </x:c>
      <x:c r="B3070" s="1">
        <x:v>44774.6493693509</x:v>
      </x:c>
      <x:c r="C3070" s="6">
        <x:v>40.923991126666664</x:v>
      </x:c>
      <x:c r="D3070" s="14" t="s">
        <x:v>94</x:v>
      </x:c>
      <x:c r="E3070" s="15">
        <x:v>44771.465261750614</x:v>
      </x:c>
      <x:c r="F3070" t="s">
        <x:v>99</x:v>
      </x:c>
      <x:c r="G3070" s="6">
        <x:v>105.91000248098439</x:v>
      </x:c>
      <x:c r="H3070" t="s">
        <x:v>97</x:v>
      </x:c>
      <x:c r="I3070" s="6">
        <x:v>27.804259390409698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19.784999999999997</x:v>
      </x:c>
      <x:c r="S3070" s="8">
        <x:v>25270.135025698724</x:v>
      </x:c>
      <x:c r="T3070" s="12">
        <x:v>278257.7838203055</x:v>
      </x:c>
      <x:c r="U3070" s="12">
        <x:v>24.849999999999998</x:v>
      </x:c>
      <x:c r="V3070" s="12">
        <x:v>70</x:v>
      </x:c>
      <x:c r="W3070" s="12">
        <x:f>NA()</x:f>
      </x:c>
    </x:row>
    <x:row r="3071">
      <x:c r="A3071">
        <x:v>106357</x:v>
      </x:c>
      <x:c r="B3071" s="1">
        <x:v>44774.69107108111</x:v>
      </x:c>
      <x:c r="C3071" s="6">
        <x:v>40.93333818666667</x:v>
      </x:c>
      <x:c r="D3071" s="14" t="s">
        <x:v>94</x:v>
      </x:c>
      <x:c r="E3071" s="15">
        <x:v>44771.465261750614</x:v>
      </x:c>
      <x:c r="F3071" t="s">
        <x:v>99</x:v>
      </x:c>
      <x:c r="G3071" s="6">
        <x:v>109.35429352405873</x:v>
      </x:c>
      <x:c r="H3071" t="s">
        <x:v>97</x:v>
      </x:c>
      <x:c r="I3071" s="6">
        <x:v>27.812862313292953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19.436999999999998</x:v>
      </x:c>
      <x:c r="S3071" s="8">
        <x:v>25468.561514689514</x:v>
      </x:c>
      <x:c r="T3071" s="12">
        <x:v>281173.20784834353</x:v>
      </x:c>
      <x:c r="U3071" s="12">
        <x:v>24.849999999999998</x:v>
      </x:c>
      <x:c r="V3071" s="12">
        <x:v>70</x:v>
      </x:c>
      <x:c r="W3071" s="12">
        <x:f>NA()</x:f>
      </x:c>
    </x:row>
    <x:row r="3072">
      <x:c r="A3072">
        <x:v>90538</x:v>
      </x:c>
      <x:c r="B3072" s="1">
        <x:v>44774.649381074836</x:v>
      </x:c>
      <x:c r="C3072" s="6">
        <x:v>40.940873593333336</x:v>
      </x:c>
      <x:c r="D3072" s="14" t="s">
        <x:v>94</x:v>
      </x:c>
      <x:c r="E3072" s="15">
        <x:v>44771.465261750614</x:v>
      </x:c>
      <x:c r="F3072" t="s">
        <x:v>99</x:v>
      </x:c>
      <x:c r="G3072" s="6">
        <x:v>105.88725418154829</x:v>
      </x:c>
      <x:c r="H3072" t="s">
        <x:v>97</x:v>
      </x:c>
      <x:c r="I3072" s="6">
        <x:v>27.80753812415196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19.786999999999995</x:v>
      </x:c>
      <x:c r="S3072" s="8">
        <x:v>25265.235619775096</x:v>
      </x:c>
      <x:c r="T3072" s="12">
        <x:v>278270.63601739705</x:v>
      </x:c>
      <x:c r="U3072" s="12">
        <x:v>24.849999999999998</x:v>
      </x:c>
      <x:c r="V3072" s="12">
        <x:v>70</x:v>
      </x:c>
      <x:c r="W3072" s="12">
        <x:f>NA()</x:f>
      </x:c>
    </x:row>
    <x:row r="3073">
      <x:c r="A3073">
        <x:v>106368</x:v>
      </x:c>
      <x:c r="B3073" s="1">
        <x:v>44774.691082266145</x:v>
      </x:c>
      <x:c r="C3073" s="6">
        <x:v>40.949444641666666</x:v>
      </x:c>
      <x:c r="D3073" s="14" t="s">
        <x:v>94</x:v>
      </x:c>
      <x:c r="E3073" s="15">
        <x:v>44771.465261750614</x:v>
      </x:c>
      <x:c r="F3073" t="s">
        <x:v>99</x:v>
      </x:c>
      <x:c r="G3073" s="6">
        <x:v>109.35382199656733</x:v>
      </x:c>
      <x:c r="H3073" t="s">
        <x:v>97</x:v>
      </x:c>
      <x:c r="I3073" s="6">
        <x:v>27.813313516151084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19.436999999999998</x:v>
      </x:c>
      <x:c r="S3073" s="8">
        <x:v>25475.017306024303</x:v>
      </x:c>
      <x:c r="T3073" s="12">
        <x:v>281178.2026665603</x:v>
      </x:c>
      <x:c r="U3073" s="12">
        <x:v>24.849999999999998</x:v>
      </x:c>
      <x:c r="V3073" s="12">
        <x:v>70</x:v>
      </x:c>
      <x:c r="W3073" s="12">
        <x:f>NA()</x:f>
      </x:c>
    </x:row>
    <x:row r="3074">
      <x:c r="A3074">
        <x:v>90542</x:v>
      </x:c>
      <x:c r="B3074" s="1">
        <x:v>44774.649392809064</x:v>
      </x:c>
      <x:c r="C3074" s="6">
        <x:v>40.957770876666665</x:v>
      </x:c>
      <x:c r="D3074" s="14" t="s">
        <x:v>94</x:v>
      </x:c>
      <x:c r="E3074" s="15">
        <x:v>44771.465261750614</x:v>
      </x:c>
      <x:c r="F3074" t="s">
        <x:v>99</x:v>
      </x:c>
      <x:c r="G3074" s="6">
        <x:v>105.827029732065</x:v>
      </x:c>
      <x:c r="H3074" t="s">
        <x:v>97</x:v>
      </x:c>
      <x:c r="I3074" s="6">
        <x:v>27.799897777093065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19.793999999999997</x:v>
      </x:c>
      <x:c r="S3074" s="8">
        <x:v>25264.917166458312</x:v>
      </x:c>
      <x:c r="T3074" s="12">
        <x:v>278261.1542350029</x:v>
      </x:c>
      <x:c r="U3074" s="12">
        <x:v>24.849999999999998</x:v>
      </x:c>
      <x:c r="V3074" s="12">
        <x:v>70</x:v>
      </x:c>
      <x:c r="W3074" s="12">
        <x:f>NA()</x:f>
      </x:c>
    </x:row>
    <x:row r="3075">
      <x:c r="A3075">
        <x:v>106375</x:v>
      </x:c>
      <x:c r="B3075" s="1">
        <x:v>44774.69109400972</x:v>
      </x:c>
      <x:c r="C3075" s="6">
        <x:v>40.96635538666666</x:v>
      </x:c>
      <x:c r="D3075" s="14" t="s">
        <x:v>94</x:v>
      </x:c>
      <x:c r="E3075" s="15">
        <x:v>44771.465261750614</x:v>
      </x:c>
      <x:c r="F3075" t="s">
        <x:v>99</x:v>
      </x:c>
      <x:c r="G3075" s="6">
        <x:v>109.37811836064299</x:v>
      </x:c>
      <x:c r="H3075" t="s">
        <x:v>97</x:v>
      </x:c>
      <x:c r="I3075" s="6">
        <x:v>27.80946325371451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19.435</x:v>
      </x:c>
      <x:c r="S3075" s="8">
        <x:v>25469.82408091825</x:v>
      </x:c>
      <x:c r="T3075" s="12">
        <x:v>281182.41512469127</x:v>
      </x:c>
      <x:c r="U3075" s="12">
        <x:v>24.849999999999998</x:v>
      </x:c>
      <x:c r="V3075" s="12">
        <x:v>70</x:v>
      </x:c>
      <x:c r="W3075" s="12">
        <x:f>NA()</x:f>
      </x:c>
    </x:row>
    <x:row r="3076">
      <x:c r="A3076">
        <x:v>90553</x:v>
      </x:c>
      <x:c r="B3076" s="1">
        <x:v>44774.64940453063</x:v>
      </x:c>
      <x:c r="C3076" s="6">
        <x:v>40.974649938333336</x:v>
      </x:c>
      <x:c r="D3076" s="14" t="s">
        <x:v>94</x:v>
      </x:c>
      <x:c r="E3076" s="15">
        <x:v>44771.465261750614</x:v>
      </x:c>
      <x:c r="F3076" t="s">
        <x:v>99</x:v>
      </x:c>
      <x:c r="G3076" s="6">
        <x:v>105.92108493452965</x:v>
      </x:c>
      <x:c r="H3076" t="s">
        <x:v>97</x:v>
      </x:c>
      <x:c r="I3076" s="6">
        <x:v>27.812501351050287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19.782999999999998</x:v>
      </x:c>
      <x:c r="S3076" s="8">
        <x:v>25266.28562791791</x:v>
      </x:c>
      <x:c r="T3076" s="12">
        <x:v>278275.7816057198</x:v>
      </x:c>
      <x:c r="U3076" s="12">
        <x:v>24.849999999999998</x:v>
      </x:c>
      <x:c r="V3076" s="12">
        <x:v>70</x:v>
      </x:c>
      <x:c r="W3076" s="12">
        <x:f>NA()</x:f>
      </x:c>
    </x:row>
    <x:row r="3077">
      <x:c r="A3077">
        <x:v>106387</x:v>
      </x:c>
      <x:c r="B3077" s="1">
        <x:v>44774.69110578538</x:v>
      </x:c>
      <x:c r="C3077" s="6">
        <x:v>40.983312328333334</x:v>
      </x:c>
      <x:c r="D3077" s="14" t="s">
        <x:v>94</x:v>
      </x:c>
      <x:c r="E3077" s="15">
        <x:v>44771.465261750614</x:v>
      </x:c>
      <x:c r="F3077" t="s">
        <x:v>99</x:v>
      </x:c>
      <x:c r="G3077" s="6">
        <x:v>109.43484480071295</x:v>
      </x:c>
      <x:c r="H3077" t="s">
        <x:v>97</x:v>
      </x:c>
      <x:c r="I3077" s="6">
        <x:v>27.813403756730168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19.429</x:v>
      </x:c>
      <x:c r="S3077" s="8">
        <x:v>25473.445504452724</x:v>
      </x:c>
      <x:c r="T3077" s="12">
        <x:v>281185.1634778114</x:v>
      </x:c>
      <x:c r="U3077" s="12">
        <x:v>24.849999999999998</x:v>
      </x:c>
      <x:c r="V3077" s="12">
        <x:v>70</x:v>
      </x:c>
      <x:c r="W3077" s="12">
        <x:f>NA()</x:f>
      </x:c>
    </x:row>
    <x:row r="3078">
      <x:c r="A3078">
        <x:v>90558</x:v>
      </x:c>
      <x:c r="B3078" s="1">
        <x:v>44774.649415661974</x:v>
      </x:c>
      <x:c r="C3078" s="6">
        <x:v>40.99067907333333</x:v>
      </x:c>
      <x:c r="D3078" s="14" t="s">
        <x:v>94</x:v>
      </x:c>
      <x:c r="E3078" s="15">
        <x:v>44771.465261750614</x:v>
      </x:c>
      <x:c r="F3078" t="s">
        <x:v>99</x:v>
      </x:c>
      <x:c r="G3078" s="6">
        <x:v>105.7847803666838</x:v>
      </x:c>
      <x:c r="H3078" t="s">
        <x:v>97</x:v>
      </x:c>
      <x:c r="I3078" s="6">
        <x:v>27.803296826983114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19.798</x:v>
      </x:c>
      <x:c r="S3078" s="8">
        <x:v>25265.183477551705</x:v>
      </x:c>
      <x:c r="T3078" s="12">
        <x:v>278271.21692608186</x:v>
      </x:c>
      <x:c r="U3078" s="12">
        <x:v>24.849999999999998</x:v>
      </x:c>
      <x:c r="V3078" s="12">
        <x:v>70</x:v>
      </x:c>
      <x:c r="W3078" s="12">
        <x:f>NA()</x:f>
      </x:c>
    </x:row>
    <x:row r="3079">
      <x:c r="A3079">
        <x:v>106396</x:v>
      </x:c>
      <x:c r="B3079" s="1">
        <x:v>44774.69111696482</x:v>
      </x:c>
      <x:c r="C3079" s="6">
        <x:v>40.999410723333334</x:v>
      </x:c>
      <x:c r="D3079" s="14" t="s">
        <x:v>94</x:v>
      </x:c>
      <x:c r="E3079" s="15">
        <x:v>44771.465261750614</x:v>
      </x:c>
      <x:c r="F3079" t="s">
        <x:v>99</x:v>
      </x:c>
      <x:c r="G3079" s="6">
        <x:v>109.38658991374818</x:v>
      </x:c>
      <x:c r="H3079" t="s">
        <x:v>97</x:v>
      </x:c>
      <x:c r="I3079" s="6">
        <x:v>27.81105750246843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19.433999999999997</x:v>
      </x:c>
      <x:c r="S3079" s="8">
        <x:v>25479.154464496653</x:v>
      </x:c>
      <x:c r="T3079" s="12">
        <x:v>281186.80213762034</x:v>
      </x:c>
      <x:c r="U3079" s="12">
        <x:v>24.849999999999998</x:v>
      </x:c>
      <x:c r="V3079" s="12">
        <x:v>70</x:v>
      </x:c>
      <x:c r="W3079" s="12">
        <x:f>NA()</x:f>
      </x:c>
    </x:row>
    <x:row r="3080">
      <x:c r="A3080">
        <x:v>90567</x:v>
      </x:c>
      <x:c r="B3080" s="1">
        <x:v>44774.64942736772</x:v>
      </x:c>
      <x:c r="C3080" s="6">
        <x:v>41.00753535</x:v>
      </x:c>
      <x:c r="D3080" s="14" t="s">
        <x:v>94</x:v>
      </x:c>
      <x:c r="E3080" s="15">
        <x:v>44771.465261750614</x:v>
      </x:c>
      <x:c r="F3080" t="s">
        <x:v>99</x:v>
      </x:c>
      <x:c r="G3080" s="6">
        <x:v>105.893920570725</x:v>
      </x:c>
      <x:c r="H3080" t="s">
        <x:v>97</x:v>
      </x:c>
      <x:c r="I3080" s="6">
        <x:v>27.810546139578037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19.785999999999998</x:v>
      </x:c>
      <x:c r="S3080" s="8">
        <x:v>25263.254835142376</x:v>
      </x:c>
      <x:c r="T3080" s="12">
        <x:v>278265.54622227605</x:v>
      </x:c>
      <x:c r="U3080" s="12">
        <x:v>24.849999999999998</x:v>
      </x:c>
      <x:c r="V3080" s="12">
        <x:v>70</x:v>
      </x:c>
      <x:c r="W3080" s="12">
        <x:f>NA()</x:f>
      </x:c>
    </x:row>
    <x:row r="3081">
      <x:c r="A3081">
        <x:v>106402</x:v>
      </x:c>
      <x:c r="B3081" s="1">
        <x:v>44774.6911287399</x:v>
      </x:c>
      <x:c r="C3081" s="6">
        <x:v>41.016366835</x:v>
      </x:c>
      <x:c r="D3081" s="14" t="s">
        <x:v>94</x:v>
      </x:c>
      <x:c r="E3081" s="15">
        <x:v>44771.465261750614</x:v>
      </x:c>
      <x:c r="F3081" t="s">
        <x:v>99</x:v>
      </x:c>
      <x:c r="G3081" s="6">
        <x:v>109.44997672581992</x:v>
      </x:c>
      <x:c r="H3081" t="s">
        <x:v>97</x:v>
      </x:c>
      <x:c r="I3081" s="6">
        <x:v>27.81833691206475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19.426999999999996</x:v>
      </x:c>
      <x:c r="S3081" s="8">
        <x:v>25480.948872247303</x:v>
      </x:c>
      <x:c r="T3081" s="12">
        <x:v>281201.1201305405</x:v>
      </x:c>
      <x:c r="U3081" s="12">
        <x:v>24.849999999999998</x:v>
      </x:c>
      <x:c r="V3081" s="12">
        <x:v>70</x:v>
      </x:c>
      <x:c r="W3081" s="12">
        <x:f>NA()</x:f>
      </x:c>
    </x:row>
    <x:row r="3082">
      <x:c r="A3082">
        <x:v>90580</x:v>
      </x:c>
      <x:c r="B3082" s="1">
        <x:v>44774.649439102664</x:v>
      </x:c>
      <x:c r="C3082" s="6">
        <x:v>41.024433673333334</x:v>
      </x:c>
      <x:c r="D3082" s="14" t="s">
        <x:v>94</x:v>
      </x:c>
      <x:c r="E3082" s="15">
        <x:v>44771.465261750614</x:v>
      </x:c>
      <x:c r="F3082" t="s">
        <x:v>99</x:v>
      </x:c>
      <x:c r="G3082" s="6">
        <x:v>105.89827720298062</x:v>
      </x:c>
      <x:c r="H3082" t="s">
        <x:v>97</x:v>
      </x:c>
      <x:c r="I3082" s="6">
        <x:v>27.80624467834832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19.785999999999998</x:v>
      </x:c>
      <x:c r="S3082" s="8">
        <x:v>25264.586442681855</x:v>
      </x:c>
      <x:c r="T3082" s="12">
        <x:v>278266.7070315557</x:v>
      </x:c>
      <x:c r="U3082" s="12">
        <x:v>24.849999999999998</x:v>
      </x:c>
      <x:c r="V3082" s="12">
        <x:v>70</x:v>
      </x:c>
      <x:c r="W3082" s="12">
        <x:f>NA()</x:f>
      </x:c>
    </x:row>
    <x:row r="3083">
      <x:c r="A3083">
        <x:v>106411</x:v>
      </x:c>
      <x:c r="B3083" s="1">
        <x:v>44774.69114051351</x:v>
      </x:c>
      <x:c r="C3083" s="6">
        <x:v>41.033320831666664</x:v>
      </x:c>
      <x:c r="D3083" s="14" t="s">
        <x:v>94</x:v>
      </x:c>
      <x:c r="E3083" s="15">
        <x:v>44771.465261750614</x:v>
      </x:c>
      <x:c r="F3083" t="s">
        <x:v>99</x:v>
      </x:c>
      <x:c r="G3083" s="6">
        <x:v>109.41303206382779</x:v>
      </x:c>
      <x:c r="H3083" t="s">
        <x:v>97</x:v>
      </x:c>
      <x:c r="I3083" s="6">
        <x:v>27.82456352701729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19.429999999999996</x:v>
      </x:c>
      <x:c r="S3083" s="8">
        <x:v>25476.091190230014</x:v>
      </x:c>
      <x:c r="T3083" s="12">
        <x:v>281200.74496242375</x:v>
      </x:c>
      <x:c r="U3083" s="12">
        <x:v>24.849999999999998</x:v>
      </x:c>
      <x:c r="V3083" s="12">
        <x:v>70</x:v>
      </x:c>
      <x:c r="W3083" s="12">
        <x:f>NA()</x:f>
      </x:c>
    </x:row>
    <x:row r="3084">
      <x:c r="A3084">
        <x:v>90589</x:v>
      </x:c>
      <x:c r="B3084" s="1">
        <x:v>44774.64945083294</x:v>
      </x:c>
      <x:c r="C3084" s="6">
        <x:v>41.041325271666665</x:v>
      </x:c>
      <x:c r="D3084" s="14" t="s">
        <x:v>94</x:v>
      </x:c>
      <x:c r="E3084" s="15">
        <x:v>44771.465261750614</x:v>
      </x:c>
      <x:c r="F3084" t="s">
        <x:v>99</x:v>
      </x:c>
      <x:c r="G3084" s="6">
        <x:v>105.78784557252149</x:v>
      </x:c>
      <x:c r="H3084" t="s">
        <x:v>97</x:v>
      </x:c>
      <x:c r="I3084" s="6">
        <x:v>27.80985429579141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19.796999999999997</x:v>
      </x:c>
      <x:c r="S3084" s="8">
        <x:v>25266.498248969383</x:v>
      </x:c>
      <x:c r="T3084" s="12">
        <x:v>278267.0815642183</x:v>
      </x:c>
      <x:c r="U3084" s="12">
        <x:v>24.849999999999998</x:v>
      </x:c>
      <x:c r="V3084" s="12">
        <x:v>70</x:v>
      </x:c>
      <x:c r="W3084" s="12">
        <x:f>NA()</x:f>
      </x:c>
    </x:row>
    <x:row r="3085">
      <x:c r="A3085">
        <x:v>106427</x:v>
      </x:c>
      <x:c r="B3085" s="1">
        <x:v>44774.69115169823</x:v>
      </x:c>
      <x:c r="C3085" s="6">
        <x:v>41.049426831666665</x:v>
      </x:c>
      <x:c r="D3085" s="14" t="s">
        <x:v>94</x:v>
      </x:c>
      <x:c r="E3085" s="15">
        <x:v>44771.465261750614</x:v>
      </x:c>
      <x:c r="F3085" t="s">
        <x:v>99</x:v>
      </x:c>
      <x:c r="G3085" s="6">
        <x:v>109.36609509940683</x:v>
      </x:c>
      <x:c r="H3085" t="s">
        <x:v>97</x:v>
      </x:c>
      <x:c r="I3085" s="6">
        <x:v>27.811268063680927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19.435999999999996</x:v>
      </x:c>
      <x:c r="S3085" s="8">
        <x:v>25481.303221759525</x:v>
      </x:c>
      <x:c r="T3085" s="12">
        <x:v>281191.7515603567</x:v>
      </x:c>
      <x:c r="U3085" s="12">
        <x:v>24.849999999999998</x:v>
      </x:c>
      <x:c r="V3085" s="12">
        <x:v>70</x:v>
      </x:c>
      <x:c r="W3085" s="12">
        <x:f>NA()</x:f>
      </x:c>
    </x:row>
    <x:row r="3086">
      <x:c r="A3086">
        <x:v>90594</x:v>
      </x:c>
      <x:c r="B3086" s="1">
        <x:v>44774.64946205701</x:v>
      </x:c>
      <x:c r="C3086" s="6">
        <x:v>41.057487925</x:v>
      </x:c>
      <x:c r="D3086" s="14" t="s">
        <x:v>94</x:v>
      </x:c>
      <x:c r="E3086" s="15">
        <x:v>44771.465261750614</x:v>
      </x:c>
      <x:c r="F3086" t="s">
        <x:v>99</x:v>
      </x:c>
      <x:c r="G3086" s="6">
        <x:v>105.91759013219715</x:v>
      </x:c>
      <x:c r="H3086" t="s">
        <x:v>97</x:v>
      </x:c>
      <x:c r="I3086" s="6">
        <x:v>27.796769451032105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19.784999999999997</x:v>
      </x:c>
      <x:c r="S3086" s="8">
        <x:v>25264.034102849328</x:v>
      </x:c>
      <x:c r="T3086" s="12">
        <x:v>278261.4727661856</x:v>
      </x:c>
      <x:c r="U3086" s="12">
        <x:v>24.849999999999998</x:v>
      </x:c>
      <x:c r="V3086" s="12">
        <x:v>70</x:v>
      </x:c>
      <x:c r="W3086" s="12">
        <x:f>NA()</x:f>
      </x:c>
    </x:row>
    <x:row r="3087">
      <x:c r="A3087">
        <x:v>106432</x:v>
      </x:c>
      <x:c r="B3087" s="1">
        <x:v>44774.69116347292</x:v>
      </x:c>
      <x:c r="C3087" s="6">
        <x:v>41.06638237666667</x:v>
      </x:c>
      <x:c r="D3087" s="14" t="s">
        <x:v>94</x:v>
      </x:c>
      <x:c r="E3087" s="15">
        <x:v>44771.465261750614</x:v>
      </x:c>
      <x:c r="F3087" t="s">
        <x:v>99</x:v>
      </x:c>
      <x:c r="G3087" s="6">
        <x:v>109.46202738559695</x:v>
      </x:c>
      <x:c r="H3087" t="s">
        <x:v>97</x:v>
      </x:c>
      <x:c r="I3087" s="6">
        <x:v>27.8068162008517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19.426999999999996</x:v>
      </x:c>
      <x:c r="S3087" s="8">
        <x:v>25474.876222281535</x:v>
      </x:c>
      <x:c r="T3087" s="12">
        <x:v>281198.69251203886</x:v>
      </x:c>
      <x:c r="U3087" s="12">
        <x:v>24.849999999999998</x:v>
      </x:c>
      <x:c r="V3087" s="12">
        <x:v>70</x:v>
      </x:c>
      <x:c r="W3087" s="12">
        <x:f>NA()</x:f>
      </x:c>
    </x:row>
    <x:row r="3088">
      <x:c r="A3088">
        <x:v>90604</x:v>
      </x:c>
      <x:c r="B3088" s="1">
        <x:v>44774.64947378035</x:v>
      </x:c>
      <x:c r="C3088" s="6">
        <x:v>41.074369536666666</x:v>
      </x:c>
      <x:c r="D3088" s="14" t="s">
        <x:v>94</x:v>
      </x:c>
      <x:c r="E3088" s="15">
        <x:v>44771.465261750614</x:v>
      </x:c>
      <x:c r="F3088" t="s">
        <x:v>99</x:v>
      </x:c>
      <x:c r="G3088" s="6">
        <x:v>105.83648419213627</x:v>
      </x:c>
      <x:c r="H3088" t="s">
        <x:v>97</x:v>
      </x:c>
      <x:c r="I3088" s="6">
        <x:v>27.809733975147537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19.791999999999998</x:v>
      </x:c>
      <x:c r="S3088" s="8">
        <x:v>25261.372577644554</x:v>
      </x:c>
      <x:c r="T3088" s="12">
        <x:v>278275.14651438955</x:v>
      </x:c>
      <x:c r="U3088" s="12">
        <x:v>24.849999999999998</x:v>
      </x:c>
      <x:c r="V3088" s="12">
        <x:v>70</x:v>
      </x:c>
      <x:c r="W3088" s="12">
        <x:f>NA()</x:f>
      </x:c>
    </x:row>
    <x:row r="3089">
      <x:c r="A3089">
        <x:v>106446</x:v>
      </x:c>
      <x:c r="B3089" s="1">
        <x:v>44774.691175246924</x:v>
      </x:c>
      <x:c r="C3089" s="6">
        <x:v>41.08333696</x:v>
      </x:c>
      <x:c r="D3089" s="14" t="s">
        <x:v>94</x:v>
      </x:c>
      <x:c r="E3089" s="15">
        <x:v>44771.465261750614</x:v>
      </x:c>
      <x:c r="F3089" t="s">
        <x:v>99</x:v>
      </x:c>
      <x:c r="G3089" s="6">
        <x:v>109.51673199922755</x:v>
      </x:c>
      <x:c r="H3089" t="s">
        <x:v>97</x:v>
      </x:c>
      <x:c r="I3089" s="6">
        <x:v>27.79334032773886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19.423</x:v>
      </x:c>
      <x:c r="S3089" s="8">
        <x:v>25480.158884286888</x:v>
      </x:c>
      <x:c r="T3089" s="12">
        <x:v>281195.8055614838</x:v>
      </x:c>
      <x:c r="U3089" s="12">
        <x:v>24.849999999999998</x:v>
      </x:c>
      <x:c r="V3089" s="12">
        <x:v>70</x:v>
      </x:c>
      <x:c r="W3089" s="12">
        <x:f>NA()</x:f>
      </x:c>
    </x:row>
    <x:row r="3090">
      <x:c r="A3090">
        <x:v>90616</x:v>
      </x:c>
      <x:c r="B3090" s="1">
        <x:v>44774.649485519534</x:v>
      </x:c>
      <x:c r="C3090" s="6">
        <x:v>41.091273963333336</x:v>
      </x:c>
      <x:c r="D3090" s="14" t="s">
        <x:v>94</x:v>
      </x:c>
      <x:c r="E3090" s="15">
        <x:v>44771.465261750614</x:v>
      </x:c>
      <x:c r="F3090" t="s">
        <x:v>99</x:v>
      </x:c>
      <x:c r="G3090" s="6">
        <x:v>105.95755265675922</x:v>
      </x:c>
      <x:c r="H3090" t="s">
        <x:v>97</x:v>
      </x:c>
      <x:c r="I3090" s="6">
        <x:v>27.81487768652687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19.778999999999996</x:v>
      </x:c>
      <x:c r="S3090" s="8">
        <x:v>25263.82313808824</x:v>
      </x:c>
      <x:c r="T3090" s="12">
        <x:v>278268.7768819692</x:v>
      </x:c>
      <x:c r="U3090" s="12">
        <x:v>24.849999999999998</x:v>
      </x:c>
      <x:c r="V3090" s="12">
        <x:v>70</x:v>
      </x:c>
      <x:c r="W3090" s="12">
        <x:f>NA()</x:f>
      </x:c>
    </x:row>
    <x:row r="3091">
      <x:c r="A3091">
        <x:v>106455</x:v>
      </x:c>
      <x:c r="B3091" s="1">
        <x:v>44774.69118643239</x:v>
      </x:c>
      <x:c r="C3091" s="6">
        <x:v>41.099444015</x:v>
      </x:c>
      <x:c r="D3091" s="14" t="s">
        <x:v>94</x:v>
      </x:c>
      <x:c r="E3091" s="15">
        <x:v>44771.465261750614</x:v>
      </x:c>
      <x:c r="F3091" t="s">
        <x:v>99</x:v>
      </x:c>
      <x:c r="G3091" s="6">
        <x:v>109.44949193654728</x:v>
      </x:c>
      <x:c r="H3091" t="s">
        <x:v>97</x:v>
      </x:c>
      <x:c r="I3091" s="6">
        <x:v>27.789700648076632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19.429999999999996</x:v>
      </x:c>
      <x:c r="S3091" s="8">
        <x:v>25478.416557878092</x:v>
      </x:c>
      <x:c r="T3091" s="12">
        <x:v>281185.65408873535</x:v>
      </x:c>
      <x:c r="U3091" s="12">
        <x:v>24.849999999999998</x:v>
      </x:c>
      <x:c r="V3091" s="12">
        <x:v>70</x:v>
      </x:c>
      <x:c r="W3091" s="12">
        <x:f>NA()</x:f>
      </x:c>
    </x:row>
    <x:row r="3092">
      <x:c r="A3092">
        <x:v>90621</x:v>
      </x:c>
      <x:c r="B3092" s="1">
        <x:v>44774.649496656595</x:v>
      </x:c>
      <x:c r="C3092" s="6">
        <x:v>41.107311321666664</x:v>
      </x:c>
      <x:c r="D3092" s="14" t="s">
        <x:v>94</x:v>
      </x:c>
      <x:c r="E3092" s="15">
        <x:v>44771.465261750614</x:v>
      </x:c>
      <x:c r="F3092" t="s">
        <x:v>99</x:v>
      </x:c>
      <x:c r="G3092" s="6">
        <x:v>105.94067289371779</x:v>
      </x:c>
      <x:c r="H3092" t="s">
        <x:v>97</x:v>
      </x:c>
      <x:c r="I3092" s="6">
        <x:v>27.81235095012744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19.781</x:v>
      </x:c>
      <x:c r="S3092" s="8">
        <x:v>25268.53093360994</x:v>
      </x:c>
      <x:c r="T3092" s="12">
        <x:v>278271.19036941644</x:v>
      </x:c>
      <x:c r="U3092" s="12">
        <x:v>24.849999999999998</x:v>
      </x:c>
      <x:c r="V3092" s="12">
        <x:v>70</x:v>
      </x:c>
      <x:c r="W3092" s="12">
        <x:f>NA()</x:f>
      </x:c>
    </x:row>
    <x:row r="3093">
      <x:c r="A3093">
        <x:v>106456</x:v>
      </x:c>
      <x:c r="B3093" s="1">
        <x:v>44774.69119820592</x:v>
      </x:c>
      <x:c r="C3093" s="6">
        <x:v>41.11639789833333</x:v>
      </x:c>
      <x:c r="D3093" s="14" t="s">
        <x:v>94</x:v>
      </x:c>
      <x:c r="E3093" s="15">
        <x:v>44771.465261750614</x:v>
      </x:c>
      <x:c r="F3093" t="s">
        <x:v>99</x:v>
      </x:c>
      <x:c r="G3093" s="6">
        <x:v>109.42130446056363</x:v>
      </x:c>
      <x:c r="H3093" t="s">
        <x:v>97</x:v>
      </x:c>
      <x:c r="I3093" s="6">
        <x:v>27.836054218758363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19.427999999999997</x:v>
      </x:c>
      <x:c r="S3093" s="8">
        <x:v>25482.990836658686</x:v>
      </x:c>
      <x:c r="T3093" s="12">
        <x:v>281181.45750694367</x:v>
      </x:c>
      <x:c r="U3093" s="12">
        <x:v>24.849999999999998</x:v>
      </x:c>
      <x:c r="V3093" s="12">
        <x:v>70</x:v>
      </x:c>
      <x:c r="W3093" s="12">
        <x:f>NA()</x:f>
      </x:c>
    </x:row>
    <x:row r="3094">
      <x:c r="A3094">
        <x:v>90630</x:v>
      </x:c>
      <x:c r="B3094" s="1">
        <x:v>44774.64950838201</x:v>
      </x:c>
      <x:c r="C3094" s="6">
        <x:v>41.12419592333333</x:v>
      </x:c>
      <x:c r="D3094" s="14" t="s">
        <x:v>94</x:v>
      </x:c>
      <x:c r="E3094" s="15">
        <x:v>44771.465261750614</x:v>
      </x:c>
      <x:c r="F3094" t="s">
        <x:v>99</x:v>
      </x:c>
      <x:c r="G3094" s="6">
        <x:v>105.99230115448943</x:v>
      </x:c>
      <x:c r="H3094" t="s">
        <x:v>97</x:v>
      </x:c>
      <x:c r="I3094" s="6">
        <x:v>27.809373013241384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19.775999999999996</x:v>
      </x:c>
      <x:c r="S3094" s="8">
        <x:v>25267.451397972825</x:v>
      </x:c>
      <x:c r="T3094" s="12">
        <x:v>278268.1387686812</x:v>
      </x:c>
      <x:c r="U3094" s="12">
        <x:v>24.849999999999998</x:v>
      </x:c>
      <x:c r="V3094" s="12">
        <x:v>70</x:v>
      </x:c>
      <x:c r="W3094" s="12">
        <x:f>NA()</x:f>
      </x:c>
    </x:row>
    <x:row r="3095">
      <x:c r="A3095">
        <x:v>106473</x:v>
      </x:c>
      <x:c r="B3095" s="1">
        <x:v>44774.69120997975</x:v>
      </x:c>
      <x:c r="C3095" s="6">
        <x:v>41.133352216666665</x:v>
      </x:c>
      <x:c r="D3095" s="14" t="s">
        <x:v>94</x:v>
      </x:c>
      <x:c r="E3095" s="15">
        <x:v>44771.465261750614</x:v>
      </x:c>
      <x:c r="F3095" t="s">
        <x:v>99</x:v>
      </x:c>
      <x:c r="G3095" s="6">
        <x:v>109.39317567376611</x:v>
      </x:c>
      <x:c r="H3095" t="s">
        <x:v>97</x:v>
      </x:c>
      <x:c r="I3095" s="6">
        <x:v>27.81445656366168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19.432999999999996</x:v>
      </x:c>
      <x:c r="S3095" s="8">
        <x:v>25481.346963027914</x:v>
      </x:c>
      <x:c r="T3095" s="12">
        <x:v>281212.5989719832</x:v>
      </x:c>
      <x:c r="U3095" s="12">
        <x:v>24.849999999999998</x:v>
      </x:c>
      <x:c r="V3095" s="12">
        <x:v>70</x:v>
      </x:c>
      <x:c r="W3095" s="12">
        <x:f>NA()</x:f>
      </x:c>
    </x:row>
    <x:row r="3096">
      <x:c r="A3096">
        <x:v>90643</x:v>
      </x:c>
      <x:c r="B3096" s="1">
        <x:v>44774.64952011242</x:v>
      </x:c>
      <x:c r="C3096" s="6">
        <x:v>41.141087705</x:v>
      </x:c>
      <x:c r="D3096" s="14" t="s">
        <x:v>94</x:v>
      </x:c>
      <x:c r="E3096" s="15">
        <x:v>44771.465261750614</x:v>
      </x:c>
      <x:c r="F3096" t="s">
        <x:v>99</x:v>
      </x:c>
      <x:c r="G3096" s="6">
        <x:v>105.98952637327812</x:v>
      </x:c>
      <x:c r="H3096" t="s">
        <x:v>97</x:v>
      </x:c>
      <x:c r="I3096" s="6">
        <x:v>27.812110308664614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19.775999999999996</x:v>
      </x:c>
      <x:c r="S3096" s="8">
        <x:v>25269.803954133404</x:v>
      </x:c>
      <x:c r="T3096" s="12">
        <x:v>278285.51503622567</x:v>
      </x:c>
      <x:c r="U3096" s="12">
        <x:v>24.849999999999998</x:v>
      </x:c>
      <x:c r="V3096" s="12">
        <x:v>70</x:v>
      </x:c>
      <x:c r="W3096" s="12">
        <x:f>NA()</x:f>
      </x:c>
    </x:row>
    <x:row r="3097">
      <x:c r="A3097">
        <x:v>106474</x:v>
      </x:c>
      <x:c r="B3097" s="1">
        <x:v>44774.691221165944</x:v>
      </x:c>
      <x:c r="C3097" s="6">
        <x:v>41.14946034</x:v>
      </x:c>
      <x:c r="D3097" s="14" t="s">
        <x:v>94</x:v>
      </x:c>
      <x:c r="E3097" s="15">
        <x:v>44771.465261750614</x:v>
      </x:c>
      <x:c r="F3097" t="s">
        <x:v>99</x:v>
      </x:c>
      <x:c r="G3097" s="6">
        <x:v>109.46984703434615</x:v>
      </x:c>
      <x:c r="H3097" t="s">
        <x:v>97</x:v>
      </x:c>
      <x:c r="I3097" s="6">
        <x:v>27.80904213152826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19.426</x:v>
      </x:c>
      <x:c r="S3097" s="8">
        <x:v>25478.79432702675</x:v>
      </x:c>
      <x:c r="T3097" s="12">
        <x:v>281182.3738924</x:v>
      </x:c>
      <x:c r="U3097" s="12">
        <x:v>24.849999999999998</x:v>
      </x:c>
      <x:c r="V3097" s="12">
        <x:v>70</x:v>
      </x:c>
      <x:c r="W3097" s="12">
        <x:f>NA()</x:f>
      </x:c>
    </x:row>
    <x:row r="3098">
      <x:c r="A3098">
        <x:v>90652</x:v>
      </x:c>
      <x:c r="B3098" s="1">
        <x:v>44774.649531822084</x:v>
      </x:c>
      <x:c r="C3098" s="6">
        <x:v>41.15794963333333</x:v>
      </x:c>
      <x:c r="D3098" s="14" t="s">
        <x:v>94</x:v>
      </x:c>
      <x:c r="E3098" s="15">
        <x:v>44771.465261750614</x:v>
      </x:c>
      <x:c r="F3098" t="s">
        <x:v>99</x:v>
      </x:c>
      <x:c r="G3098" s="6">
        <x:v>105.95758623568805</x:v>
      </x:c>
      <x:c r="H3098" t="s">
        <x:v>97</x:v>
      </x:c>
      <x:c r="I3098" s="6">
        <x:v>27.80525203423258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19.779999999999998</x:v>
      </x:c>
      <x:c r="S3098" s="8">
        <x:v>25267.561840653187</x:v>
      </x:c>
      <x:c r="T3098" s="12">
        <x:v>278268.66187483084</x:v>
      </x:c>
      <x:c r="U3098" s="12">
        <x:v>24.849999999999998</x:v>
      </x:c>
      <x:c r="V3098" s="12">
        <x:v>70</x:v>
      </x:c>
      <x:c r="W3098" s="12">
        <x:f>NA()</x:f>
      </x:c>
    </x:row>
    <x:row r="3099">
      <x:c r="A3099">
        <x:v>106490</x:v>
      </x:c>
      <x:c r="B3099" s="1">
        <x:v>44774.69123294109</x:v>
      </x:c>
      <x:c r="C3099" s="6">
        <x:v>41.166416551666664</x:v>
      </x:c>
      <x:c r="D3099" s="14" t="s">
        <x:v>94</x:v>
      </x:c>
      <x:c r="E3099" s="15">
        <x:v>44771.465261750614</x:v>
      </x:c>
      <x:c r="F3099" t="s">
        <x:v>99</x:v>
      </x:c>
      <x:c r="G3099" s="6">
        <x:v>109.44398331073504</x:v>
      </x:c>
      <x:c r="H3099" t="s">
        <x:v>97</x:v>
      </x:c>
      <x:c r="I3099" s="6">
        <x:v>27.814366323054855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19.427999999999997</x:v>
      </x:c>
      <x:c r="S3099" s="8">
        <x:v>25487.159604870452</x:v>
      </x:c>
      <x:c r="T3099" s="12">
        <x:v>281196.5994271936</x:v>
      </x:c>
      <x:c r="U3099" s="12">
        <x:v>24.849999999999998</x:v>
      </x:c>
      <x:c r="V3099" s="12">
        <x:v>70</x:v>
      </x:c>
      <x:c r="W3099" s="12">
        <x:f>NA()</x:f>
      </x:c>
    </x:row>
    <x:row r="3100">
      <x:c r="A3100">
        <x:v>90657</x:v>
      </x:c>
      <x:c r="B3100" s="1">
        <x:v>44774.64954295346</x:v>
      </x:c>
      <x:c r="C3100" s="6">
        <x:v>41.17397881666667</x:v>
      </x:c>
      <x:c r="D3100" s="14" t="s">
        <x:v>94</x:v>
      </x:c>
      <x:c r="E3100" s="15">
        <x:v>44771.465261750614</x:v>
      </x:c>
      <x:c r="F3100" t="s">
        <x:v>99</x:v>
      </x:c>
      <x:c r="G3100" s="6">
        <x:v>105.8758366118927</x:v>
      </x:c>
      <x:c r="H3100" t="s">
        <x:v>97</x:v>
      </x:c>
      <x:c r="I3100" s="6">
        <x:v>27.809222612458598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19.787999999999997</x:v>
      </x:c>
      <x:c r="S3100" s="8">
        <x:v>25266.30741911177</x:v>
      </x:c>
      <x:c r="T3100" s="12">
        <x:v>278270.4296688566</x:v>
      </x:c>
      <x:c r="U3100" s="12">
        <x:v>24.849999999999998</x:v>
      </x:c>
      <x:c r="V3100" s="12">
        <x:v>70</x:v>
      </x:c>
      <x:c r="W3100" s="12">
        <x:f>NA()</x:f>
      </x:c>
    </x:row>
    <x:row r="3101">
      <x:c r="A3101">
        <x:v>106499</x:v>
      </x:c>
      <x:c r="B3101" s="1">
        <x:v>44774.69124471246</x:v>
      </x:c>
      <x:c r="C3101" s="6">
        <x:v>41.183367335</x:v>
      </x:c>
      <x:c r="D3101" s="14" t="s">
        <x:v>94</x:v>
      </x:c>
      <x:c r="E3101" s="15">
        <x:v>44771.465261750614</x:v>
      </x:c>
      <x:c r="F3101" t="s">
        <x:v>99</x:v>
      </x:c>
      <x:c r="G3101" s="6">
        <x:v>109.40583177877475</x:v>
      </x:c>
      <x:c r="H3101" t="s">
        <x:v>97</x:v>
      </x:c>
      <x:c r="I3101" s="6">
        <x:v>27.812050148302205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19.432</x:v>
      </x:c>
      <x:c r="S3101" s="8">
        <x:v>25479.665195129757</x:v>
      </x:c>
      <x:c r="T3101" s="12">
        <x:v>281201.80845418567</x:v>
      </x:c>
      <x:c r="U3101" s="12">
        <x:v>24.849999999999998</x:v>
      </x:c>
      <x:c r="V3101" s="12">
        <x:v>70</x:v>
      </x:c>
      <x:c r="W3101" s="12">
        <x:f>NA()</x:f>
      </x:c>
    </x:row>
    <x:row r="3102">
      <x:c r="A3102">
        <x:v>90666</x:v>
      </x:c>
      <x:c r="B3102" s="1">
        <x:v>44774.64955468796</x:v>
      </x:c>
      <x:c r="C3102" s="6">
        <x:v>41.19087649666667</x:v>
      </x:c>
      <x:c r="D3102" s="14" t="s">
        <x:v>94</x:v>
      </x:c>
      <x:c r="E3102" s="15">
        <x:v>44771.465261750614</x:v>
      </x:c>
      <x:c r="F3102" t="s">
        <x:v>99</x:v>
      </x:c>
      <x:c r="G3102" s="6">
        <x:v>106.03233967356674</x:v>
      </x:c>
      <x:c r="H3102" t="s">
        <x:v>97</x:v>
      </x:c>
      <x:c r="I3102" s="6">
        <x:v>27.808260047608655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19.772</x:v>
      </x:c>
      <x:c r="S3102" s="8">
        <x:v>25258.574423578804</x:v>
      </x:c>
      <x:c r="T3102" s="12">
        <x:v>278277.8928002659</x:v>
      </x:c>
      <x:c r="U3102" s="12">
        <x:v>24.849999999999998</x:v>
      </x:c>
      <x:c r="V3102" s="12">
        <x:v>70</x:v>
      </x:c>
      <x:c r="W3102" s="12">
        <x:f>NA()</x:f>
      </x:c>
    </x:row>
    <x:row r="3103">
      <x:c r="A3103">
        <x:v>106504</x:v>
      </x:c>
      <x:c r="B3103" s="1">
        <x:v>44774.69125589931</x:v>
      </x:c>
      <x:c r="C3103" s="6">
        <x:v>41.199476393333335</x:v>
      </x:c>
      <x:c r="D3103" s="14" t="s">
        <x:v>94</x:v>
      </x:c>
      <x:c r="E3103" s="15">
        <x:v>44771.465261750614</x:v>
      </x:c>
      <x:c r="F3103" t="s">
        <x:v>99</x:v>
      </x:c>
      <x:c r="G3103" s="6">
        <x:v>109.27636553309019</x:v>
      </x:c>
      <x:c r="H3103" t="s">
        <x:v>97</x:v>
      </x:c>
      <x:c r="I3103" s="6">
        <x:v>27.80988437595306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19.444999999999997</x:v>
      </x:c>
      <x:c r="S3103" s="8">
        <x:v>25482.238864461473</x:v>
      </x:c>
      <x:c r="T3103" s="12">
        <x:v>281201.69942141214</x:v>
      </x:c>
      <x:c r="U3103" s="12">
        <x:v>24.849999999999998</x:v>
      </x:c>
      <x:c r="V3103" s="12">
        <x:v>70</x:v>
      </x:c>
      <x:c r="W3103" s="12">
        <x:f>NA()</x:f>
      </x:c>
    </x:row>
    <x:row r="3104">
      <x:c r="A3104">
        <x:v>90676</x:v>
      </x:c>
      <x:c r="B3104" s="1">
        <x:v>44774.6495664328</x:v>
      </x:c>
      <x:c r="C3104" s="6">
        <x:v>41.207789068333334</x:v>
      </x:c>
      <x:c r="D3104" s="14" t="s">
        <x:v>94</x:v>
      </x:c>
      <x:c r="E3104" s="15">
        <x:v>44771.465261750614</x:v>
      </x:c>
      <x:c r="F3104" t="s">
        <x:v>99</x:v>
      </x:c>
      <x:c r="G3104" s="6">
        <x:v>105.87404556761177</x:v>
      </x:c>
      <x:c r="H3104" t="s">
        <x:v>97</x:v>
      </x:c>
      <x:c r="I3104" s="6">
        <x:v>27.80140178104466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19.788999999999998</x:v>
      </x:c>
      <x:c r="S3104" s="8">
        <x:v>25271.910742387474</x:v>
      </x:c>
      <x:c r="T3104" s="12">
        <x:v>278280.18517374166</x:v>
      </x:c>
      <x:c r="U3104" s="12">
        <x:v>24.849999999999998</x:v>
      </x:c>
      <x:c r="V3104" s="12">
        <x:v>70</x:v>
      </x:c>
      <x:c r="W3104" s="12">
        <x:f>NA()</x:f>
      </x:c>
    </x:row>
    <x:row r="3105">
      <x:c r="A3105">
        <x:v>106511</x:v>
      </x:c>
      <x:c r="B3105" s="1">
        <x:v>44774.69126767323</x:v>
      </x:c>
      <x:c r="C3105" s="6">
        <x:v>41.216430833333334</x:v>
      </x:c>
      <x:c r="D3105" s="14" t="s">
        <x:v>94</x:v>
      </x:c>
      <x:c r="E3105" s="15">
        <x:v>44771.465261750614</x:v>
      </x:c>
      <x:c r="F3105" t="s">
        <x:v>99</x:v>
      </x:c>
      <x:c r="G3105" s="6">
        <x:v>109.3255810761632</x:v>
      </x:c>
      <x:c r="H3105" t="s">
        <x:v>97</x:v>
      </x:c>
      <x:c r="I3105" s="6">
        <x:v>27.80155218147638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19.440999999999995</x:v>
      </x:c>
      <x:c r="S3105" s="8">
        <x:v>25487.96842204883</x:v>
      </x:c>
      <x:c r="T3105" s="12">
        <x:v>281199.1993209452</x:v>
      </x:c>
      <x:c r="U3105" s="12">
        <x:v>24.849999999999998</x:v>
      </x:c>
      <x:c r="V3105" s="12">
        <x:v>70</x:v>
      </x:c>
      <x:c r="W3105" s="12">
        <x:f>NA()</x:f>
      </x:c>
    </x:row>
    <x:row r="3106">
      <x:c r="A3106">
        <x:v>90691</x:v>
      </x:c>
      <x:c r="B3106" s="1">
        <x:v>44774.649577620694</x:v>
      </x:c>
      <x:c r="C3106" s="6">
        <x:v>41.22389963</x:v>
      </x:c>
      <x:c r="D3106" s="14" t="s">
        <x:v>94</x:v>
      </x:c>
      <x:c r="E3106" s="15">
        <x:v>44771.465261750614</x:v>
      </x:c>
      <x:c r="F3106" t="s">
        <x:v>99</x:v>
      </x:c>
      <x:c r="G3106" s="6">
        <x:v>106.04417519676642</x:v>
      </x:c>
      <x:c r="H3106" t="s">
        <x:v>97</x:v>
      </x:c>
      <x:c r="I3106" s="6">
        <x:v>27.80618451809096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19.770999999999997</x:v>
      </x:c>
      <x:c r="S3106" s="8">
        <x:v>25271.380546982018</x:v>
      </x:c>
      <x:c r="T3106" s="12">
        <x:v>278270.01474320656</x:v>
      </x:c>
      <x:c r="U3106" s="12">
        <x:v>24.849999999999998</x:v>
      </x:c>
      <x:c r="V3106" s="12">
        <x:v>70</x:v>
      </x:c>
      <x:c r="W3106" s="12">
        <x:f>NA()</x:f>
      </x:c>
    </x:row>
    <x:row r="3107">
      <x:c r="A3107">
        <x:v>106521</x:v>
      </x:c>
      <x:c r="B3107" s="1">
        <x:v>44774.691279447215</x:v>
      </x:c>
      <x:c r="C3107" s="6">
        <x:v>41.23338537</x:v>
      </x:c>
      <x:c r="D3107" s="14" t="s">
        <x:v>94</x:v>
      </x:c>
      <x:c r="E3107" s="15">
        <x:v>44771.465261750614</x:v>
      </x:c>
      <x:c r="F3107" t="s">
        <x:v>99</x:v>
      </x:c>
      <x:c r="G3107" s="6">
        <x:v>109.31982971992954</x:v>
      </x:c>
      <x:c r="H3107" t="s">
        <x:v>97</x:v>
      </x:c>
      <x:c r="I3107" s="6">
        <x:v>27.807056841934354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19.440999999999995</x:v>
      </x:c>
      <x:c r="S3107" s="8">
        <x:v>25480.937125597564</x:v>
      </x:c>
      <x:c r="T3107" s="12">
        <x:v>281212.7163274425</x:v>
      </x:c>
      <x:c r="U3107" s="12">
        <x:v>24.849999999999998</x:v>
      </x:c>
      <x:c r="V3107" s="12">
        <x:v>70</x:v>
      </x:c>
      <x:c r="W3107" s="12">
        <x:f>NA()</x:f>
      </x:c>
    </x:row>
    <x:row r="3108">
      <x:c r="A3108">
        <x:v>90693</x:v>
      </x:c>
      <x:c r="B3108" s="1">
        <x:v>44774.64958933258</x:v>
      </x:c>
      <x:c r="C3108" s="6">
        <x:v>41.240764731666665</x:v>
      </x:c>
      <x:c r="D3108" s="14" t="s">
        <x:v>94</x:v>
      </x:c>
      <x:c r="E3108" s="15">
        <x:v>44771.465261750614</x:v>
      </x:c>
      <x:c r="F3108" t="s">
        <x:v>99</x:v>
      </x:c>
      <x:c r="G3108" s="6">
        <x:v>105.89760211622968</x:v>
      </x:c>
      <x:c r="H3108" t="s">
        <x:v>97</x:v>
      </x:c>
      <x:c r="I3108" s="6">
        <x:v>27.816502018074516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19.784999999999997</x:v>
      </x:c>
      <x:c r="S3108" s="8">
        <x:v>25265.510484184095</x:v>
      </x:c>
      <x:c r="T3108" s="12">
        <x:v>278286.1610640266</x:v>
      </x:c>
      <x:c r="U3108" s="12">
        <x:v>24.849999999999998</x:v>
      </x:c>
      <x:c r="V3108" s="12">
        <x:v>70</x:v>
      </x:c>
      <x:c r="W3108" s="12">
        <x:f>NA()</x:f>
      </x:c>
    </x:row>
    <x:row r="3109">
      <x:c r="A3109">
        <x:v>106528</x:v>
      </x:c>
      <x:c r="B3109" s="1">
        <x:v>44774.69129063257</x:v>
      </x:c>
      <x:c r="C3109" s="6">
        <x:v>41.249492276666665</x:v>
      </x:c>
      <x:c r="D3109" s="14" t="s">
        <x:v>94</x:v>
      </x:c>
      <x:c r="E3109" s="15">
        <x:v>44771.465261750614</x:v>
      </x:c>
      <x:c r="F3109" t="s">
        <x:v>99</x:v>
      </x:c>
      <x:c r="G3109" s="6">
        <x:v>109.38069670911351</x:v>
      </x:c>
      <x:c r="H3109" t="s">
        <x:v>97</x:v>
      </x:c>
      <x:c r="I3109" s="6">
        <x:v>27.80699668166244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19.435</x:v>
      </x:c>
      <x:c r="S3109" s="8">
        <x:v>25481.554249551096</x:v>
      </x:c>
      <x:c r="T3109" s="12">
        <x:v>281192.7818189447</x:v>
      </x:c>
      <x:c r="U3109" s="12">
        <x:v>24.849999999999998</x:v>
      </x:c>
      <x:c r="V3109" s="12">
        <x:v>70</x:v>
      </x:c>
      <x:c r="W3109" s="12">
        <x:f>NA()</x:f>
      </x:c>
    </x:row>
    <x:row r="3110">
      <x:c r="A3110">
        <x:v>90709</x:v>
      </x:c>
      <x:c r="B3110" s="1">
        <x:v>44774.649601010016</x:v>
      </x:c>
      <x:c r="C3110" s="6">
        <x:v>41.25758025166667</x:v>
      </x:c>
      <x:c r="D3110" s="14" t="s">
        <x:v>94</x:v>
      </x:c>
      <x:c r="E3110" s="15">
        <x:v>44771.465261750614</x:v>
      </x:c>
      <x:c r="F3110" t="s">
        <x:v>99</x:v>
      </x:c>
      <x:c r="G3110" s="6">
        <x:v>105.85418797857439</x:v>
      </x:c>
      <x:c r="H3110" t="s">
        <x:v>97</x:v>
      </x:c>
      <x:c r="I3110" s="6">
        <x:v>27.821014054275565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19.788999999999998</x:v>
      </x:c>
      <x:c r="S3110" s="8">
        <x:v>25262.393286741826</x:v>
      </x:c>
      <x:c r="T3110" s="12">
        <x:v>278282.52301369363</x:v>
      </x:c>
      <x:c r="U3110" s="12">
        <x:v>24.849999999999998</x:v>
      </x:c>
      <x:c r="V3110" s="12">
        <x:v>70</x:v>
      </x:c>
      <x:c r="W3110" s="12">
        <x:f>NA()</x:f>
      </x:c>
    </x:row>
    <x:row r="3111">
      <x:c r="A3111">
        <x:v>106539</x:v>
      </x:c>
      <x:c r="B3111" s="1">
        <x:v>44774.69130240642</x:v>
      </x:c>
      <x:c r="C3111" s="6">
        <x:v>41.26644662333333</x:v>
      </x:c>
      <x:c r="D3111" s="14" t="s">
        <x:v>94</x:v>
      </x:c>
      <x:c r="E3111" s="15">
        <x:v>44771.465261750614</x:v>
      </x:c>
      <x:c r="F3111" t="s">
        <x:v>99</x:v>
      </x:c>
      <x:c r="G3111" s="6">
        <x:v>109.41893003658306</x:v>
      </x:c>
      <x:c r="H3111" t="s">
        <x:v>97</x:v>
      </x:c>
      <x:c r="I3111" s="6">
        <x:v>27.809222612458598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19.430999999999997</x:v>
      </x:c>
      <x:c r="S3111" s="8">
        <x:v>25487.48340770296</x:v>
      </x:c>
      <x:c r="T3111" s="12">
        <x:v>281214.2594055175</x:v>
      </x:c>
      <x:c r="U3111" s="12">
        <x:v>24.849999999999998</x:v>
      </x:c>
      <x:c r="V3111" s="12">
        <x:v>70</x:v>
      </x:c>
      <x:c r="W3111" s="12">
        <x:f>NA()</x:f>
      </x:c>
    </x:row>
    <x:row r="3112">
      <x:c r="A3112">
        <x:v>90715</x:v>
      </x:c>
      <x:c r="B3112" s="1">
        <x:v>44774.649612749665</x:v>
      </x:c>
      <x:c r="C3112" s="6">
        <x:v>41.27448535</x:v>
      </x:c>
      <x:c r="D3112" s="14" t="s">
        <x:v>94</x:v>
      </x:c>
      <x:c r="E3112" s="15">
        <x:v>44771.465261750614</x:v>
      </x:c>
      <x:c r="F3112" t="s">
        <x:v>99</x:v>
      </x:c>
      <x:c r="G3112" s="6">
        <x:v>105.9189867212657</x:v>
      </x:c>
      <x:c r="H3112" t="s">
        <x:v>97</x:v>
      </x:c>
      <x:c r="I3112" s="6">
        <x:v>27.804981313160624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19.783999999999995</x:v>
      </x:c>
      <x:c r="S3112" s="8">
        <x:v>25265.17065926892</x:v>
      </x:c>
      <x:c r="T3112" s="12">
        <x:v>278280.9123095925</x:v>
      </x:c>
      <x:c r="U3112" s="12">
        <x:v>24.849999999999998</x:v>
      </x:c>
      <x:c r="V3112" s="12">
        <x:v>70</x:v>
      </x:c>
      <x:c r="W3112" s="12">
        <x:f>NA()</x:f>
      </x:c>
    </x:row>
    <x:row r="3113">
      <x:c r="A3113">
        <x:v>106552</x:v>
      </x:c>
      <x:c r="B3113" s="1">
        <x:v>44774.6913141805</x:v>
      </x:c>
      <x:c r="C3113" s="6">
        <x:v>41.2834013</x:v>
      </x:c>
      <x:c r="D3113" s="14" t="s">
        <x:v>94</x:v>
      </x:c>
      <x:c r="E3113" s="15">
        <x:v>44771.465261750614</x:v>
      </x:c>
      <x:c r="F3113" t="s">
        <x:v>99</x:v>
      </x:c>
      <x:c r="G3113" s="6">
        <x:v>109.39770403260744</x:v>
      </x:c>
      <x:c r="H3113" t="s">
        <x:v>97</x:v>
      </x:c>
      <x:c r="I3113" s="6">
        <x:v>27.81012501725627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19.432999999999996</x:v>
      </x:c>
      <x:c r="S3113" s="8">
        <x:v>25493.86785307184</x:v>
      </x:c>
      <x:c r="T3113" s="12">
        <x:v>281218.34245051997</x:v>
      </x:c>
      <x:c r="U3113" s="12">
        <x:v>24.849999999999998</x:v>
      </x:c>
      <x:c r="V3113" s="12">
        <x:v>70</x:v>
      </x:c>
      <x:c r="W3113" s="12">
        <x:f>NA()</x:f>
      </x:c>
    </x:row>
    <x:row r="3114">
      <x:c r="A3114">
        <x:v>90727</x:v>
      </x:c>
      <x:c r="B3114" s="1">
        <x:v>44774.64962389077</x:v>
      </x:c>
      <x:c r="C3114" s="6">
        <x:v>41.29052853</x:v>
      </x:c>
      <x:c r="D3114" s="14" t="s">
        <x:v>94</x:v>
      </x:c>
      <x:c r="E3114" s="15">
        <x:v>44771.465261750614</x:v>
      </x:c>
      <x:c r="F3114" t="s">
        <x:v>99</x:v>
      </x:c>
      <x:c r="G3114" s="6">
        <x:v>106.01745716156185</x:v>
      </x:c>
      <x:c r="H3114" t="s">
        <x:v>97</x:v>
      </x:c>
      <x:c r="I3114" s="6">
        <x:v>27.803748028554764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19.773999999999997</x:v>
      </x:c>
      <x:c r="S3114" s="8">
        <x:v>25264.569347871515</x:v>
      </x:c>
      <x:c r="T3114" s="12">
        <x:v>278297.2469340369</x:v>
      </x:c>
      <x:c r="U3114" s="12">
        <x:v>24.849999999999998</x:v>
      </x:c>
      <x:c r="V3114" s="12">
        <x:v>70</x:v>
      </x:c>
      <x:c r="W3114" s="12">
        <x:f>NA()</x:f>
      </x:c>
    </x:row>
    <x:row r="3115">
      <x:c r="A3115">
        <x:v>106555</x:v>
      </x:c>
      <x:c r="B3115" s="1">
        <x:v>44774.69132536593</x:v>
      </x:c>
      <x:c r="C3115" s="6">
        <x:v>41.299508315</x:v>
      </x:c>
      <x:c r="D3115" s="14" t="s">
        <x:v>94</x:v>
      </x:c>
      <x:c r="E3115" s="15">
        <x:v>44771.465261750614</x:v>
      </x:c>
      <x:c r="F3115" t="s">
        <x:v>99</x:v>
      </x:c>
      <x:c r="G3115" s="6">
        <x:v>109.3460265643664</x:v>
      </x:c>
      <x:c r="H3115" t="s">
        <x:v>97</x:v>
      </x:c>
      <x:c r="I3115" s="6">
        <x:v>27.82077341219201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19.436999999999998</x:v>
      </x:c>
      <x:c r="S3115" s="8">
        <x:v>25494.06173069186</x:v>
      </x:c>
      <x:c r="T3115" s="12">
        <x:v>281208.64256000577</x:v>
      </x:c>
      <x:c r="U3115" s="12">
        <x:v>24.849999999999998</x:v>
      </x:c>
      <x:c r="V3115" s="12">
        <x:v>70</x:v>
      </x:c>
      <x:c r="W3115" s="12">
        <x:f>NA()</x:f>
      </x:c>
    </x:row>
    <x:row r="3116">
      <x:c r="A3116">
        <x:v>90729</x:v>
      </x:c>
      <x:c r="B3116" s="1">
        <x:v>44774.6496356606</x:v>
      </x:c>
      <x:c r="C3116" s="6">
        <x:v>41.30747709833334</x:v>
      </x:c>
      <x:c r="D3116" s="14" t="s">
        <x:v>94</x:v>
      </x:c>
      <x:c r="E3116" s="15">
        <x:v>44771.465261750614</x:v>
      </x:c>
      <x:c r="F3116" t="s">
        <x:v>99</x:v>
      </x:c>
      <x:c r="G3116" s="6">
        <x:v>106.01114377807048</x:v>
      </x:c>
      <x:c r="H3116" t="s">
        <x:v>97</x:v>
      </x:c>
      <x:c r="I3116" s="6">
        <x:v>27.809974616439376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19.773999999999997</x:v>
      </x:c>
      <x:c r="S3116" s="8">
        <x:v>25264.58732267454</x:v>
      </x:c>
      <x:c r="T3116" s="12">
        <x:v>278296.16612637544</x:v>
      </x:c>
      <x:c r="U3116" s="12">
        <x:v>24.849999999999998</x:v>
      </x:c>
      <x:c r="V3116" s="12">
        <x:v>70</x:v>
      </x:c>
      <x:c r="W3116" s="12">
        <x:f>NA()</x:f>
      </x:c>
    </x:row>
    <x:row r="3117">
      <x:c r="A3117">
        <x:v>106567</x:v>
      </x:c>
      <x:c r="B3117" s="1">
        <x:v>44774.69133714057</x:v>
      </x:c>
      <x:c r="C3117" s="6">
        <x:v>41.316463793333334</x:v>
      </x:c>
      <x:c r="D3117" s="14" t="s">
        <x:v>94</x:v>
      </x:c>
      <x:c r="E3117" s="15">
        <x:v>44771.465261750614</x:v>
      </x:c>
      <x:c r="F3117" t="s">
        <x:v>99</x:v>
      </x:c>
      <x:c r="G3117" s="6">
        <x:v>109.40646077978639</x:v>
      </x:c>
      <x:c r="H3117" t="s">
        <x:v>97</x:v>
      </x:c>
      <x:c r="I3117" s="6">
        <x:v>27.811448544730865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19.432</x:v>
      </x:c>
      <x:c r="S3117" s="8">
        <x:v>25492.42732148641</x:v>
      </x:c>
      <x:c r="T3117" s="12">
        <x:v>281206.9261607884</x:v>
      </x:c>
      <x:c r="U3117" s="12">
        <x:v>24.849999999999998</x:v>
      </x:c>
      <x:c r="V3117" s="12">
        <x:v>70</x:v>
      </x:c>
      <x:c r="W3117" s="12">
        <x:f>NA()</x:f>
      </x:c>
    </x:row>
    <x:row r="3118">
      <x:c r="A3118">
        <x:v>90742</x:v>
      </x:c>
      <x:c r="B3118" s="1">
        <x:v>44774.649647396975</x:v>
      </x:c>
      <x:c r="C3118" s="6">
        <x:v>41.32437746833333</x:v>
      </x:c>
      <x:c r="D3118" s="14" t="s">
        <x:v>94</x:v>
      </x:c>
      <x:c r="E3118" s="15">
        <x:v>44771.465261750614</x:v>
      </x:c>
      <x:c r="F3118" t="s">
        <x:v>99</x:v>
      </x:c>
      <x:c r="G3118" s="6">
        <x:v>105.98367718044642</x:v>
      </x:c>
      <x:c r="H3118" t="s">
        <x:v>97</x:v>
      </x:c>
      <x:c r="I3118" s="6">
        <x:v>27.79869457441646</x:v>
      </x:c>
      <x:c r="J3118" t="s">
        <x:v>95</x:v>
      </x:c>
      <x:c r="K3118" s="6">
        <x:v>1018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19.778</x:v>
      </x:c>
      <x:c r="S3118" s="8">
        <x:v>25264.345979177688</x:v>
      </x:c>
      <x:c r="T3118" s="12">
        <x:v>278296.3048490858</x:v>
      </x:c>
      <x:c r="U3118" s="12">
        <x:v>24.849999999999998</x:v>
      </x:c>
      <x:c r="V3118" s="12">
        <x:v>70</x:v>
      </x:c>
      <x:c r="W3118" s="12">
        <x:f>NA()</x:f>
      </x:c>
    </x:row>
    <x:row r="3119">
      <x:c r="A3119">
        <x:v>106575</x:v>
      </x:c>
      <x:c r="B3119" s="1">
        <x:v>44774.69134891426</x:v>
      </x:c>
      <x:c r="C3119" s="6">
        <x:v>41.33341792</x:v>
      </x:c>
      <x:c r="D3119" s="14" t="s">
        <x:v>94</x:v>
      </x:c>
      <x:c r="E3119" s="15">
        <x:v>44771.465261750614</x:v>
      </x:c>
      <x:c r="F3119" t="s">
        <x:v>99</x:v>
      </x:c>
      <x:c r="G3119" s="6">
        <x:v>109.32306676030215</x:v>
      </x:c>
      <x:c r="H3119" t="s">
        <x:v>97</x:v>
      </x:c>
      <x:c r="I3119" s="6">
        <x:v>27.80395858930933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19.440999999999995</x:v>
      </x:c>
      <x:c r="S3119" s="8">
        <x:v>25489.393827671443</x:v>
      </x:c>
      <x:c r="T3119" s="12">
        <x:v>281204.2877255681</x:v>
      </x:c>
      <x:c r="U3119" s="12">
        <x:v>24.849999999999998</x:v>
      </x:c>
      <x:c r="V3119" s="12">
        <x:v>70</x:v>
      </x:c>
      <x:c r="W3119" s="12">
        <x:f>NA()</x:f>
      </x:c>
    </x:row>
    <x:row r="3120">
      <x:c r="A3120">
        <x:v>90747</x:v>
      </x:c>
      <x:c r="B3120" s="1">
        <x:v>44774.649659122806</x:v>
      </x:c>
      <x:c r="C3120" s="6">
        <x:v>41.341262666666665</x:v>
      </x:c>
      <x:c r="D3120" s="14" t="s">
        <x:v>94</x:v>
      </x:c>
      <x:c r="E3120" s="15">
        <x:v>44771.465261750614</x:v>
      </x:c>
      <x:c r="F3120" t="s">
        <x:v>99</x:v>
      </x:c>
      <x:c r="G3120" s="6">
        <x:v>106.01620663512043</x:v>
      </x:c>
      <x:c r="H3120" t="s">
        <x:v>97</x:v>
      </x:c>
      <x:c r="I3120" s="6">
        <x:v>27.804981313160624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19.773999999999997</x:v>
      </x:c>
      <x:c r="S3120" s="8">
        <x:v>25262.54112003407</x:v>
      </x:c>
      <x:c r="T3120" s="12">
        <x:v>278297.07475153654</x:v>
      </x:c>
      <x:c r="U3120" s="12">
        <x:v>24.849999999999998</x:v>
      </x:c>
      <x:c r="V3120" s="12">
        <x:v>70</x:v>
      </x:c>
      <x:c r="W3120" s="12">
        <x:f>NA()</x:f>
      </x:c>
    </x:row>
    <x:row r="3121">
      <x:c r="A3121">
        <x:v>106582</x:v>
      </x:c>
      <x:c r="B3121" s="1">
        <x:v>44774.69136008813</x:v>
      </x:c>
      <x:c r="C3121" s="6">
        <x:v>41.349508291666666</x:v>
      </x:c>
      <x:c r="D3121" s="14" t="s">
        <x:v>94</x:v>
      </x:c>
      <x:c r="E3121" s="15">
        <x:v>44771.465261750614</x:v>
      </x:c>
      <x:c r="F3121" t="s">
        <x:v>99</x:v>
      </x:c>
      <x:c r="G3121" s="6">
        <x:v>109.28397790061736</x:v>
      </x:c>
      <x:c r="H3121" t="s">
        <x:v>97</x:v>
      </x:c>
      <x:c r="I3121" s="6">
        <x:v>27.812290789760027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19.443999999999996</x:v>
      </x:c>
      <x:c r="S3121" s="8">
        <x:v>25494.247108282798</x:v>
      </x:c>
      <x:c r="T3121" s="12">
        <x:v>281218.38635877677</x:v>
      </x:c>
      <x:c r="U3121" s="12">
        <x:v>24.849999999999998</x:v>
      </x:c>
      <x:c r="V3121" s="12">
        <x:v>70</x:v>
      </x:c>
      <x:c r="W3121" s="12">
        <x:f>NA()</x:f>
      </x:c>
    </x:row>
    <x:row r="3122">
      <x:c r="A3122">
        <x:v>90761</x:v>
      </x:c>
      <x:c r="B3122" s="1">
        <x:v>44774.64967028784</x:v>
      </x:c>
      <x:c r="C3122" s="6">
        <x:v>41.35734032166667</x:v>
      </x:c>
      <x:c r="D3122" s="14" t="s">
        <x:v>94</x:v>
      </x:c>
      <x:c r="E3122" s="15">
        <x:v>44771.465261750614</x:v>
      </x:c>
      <x:c r="F3122" t="s">
        <x:v>99</x:v>
      </x:c>
      <x:c r="G3122" s="6">
        <x:v>106.05863760316274</x:v>
      </x:c>
      <x:c r="H3122" t="s">
        <x:v>97</x:v>
      </x:c>
      <x:c r="I3122" s="6">
        <x:v>27.791926567401788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19.770999999999997</x:v>
      </x:c>
      <x:c r="S3122" s="8">
        <x:v>25261.813342595226</x:v>
      </x:c>
      <x:c r="T3122" s="12">
        <x:v>278289.41839332966</x:v>
      </x:c>
      <x:c r="U3122" s="12">
        <x:v>24.849999999999998</x:v>
      </x:c>
      <x:c r="V3122" s="12">
        <x:v>70</x:v>
      </x:c>
      <x:c r="W3122" s="12">
        <x:f>NA()</x:f>
      </x:c>
    </x:row>
    <x:row r="3123">
      <x:c r="A3123">
        <x:v>106596</x:v>
      </x:c>
      <x:c r="B3123" s="1">
        <x:v>44774.69137185502</x:v>
      </x:c>
      <x:c r="C3123" s="6">
        <x:v>41.366452601666666</x:v>
      </x:c>
      <x:c r="D3123" s="14" t="s">
        <x:v>94</x:v>
      </x:c>
      <x:c r="E3123" s="15">
        <x:v>44771.465261750614</x:v>
      </x:c>
      <x:c r="F3123" t="s">
        <x:v>99</x:v>
      </x:c>
      <x:c r="G3123" s="6">
        <x:v>109.35538176938735</x:v>
      </x:c>
      <x:c r="H3123" t="s">
        <x:v>97</x:v>
      </x:c>
      <x:c r="I3123" s="6">
        <x:v>27.80212370318077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19.438</x:v>
      </x:c>
      <x:c r="S3123" s="8">
        <x:v>25491.373637618108</x:v>
      </x:c>
      <x:c r="T3123" s="12">
        <x:v>281218.35122248443</x:v>
      </x:c>
      <x:c r="U3123" s="12">
        <x:v>24.849999999999998</x:v>
      </x:c>
      <x:c r="V3123" s="12">
        <x:v>70</x:v>
      </x:c>
      <x:c r="W3123" s="12">
        <x:f>NA()</x:f>
      </x:c>
    </x:row>
    <x:row r="3124">
      <x:c r="A3124">
        <x:v>90766</x:v>
      </x:c>
      <x:c r="B3124" s="1">
        <x:v>44774.649682020834</x:v>
      </x:c>
      <x:c r="C3124" s="6">
        <x:v>41.37423582666667</x:v>
      </x:c>
      <x:c r="D3124" s="14" t="s">
        <x:v>94</x:v>
      </x:c>
      <x:c r="E3124" s="15">
        <x:v>44771.465261750614</x:v>
      </x:c>
      <x:c r="F3124" t="s">
        <x:v>99</x:v>
      </x:c>
      <x:c r="G3124" s="6">
        <x:v>105.91831631740878</x:v>
      </x:c>
      <x:c r="H3124" t="s">
        <x:v>97</x:v>
      </x:c>
      <x:c r="I3124" s="6">
        <x:v>27.805643075818807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19.783999999999995</x:v>
      </x:c>
      <x:c r="S3124" s="8">
        <x:v>25265.13814029788</x:v>
      </x:c>
      <x:c r="T3124" s="12">
        <x:v>278296.0331343037</x:v>
      </x:c>
      <x:c r="U3124" s="12">
        <x:v>24.849999999999998</x:v>
      </x:c>
      <x:c r="V3124" s="12">
        <x:v>70</x:v>
      </x:c>
      <x:c r="W3124" s="12">
        <x:f>NA()</x:f>
      </x:c>
    </x:row>
    <x:row r="3125">
      <x:c r="A3125">
        <x:v>106612</x:v>
      </x:c>
      <x:c r="B3125" s="1">
        <x:v>44774.6913836329</x:v>
      </x:c>
      <x:c r="C3125" s="6">
        <x:v>41.38341275166667</x:v>
      </x:c>
      <x:c r="D3125" s="14" t="s">
        <x:v>94</x:v>
      </x:c>
      <x:c r="E3125" s="15">
        <x:v>44771.465261750614</x:v>
      </x:c>
      <x:c r="F3125" t="s">
        <x:v>99</x:v>
      </x:c>
      <x:c r="G3125" s="6">
        <x:v>109.29187390854948</x:v>
      </x:c>
      <x:c r="H3125" t="s">
        <x:v>97</x:v>
      </x:c>
      <x:c r="I3125" s="6">
        <x:v>27.814426483459556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19.442999999999998</x:v>
      </x:c>
      <x:c r="S3125" s="8">
        <x:v>25490.91222255935</x:v>
      </x:c>
      <x:c r="T3125" s="12">
        <x:v>281221.48593036726</x:v>
      </x:c>
      <x:c r="U3125" s="12">
        <x:v>24.849999999999998</x:v>
      </x:c>
      <x:c r="V3125" s="12">
        <x:v>70</x:v>
      </x:c>
      <x:c r="W3125" s="12">
        <x:f>NA()</x:f>
      </x:c>
    </x:row>
    <x:row r="3126">
      <x:c r="A3126">
        <x:v>90782</x:v>
      </x:c>
      <x:c r="B3126" s="1">
        <x:v>44774.649693746695</x:v>
      </x:c>
      <x:c r="C3126" s="6">
        <x:v>41.391121065</x:v>
      </x:c>
      <x:c r="D3126" s="14" t="s">
        <x:v>94</x:v>
      </x:c>
      <x:c r="E3126" s="15">
        <x:v>44771.465261750614</x:v>
      </x:c>
      <x:c r="F3126" t="s">
        <x:v>99</x:v>
      </x:c>
      <x:c r="G3126" s="6">
        <x:v>105.9688319610344</x:v>
      </x:c>
      <x:c r="H3126" t="s">
        <x:v>97</x:v>
      </x:c>
      <x:c r="I3126" s="6">
        <x:v>27.803748028554764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19.778999999999996</x:v>
      </x:c>
      <x:c r="S3126" s="8">
        <x:v>25258.793520644624</x:v>
      </x:c>
      <x:c r="T3126" s="12">
        <x:v>278303.83057820064</x:v>
      </x:c>
      <x:c r="U3126" s="12">
        <x:v>24.849999999999998</x:v>
      </x:c>
      <x:c r="V3126" s="12">
        <x:v>70</x:v>
      </x:c>
      <x:c r="W3126" s="12">
        <x:f>NA()</x:f>
      </x:c>
    </x:row>
    <x:row r="3127">
      <x:c r="A3127">
        <x:v>106603</x:v>
      </x:c>
      <x:c r="B3127" s="1">
        <x:v>44774.69139481689</x:v>
      </x:c>
      <x:c r="C3127" s="6">
        <x:v>41.399517695</x:v>
      </x:c>
      <x:c r="D3127" s="14" t="s">
        <x:v>94</x:v>
      </x:c>
      <x:c r="E3127" s="15">
        <x:v>44771.465261750614</x:v>
      </x:c>
      <x:c r="F3127" t="s">
        <x:v>99</x:v>
      </x:c>
      <x:c r="G3127" s="6">
        <x:v>109.31237114633883</x:v>
      </x:c>
      <x:c r="H3127" t="s">
        <x:v>97</x:v>
      </x:c>
      <x:c r="I3127" s="6">
        <x:v>27.80450003130909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19.441999999999997</x:v>
      </x:c>
      <x:c r="S3127" s="8">
        <x:v>25493.885500794408</x:v>
      </x:c>
      <x:c r="T3127" s="12">
        <x:v>281222.5814023949</x:v>
      </x:c>
      <x:c r="U3127" s="12">
        <x:v>24.849999999999998</x:v>
      </x:c>
      <x:c r="V3127" s="12">
        <x:v>70</x:v>
      </x:c>
      <x:c r="W3127" s="12">
        <x:f>NA()</x:f>
      </x:c>
    </x:row>
    <x:row r="3128">
      <x:c r="A3128">
        <x:v>90790</x:v>
      </x:c>
      <x:c r="B3128" s="1">
        <x:v>44774.64970489632</x:v>
      </x:c>
      <x:c r="C3128" s="6">
        <x:v>41.40717653666667</x:v>
      </x:c>
      <x:c r="D3128" s="14" t="s">
        <x:v>94</x:v>
      </x:c>
      <x:c r="E3128" s="15">
        <x:v>44771.465261750614</x:v>
      </x:c>
      <x:c r="F3128" t="s">
        <x:v>99</x:v>
      </x:c>
      <x:c r="G3128" s="6">
        <x:v>105.9723937648407</x:v>
      </x:c>
      <x:c r="H3128" t="s">
        <x:v>97</x:v>
      </x:c>
      <x:c r="I3128" s="6">
        <x:v>27.81941980079182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19.776999999999997</x:v>
      </x:c>
      <x:c r="S3128" s="8">
        <x:v>25259.5477444392</x:v>
      </x:c>
      <x:c r="T3128" s="12">
        <x:v>278290.7168368397</x:v>
      </x:c>
      <x:c r="U3128" s="12">
        <x:v>24.849999999999998</x:v>
      </x:c>
      <x:c r="V3128" s="12">
        <x:v>70</x:v>
      </x:c>
      <x:c r="W3128" s="12">
        <x:f>NA()</x:f>
      </x:c>
    </x:row>
    <x:row r="3129">
      <x:c r="A3129">
        <x:v>106622</x:v>
      </x:c>
      <x:c r="B3129" s="1">
        <x:v>44774.69140659102</x:v>
      </x:c>
      <x:c r="C3129" s="6">
        <x:v>41.41647244666667</x:v>
      </x:c>
      <x:c r="D3129" s="14" t="s">
        <x:v>94</x:v>
      </x:c>
      <x:c r="E3129" s="15">
        <x:v>44771.465261750614</x:v>
      </x:c>
      <x:c r="F3129" t="s">
        <x:v>99</x:v>
      </x:c>
      <x:c r="G3129" s="6">
        <x:v>109.34179015505411</x:v>
      </x:c>
      <x:c r="H3129" t="s">
        <x:v>97</x:v>
      </x:c>
      <x:c r="I3129" s="6">
        <x:v>27.80543251495874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19.438999999999997</x:v>
      </x:c>
      <x:c r="S3129" s="8">
        <x:v>25488.729287109134</x:v>
      </x:c>
      <x:c r="T3129" s="12">
        <x:v>281220.4066111338</x:v>
      </x:c>
      <x:c r="U3129" s="12">
        <x:v>24.849999999999998</x:v>
      </x:c>
      <x:c r="V3129" s="12">
        <x:v>70</x:v>
      </x:c>
      <x:c r="W3129" s="12">
        <x:f>NA()</x:f>
      </x:c>
    </x:row>
    <x:row r="3130">
      <x:c r="A3130">
        <x:v>90797</x:v>
      </x:c>
      <x:c r="B3130" s="1">
        <x:v>44774.64971664898</x:v>
      </x:c>
      <x:c r="C3130" s="6">
        <x:v>41.42410036</x:v>
      </x:c>
      <x:c r="D3130" s="14" t="s">
        <x:v>94</x:v>
      </x:c>
      <x:c r="E3130" s="15">
        <x:v>44771.465261750614</x:v>
      </x:c>
      <x:c r="F3130" t="s">
        <x:v>99</x:v>
      </x:c>
      <x:c r="G3130" s="6">
        <x:v>106.10554637171596</x:v>
      </x:c>
      <x:c r="H3130" t="s">
        <x:v>97</x:v>
      </x:c>
      <x:c r="I3130" s="6">
        <x:v>27.812862313292953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19.763999999999996</x:v>
      </x:c>
      <x:c r="S3130" s="8">
        <x:v>25258.93955686025</x:v>
      </x:c>
      <x:c r="T3130" s="12">
        <x:v>278298.27095365606</x:v>
      </x:c>
      <x:c r="U3130" s="12">
        <x:v>24.849999999999998</x:v>
      </x:c>
      <x:c r="V3130" s="12">
        <x:v>70</x:v>
      </x:c>
      <x:c r="W3130" s="12">
        <x:f>NA()</x:f>
      </x:c>
    </x:row>
    <x:row r="3131">
      <x:c r="A3131">
        <x:v>106635</x:v>
      </x:c>
      <x:c r="B3131" s="1">
        <x:v>44774.69141836554</x:v>
      </x:c>
      <x:c r="C3131" s="6">
        <x:v>41.43342775333333</x:v>
      </x:c>
      <x:c r="D3131" s="14" t="s">
        <x:v>94</x:v>
      </x:c>
      <x:c r="E3131" s="15">
        <x:v>44771.465261750614</x:v>
      </x:c>
      <x:c r="F3131" t="s">
        <x:v>99</x:v>
      </x:c>
      <x:c r="G3131" s="6">
        <x:v>109.38861618227035</x:v>
      </x:c>
      <x:c r="H3131" t="s">
        <x:v>97</x:v>
      </x:c>
      <x:c r="I3131" s="6">
        <x:v>27.81881819590035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19.432999999999996</x:v>
      </x:c>
      <x:c r="S3131" s="8">
        <x:v>25492.12916140056</x:v>
      </x:c>
      <x:c r="T3131" s="12">
        <x:v>281225.31564172846</x:v>
      </x:c>
      <x:c r="U3131" s="12">
        <x:v>24.849999999999998</x:v>
      </x:c>
      <x:c r="V3131" s="12">
        <x:v>70</x:v>
      </x:c>
      <x:c r="W3131" s="12">
        <x:f>NA()</x:f>
      </x:c>
    </x:row>
    <x:row r="3132">
      <x:c r="A3132">
        <x:v>90805</x:v>
      </x:c>
      <x:c r="B3132" s="1">
        <x:v>44774.64972838732</x:v>
      </x:c>
      <x:c r="C3132" s="6">
        <x:v>41.441003565</x:v>
      </x:c>
      <x:c r="D3132" s="14" t="s">
        <x:v>94</x:v>
      </x:c>
      <x:c r="E3132" s="15">
        <x:v>44771.465261750614</x:v>
      </x:c>
      <x:c r="F3132" t="s">
        <x:v>99</x:v>
      </x:c>
      <x:c r="G3132" s="6">
        <x:v>106.06330481023531</x:v>
      </x:c>
      <x:c r="H3132" t="s">
        <x:v>97</x:v>
      </x:c>
      <x:c r="I3132" s="6">
        <x:v>27.816110975222728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19.767999999999997</x:v>
      </x:c>
      <x:c r="S3132" s="8">
        <x:v>25260.545619580775</x:v>
      </x:c>
      <x:c r="T3132" s="12">
        <x:v>278305.111421918</x:v>
      </x:c>
      <x:c r="U3132" s="12">
        <x:v>24.849999999999998</x:v>
      </x:c>
      <x:c r="V3132" s="12">
        <x:v>70</x:v>
      </x:c>
      <x:c r="W3132" s="12">
        <x:f>NA()</x:f>
      </x:c>
    </x:row>
    <x:row r="3133">
      <x:c r="A3133">
        <x:v>106643</x:v>
      </x:c>
      <x:c r="B3133" s="1">
        <x:v>44774.691429550716</x:v>
      </x:c>
      <x:c r="C3133" s="6">
        <x:v>41.449534406666665</x:v>
      </x:c>
      <x:c r="D3133" s="14" t="s">
        <x:v>94</x:v>
      </x:c>
      <x:c r="E3133" s="15">
        <x:v>44771.465261750614</x:v>
      </x:c>
      <x:c r="F3133" t="s">
        <x:v>99</x:v>
      </x:c>
      <x:c r="G3133" s="6">
        <x:v>109.35616115064393</x:v>
      </x:c>
      <x:c r="H3133" t="s">
        <x:v>97</x:v>
      </x:c>
      <x:c r="I3133" s="6">
        <x:v>27.82077341219201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19.435999999999996</x:v>
      </x:c>
      <x:c r="S3133" s="8">
        <x:v>25489.72218779618</x:v>
      </x:c>
      <x:c r="T3133" s="12">
        <x:v>281223.28469260834</x:v>
      </x:c>
      <x:c r="U3133" s="12">
        <x:v>24.849999999999998</x:v>
      </x:c>
      <x:c r="V3133" s="12">
        <x:v>70</x:v>
      </x:c>
      <x:c r="W3133" s="12">
        <x:f>NA()</x:f>
      </x:c>
    </x:row>
    <x:row r="3134">
      <x:c r="A3134">
        <x:v>90811</x:v>
      </x:c>
      <x:c r="B3134" s="1">
        <x:v>44774.64974011686</x:v>
      </x:c>
      <x:c r="C3134" s="6">
        <x:v>41.45789410333333</x:v>
      </x:c>
      <x:c r="D3134" s="14" t="s">
        <x:v>94</x:v>
      </x:c>
      <x:c r="E3134" s="15">
        <x:v>44771.465261750614</x:v>
      </x:c>
      <x:c r="F3134" t="s">
        <x:v>99</x:v>
      </x:c>
      <x:c r="G3134" s="6">
        <x:v>105.94469607437897</x:v>
      </x:c>
      <x:c r="H3134" t="s">
        <x:v>97</x:v>
      </x:c>
      <x:c r="I3134" s="6">
        <x:v>27.808380368200233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19.781</x:v>
      </x:c>
      <x:c r="S3134" s="8">
        <x:v>25257.82764829987</x:v>
      </x:c>
      <x:c r="T3134" s="12">
        <x:v>278304.6300219128</x:v>
      </x:c>
      <x:c r="U3134" s="12">
        <x:v>24.849999999999998</x:v>
      </x:c>
      <x:c r="V3134" s="12">
        <x:v>70</x:v>
      </x:c>
      <x:c r="W3134" s="12">
        <x:f>NA()</x:f>
      </x:c>
    </x:row>
    <x:row r="3135">
      <x:c r="A3135">
        <x:v>106649</x:v>
      </x:c>
      <x:c r="B3135" s="1">
        <x:v>44774.691441324336</x:v>
      </x:c>
      <x:c r="C3135" s="6">
        <x:v>41.466488425</x:v>
      </x:c>
      <x:c r="D3135" s="14" t="s">
        <x:v>94</x:v>
      </x:c>
      <x:c r="E3135" s="15">
        <x:v>44771.465261750614</x:v>
      </x:c>
      <x:c r="F3135" t="s">
        <x:v>99</x:v>
      </x:c>
      <x:c r="G3135" s="6">
        <x:v>109.34324789979125</x:v>
      </x:c>
      <x:c r="H3135" t="s">
        <x:v>97</x:v>
      </x:c>
      <x:c r="I3135" s="6">
        <x:v>27.813734638872575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19.438</x:v>
      </x:c>
      <x:c r="S3135" s="8">
        <x:v>25499.246936511947</x:v>
      </x:c>
      <x:c r="T3135" s="12">
        <x:v>281225.33342879894</x:v>
      </x:c>
      <x:c r="U3135" s="12">
        <x:v>24.849999999999998</x:v>
      </x:c>
      <x:c r="V3135" s="12">
        <x:v>70</x:v>
      </x:c>
      <x:c r="W3135" s="12">
        <x:f>NA()</x:f>
      </x:c>
    </x:row>
    <x:row r="3136">
      <x:c r="A3136">
        <x:v>90822</x:v>
      </x:c>
      <x:c r="B3136" s="1">
        <x:v>44774.64975126826</x:v>
      </x:c>
      <x:c r="C3136" s="6">
        <x:v>41.47395212</x:v>
      </x:c>
      <x:c r="D3136" s="14" t="s">
        <x:v>94</x:v>
      </x:c>
      <x:c r="E3136" s="15">
        <x:v>44771.465261750614</x:v>
      </x:c>
      <x:c r="F3136" t="s">
        <x:v>99</x:v>
      </x:c>
      <x:c r="G3136" s="6">
        <x:v>106.16213484686654</x:v>
      </x:c>
      <x:c r="H3136" t="s">
        <x:v>97</x:v>
      </x:c>
      <x:c r="I3136" s="6">
        <x:v>27.805101633634422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19.758999999999997</x:v>
      </x:c>
      <x:c r="S3136" s="8">
        <x:v>25254.952882737787</x:v>
      </x:c>
      <x:c r="T3136" s="12">
        <x:v>278315.53778541886</x:v>
      </x:c>
      <x:c r="U3136" s="12">
        <x:v>24.849999999999998</x:v>
      </x:c>
      <x:c r="V3136" s="12">
        <x:v>70</x:v>
      </x:c>
      <x:c r="W3136" s="12">
        <x:f>NA()</x:f>
      </x:c>
    </x:row>
    <x:row r="3137">
      <x:c r="A3137">
        <x:v>106662</x:v>
      </x:c>
      <x:c r="B3137" s="1">
        <x:v>44774.69145309911</x:v>
      </x:c>
      <x:c r="C3137" s="6">
        <x:v>41.483444095</x:v>
      </x:c>
      <x:c r="D3137" s="14" t="s">
        <x:v>94</x:v>
      </x:c>
      <x:c r="E3137" s="15">
        <x:v>44771.465261750614</x:v>
      </x:c>
      <x:c r="F3137" t="s">
        <x:v>99</x:v>
      </x:c>
      <x:c r="G3137" s="6">
        <x:v>109.35892741632588</x:v>
      </x:c>
      <x:c r="H3137" t="s">
        <x:v>97</x:v>
      </x:c>
      <x:c r="I3137" s="6">
        <x:v>27.81812635040842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19.435999999999996</x:v>
      </x:c>
      <x:c r="S3137" s="8">
        <x:v>25495.042212132397</x:v>
      </x:c>
      <x:c r="T3137" s="12">
        <x:v>281227.99266171135</x:v>
      </x:c>
      <x:c r="U3137" s="12">
        <x:v>24.849999999999998</x:v>
      </x:c>
      <x:c r="V3137" s="12">
        <x:v>70</x:v>
      </x:c>
      <x:c r="W3137" s="12">
        <x:f>NA()</x:f>
      </x:c>
    </x:row>
    <x:row r="3138">
      <x:c r="A3138">
        <x:v>90834</x:v>
      </x:c>
      <x:c r="B3138" s="1">
        <x:v>44774.64976298017</x:v>
      </x:c>
      <x:c r="C3138" s="6">
        <x:v>41.490817263333334</x:v>
      </x:c>
      <x:c r="D3138" s="14" t="s">
        <x:v>94</x:v>
      </x:c>
      <x:c r="E3138" s="15">
        <x:v>44771.465261750614</x:v>
      </x:c>
      <x:c r="F3138" t="s">
        <x:v>99</x:v>
      </x:c>
      <x:c r="G3138" s="6">
        <x:v>106.02681968500984</x:v>
      </x:c>
      <x:c r="H3138" t="s">
        <x:v>97</x:v>
      </x:c>
      <x:c r="I3138" s="6">
        <x:v>27.80410898985565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19.772999999999996</x:v>
      </x:c>
      <x:c r="S3138" s="8">
        <x:v>25259.028784754963</x:v>
      </x:c>
      <x:c r="T3138" s="12">
        <x:v>278313.35840499395</x:v>
      </x:c>
      <x:c r="U3138" s="12">
        <x:v>24.849999999999998</x:v>
      </x:c>
      <x:c r="V3138" s="12">
        <x:v>70</x:v>
      </x:c>
      <x:c r="W3138" s="12">
        <x:f>NA()</x:f>
      </x:c>
    </x:row>
    <x:row r="3139">
      <x:c r="A3139">
        <x:v>106663</x:v>
      </x:c>
      <x:c r="B3139" s="1">
        <x:v>44774.691464283234</x:v>
      </x:c>
      <x:c r="C3139" s="6">
        <x:v>41.49954923166667</x:v>
      </x:c>
      <x:c r="D3139" s="14" t="s">
        <x:v>94</x:v>
      </x:c>
      <x:c r="E3139" s="15">
        <x:v>44771.465261750614</x:v>
      </x:c>
      <x:c r="F3139" t="s">
        <x:v>99</x:v>
      </x:c>
      <x:c r="G3139" s="6">
        <x:v>109.42643084761994</x:v>
      </x:c>
      <x:c r="H3139" t="s">
        <x:v>97</x:v>
      </x:c>
      <x:c r="I3139" s="6">
        <x:v>27.811749346503348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19.429999999999996</x:v>
      </x:c>
      <x:c r="S3139" s="8">
        <x:v>25493.64314873048</x:v>
      </x:c>
      <x:c r="T3139" s="12">
        <x:v>281221.37154341914</x:v>
      </x:c>
      <x:c r="U3139" s="12">
        <x:v>24.849999999999998</x:v>
      </x:c>
      <x:c r="V3139" s="12">
        <x:v>70</x:v>
      </x:c>
      <x:c r="W3139" s="12">
        <x:f>NA()</x:f>
      </x:c>
    </x:row>
    <x:row r="3140">
      <x:c r="A3140">
        <x:v>90841</x:v>
      </x:c>
      <x:c r="B3140" s="1">
        <x:v>44774.6497747082</x:v>
      </x:c>
      <x:c r="C3140" s="6">
        <x:v>41.507705648333335</x:v>
      </x:c>
      <x:c r="D3140" s="14" t="s">
        <x:v>94</x:v>
      </x:c>
      <x:c r="E3140" s="15">
        <x:v>44771.465261750614</x:v>
      </x:c>
      <x:c r="F3140" t="s">
        <x:v>99</x:v>
      </x:c>
      <x:c r="G3140" s="6">
        <x:v>105.95992796024679</x:v>
      </x:c>
      <x:c r="H3140" t="s">
        <x:v>97</x:v>
      </x:c>
      <x:c r="I3140" s="6">
        <x:v>27.822127024138354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19.778</x:v>
      </x:c>
      <x:c r="S3140" s="8">
        <x:v>25257.920705550074</x:v>
      </x:c>
      <x:c r="T3140" s="12">
        <x:v>278323.98430133</x:v>
      </x:c>
      <x:c r="U3140" s="12">
        <x:v>24.849999999999998</x:v>
      </x:c>
      <x:c r="V3140" s="12">
        <x:v>70</x:v>
      </x:c>
      <x:c r="W3140" s="12">
        <x:f>NA()</x:f>
      </x:c>
    </x:row>
    <x:row r="3141">
      <x:c r="A3141">
        <x:v>106678</x:v>
      </x:c>
      <x:c r="B3141" s="1">
        <x:v>44774.69147605787</x:v>
      </x:c>
      <x:c r="C3141" s="6">
        <x:v>41.516504715</x:v>
      </x:c>
      <x:c r="D3141" s="14" t="s">
        <x:v>94</x:v>
      </x:c>
      <x:c r="E3141" s="15">
        <x:v>44771.465261750614</x:v>
      </x:c>
      <x:c r="F3141" t="s">
        <x:v>99</x:v>
      </x:c>
      <x:c r="G3141" s="6">
        <x:v>109.26589558376357</x:v>
      </x:c>
      <x:c r="H3141" t="s">
        <x:v>97</x:v>
      </x:c>
      <x:c r="I3141" s="6">
        <x:v>27.81021525774895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19.445999999999998</x:v>
      </x:c>
      <x:c r="S3141" s="8">
        <x:v>25500.550328892296</x:v>
      </x:c>
      <x:c r="T3141" s="12">
        <x:v>281234.57000656123</x:v>
      </x:c>
      <x:c r="U3141" s="12">
        <x:v>24.849999999999998</x:v>
      </x:c>
      <x:c r="V3141" s="12">
        <x:v>70</x:v>
      </x:c>
      <x:c r="W3141" s="12">
        <x:f>NA()</x:f>
      </x:c>
    </x:row>
    <x:row r="3142">
      <x:c r="A3142">
        <x:v>90849</x:v>
      </x:c>
      <x:c r="B3142" s="1">
        <x:v>44774.64978643352</x:v>
      </x:c>
      <x:c r="C3142" s="6">
        <x:v>41.52459009166667</x:v>
      </x:c>
      <x:c r="D3142" s="14" t="s">
        <x:v>94</x:v>
      </x:c>
      <x:c r="E3142" s="15">
        <x:v>44771.465261750614</x:v>
      </x:c>
      <x:c r="F3142" t="s">
        <x:v>99</x:v>
      </x:c>
      <x:c r="G3142" s="6">
        <x:v>105.91916955990273</x:v>
      </x:c>
      <x:c r="H3142" t="s">
        <x:v>97</x:v>
      </x:c>
      <x:c r="I3142" s="6">
        <x:v>27.804800832458113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19.783999999999995</x:v>
      </x:c>
      <x:c r="S3142" s="8">
        <x:v>25254.672407872295</x:v>
      </x:c>
      <x:c r="T3142" s="12">
        <x:v>278306.90187624155</x:v>
      </x:c>
      <x:c r="U3142" s="12">
        <x:v>24.849999999999998</x:v>
      </x:c>
      <x:c r="V3142" s="12">
        <x:v>70</x:v>
      </x:c>
      <x:c r="W3142" s="12">
        <x:f>NA()</x:f>
      </x:c>
    </x:row>
    <x:row r="3143">
      <x:c r="A3143">
        <x:v>106683</x:v>
      </x:c>
      <x:c r="B3143" s="1">
        <x:v>44774.691487831835</x:v>
      </x:c>
      <x:c r="C3143" s="6">
        <x:v>41.533459218333334</x:v>
      </x:c>
      <x:c r="D3143" s="14" t="s">
        <x:v>94</x:v>
      </x:c>
      <x:c r="E3143" s="15">
        <x:v>44771.465261750614</x:v>
      </x:c>
      <x:c r="F3143" t="s">
        <x:v>99</x:v>
      </x:c>
      <x:c r="G3143" s="6">
        <x:v>109.27394669698683</x:v>
      </x:c>
      <x:c r="H3143" t="s">
        <x:v>97</x:v>
      </x:c>
      <x:c r="I3143" s="6">
        <x:v>27.812200549210957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19.444999999999997</x:v>
      </x:c>
      <x:c r="S3143" s="8">
        <x:v>25499.520180771146</x:v>
      </x:c>
      <x:c r="T3143" s="12">
        <x:v>281234.8675100988</x:v>
      </x:c>
      <x:c r="U3143" s="12">
        <x:v>24.849999999999998</x:v>
      </x:c>
      <x:c r="V3143" s="12">
        <x:v>70</x:v>
      </x:c>
      <x:c r="W3143" s="12">
        <x:f>NA()</x:f>
      </x:c>
    </x:row>
    <x:row r="3144">
      <x:c r="A3144">
        <x:v>90857</x:v>
      </x:c>
      <x:c r="B3144" s="1">
        <x:v>44774.649797604834</x:v>
      </x:c>
      <x:c r="C3144" s="6">
        <x:v>41.54067679</x:v>
      </x:c>
      <x:c r="D3144" s="14" t="s">
        <x:v>94</x:v>
      </x:c>
      <x:c r="E3144" s="15">
        <x:v>44771.465261750614</x:v>
      </x:c>
      <x:c r="F3144" t="s">
        <x:v>99</x:v>
      </x:c>
      <x:c r="G3144" s="6">
        <x:v>106.07581568577403</x:v>
      </x:c>
      <x:c r="H3144" t="s">
        <x:v>97</x:v>
      </x:c>
      <x:c r="I3144" s="6">
        <x:v>27.8037781086623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19.767999999999997</x:v>
      </x:c>
      <x:c r="S3144" s="8">
        <x:v>25256.296827404858</x:v>
      </x:c>
      <x:c r="T3144" s="12">
        <x:v>278308.40425486705</x:v>
      </x:c>
      <x:c r="U3144" s="12">
        <x:v>24.849999999999998</x:v>
      </x:c>
      <x:c r="V3144" s="12">
        <x:v>70</x:v>
      </x:c>
      <x:c r="W3144" s="12">
        <x:f>NA()</x:f>
      </x:c>
    </x:row>
    <x:row r="3145">
      <x:c r="A3145">
        <x:v>106695</x:v>
      </x:c>
      <x:c r="B3145" s="1">
        <x:v>44774.69149901675</x:v>
      </x:c>
      <x:c r="C3145" s="6">
        <x:v>41.549565505</x:v>
      </x:c>
      <x:c r="D3145" s="14" t="s">
        <x:v>94</x:v>
      </x:c>
      <x:c r="E3145" s="15">
        <x:v>44771.465261750614</x:v>
      </x:c>
      <x:c r="F3145" t="s">
        <x:v>99</x:v>
      </x:c>
      <x:c r="G3145" s="6">
        <x:v>109.43833670447862</x:v>
      </x:c>
      <x:c r="H3145" t="s">
        <x:v>97</x:v>
      </x:c>
      <x:c r="I3145" s="6">
        <x:v>27.810064856928875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19.429</x:v>
      </x:c>
      <x:c r="S3145" s="8">
        <x:v>25499.578872995993</x:v>
      </x:c>
      <x:c r="T3145" s="12">
        <x:v>281230.4909210778</x:v>
      </x:c>
      <x:c r="U3145" s="12">
        <x:v>24.849999999999998</x:v>
      </x:c>
      <x:c r="V3145" s="12">
        <x:v>70</x:v>
      </x:c>
      <x:c r="W3145" s="12">
        <x:f>NA()</x:f>
      </x:c>
    </x:row>
    <x:row r="3146">
      <x:c r="A3146">
        <x:v>90866</x:v>
      </x:c>
      <x:c r="B3146" s="1">
        <x:v>44774.64980932291</x:v>
      </x:c>
      <x:c r="C3146" s="6">
        <x:v>41.55755081</x:v>
      </x:c>
      <x:c r="D3146" s="14" t="s">
        <x:v>94</x:v>
      </x:c>
      <x:c r="E3146" s="15">
        <x:v>44771.465261750614</x:v>
      </x:c>
      <x:c r="F3146" t="s">
        <x:v>99</x:v>
      </x:c>
      <x:c r="G3146" s="6">
        <x:v>106.04054485306227</x:v>
      </x:c>
      <x:c r="H3146" t="s">
        <x:v>97</x:v>
      </x:c>
      <x:c r="I3146" s="6">
        <x:v>27.80976405530828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19.770999999999997</x:v>
      </x:c>
      <x:c r="S3146" s="8">
        <x:v>25259.19970507767</x:v>
      </x:c>
      <x:c r="T3146" s="12">
        <x:v>278314.4446263009</x:v>
      </x:c>
      <x:c r="U3146" s="12">
        <x:v>24.849999999999998</x:v>
      </x:c>
      <x:c r="V3146" s="12">
        <x:v>70</x:v>
      </x:c>
      <x:c r="W3146" s="12">
        <x:f>NA()</x:f>
      </x:c>
    </x:row>
    <x:row r="3147">
      <x:c r="A3147">
        <x:v>106699</x:v>
      </x:c>
      <x:c r="B3147" s="1">
        <x:v>44774.691510781835</x:v>
      </x:c>
      <x:c r="C3147" s="6">
        <x:v>41.566507226666666</x:v>
      </x:c>
      <x:c r="D3147" s="14" t="s">
        <x:v>94</x:v>
      </x:c>
      <x:c r="E3147" s="15">
        <x:v>44771.465261750614</x:v>
      </x:c>
      <x:c r="F3147" t="s">
        <x:v>99</x:v>
      </x:c>
      <x:c r="G3147" s="6">
        <x:v>109.22839345547919</x:v>
      </x:c>
      <x:c r="H3147" t="s">
        <x:v>97</x:v>
      </x:c>
      <x:c r="I3147" s="6">
        <x:v>27.80735764331257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19.449999999999996</x:v>
      </x:c>
      <x:c r="S3147" s="8">
        <x:v>25499.424743107433</x:v>
      </x:c>
      <x:c r="T3147" s="12">
        <x:v>281243.311291998</x:v>
      </x:c>
      <x:c r="U3147" s="12">
        <x:v>24.849999999999998</x:v>
      </x:c>
      <x:c r="V3147" s="12">
        <x:v>70</x:v>
      </x:c>
      <x:c r="W3147" s="12">
        <x:f>NA()</x:f>
      </x:c>
    </x:row>
    <x:row r="3148">
      <x:c r="A3148">
        <x:v>90878</x:v>
      </x:c>
      <x:c r="B3148" s="1">
        <x:v>44774.64982102222</x:v>
      </x:c>
      <x:c r="C3148" s="6">
        <x:v>41.574397825</x:v>
      </x:c>
      <x:c r="D3148" s="14" t="s">
        <x:v>94</x:v>
      </x:c>
      <x:c r="E3148" s="15">
        <x:v>44771.465261750614</x:v>
      </x:c>
      <x:c r="F3148" t="s">
        <x:v>99</x:v>
      </x:c>
      <x:c r="G3148" s="6">
        <x:v>106.09443460761419</x:v>
      </x:c>
      <x:c r="H3148" t="s">
        <x:v>97</x:v>
      </x:c>
      <x:c r="I3148" s="6">
        <x:v>27.814215922048334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19.764999999999997</x:v>
      </x:c>
      <x:c r="S3148" s="8">
        <x:v>25250.041525164354</x:v>
      </x:c>
      <x:c r="T3148" s="12">
        <x:v>278310.77525863226</x:v>
      </x:c>
      <x:c r="U3148" s="12">
        <x:v>24.849999999999998</x:v>
      </x:c>
      <x:c r="V3148" s="12">
        <x:v>70</x:v>
      </x:c>
      <x:c r="W3148" s="12">
        <x:f>NA()</x:f>
      </x:c>
    </x:row>
    <x:row r="3149">
      <x:c r="A3149">
        <x:v>106713</x:v>
      </x:c>
      <x:c r="B3149" s="1">
        <x:v>44774.69152254881</x:v>
      </x:c>
      <x:c r="C3149" s="6">
        <x:v>41.583451671666666</x:v>
      </x:c>
      <x:c r="D3149" s="14" t="s">
        <x:v>94</x:v>
      </x:c>
      <x:c r="E3149" s="15">
        <x:v>44771.465261750614</x:v>
      </x:c>
      <x:c r="F3149" t="s">
        <x:v>99</x:v>
      </x:c>
      <x:c r="G3149" s="6">
        <x:v>109.4605648806742</x:v>
      </x:c>
      <x:c r="H3149" t="s">
        <x:v>97</x:v>
      </x:c>
      <x:c r="I3149" s="6">
        <x:v>27.798514094052734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19.427999999999997</x:v>
      </x:c>
      <x:c r="S3149" s="8">
        <x:v>25498.6074978896</x:v>
      </x:c>
      <x:c r="T3149" s="12">
        <x:v>281229.9460426614</x:v>
      </x:c>
      <x:c r="U3149" s="12">
        <x:v>24.849999999999998</x:v>
      </x:c>
      <x:c r="V3149" s="12">
        <x:v>70</x:v>
      </x:c>
      <x:c r="W3149" s="12">
        <x:f>NA()</x:f>
      </x:c>
    </x:row>
    <x:row r="3150">
      <x:c r="A3150">
        <x:v>90885</x:v>
      </x:c>
      <x:c r="B3150" s="1">
        <x:v>44774.6498327252</x:v>
      </x:c>
      <x:c r="C3150" s="6">
        <x:v>41.59125011</x:v>
      </x:c>
      <x:c r="D3150" s="14" t="s">
        <x:v>94</x:v>
      </x:c>
      <x:c r="E3150" s="15">
        <x:v>44771.465261750614</x:v>
      </x:c>
      <x:c r="F3150" t="s">
        <x:v>99</x:v>
      </x:c>
      <x:c r="G3150" s="6">
        <x:v>105.9581622979807</x:v>
      </x:c>
      <x:c r="H3150" t="s">
        <x:v>97</x:v>
      </x:c>
      <x:c r="I3150" s="6">
        <x:v>27.814276082450306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19.778999999999996</x:v>
      </x:c>
      <x:c r="S3150" s="8">
        <x:v>25259.555381655267</x:v>
      </x:c>
      <x:c r="T3150" s="12">
        <x:v>278326.2310843626</x:v>
      </x:c>
      <x:c r="U3150" s="12">
        <x:v>24.849999999999998</x:v>
      </x:c>
      <x:c r="V3150" s="12">
        <x:v>70</x:v>
      </x:c>
      <x:c r="W3150" s="12">
        <x:f>NA()</x:f>
      </x:c>
    </x:row>
    <x:row r="3151">
      <x:c r="A3151">
        <x:v>106722</x:v>
      </x:c>
      <x:c r="B3151" s="1">
        <x:v>44774.69153372436</x:v>
      </x:c>
      <x:c r="C3151" s="6">
        <x:v>41.59954446166667</x:v>
      </x:c>
      <x:c r="D3151" s="14" t="s">
        <x:v>94</x:v>
      </x:c>
      <x:c r="E3151" s="15">
        <x:v>44771.465261750614</x:v>
      </x:c>
      <x:c r="F3151" t="s">
        <x:v>99</x:v>
      </x:c>
      <x:c r="G3151" s="6">
        <x:v>109.36818938205452</x:v>
      </x:c>
      <x:c r="H3151" t="s">
        <x:v>97</x:v>
      </x:c>
      <x:c r="I3151" s="6">
        <x:v>27.799566896313536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19.436999999999998</x:v>
      </x:c>
      <x:c r="S3151" s="8">
        <x:v>25502.374208207577</x:v>
      </x:c>
      <x:c r="T3151" s="12">
        <x:v>281248.6966717716</x:v>
      </x:c>
      <x:c r="U3151" s="12">
        <x:v>24.849999999999998</x:v>
      </x:c>
      <x:c r="V3151" s="12">
        <x:v>70</x:v>
      </x:c>
      <x:c r="W3151" s="12">
        <x:f>NA()</x:f>
      </x:c>
    </x:row>
    <x:row r="3152">
      <x:c r="A3152">
        <x:v>90896</x:v>
      </x:c>
      <x:c r="B3152" s="1">
        <x:v>44774.64984388006</x:v>
      </x:c>
      <x:c r="C3152" s="6">
        <x:v>41.607313123333334</x:v>
      </x:c>
      <x:c r="D3152" s="14" t="s">
        <x:v>94</x:v>
      </x:c>
      <x:c r="E3152" s="15">
        <x:v>44771.465261750614</x:v>
      </x:c>
      <x:c r="F3152" t="s">
        <x:v>99</x:v>
      </x:c>
      <x:c r="G3152" s="6">
        <x:v>106.07050589335134</x:v>
      </x:c>
      <x:c r="H3152" t="s">
        <x:v>97</x:v>
      </x:c>
      <x:c r="I3152" s="6">
        <x:v>27.80901205137434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19.767999999999997</x:v>
      </x:c>
      <x:c r="S3152" s="8">
        <x:v>25258.21459749358</x:v>
      </x:c>
      <x:c r="T3152" s="12">
        <x:v>278312.14979191584</x:v>
      </x:c>
      <x:c r="U3152" s="12">
        <x:v>24.849999999999998</x:v>
      </x:c>
      <x:c r="V3152" s="12">
        <x:v>70</x:v>
      </x:c>
      <x:c r="W3152" s="12">
        <x:f>NA()</x:f>
      </x:c>
    </x:row>
    <x:row r="3153">
      <x:c r="A3153">
        <x:v>106733</x:v>
      </x:c>
      <x:c r="B3153" s="1">
        <x:v>44774.691545494934</x:v>
      </x:c>
      <x:c r="C3153" s="6">
        <x:v>41.616494083333336</x:v>
      </x:c>
      <x:c r="D3153" s="14" t="s">
        <x:v>94</x:v>
      </x:c>
      <x:c r="E3153" s="15">
        <x:v>44771.465261750614</x:v>
      </x:c>
      <x:c r="F3153" t="s">
        <x:v>99</x:v>
      </x:c>
      <x:c r="G3153" s="6">
        <x:v>109.373307809354</x:v>
      </x:c>
      <x:c r="H3153" t="s">
        <x:v>97</x:v>
      </x:c>
      <x:c r="I3153" s="6">
        <x:v>27.814065521048178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19.435</x:v>
      </x:c>
      <x:c r="S3153" s="8">
        <x:v>25498.76239353773</x:v>
      </x:c>
      <x:c r="T3153" s="12">
        <x:v>281240.9348376189</x:v>
      </x:c>
      <x:c r="U3153" s="12">
        <x:v>24.849999999999998</x:v>
      </x:c>
      <x:c r="V3153" s="12">
        <x:v>70</x:v>
      </x:c>
      <x:c r="W3153" s="12">
        <x:f>NA()</x:f>
      </x:c>
    </x:row>
    <x:row r="3154">
      <x:c r="A3154">
        <x:v>90905</x:v>
      </x:c>
      <x:c r="B3154" s="1">
        <x:v>44774.64985563221</x:v>
      </x:c>
      <x:c r="C3154" s="6">
        <x:v>41.62423621833333</x:v>
      </x:c>
      <x:c r="D3154" s="14" t="s">
        <x:v>94</x:v>
      </x:c>
      <x:c r="E3154" s="15">
        <x:v>44771.465261750614</x:v>
      </x:c>
      <x:c r="F3154" t="s">
        <x:v>99</x:v>
      </x:c>
      <x:c r="G3154" s="6">
        <x:v>106.17371103688252</x:v>
      </x:c>
      <x:c r="H3154" t="s">
        <x:v>97</x:v>
      </x:c>
      <x:c r="I3154" s="6">
        <x:v>27.793701287920612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19.758999999999997</x:v>
      </x:c>
      <x:c r="S3154" s="8">
        <x:v>25255.58637002851</x:v>
      </x:c>
      <x:c r="T3154" s="12">
        <x:v>278319.8893535661</x:v>
      </x:c>
      <x:c r="U3154" s="12">
        <x:v>24.849999999999998</x:v>
      </x:c>
      <x:c r="V3154" s="12">
        <x:v>70</x:v>
      </x:c>
      <x:c r="W3154" s="12">
        <x:f>NA()</x:f>
      </x:c>
    </x:row>
    <x:row r="3155">
      <x:c r="A3155">
        <x:v>106740</x:v>
      </x:c>
      <x:c r="B3155" s="1">
        <x:v>44774.691557269194</x:v>
      </x:c>
      <x:c r="C3155" s="6">
        <x:v>41.633449025</x:v>
      </x:c>
      <x:c r="D3155" s="14" t="s">
        <x:v>94</x:v>
      </x:c>
      <x:c r="E3155" s="15">
        <x:v>44771.465261750614</x:v>
      </x:c>
      <x:c r="F3155" t="s">
        <x:v>99</x:v>
      </x:c>
      <x:c r="G3155" s="6">
        <x:v>109.30760582720279</x:v>
      </x:c>
      <x:c r="H3155" t="s">
        <x:v>97</x:v>
      </x:c>
      <x:c r="I3155" s="6">
        <x:v>27.818758035416522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19.440999999999995</x:v>
      </x:c>
      <x:c r="S3155" s="8">
        <x:v>25503.203205019614</x:v>
      </x:c>
      <x:c r="T3155" s="12">
        <x:v>281241.03020663804</x:v>
      </x:c>
      <x:c r="U3155" s="12">
        <x:v>24.849999999999998</x:v>
      </x:c>
      <x:c r="V3155" s="12">
        <x:v>70</x:v>
      </x:c>
      <x:c r="W3155" s="12">
        <x:f>NA()</x:f>
      </x:c>
    </x:row>
    <x:row r="3156">
      <x:c r="A3156">
        <x:v>90920</x:v>
      </x:c>
      <x:c r="B3156" s="1">
        <x:v>44774.64986734985</x:v>
      </x:c>
      <x:c r="C3156" s="6">
        <x:v>41.64110961833333</x:v>
      </x:c>
      <x:c r="D3156" s="14" t="s">
        <x:v>94</x:v>
      </x:c>
      <x:c r="E3156" s="15">
        <x:v>44771.465261750614</x:v>
      </x:c>
      <x:c r="F3156" t="s">
        <x:v>99</x:v>
      </x:c>
      <x:c r="G3156" s="6">
        <x:v>106.0063878634994</x:v>
      </x:c>
      <x:c r="H3156" t="s">
        <x:v>97</x:v>
      </x:c>
      <x:c r="I3156" s="6">
        <x:v>27.805071553515518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19.775</x:v>
      </x:c>
      <x:c r="S3156" s="8">
        <x:v>25264.34013410695</x:v>
      </x:c>
      <x:c r="T3156" s="12">
        <x:v>278325.18247380975</x:v>
      </x:c>
      <x:c r="U3156" s="12">
        <x:v>24.849999999999998</x:v>
      </x:c>
      <x:c r="V3156" s="12">
        <x:v>70</x:v>
      </x:c>
      <x:c r="W3156" s="12">
        <x:f>NA()</x:f>
      </x:c>
    </x:row>
    <x:row r="3157">
      <x:c r="A3157">
        <x:v>106745</x:v>
      </x:c>
      <x:c r="B3157" s="1">
        <x:v>44774.69156845486</x:v>
      </x:c>
      <x:c r="C3157" s="6">
        <x:v>41.649556385</x:v>
      </x:c>
      <x:c r="D3157" s="14" t="s">
        <x:v>94</x:v>
      </x:c>
      <x:c r="E3157" s="15">
        <x:v>44771.465261750614</x:v>
      </x:c>
      <x:c r="F3157" t="s">
        <x:v>99</x:v>
      </x:c>
      <x:c r="G3157" s="6">
        <x:v>109.33038997250233</x:v>
      </x:c>
      <x:c r="H3157" t="s">
        <x:v>97</x:v>
      </x:c>
      <x:c r="I3157" s="6">
        <x:v>27.796949931302606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19.440999999999995</x:v>
      </x:c>
      <x:c r="S3157" s="8">
        <x:v>25499.54305929899</x:v>
      </x:c>
      <x:c r="T3157" s="12">
        <x:v>281257.1930184764</x:v>
      </x:c>
      <x:c r="U3157" s="12">
        <x:v>24.849999999999998</x:v>
      </x:c>
      <x:c r="V3157" s="12">
        <x:v>70</x:v>
      </x:c>
      <x:c r="W3157" s="12">
        <x:f>NA()</x:f>
      </x:c>
    </x:row>
    <x:row r="3158">
      <x:c r="A3158">
        <x:v>90914</x:v>
      </x:c>
      <x:c r="B3158" s="1">
        <x:v>44774.64987850327</x:v>
      </x:c>
      <x:c r="C3158" s="6">
        <x:v>41.65717054</x:v>
      </x:c>
      <x:c r="D3158" s="14" t="s">
        <x:v>94</x:v>
      </x:c>
      <x:c r="E3158" s="15">
        <x:v>44771.465261750614</x:v>
      </x:c>
      <x:c r="F3158" t="s">
        <x:v>99</x:v>
      </x:c>
      <x:c r="G3158" s="6">
        <x:v>106.0336208636831</x:v>
      </x:c>
      <x:c r="H3158" t="s">
        <x:v>97</x:v>
      </x:c>
      <x:c r="I3158" s="6">
        <x:v>27.80699668166244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19.772</x:v>
      </x:c>
      <x:c r="S3158" s="8">
        <x:v>25254.827174721166</x:v>
      </x:c>
      <x:c r="T3158" s="12">
        <x:v>278317.41227722616</x:v>
      </x:c>
      <x:c r="U3158" s="12">
        <x:v>24.849999999999998</x:v>
      </x:c>
      <x:c r="V3158" s="12">
        <x:v>70</x:v>
      </x:c>
      <x:c r="W3158" s="12">
        <x:f>NA()</x:f>
      </x:c>
    </x:row>
    <x:row r="3159">
      <x:c r="A3159">
        <x:v>106756</x:v>
      </x:c>
      <x:c r="B3159" s="1">
        <x:v>44774.691580228704</x:v>
      </x:c>
      <x:c r="C3159" s="6">
        <x:v>41.66651072166667</x:v>
      </x:c>
      <x:c r="D3159" s="14" t="s">
        <x:v>94</x:v>
      </x:c>
      <x:c r="E3159" s="15">
        <x:v>44771.465261750614</x:v>
      </x:c>
      <x:c r="F3159" t="s">
        <x:v>99</x:v>
      </x:c>
      <x:c r="G3159" s="6">
        <x:v>109.26737191864096</x:v>
      </x:c>
      <x:c r="H3159" t="s">
        <x:v>97</x:v>
      </x:c>
      <x:c r="I3159" s="6">
        <x:v>27.808801490302812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19.445999999999998</x:v>
      </x:c>
      <x:c r="S3159" s="8">
        <x:v>25496.240612562193</x:v>
      </x:c>
      <x:c r="T3159" s="12">
        <x:v>281250.5997200059</x:v>
      </x:c>
      <x:c r="U3159" s="12">
        <x:v>24.849999999999998</x:v>
      </x:c>
      <x:c r="V3159" s="12">
        <x:v>70</x:v>
      </x:c>
      <x:c r="W3159" s="12">
        <x:f>NA()</x:f>
      </x:c>
    </x:row>
    <x:row r="3160">
      <x:c r="A3160">
        <x:v>90929</x:v>
      </x:c>
      <x:c r="B3160" s="1">
        <x:v>44774.649890251734</x:v>
      </x:c>
      <x:c r="C3160" s="6">
        <x:v>41.674088323333336</x:v>
      </x:c>
      <x:c r="D3160" s="14" t="s">
        <x:v>94</x:v>
      </x:c>
      <x:c r="E3160" s="15">
        <x:v>44771.465261750614</x:v>
      </x:c>
      <x:c r="F3160" t="s">
        <x:v>99</x:v>
      </x:c>
      <x:c r="G3160" s="6">
        <x:v>106.05463933103849</x:v>
      </x:c>
      <x:c r="H3160" t="s">
        <x:v>97</x:v>
      </x:c>
      <x:c r="I3160" s="6">
        <x:v>27.805462595080826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19.769999999999996</x:v>
      </x:c>
      <x:c r="S3160" s="8">
        <x:v>25257.016212005452</x:v>
      </x:c>
      <x:c r="T3160" s="12">
        <x:v>278327.5774961047</x:v>
      </x:c>
      <x:c r="U3160" s="12">
        <x:v>24.849999999999998</x:v>
      </x:c>
      <x:c r="V3160" s="12">
        <x:v>70</x:v>
      </x:c>
      <x:c r="W3160" s="12">
        <x:f>NA()</x:f>
      </x:c>
    </x:row>
    <x:row r="3161">
      <x:c r="A3161">
        <x:v>106764</x:v>
      </x:c>
      <x:c r="B3161" s="1">
        <x:v>44774.69159200265</x:v>
      </x:c>
      <x:c r="C3161" s="6">
        <x:v>41.68346519833333</x:v>
      </x:c>
      <x:c r="D3161" s="14" t="s">
        <x:v>94</x:v>
      </x:c>
      <x:c r="E3161" s="15">
        <x:v>44771.465261750614</x:v>
      </x:c>
      <x:c r="F3161" t="s">
        <x:v>99</x:v>
      </x:c>
      <x:c r="G3161" s="6">
        <x:v>109.3399041841904</x:v>
      </x:c>
      <x:c r="H3161" t="s">
        <x:v>97</x:v>
      </x:c>
      <x:c r="I3161" s="6">
        <x:v>27.807237322758283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19.438999999999997</x:v>
      </x:c>
      <x:c r="S3161" s="8">
        <x:v>25508.36808905707</x:v>
      </x:c>
      <x:c r="T3161" s="12">
        <x:v>281247.1216682845</x:v>
      </x:c>
      <x:c r="U3161" s="12">
        <x:v>24.849999999999998</x:v>
      </x:c>
      <x:c r="V3161" s="12">
        <x:v>70</x:v>
      </x:c>
      <x:c r="W3161" s="12">
        <x:f>NA()</x:f>
      </x:c>
    </x:row>
    <x:row r="3162">
      <x:c r="A3162">
        <x:v>90944</x:v>
      </x:c>
      <x:c r="B3162" s="1">
        <x:v>44774.64990194639</x:v>
      </x:c>
      <x:c r="C3162" s="6">
        <x:v>41.690928635</x:v>
      </x:c>
      <x:c r="D3162" s="14" t="s">
        <x:v>94</x:v>
      </x:c>
      <x:c r="E3162" s="15">
        <x:v>44771.465261750614</x:v>
      </x:c>
      <x:c r="F3162" t="s">
        <x:v>99</x:v>
      </x:c>
      <x:c r="G3162" s="6">
        <x:v>106.20714540128535</x:v>
      </x:c>
      <x:c r="H3162" t="s">
        <x:v>97</x:v>
      </x:c>
      <x:c r="I3162" s="6">
        <x:v>27.79917585543535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19.754999999999995</x:v>
      </x:c>
      <x:c r="S3162" s="8">
        <x:v>25257.46545619735</x:v>
      </x:c>
      <x:c r="T3162" s="12">
        <x:v>278334.70224575733</x:v>
      </x:c>
      <x:c r="U3162" s="12">
        <x:v>24.849999999999998</x:v>
      </x:c>
      <x:c r="V3162" s="12">
        <x:v>70</x:v>
      </x:c>
      <x:c r="W3162" s="12">
        <x:f>NA()</x:f>
      </x:c>
    </x:row>
    <x:row r="3163">
      <x:c r="A3163">
        <x:v>106771</x:v>
      </x:c>
      <x:c r="B3163" s="1">
        <x:v>44774.69160318807</x:v>
      </x:c>
      <x:c r="C3163" s="6">
        <x:v>41.699572195</x:v>
      </x:c>
      <x:c r="D3163" s="14" t="s">
        <x:v>94</x:v>
      </x:c>
      <x:c r="E3163" s="15">
        <x:v>44771.465261750614</x:v>
      </x:c>
      <x:c r="F3163" t="s">
        <x:v>99</x:v>
      </x:c>
      <x:c r="G3163" s="6">
        <x:v>109.42968823525618</x:v>
      </x:c>
      <x:c r="H3163" t="s">
        <x:v>97</x:v>
      </x:c>
      <x:c r="I3163" s="6">
        <x:v>27.798935214917492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19.430999999999997</x:v>
      </x:c>
      <x:c r="S3163" s="8">
        <x:v>25501.452287309396</x:v>
      </x:c>
      <x:c r="T3163" s="12">
        <x:v>281251.5525143317</x:v>
      </x:c>
      <x:c r="U3163" s="12">
        <x:v>24.849999999999998</x:v>
      </x:c>
      <x:c r="V3163" s="12">
        <x:v>70</x:v>
      </x:c>
      <x:c r="W3163" s="12">
        <x:f>NA()</x:f>
      </x:c>
    </x:row>
    <x:row r="3164">
      <x:c r="A3164">
        <x:v>90948</x:v>
      </x:c>
      <x:c r="B3164" s="1">
        <x:v>44774.64991365799</x:v>
      </x:c>
      <x:c r="C3164" s="6">
        <x:v>41.707793331666664</x:v>
      </x:c>
      <x:c r="D3164" s="14" t="s">
        <x:v>94</x:v>
      </x:c>
      <x:c r="E3164" s="15">
        <x:v>44771.465261750614</x:v>
      </x:c>
      <x:c r="F3164" t="s">
        <x:v>99</x:v>
      </x:c>
      <x:c r="G3164" s="6">
        <x:v>106.14298474327583</x:v>
      </x:c>
      <x:c r="H3164" t="s">
        <x:v>97</x:v>
      </x:c>
      <x:c r="I3164" s="6">
        <x:v>27.814366323054855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19.759999999999998</x:v>
      </x:c>
      <x:c r="S3164" s="8">
        <x:v>25256.172630031197</x:v>
      </x:c>
      <x:c r="T3164" s="12">
        <x:v>278328.55020158633</x:v>
      </x:c>
      <x:c r="U3164" s="12">
        <x:v>24.849999999999998</x:v>
      </x:c>
      <x:c r="V3164" s="12">
        <x:v>70</x:v>
      </x:c>
      <x:c r="W3164" s="12">
        <x:f>NA()</x:f>
      </x:c>
    </x:row>
    <x:row r="3165">
      <x:c r="A3165">
        <x:v>106780</x:v>
      </x:c>
      <x:c r="B3165" s="1">
        <x:v>44774.69161496217</x:v>
      </x:c>
      <x:c r="C3165" s="6">
        <x:v>41.716526908333336</x:v>
      </x:c>
      <x:c r="D3165" s="14" t="s">
        <x:v>94</x:v>
      </x:c>
      <x:c r="E3165" s="15">
        <x:v>44771.465261750614</x:v>
      </x:c>
      <x:c r="F3165" t="s">
        <x:v>99</x:v>
      </x:c>
      <x:c r="G3165" s="6">
        <x:v>109.19684236386246</x:v>
      </x:c>
      <x:c r="H3165" t="s">
        <x:v>97</x:v>
      </x:c>
      <x:c r="I3165" s="6">
        <x:v>27.798814894665156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19.453999999999997</x:v>
      </x:c>
      <x:c r="S3165" s="8">
        <x:v>25504.346700206668</x:v>
      </x:c>
      <x:c r="T3165" s="12">
        <x:v>281256.5168120896</x:v>
      </x:c>
      <x:c r="U3165" s="12">
        <x:v>24.849999999999998</x:v>
      </x:c>
      <x:c r="V3165" s="12">
        <x:v>70</x:v>
      </x:c>
      <x:c r="W3165" s="12">
        <x:f>NA()</x:f>
      </x:c>
    </x:row>
    <x:row r="3166">
      <x:c r="A3166">
        <x:v>90955</x:v>
      </x:c>
      <x:c r="B3166" s="1">
        <x:v>44774.64992534872</x:v>
      </x:c>
      <x:c r="C3166" s="6">
        <x:v>41.724627985</x:v>
      </x:c>
      <x:c r="D3166" s="14" t="s">
        <x:v>94</x:v>
      </x:c>
      <x:c r="E3166" s="15">
        <x:v>44771.465261750614</x:v>
      </x:c>
      <x:c r="F3166" t="s">
        <x:v>99</x:v>
      </x:c>
      <x:c r="G3166" s="6">
        <x:v>105.94420523063656</x:v>
      </x:c>
      <x:c r="H3166" t="s">
        <x:v>97</x:v>
      </x:c>
      <x:c r="I3166" s="6">
        <x:v>27.818457233016943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19.779999999999998</x:v>
      </x:c>
      <x:c r="S3166" s="8">
        <x:v>25251.741532041386</x:v>
      </x:c>
      <x:c r="T3166" s="12">
        <x:v>278340.47983997193</x:v>
      </x:c>
      <x:c r="U3166" s="12">
        <x:v>24.849999999999998</x:v>
      </x:c>
      <x:c r="V3166" s="12">
        <x:v>70</x:v>
      </x:c>
      <x:c r="W3166" s="12">
        <x:f>NA()</x:f>
      </x:c>
    </x:row>
    <x:row r="3167">
      <x:c r="A3167">
        <x:v>106790</x:v>
      </x:c>
      <x:c r="B3167" s="1">
        <x:v>44774.69162673678</x:v>
      </x:c>
      <x:c r="C3167" s="6">
        <x:v>41.73348233833333</x:v>
      </x:c>
      <x:c r="D3167" s="14" t="s">
        <x:v>94</x:v>
      </x:c>
      <x:c r="E3167" s="15">
        <x:v>44771.465261750614</x:v>
      </x:c>
      <x:c r="F3167" t="s">
        <x:v>99</x:v>
      </x:c>
      <x:c r="G3167" s="6">
        <x:v>109.47486706414429</x:v>
      </x:c>
      <x:c r="H3167" t="s">
        <x:v>97</x:v>
      </x:c>
      <x:c r="I3167" s="6">
        <x:v>27.79454352849598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19.426999999999996</x:v>
      </x:c>
      <x:c r="S3167" s="8">
        <x:v>25506.66603261847</x:v>
      </x:c>
      <x:c r="T3167" s="12">
        <x:v>281253.66686809773</x:v>
      </x:c>
      <x:c r="U3167" s="12">
        <x:v>24.849999999999998</x:v>
      </x:c>
      <x:c r="V3167" s="12">
        <x:v>70</x:v>
      </x:c>
      <x:c r="W3167" s="12">
        <x:f>NA()</x:f>
      </x:c>
    </x:row>
    <x:row r="3168">
      <x:c r="A3168">
        <x:v>90968</x:v>
      </x:c>
      <x:c r="B3168" s="1">
        <x:v>44774.64993647916</x:v>
      </x:c>
      <x:c r="C3168" s="6">
        <x:v>41.74065582</x:v>
      </x:c>
      <x:c r="D3168" s="14" t="s">
        <x:v>94</x:v>
      </x:c>
      <x:c r="E3168" s="15">
        <x:v>44771.465261750614</x:v>
      </x:c>
      <x:c r="F3168" t="s">
        <x:v>99</x:v>
      </x:c>
      <x:c r="G3168" s="6">
        <x:v>106.09425148511828</x:v>
      </x:c>
      <x:c r="H3168" t="s">
        <x:v>97</x:v>
      </x:c>
      <x:c r="I3168" s="6">
        <x:v>27.81439640325698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19.764999999999997</x:v>
      </x:c>
      <x:c r="S3168" s="8">
        <x:v>25252.63265225132</x:v>
      </x:c>
      <x:c r="T3168" s="12">
        <x:v>278332.8964953315</x:v>
      </x:c>
      <x:c r="U3168" s="12">
        <x:v>24.849999999999998</x:v>
      </x:c>
      <x:c r="V3168" s="12">
        <x:v>70</x:v>
      </x:c>
      <x:c r="W3168" s="12">
        <x:f>NA()</x:f>
      </x:c>
    </x:row>
    <x:row r="3169">
      <x:c r="A3169">
        <x:v>106805</x:v>
      </x:c>
      <x:c r="B3169" s="1">
        <x:v>44774.691637921416</x:v>
      </x:c>
      <x:c r="C3169" s="6">
        <x:v>41.74958822666667</x:v>
      </x:c>
      <x:c r="D3169" s="14" t="s">
        <x:v>94</x:v>
      </x:c>
      <x:c r="E3169" s="15">
        <x:v>44771.465261750614</x:v>
      </x:c>
      <x:c r="F3169" t="s">
        <x:v>99</x:v>
      </x:c>
      <x:c r="G3169" s="6">
        <x:v>109.33617607898111</x:v>
      </x:c>
      <x:c r="H3169" t="s">
        <x:v>97</x:v>
      </x:c>
      <x:c r="I3169" s="6">
        <x:v>27.82050268986859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19.438</x:v>
      </x:c>
      <x:c r="S3169" s="8">
        <x:v>25508.83369744499</x:v>
      </x:c>
      <x:c r="T3169" s="12">
        <x:v>281249.69893256715</x:v>
      </x:c>
      <x:c r="U3169" s="12">
        <x:v>24.849999999999998</x:v>
      </x:c>
      <x:c r="V3169" s="12">
        <x:v>70</x:v>
      </x:c>
      <x:c r="W3169" s="12">
        <x:f>NA()</x:f>
      </x:c>
    </x:row>
    <x:row r="3170">
      <x:c r="A3170">
        <x:v>90980</x:v>
      </x:c>
      <x:c r="B3170" s="1">
        <x:v>44774.64994822136</x:v>
      </x:c>
      <x:c r="C3170" s="6">
        <x:v>41.757564585</x:v>
      </x:c>
      <x:c r="D3170" s="14" t="s">
        <x:v>94</x:v>
      </x:c>
      <x:c r="E3170" s="15">
        <x:v>44771.465261750614</x:v>
      </x:c>
      <x:c r="F3170" t="s">
        <x:v>99</x:v>
      </x:c>
      <x:c r="G3170" s="6">
        <x:v>106.10197360532693</x:v>
      </x:c>
      <x:c r="H3170" t="s">
        <x:v>97</x:v>
      </x:c>
      <x:c r="I3170" s="6">
        <x:v>27.80678612071779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19.764999999999997</x:v>
      </x:c>
      <x:c r="S3170" s="8">
        <x:v>25251.897776211197</x:v>
      </x:c>
      <x:c r="T3170" s="12">
        <x:v>278341.19294209324</x:v>
      </x:c>
      <x:c r="U3170" s="12">
        <x:v>24.849999999999998</x:v>
      </x:c>
      <x:c r="V3170" s="12">
        <x:v>70</x:v>
      </x:c>
      <x:c r="W3170" s="12">
        <x:f>NA()</x:f>
      </x:c>
    </x:row>
    <x:row r="3171">
      <x:c r="A3171">
        <x:v>106812</x:v>
      </x:c>
      <x:c r="B3171" s="1">
        <x:v>44774.69164969545</x:v>
      </x:c>
      <x:c r="C3171" s="6">
        <x:v>41.766542838333336</x:v>
      </x:c>
      <x:c r="D3171" s="14" t="s">
        <x:v>94</x:v>
      </x:c>
      <x:c r="E3171" s="15">
        <x:v>44771.465261750614</x:v>
      </x:c>
      <x:c r="F3171" t="s">
        <x:v>99</x:v>
      </x:c>
      <x:c r="G3171" s="6">
        <x:v>109.2802709554124</x:v>
      </x:c>
      <x:c r="H3171" t="s">
        <x:v>97</x:v>
      </x:c>
      <x:c r="I3171" s="6">
        <x:v>27.815840253275383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19.443999999999996</x:v>
      </x:c>
      <x:c r="S3171" s="8">
        <x:v>25504.87155997313</x:v>
      </x:c>
      <x:c r="T3171" s="12">
        <x:v>281244.9171699187</x:v>
      </x:c>
      <x:c r="U3171" s="12">
        <x:v>24.849999999999998</x:v>
      </x:c>
      <x:c r="V3171" s="12">
        <x:v>70</x:v>
      </x:c>
      <x:c r="W3171" s="12">
        <x:f>NA()</x:f>
      </x:c>
    </x:row>
    <x:row r="3172">
      <x:c r="A3172">
        <x:v>90986</x:v>
      </x:c>
      <x:c r="B3172" s="1">
        <x:v>44774.649959970535</x:v>
      </x:c>
      <x:c r="C3172" s="6">
        <x:v>41.774483401666664</x:v>
      </x:c>
      <x:c r="D3172" s="14" t="s">
        <x:v>94</x:v>
      </x:c>
      <x:c r="E3172" s="15">
        <x:v>44771.465261750614</x:v>
      </x:c>
      <x:c r="F3172" t="s">
        <x:v>99</x:v>
      </x:c>
      <x:c r="G3172" s="6">
        <x:v>106.0854910451126</x:v>
      </x:c>
      <x:c r="H3172" t="s">
        <x:v>97</x:v>
      </x:c>
      <x:c r="I3172" s="6">
        <x:v>27.813433836923195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19.766</x:v>
      </x:c>
      <x:c r="S3172" s="8">
        <x:v>25254.17998979776</x:v>
      </x:c>
      <x:c r="T3172" s="12">
        <x:v>278332.3088984532</x:v>
      </x:c>
      <x:c r="U3172" s="12">
        <x:v>24.849999999999998</x:v>
      </x:c>
      <x:c r="V3172" s="12">
        <x:v>70</x:v>
      </x:c>
      <x:c r="W3172" s="12">
        <x:f>NA()</x:f>
      </x:c>
    </x:row>
    <x:row r="3173">
      <x:c r="A3173">
        <x:v>106818</x:v>
      </x:c>
      <x:c r="B3173" s="1">
        <x:v>44774.69166145588</x:v>
      </x:c>
      <x:c r="C3173" s="6">
        <x:v>41.78347784666666</x:v>
      </x:c>
      <x:c r="D3173" s="14" t="s">
        <x:v>94</x:v>
      </x:c>
      <x:c r="E3173" s="15">
        <x:v>44771.465261750614</x:v>
      </x:c>
      <x:c r="F3173" t="s">
        <x:v>99</x:v>
      </x:c>
      <x:c r="G3173" s="6">
        <x:v>109.29602114254881</x:v>
      </x:c>
      <x:c r="H3173" t="s">
        <x:v>97</x:v>
      </x:c>
      <x:c r="I3173" s="6">
        <x:v>27.81045589907626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19.442999999999998</x:v>
      </x:c>
      <x:c r="S3173" s="8">
        <x:v>25510.25741579514</x:v>
      </x:c>
      <x:c r="T3173" s="12">
        <x:v>281254.5652845135</x:v>
      </x:c>
      <x:c r="U3173" s="12">
        <x:v>24.849999999999998</x:v>
      </x:c>
      <x:c r="V3173" s="12">
        <x:v>70</x:v>
      </x:c>
      <x:c r="W3173" s="12">
        <x:f>NA()</x:f>
      </x:c>
    </x:row>
    <x:row r="3174">
      <x:c r="A3174">
        <x:v>90997</x:v>
      </x:c>
      <x:c r="B3174" s="1">
        <x:v>44774.64997109534</x:v>
      </x:c>
      <x:c r="C3174" s="6">
        <x:v>41.79050311833333</x:v>
      </x:c>
      <x:c r="D3174" s="14" t="s">
        <x:v>94</x:v>
      </x:c>
      <x:c r="E3174" s="15">
        <x:v>44771.465261750614</x:v>
      </x:c>
      <x:c r="F3174" t="s">
        <x:v>99</x:v>
      </x:c>
      <x:c r="G3174" s="6">
        <x:v>106.20299445771833</x:v>
      </x:c>
      <x:c r="H3174" t="s">
        <x:v>97</x:v>
      </x:c>
      <x:c r="I3174" s="6">
        <x:v>27.812862313292953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19.753999999999998</x:v>
      </x:c>
      <x:c r="S3174" s="8">
        <x:v>25251.60551096848</x:v>
      </x:c>
      <x:c r="T3174" s="12">
        <x:v>278343.29756929027</x:v>
      </x:c>
      <x:c r="U3174" s="12">
        <x:v>24.849999999999998</x:v>
      </x:c>
      <x:c r="V3174" s="12">
        <x:v>70</x:v>
      </x:c>
      <x:c r="W3174" s="12">
        <x:f>NA()</x:f>
      </x:c>
    </x:row>
    <x:row r="3175">
      <x:c r="A3175">
        <x:v>106832</x:v>
      </x:c>
      <x:c r="B3175" s="1">
        <x:v>44774.69167259113</x:v>
      </x:c>
      <x:c r="C3175" s="6">
        <x:v>41.799512613333334</x:v>
      </x:c>
      <x:c r="D3175" s="14" t="s">
        <x:v>94</x:v>
      </x:c>
      <x:c r="E3175" s="15">
        <x:v>44771.465261750614</x:v>
      </x:c>
      <x:c r="F3175" t="s">
        <x:v>99</x:v>
      </x:c>
      <x:c r="G3175" s="6">
        <x:v>109.13049617697797</x:v>
      </x:c>
      <x:c r="H3175" t="s">
        <x:v>97</x:v>
      </x:c>
      <x:c r="I3175" s="6">
        <x:v>27.804259390409698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19.459999999999997</x:v>
      </x:c>
      <x:c r="S3175" s="8">
        <x:v>25505.015300059473</x:v>
      </x:c>
      <x:c r="T3175" s="12">
        <x:v>281254.45408996276</x:v>
      </x:c>
      <x:c r="U3175" s="12">
        <x:v>24.849999999999998</x:v>
      </x:c>
      <x:c r="V3175" s="12">
        <x:v>70</x:v>
      </x:c>
      <x:c r="W3175" s="12">
        <x:f>NA()</x:f>
      </x:c>
    </x:row>
    <x:row r="3176">
      <x:c r="A3176">
        <x:v>91005</x:v>
      </x:c>
      <x:c r="B3176" s="1">
        <x:v>44774.649982819035</x:v>
      </x:c>
      <x:c r="C3176" s="6">
        <x:v>41.80738524</x:v>
      </x:c>
      <x:c r="D3176" s="14" t="s">
        <x:v>94</x:v>
      </x:c>
      <x:c r="E3176" s="15">
        <x:v>44771.465261750614</x:v>
      </x:c>
      <x:c r="F3176" t="s">
        <x:v>99</x:v>
      </x:c>
      <x:c r="G3176" s="6">
        <x:v>106.11870730597558</x:v>
      </x:c>
      <x:c r="H3176" t="s">
        <x:v>97</x:v>
      </x:c>
      <x:c r="I3176" s="6">
        <x:v>27.8190889180878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19.761999999999997</x:v>
      </x:c>
      <x:c r="S3176" s="8">
        <x:v>25249.037024785797</x:v>
      </x:c>
      <x:c r="T3176" s="12">
        <x:v>278342.1680030626</x:v>
      </x:c>
      <x:c r="U3176" s="12">
        <x:v>24.849999999999998</x:v>
      </x:c>
      <x:c r="V3176" s="12">
        <x:v>70</x:v>
      </x:c>
      <x:c r="W3176" s="12">
        <x:f>NA()</x:f>
      </x:c>
    </x:row>
    <x:row r="3177">
      <x:c r="A3177">
        <x:v>106834</x:v>
      </x:c>
      <x:c r="B3177" s="1">
        <x:v>44774.69168435184</x:v>
      </x:c>
      <x:c r="C3177" s="6">
        <x:v>41.816448035</x:v>
      </x:c>
      <x:c r="D3177" s="14" t="s">
        <x:v>94</x:v>
      </x:c>
      <x:c r="E3177" s="15">
        <x:v>44771.465261750614</x:v>
      </x:c>
      <x:c r="F3177" t="s">
        <x:v>99</x:v>
      </x:c>
      <x:c r="G3177" s="6">
        <x:v>109.33540950459481</x:v>
      </x:c>
      <x:c r="H3177" t="s">
        <x:v>97</x:v>
      </x:c>
      <x:c r="I3177" s="6">
        <x:v>27.811538785259927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19.438999999999997</x:v>
      </x:c>
      <x:c r="S3177" s="8">
        <x:v>25507.90741483164</x:v>
      </x:c>
      <x:c r="T3177" s="12">
        <x:v>281258.2311294457</x:v>
      </x:c>
      <x:c r="U3177" s="12">
        <x:v>24.849999999999998</x:v>
      </x:c>
      <x:c r="V3177" s="12">
        <x:v>70</x:v>
      </x:c>
      <x:c r="W3177" s="12">
        <x:f>NA()</x:f>
      </x:c>
    </x:row>
    <x:row r="3178">
      <x:c r="A3178">
        <x:v>91015</x:v>
      </x:c>
      <x:c r="B3178" s="1">
        <x:v>44774.649994547275</x:v>
      </x:c>
      <x:c r="C3178" s="6">
        <x:v>41.824273911666666</x:v>
      </x:c>
      <x:c r="D3178" s="14" t="s">
        <x:v>94</x:v>
      </x:c>
      <x:c r="E3178" s="15">
        <x:v>44771.465261750614</x:v>
      </x:c>
      <x:c r="F3178" t="s">
        <x:v>99</x:v>
      </x:c>
      <x:c r="G3178" s="6">
        <x:v>106.22130652423382</x:v>
      </x:c>
      <x:c r="H3178" t="s">
        <x:v>97</x:v>
      </x:c>
      <x:c r="I3178" s="6">
        <x:v>27.81403544084924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19.751999999999995</x:v>
      </x:c>
      <x:c r="S3178" s="8">
        <x:v>25255.614828235528</x:v>
      </x:c>
      <x:c r="T3178" s="12">
        <x:v>278342.4347682725</x:v>
      </x:c>
      <x:c r="U3178" s="12">
        <x:v>24.849999999999998</x:v>
      </x:c>
      <x:c r="V3178" s="12">
        <x:v>70</x:v>
      </x:c>
      <x:c r="W3178" s="12">
        <x:f>NA()</x:f>
      </x:c>
    </x:row>
    <x:row r="3179">
      <x:c r="A3179">
        <x:v>106843</x:v>
      </x:c>
      <x:c r="B3179" s="1">
        <x:v>44774.69169612641</x:v>
      </x:c>
      <x:c r="C3179" s="6">
        <x:v>41.83340340666667</x:v>
      </x:c>
      <x:c r="D3179" s="14" t="s">
        <x:v>94</x:v>
      </x:c>
      <x:c r="E3179" s="15">
        <x:v>44771.465261750614</x:v>
      </x:c>
      <x:c r="F3179" t="s">
        <x:v>99</x:v>
      </x:c>
      <x:c r="G3179" s="6">
        <x:v>109.28561153592602</x:v>
      </x:c>
      <x:c r="H3179" t="s">
        <x:v>97</x:v>
      </x:c>
      <x:c r="I3179" s="6">
        <x:v>27.81072662058932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19.443999999999996</x:v>
      </x:c>
      <x:c r="S3179" s="8">
        <x:v>25510.689212828733</x:v>
      </x:c>
      <x:c r="T3179" s="12">
        <x:v>281257.13769972924</x:v>
      </x:c>
      <x:c r="U3179" s="12">
        <x:v>24.849999999999998</x:v>
      </x:c>
      <x:c r="V3179" s="12">
        <x:v>70</x:v>
      </x:c>
      <x:c r="W3179" s="12">
        <x:f>NA()</x:f>
      </x:c>
    </x:row>
    <x:row r="3180">
      <x:c r="A3180">
        <x:v>91023</x:v>
      </x:c>
      <x:c r="B3180" s="1">
        <x:v>44774.65000626024</x:v>
      </x:c>
      <x:c r="C3180" s="6">
        <x:v>41.84114057666667</x:v>
      </x:c>
      <x:c r="D3180" s="14" t="s">
        <x:v>94</x:v>
      </x:c>
      <x:c r="E3180" s="15">
        <x:v>44771.465261750614</x:v>
      </x:c>
      <x:c r="F3180" t="s">
        <x:v>99</x:v>
      </x:c>
      <x:c r="G3180" s="6">
        <x:v>106.16900987695362</x:v>
      </x:c>
      <x:c r="H3180" t="s">
        <x:v>97</x:v>
      </x:c>
      <x:c r="I3180" s="6">
        <x:v>27.807929166005124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19.757999999999996</x:v>
      </x:c>
      <x:c r="S3180" s="8">
        <x:v>25251.08512622015</x:v>
      </x:c>
      <x:c r="T3180" s="12">
        <x:v>278345.122833163</x:v>
      </x:c>
      <x:c r="U3180" s="12">
        <x:v>24.849999999999998</x:v>
      </x:c>
      <x:c r="V3180" s="12">
        <x:v>70</x:v>
      </x:c>
      <x:c r="W3180" s="12">
        <x:f>NA()</x:f>
      </x:c>
    </x:row>
    <x:row r="3181">
      <x:c r="A3181">
        <x:v>106854</x:v>
      </x:c>
      <x:c r="B3181" s="1">
        <x:v>44774.691707310456</x:v>
      </x:c>
      <x:c r="C3181" s="6">
        <x:v>41.84950843166666</x:v>
      </x:c>
      <x:c r="D3181" s="14" t="s">
        <x:v>94</x:v>
      </x:c>
      <x:c r="E3181" s="15">
        <x:v>44771.465261750614</x:v>
      </x:c>
      <x:c r="F3181" t="s">
        <x:v>99</x:v>
      </x:c>
      <x:c r="G3181" s="6">
        <x:v>109.19201470708786</x:v>
      </x:c>
      <x:c r="H3181" t="s">
        <x:v>97</x:v>
      </x:c>
      <x:c r="I3181" s="6">
        <x:v>27.81313303500019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19.452999999999996</x:v>
      </x:c>
      <x:c r="S3181" s="8">
        <x:v>25508.0181747566</x:v>
      </x:c>
      <x:c r="T3181" s="12">
        <x:v>281257.7895221449</x:v>
      </x:c>
      <x:c r="U3181" s="12">
        <x:v>24.849999999999998</x:v>
      </x:c>
      <x:c r="V3181" s="12">
        <x:v>70</x:v>
      </x:c>
      <x:c r="W3181" s="12">
        <x:f>NA()</x:f>
      </x:c>
    </x:row>
    <x:row r="3182">
      <x:c r="A3182">
        <x:v>91033</x:v>
      </x:c>
      <x:c r="B3182" s="1">
        <x:v>44774.65001741385</x:v>
      </x:c>
      <x:c r="C3182" s="6">
        <x:v>41.857201778333334</x:v>
      </x:c>
      <x:c r="D3182" s="14" t="s">
        <x:v>94</x:v>
      </x:c>
      <x:c r="E3182" s="15">
        <x:v>44771.465261750614</x:v>
      </x:c>
      <x:c r="F3182" t="s">
        <x:v>99</x:v>
      </x:c>
      <x:c r="G3182" s="6">
        <x:v>106.17023159424441</x:v>
      </x:c>
      <x:c r="H3182" t="s">
        <x:v>97</x:v>
      </x:c>
      <x:c r="I3182" s="6">
        <x:v>27.806725960449967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19.757999999999996</x:v>
      </x:c>
      <x:c r="S3182" s="8">
        <x:v>25252.710759428144</x:v>
      </x:c>
      <x:c r="T3182" s="12">
        <x:v>278332.8587609006</x:v>
      </x:c>
      <x:c r="U3182" s="12">
        <x:v>24.849999999999998</x:v>
      </x:c>
      <x:c r="V3182" s="12">
        <x:v>70</x:v>
      </x:c>
      <x:c r="W3182" s="12">
        <x:f>NA()</x:f>
      </x:c>
    </x:row>
    <x:row r="3183">
      <x:c r="A3183">
        <x:v>106861</x:v>
      </x:c>
      <x:c r="B3183" s="1">
        <x:v>44774.69171908512</x:v>
      </x:c>
      <x:c r="C3183" s="6">
        <x:v>41.86646395166667</x:v>
      </x:c>
      <x:c r="D3183" s="14" t="s">
        <x:v>94</x:v>
      </x:c>
      <x:c r="E3183" s="15">
        <x:v>44771.465261750614</x:v>
      </x:c>
      <x:c r="F3183" t="s">
        <x:v>99</x:v>
      </x:c>
      <x:c r="G3183" s="6">
        <x:v>109.19910916336076</x:v>
      </x:c>
      <x:c r="H3183" t="s">
        <x:v>97</x:v>
      </x:c>
      <x:c r="I3183" s="6">
        <x:v>27.806334918736866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19.452999999999996</x:v>
      </x:c>
      <x:c r="S3183" s="8">
        <x:v>25513.35743252304</x:v>
      </x:c>
      <x:c r="T3183" s="12">
        <x:v>281263.19553734513</x:v>
      </x:c>
      <x:c r="U3183" s="12">
        <x:v>24.849999999999998</x:v>
      </x:c>
      <x:c r="V3183" s="12">
        <x:v>70</x:v>
      </x:c>
      <x:c r="W3183" s="12">
        <x:f>NA()</x:f>
      </x:c>
    </x:row>
    <x:row r="3184">
      <x:c r="A3184">
        <x:v>91035</x:v>
      </x:c>
      <x:c r="B3184" s="1">
        <x:v>44774.650029130295</x:v>
      </x:c>
      <x:c r="C3184" s="6">
        <x:v>41.87407346166667</x:v>
      </x:c>
      <x:c r="D3184" s="14" t="s">
        <x:v>94</x:v>
      </x:c>
      <x:c r="E3184" s="15">
        <x:v>44771.465261750614</x:v>
      </x:c>
      <x:c r="F3184" t="s">
        <x:v>99</x:v>
      </x:c>
      <x:c r="G3184" s="6">
        <x:v>106.1285052528133</x:v>
      </x:c>
      <x:c r="H3184" t="s">
        <x:v>97</x:v>
      </x:c>
      <x:c r="I3184" s="6">
        <x:v>27.79983761694848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19.762999999999998</x:v>
      </x:c>
      <x:c r="S3184" s="8">
        <x:v>25258.163510885042</x:v>
      </x:c>
      <x:c r="T3184" s="12">
        <x:v>278342.0915857472</x:v>
      </x:c>
      <x:c r="U3184" s="12">
        <x:v>24.849999999999998</x:v>
      </x:c>
      <x:c r="V3184" s="12">
        <x:v>70</x:v>
      </x:c>
      <x:c r="W3184" s="12">
        <x:f>NA()</x:f>
      </x:c>
    </x:row>
    <x:row r="3185">
      <x:c r="A3185">
        <x:v>106878</x:v>
      </x:c>
      <x:c r="B3185" s="1">
        <x:v>44774.6917308591</x:v>
      </x:c>
      <x:c r="C3185" s="6">
        <x:v>41.88341849166667</x:v>
      </x:c>
      <x:c r="D3185" s="14" t="s">
        <x:v>94</x:v>
      </x:c>
      <x:c r="E3185" s="15">
        <x:v>44771.465261750614</x:v>
      </x:c>
      <x:c r="F3185" t="s">
        <x:v>99</x:v>
      </x:c>
      <x:c r="G3185" s="6">
        <x:v>109.27235804237664</x:v>
      </x:c>
      <x:c r="H3185" t="s">
        <x:v>97</x:v>
      </x:c>
      <x:c r="I3185" s="6">
        <x:v>27.794332968332128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19.446999999999996</x:v>
      </x:c>
      <x:c r="S3185" s="8">
        <x:v>25510.84016927516</x:v>
      </x:c>
      <x:c r="T3185" s="12">
        <x:v>281256.58866450976</x:v>
      </x:c>
      <x:c r="U3185" s="12">
        <x:v>24.849999999999998</x:v>
      </x:c>
      <x:c r="V3185" s="12">
        <x:v>70</x:v>
      </x:c>
      <x:c r="W3185" s="12">
        <x:f>NA()</x:f>
      </x:c>
    </x:row>
    <x:row r="3186">
      <x:c r="A3186">
        <x:v>91050</x:v>
      </x:c>
      <x:c r="B3186" s="1">
        <x:v>44774.65004086402</x:v>
      </x:c>
      <x:c r="C3186" s="6">
        <x:v>41.89097001333333</x:v>
      </x:c>
      <x:c r="D3186" s="14" t="s">
        <x:v>94</x:v>
      </x:c>
      <x:c r="E3186" s="15">
        <x:v>44771.465261750614</x:v>
      </x:c>
      <x:c r="F3186" t="s">
        <x:v>99</x:v>
      </x:c>
      <x:c r="G3186" s="6">
        <x:v>106.1406900168986</x:v>
      </x:c>
      <x:c r="H3186" t="s">
        <x:v>97</x:v>
      </x:c>
      <x:c r="I3186" s="6">
        <x:v>27.797431212070933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19.761999999999997</x:v>
      </x:c>
      <x:c r="S3186" s="8">
        <x:v>25256.999186949786</x:v>
      </x:c>
      <x:c r="T3186" s="12">
        <x:v>278343.75174928474</x:v>
      </x:c>
      <x:c r="U3186" s="12">
        <x:v>24.849999999999998</x:v>
      </x:c>
      <x:c r="V3186" s="12">
        <x:v>70</x:v>
      </x:c>
      <x:c r="W3186" s="12">
        <x:f>NA()</x:f>
      </x:c>
    </x:row>
    <x:row r="3187">
      <x:c r="A3187">
        <x:v>106885</x:v>
      </x:c>
      <x:c r="B3187" s="1">
        <x:v>44774.69174204407</x:v>
      </x:c>
      <x:c r="C3187" s="6">
        <x:v>41.89952484166667</x:v>
      </x:c>
      <x:c r="D3187" s="14" t="s">
        <x:v>94</x:v>
      </x:c>
      <x:c r="E3187" s="15">
        <x:v>44771.465261750614</x:v>
      </x:c>
      <x:c r="F3187" t="s">
        <x:v>99</x:v>
      </x:c>
      <x:c r="G3187" s="6">
        <x:v>109.29030647659158</x:v>
      </x:c>
      <x:c r="H3187" t="s">
        <x:v>97</x:v>
      </x:c>
      <x:c r="I3187" s="6">
        <x:v>27.786843051108008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19.445999999999998</x:v>
      </x:c>
      <x:c r="S3187" s="8">
        <x:v>25516.805425907904</x:v>
      </x:c>
      <x:c r="T3187" s="12">
        <x:v>281251.7038626956</x:v>
      </x:c>
      <x:c r="U3187" s="12">
        <x:v>24.849999999999998</x:v>
      </x:c>
      <x:c r="V3187" s="12">
        <x:v>70</x:v>
      </x:c>
      <x:c r="W3187" s="12">
        <x:f>NA()</x:f>
      </x:c>
    </x:row>
    <x:row r="3188">
      <x:c r="A3188">
        <x:v>91055</x:v>
      </x:c>
      <x:c r="B3188" s="1">
        <x:v>44774.65005259444</x:v>
      </x:c>
      <x:c r="C3188" s="6">
        <x:v>41.90786182833333</x:v>
      </x:c>
      <x:c r="D3188" s="14" t="s">
        <x:v>94</x:v>
      </x:c>
      <x:c r="E3188" s="15">
        <x:v>44771.465261750614</x:v>
      </x:c>
      <x:c r="F3188" t="s">
        <x:v>99</x:v>
      </x:c>
      <x:c r="G3188" s="6">
        <x:v>106.10829239700212</x:v>
      </x:c>
      <x:c r="H3188" t="s">
        <x:v>97</x:v>
      </x:c>
      <x:c r="I3188" s="6">
        <x:v>27.80055953874853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19.764999999999997</x:v>
      </x:c>
      <x:c r="S3188" s="8">
        <x:v>25251.202605778133</x:v>
      </x:c>
      <x:c r="T3188" s="12">
        <x:v>278347.54082742333</x:v>
      </x:c>
      <x:c r="U3188" s="12">
        <x:v>24.849999999999998</x:v>
      </x:c>
      <x:c r="V3188" s="12">
        <x:v>70</x:v>
      </x:c>
      <x:c r="W3188" s="12">
        <x:f>NA()</x:f>
      </x:c>
    </x:row>
    <x:row r="3189">
      <x:c r="A3189">
        <x:v>106890</x:v>
      </x:c>
      <x:c r="B3189" s="1">
        <x:v>44774.6917538185</x:v>
      </x:c>
      <x:c r="C3189" s="6">
        <x:v>41.91648001666667</x:v>
      </x:c>
      <x:c r="D3189" s="14" t="s">
        <x:v>94</x:v>
      </x:c>
      <x:c r="E3189" s="15">
        <x:v>44771.465261750614</x:v>
      </x:c>
      <x:c r="F3189" t="s">
        <x:v>99</x:v>
      </x:c>
      <x:c r="G3189" s="6">
        <x:v>109.2033939065691</x:v>
      </x:c>
      <x:c r="H3189" t="s">
        <x:v>97</x:v>
      </x:c>
      <x:c r="I3189" s="6">
        <x:v>27.821615659560848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19.450999999999997</x:v>
      </x:c>
      <x:c r="S3189" s="8">
        <x:v>25508.08486683478</x:v>
      </x:c>
      <x:c r="T3189" s="12">
        <x:v>281263.6389245864</x:v>
      </x:c>
      <x:c r="U3189" s="12">
        <x:v>24.849999999999998</x:v>
      </x:c>
      <x:c r="V3189" s="12">
        <x:v>70</x:v>
      </x:c>
      <x:c r="W3189" s="12">
        <x:f>NA()</x:f>
      </x:c>
    </x:row>
    <x:row r="3190">
      <x:c r="A3190">
        <x:v>91065</x:v>
      </x:c>
      <x:c r="B3190" s="1">
        <x:v>44774.650063706926</x:v>
      </x:c>
      <x:c r="C3190" s="6">
        <x:v>41.923863795</x:v>
      </x:c>
      <x:c r="D3190" s="14" t="s">
        <x:v>94</x:v>
      </x:c>
      <x:c r="E3190" s="15">
        <x:v>44771.465261750614</x:v>
      </x:c>
      <x:c r="F3190" t="s">
        <x:v>99</x:v>
      </x:c>
      <x:c r="G3190" s="6">
        <x:v>106.1305220745172</x:v>
      </x:c>
      <x:c r="H3190" t="s">
        <x:v>97</x:v>
      </x:c>
      <x:c r="I3190" s="6">
        <x:v>27.80744788373204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19.761999999999997</x:v>
      </x:c>
      <x:c r="S3190" s="8">
        <x:v>25248.661477555255</x:v>
      </x:c>
      <x:c r="T3190" s="12">
        <x:v>278345.18382823234</x:v>
      </x:c>
      <x:c r="U3190" s="12">
        <x:v>24.849999999999998</x:v>
      </x:c>
      <x:c r="V3190" s="12">
        <x:v>70</x:v>
      </x:c>
      <x:c r="W3190" s="12">
        <x:f>NA()</x:f>
      </x:c>
    </x:row>
    <x:row r="3191">
      <x:c r="A3191">
        <x:v>106897</x:v>
      </x:c>
      <x:c r="B3191" s="1">
        <x:v>44774.69176559186</x:v>
      </x:c>
      <x:c r="C3191" s="6">
        <x:v>41.933433656666665</x:v>
      </x:c>
      <x:c r="D3191" s="14" t="s">
        <x:v>94</x:v>
      </x:c>
      <x:c r="E3191" s="15">
        <x:v>44771.465261750614</x:v>
      </x:c>
      <x:c r="F3191" t="s">
        <x:v>99</x:v>
      </x:c>
      <x:c r="G3191" s="6">
        <x:v>109.24306688189877</x:v>
      </x:c>
      <x:c r="H3191" t="s">
        <x:v>97</x:v>
      </x:c>
      <x:c r="I3191" s="6">
        <x:v>27.80299602596915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19.448999999999998</x:v>
      </x:c>
      <x:c r="S3191" s="8">
        <x:v>25514.99448104024</x:v>
      </x:c>
      <x:c r="T3191" s="12">
        <x:v>281262.02697720466</x:v>
      </x:c>
      <x:c r="U3191" s="12">
        <x:v>24.849999999999998</x:v>
      </x:c>
      <x:c r="V3191" s="12">
        <x:v>70</x:v>
      </x:c>
      <x:c r="W3191" s="12">
        <x:f>NA()</x:f>
      </x:c>
    </x:row>
    <x:row r="3192">
      <x:c r="A3192">
        <x:v>91077</x:v>
      </x:c>
      <x:c r="B3192" s="1">
        <x:v>44774.65007547314</x:v>
      </x:c>
      <x:c r="C3192" s="6">
        <x:v>41.94080714333333</x:v>
      </x:c>
      <x:c r="D3192" s="14" t="s">
        <x:v>94</x:v>
      </x:c>
      <x:c r="E3192" s="15">
        <x:v>44771.465261750614</x:v>
      </x:c>
      <x:c r="F3192" t="s">
        <x:v>99</x:v>
      </x:c>
      <x:c r="G3192" s="6">
        <x:v>106.14069191542777</x:v>
      </x:c>
      <x:c r="H3192" t="s">
        <x:v>97</x:v>
      </x:c>
      <x:c r="I3192" s="6">
        <x:v>27.80702676179817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19.760999999999996</x:v>
      </x:c>
      <x:c r="S3192" s="8">
        <x:v>25251.399474231366</x:v>
      </x:c>
      <x:c r="T3192" s="12">
        <x:v>278348.70541160525</x:v>
      </x:c>
      <x:c r="U3192" s="12">
        <x:v>24.849999999999998</x:v>
      </x:c>
      <x:c r="V3192" s="12">
        <x:v>70</x:v>
      </x:c>
      <x:c r="W3192" s="12">
        <x:f>NA()</x:f>
      </x:c>
    </x:row>
    <x:row r="3193">
      <x:c r="A3193">
        <x:v>106914</x:v>
      </x:c>
      <x:c r="B3193" s="1">
        <x:v>44774.691776777225</x:v>
      </x:c>
      <x:c r="C3193" s="6">
        <x:v>41.949540586666664</x:v>
      </x:c>
      <x:c r="D3193" s="14" t="s">
        <x:v>94</x:v>
      </x:c>
      <x:c r="E3193" s="15">
        <x:v>44771.465261750614</x:v>
      </x:c>
      <x:c r="F3193" t="s">
        <x:v>99</x:v>
      </x:c>
      <x:c r="G3193" s="6">
        <x:v>109.33140640727768</x:v>
      </x:c>
      <x:c r="H3193" t="s">
        <x:v>97</x:v>
      </x:c>
      <x:c r="I3193" s="6">
        <x:v>27.80567315594226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19.439999999999998</x:v>
      </x:c>
      <x:c r="S3193" s="8">
        <x:v>25512.89545311162</x:v>
      </x:c>
      <x:c r="T3193" s="12">
        <x:v>281263.960409369</x:v>
      </x:c>
      <x:c r="U3193" s="12">
        <x:v>24.849999999999998</x:v>
      </x:c>
      <x:c r="V3193" s="12">
        <x:v>70</x:v>
      </x:c>
      <x:c r="W3193" s="12">
        <x:f>NA()</x:f>
      </x:c>
    </x:row>
    <x:row r="3194">
      <x:c r="A3194">
        <x:v>91082</x:v>
      </x:c>
      <x:c r="B3194" s="1">
        <x:v>44774.650087189395</x:v>
      </x:c>
      <x:c r="C3194" s="6">
        <x:v>41.957678566666665</x:v>
      </x:c>
      <x:c r="D3194" s="14" t="s">
        <x:v>94</x:v>
      </x:c>
      <x:c r="E3194" s="15">
        <x:v>44771.465261750614</x:v>
      </x:c>
      <x:c r="F3194" t="s">
        <x:v>99</x:v>
      </x:c>
      <x:c r="G3194" s="6">
        <x:v>106.09910356846767</x:v>
      </x:c>
      <x:c r="H3194" t="s">
        <x:v>97</x:v>
      </x:c>
      <x:c r="I3194" s="6">
        <x:v>27.80001809738451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19.766</x:v>
      </x:c>
      <x:c r="S3194" s="8">
        <x:v>25248.388390708016</x:v>
      </x:c>
      <x:c r="T3194" s="12">
        <x:v>278350.93223009945</x:v>
      </x:c>
      <x:c r="U3194" s="12">
        <x:v>24.849999999999998</x:v>
      </x:c>
      <x:c r="V3194" s="12">
        <x:v>70</x:v>
      </x:c>
      <x:c r="W3194" s="12">
        <x:f>NA()</x:f>
      </x:c>
    </x:row>
    <x:row r="3195">
      <x:c r="A3195">
        <x:v>106922</x:v>
      </x:c>
      <x:c r="B3195" s="1">
        <x:v>44774.69178855197</x:v>
      </x:c>
      <x:c r="C3195" s="6">
        <x:v>41.96649622</x:v>
      </x:c>
      <x:c r="D3195" s="14" t="s">
        <x:v>94</x:v>
      </x:c>
      <x:c r="E3195" s="15">
        <x:v>44771.465261750614</x:v>
      </x:c>
      <x:c r="F3195" t="s">
        <x:v>99</x:v>
      </x:c>
      <x:c r="G3195" s="6">
        <x:v>109.30186541552703</x:v>
      </x:c>
      <x:c r="H3195" t="s">
        <x:v>97</x:v>
      </x:c>
      <x:c r="I3195" s="6">
        <x:v>27.80486099269092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19.442999999999998</x:v>
      </x:c>
      <x:c r="S3195" s="8">
        <x:v>25516.720119568265</x:v>
      </x:c>
      <x:c r="T3195" s="12">
        <x:v>281271.27619696956</x:v>
      </x:c>
      <x:c r="U3195" s="12">
        <x:v>24.849999999999998</x:v>
      </x:c>
      <x:c r="V3195" s="12">
        <x:v>70</x:v>
      </x:c>
      <x:c r="W3195" s="12">
        <x:f>NA()</x:f>
      </x:c>
    </x:row>
    <x:row r="3196">
      <x:c r="A3196">
        <x:v>91092</x:v>
      </x:c>
      <x:c r="B3196" s="1">
        <x:v>44774.650098914084</x:v>
      </x:c>
      <x:c r="C3196" s="6">
        <x:v>41.97456211</x:v>
      </x:c>
      <x:c r="D3196" s="14" t="s">
        <x:v>94</x:v>
      </x:c>
      <x:c r="E3196" s="15">
        <x:v>44771.465261750614</x:v>
      </x:c>
      <x:c r="F3196" t="s">
        <x:v>99</x:v>
      </x:c>
      <x:c r="G3196" s="6">
        <x:v>106.10469170968902</x:v>
      </x:c>
      <x:c r="H3196" t="s">
        <x:v>97</x:v>
      </x:c>
      <x:c r="I3196" s="6">
        <x:v>27.813704558676818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19.763999999999996</x:v>
      </x:c>
      <x:c r="S3196" s="8">
        <x:v>25249.23464227287</x:v>
      </x:c>
      <x:c r="T3196" s="12">
        <x:v>278369.80376834684</x:v>
      </x:c>
      <x:c r="U3196" s="12">
        <x:v>24.849999999999998</x:v>
      </x:c>
      <x:c r="V3196" s="12">
        <x:v>70</x:v>
      </x:c>
      <x:c r="W3196" s="12">
        <x:f>NA()</x:f>
      </x:c>
    </x:row>
    <x:row r="3197">
      <x:c r="A3197">
        <x:v>106924</x:v>
      </x:c>
      <x:c r="B3197" s="1">
        <x:v>44774.69180030653</x:v>
      </x:c>
      <x:c r="C3197" s="6">
        <x:v>41.98342278</x:v>
      </x:c>
      <x:c r="D3197" s="14" t="s">
        <x:v>94</x:v>
      </x:c>
      <x:c r="E3197" s="15">
        <x:v>44771.465261750614</x:v>
      </x:c>
      <x:c r="F3197" t="s">
        <x:v>99</x:v>
      </x:c>
      <x:c r="G3197" s="6">
        <x:v>109.26630392839698</x:v>
      </x:c>
      <x:c r="H3197" t="s">
        <x:v>97</x:v>
      </x:c>
      <x:c r="I3197" s="6">
        <x:v>27.80982421562976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19.445999999999998</x:v>
      </x:c>
      <x:c r="S3197" s="8">
        <x:v>25515.777484838225</x:v>
      </x:c>
      <x:c r="T3197" s="12">
        <x:v>281265.7595258219</x:v>
      </x:c>
      <x:c r="U3197" s="12">
        <x:v>24.849999999999998</x:v>
      </x:c>
      <x:c r="V3197" s="12">
        <x:v>70</x:v>
      </x:c>
      <x:c r="W3197" s="12">
        <x:f>NA()</x:f>
      </x:c>
    </x:row>
    <x:row r="3198">
      <x:c r="A3198">
        <x:v>91098</x:v>
      </x:c>
      <x:c r="B3198" s="1">
        <x:v>44774.65011007521</x:v>
      </x:c>
      <x:c r="C3198" s="6">
        <x:v>41.990634123333336</x:v>
      </x:c>
      <x:c r="D3198" s="14" t="s">
        <x:v>94</x:v>
      </x:c>
      <x:c r="E3198" s="15">
        <x:v>44771.465261750614</x:v>
      </x:c>
      <x:c r="F3198" t="s">
        <x:v>99</x:v>
      </x:c>
      <x:c r="G3198" s="6">
        <x:v>106.10224767954105</x:v>
      </x:c>
      <x:c r="H3198" t="s">
        <x:v>97</x:v>
      </x:c>
      <x:c r="I3198" s="6">
        <x:v>27.79691985125737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19.766</x:v>
      </x:c>
      <x:c r="S3198" s="8">
        <x:v>25245.712032024054</x:v>
      </x:c>
      <x:c r="T3198" s="12">
        <x:v>278360.1677022977</x:v>
      </x:c>
      <x:c r="U3198" s="12">
        <x:v>24.849999999999998</x:v>
      </x:c>
      <x:c r="V3198" s="12">
        <x:v>70</x:v>
      </x:c>
      <x:c r="W3198" s="12">
        <x:f>NA()</x:f>
      </x:c>
    </x:row>
    <x:row r="3199">
      <x:c r="A3199">
        <x:v>106938</x:v>
      </x:c>
      <x:c r="B3199" s="1">
        <x:v>44774.69181149508</x:v>
      </x:c>
      <x:c r="C3199" s="6">
        <x:v>41.999534305</x:v>
      </x:c>
      <x:c r="D3199" s="14" t="s">
        <x:v>94</x:v>
      </x:c>
      <x:c r="E3199" s="15">
        <x:v>44771.465261750614</x:v>
      </x:c>
      <x:c r="F3199" t="s">
        <x:v>99</x:v>
      </x:c>
      <x:c r="G3199" s="6">
        <x:v>109.23392833919557</x:v>
      </x:c>
      <x:c r="H3199" t="s">
        <x:v>97</x:v>
      </x:c>
      <x:c r="I3199" s="6">
        <x:v>27.811749346503348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19.448999999999998</x:v>
      </x:c>
      <x:c r="S3199" s="8">
        <x:v>25517.536265315062</x:v>
      </x:c>
      <x:c r="T3199" s="12">
        <x:v>281263.5595845749</x:v>
      </x:c>
      <x:c r="U3199" s="12">
        <x:v>24.849999999999998</x:v>
      </x:c>
      <x:c r="V3199" s="12">
        <x:v>70</x:v>
      </x:c>
      <x:c r="W3199" s="12">
        <x:f>NA()</x:f>
      </x:c>
    </x:row>
    <x:row r="3200">
      <x:c r="A3200">
        <x:v>91115</x:v>
      </x:c>
      <x:c r="B3200" s="1">
        <x:v>44774.65012179588</x:v>
      </x:c>
      <x:c r="C3200" s="6">
        <x:v>42.00751189</x:v>
      </x:c>
      <x:c r="D3200" s="14" t="s">
        <x:v>94</x:v>
      </x:c>
      <x:c r="E3200" s="15">
        <x:v>44771.465261750614</x:v>
      </x:c>
      <x:c r="F3200" t="s">
        <x:v>99</x:v>
      </x:c>
      <x:c r="G3200" s="6">
        <x:v>106.15877111391639</x:v>
      </x:c>
      <x:c r="H3200" t="s">
        <x:v>97</x:v>
      </x:c>
      <x:c r="I3200" s="6">
        <x:v>27.78921936841698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19.760999999999996</x:v>
      </x:c>
      <x:c r="S3200" s="8">
        <x:v>25247.359889733616</x:v>
      </x:c>
      <x:c r="T3200" s="12">
        <x:v>278363.1822132665</x:v>
      </x:c>
      <x:c r="U3200" s="12">
        <x:v>24.849999999999998</x:v>
      </x:c>
      <x:c r="V3200" s="12">
        <x:v>70</x:v>
      </x:c>
      <x:c r="W3200" s="12">
        <x:f>NA()</x:f>
      </x:c>
    </x:row>
    <x:row r="3201">
      <x:c r="A3201">
        <x:v>106942</x:v>
      </x:c>
      <x:c r="B3201" s="1">
        <x:v>44774.6918232687</x:v>
      </x:c>
      <x:c r="C3201" s="6">
        <x:v>42.01648831</x:v>
      </x:c>
      <x:c r="D3201" s="14" t="s">
        <x:v>94</x:v>
      </x:c>
      <x:c r="E3201" s="15">
        <x:v>44771.465261750614</x:v>
      </x:c>
      <x:c r="F3201" t="s">
        <x:v>99</x:v>
      </x:c>
      <x:c r="G3201" s="6">
        <x:v>109.24300406971518</x:v>
      </x:c>
      <x:c r="H3201" t="s">
        <x:v>97</x:v>
      </x:c>
      <x:c r="I3201" s="6">
        <x:v>27.803056186170124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19.448999999999998</x:v>
      </x:c>
      <x:c r="S3201" s="8">
        <x:v>25519.371249022344</x:v>
      </x:c>
      <x:c r="T3201" s="12">
        <x:v>281273.17894407525</x:v>
      </x:c>
      <x:c r="U3201" s="12">
        <x:v>24.849999999999998</x:v>
      </x:c>
      <x:c r="V3201" s="12">
        <x:v>70</x:v>
      </x:c>
      <x:c r="W3201" s="12">
        <x:f>NA()</x:f>
      </x:c>
    </x:row>
    <x:row r="3202">
      <x:c r="A3202">
        <x:v>91119</x:v>
      </x:c>
      <x:c r="B3202" s="1">
        <x:v>44774.65013355468</x:v>
      </x:c>
      <x:c r="C3202" s="6">
        <x:v>42.024444566666666</x:v>
      </x:c>
      <x:c r="D3202" s="14" t="s">
        <x:v>94</x:v>
      </x:c>
      <x:c r="E3202" s="15">
        <x:v>44771.465261750614</x:v>
      </x:c>
      <x:c r="F3202" t="s">
        <x:v>99</x:v>
      </x:c>
      <x:c r="G3202" s="6">
        <x:v>106.17964272341202</x:v>
      </x:c>
      <x:c r="H3202" t="s">
        <x:v>97</x:v>
      </x:c>
      <x:c r="I3202" s="6">
        <x:v>27.807056841934354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19.756999999999998</x:v>
      </x:c>
      <x:c r="S3202" s="8">
        <x:v>25249.84167541375</x:v>
      </x:c>
      <x:c r="T3202" s="12">
        <x:v>278368.35495449207</x:v>
      </x:c>
      <x:c r="U3202" s="12">
        <x:v>24.849999999999998</x:v>
      </x:c>
      <x:c r="V3202" s="12">
        <x:v>70</x:v>
      </x:c>
      <x:c r="W3202" s="12">
        <x:f>NA()</x:f>
      </x:c>
    </x:row>
    <x:row r="3203">
      <x:c r="A3203">
        <x:v>106952</x:v>
      </x:c>
      <x:c r="B3203" s="1">
        <x:v>44774.69183504343</x:v>
      </x:c>
      <x:c r="C3203" s="6">
        <x:v>42.03344391</x:v>
      </x:c>
      <x:c r="D3203" s="14" t="s">
        <x:v>94</x:v>
      </x:c>
      <x:c r="E3203" s="15">
        <x:v>44771.465261750614</x:v>
      </x:c>
      <x:c r="F3203" t="s">
        <x:v>99</x:v>
      </x:c>
      <x:c r="G3203" s="6">
        <x:v>109.1786818814623</x:v>
      </x:c>
      <x:c r="H3203" t="s">
        <x:v>97</x:v>
      </x:c>
      <x:c r="I3203" s="6">
        <x:v>27.787143850674966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19.456999999999997</x:v>
      </x:c>
      <x:c r="S3203" s="8">
        <x:v>25519.435515242407</x:v>
      </x:c>
      <x:c r="T3203" s="12">
        <x:v>281272.50492474576</x:v>
      </x:c>
      <x:c r="U3203" s="12">
        <x:v>24.849999999999998</x:v>
      </x:c>
      <x:c r="V3203" s="12">
        <x:v>70</x:v>
      </x:c>
      <x:c r="W3203" s="12">
        <x:f>NA()</x:f>
      </x:c>
    </x:row>
    <x:row r="3204">
      <x:c r="A3204">
        <x:v>91131</x:v>
      </x:c>
      <x:c r="B3204" s="1">
        <x:v>44774.65014474091</x:v>
      </x:c>
      <x:c r="C3204" s="6">
        <x:v>42.040552731666665</x:v>
      </x:c>
      <x:c r="D3204" s="14" t="s">
        <x:v>94</x:v>
      </x:c>
      <x:c r="E3204" s="15">
        <x:v>44771.465261750614</x:v>
      </x:c>
      <x:c r="F3204" t="s">
        <x:v>99</x:v>
      </x:c>
      <x:c r="G3204" s="6">
        <x:v>106.1240496314018</x:v>
      </x:c>
      <x:c r="H3204" t="s">
        <x:v>97</x:v>
      </x:c>
      <x:c r="I3204" s="6">
        <x:v>27.813824879462572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19.761999999999997</x:v>
      </x:c>
      <x:c r="S3204" s="8">
        <x:v>25250.995524000715</x:v>
      </x:c>
      <x:c r="T3204" s="12">
        <x:v>278366.81045482226</x:v>
      </x:c>
      <x:c r="U3204" s="12">
        <x:v>24.849999999999998</x:v>
      </x:c>
      <x:c r="V3204" s="12">
        <x:v>70</x:v>
      </x:c>
      <x:c r="W3204" s="12">
        <x:f>NA()</x:f>
      </x:c>
    </x:row>
    <x:row r="3205">
      <x:c r="A3205">
        <x:v>106965</x:v>
      </x:c>
      <x:c r="B3205" s="1">
        <x:v>44774.69184622886</x:v>
      </x:c>
      <x:c r="C3205" s="6">
        <x:v>42.04955094666666</x:v>
      </x:c>
      <x:c r="D3205" s="14" t="s">
        <x:v>94</x:v>
      </x:c>
      <x:c r="E3205" s="15">
        <x:v>44771.465261750614</x:v>
      </x:c>
      <x:c r="F3205" t="s">
        <x:v>99</x:v>
      </x:c>
      <x:c r="G3205" s="6">
        <x:v>109.21138500702392</x:v>
      </x:c>
      <x:c r="H3205" t="s">
        <x:v>97</x:v>
      </x:c>
      <x:c r="I3205" s="6">
        <x:v>27.79457360851984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19.452999999999996</x:v>
      </x:c>
      <x:c r="S3205" s="8">
        <x:v>25519.245079814205</x:v>
      </x:c>
      <x:c r="T3205" s="12">
        <x:v>281268.5791210798</x:v>
      </x:c>
      <x:c r="U3205" s="12">
        <x:v>24.849999999999998</x:v>
      </x:c>
      <x:c r="V3205" s="12">
        <x:v>70</x:v>
      </x:c>
      <x:c r="W3205" s="12">
        <x:f>NA()</x:f>
      </x:c>
    </x:row>
    <x:row r="3206">
      <x:c r="A3206">
        <x:v>91142</x:v>
      </x:c>
      <x:c r="B3206" s="1">
        <x:v>44774.650156468364</x:v>
      </x:c>
      <x:c r="C3206" s="6">
        <x:v>42.057440273333334</x:v>
      </x:c>
      <x:c r="D3206" s="14" t="s">
        <x:v>94</x:v>
      </x:c>
      <x:c r="E3206" s="15">
        <x:v>44771.465261750614</x:v>
      </x:c>
      <x:c r="F3206" t="s">
        <x:v>99</x:v>
      </x:c>
      <x:c r="G3206" s="6">
        <x:v>106.10048219890759</x:v>
      </x:c>
      <x:c r="H3206" t="s">
        <x:v>97</x:v>
      </x:c>
      <x:c r="I3206" s="6">
        <x:v>27.827451236423258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19.762999999999998</x:v>
      </x:c>
      <x:c r="S3206" s="8">
        <x:v>25247.12095208614</x:v>
      </x:c>
      <x:c r="T3206" s="12">
        <x:v>278365.81766385585</x:v>
      </x:c>
      <x:c r="U3206" s="12">
        <x:v>24.849999999999998</x:v>
      </x:c>
      <x:c r="V3206" s="12">
        <x:v>70</x:v>
      </x:c>
      <x:c r="W3206" s="12">
        <x:f>NA()</x:f>
      </x:c>
    </x:row>
    <x:row r="3207">
      <x:c r="A3207">
        <x:v>106973</x:v>
      </x:c>
      <x:c r="B3207" s="1">
        <x:v>44774.69185800217</x:v>
      </x:c>
      <x:c r="C3207" s="6">
        <x:v>42.06650449833333</x:v>
      </x:c>
      <x:c r="D3207" s="14" t="s">
        <x:v>94</x:v>
      </x:c>
      <x:c r="E3207" s="15">
        <x:v>44771.465261750614</x:v>
      </x:c>
      <x:c r="F3207" t="s">
        <x:v>99</x:v>
      </x:c>
      <x:c r="G3207" s="6">
        <x:v>109.24496889940211</x:v>
      </x:c>
      <x:c r="H3207" t="s">
        <x:v>97</x:v>
      </x:c>
      <x:c r="I3207" s="6">
        <x:v>27.820562850382885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19.446999999999996</x:v>
      </x:c>
      <x:c r="S3207" s="8">
        <x:v>25513.602039595018</x:v>
      </x:c>
      <x:c r="T3207" s="12">
        <x:v>281266.01876450237</x:v>
      </x:c>
      <x:c r="U3207" s="12">
        <x:v>24.849999999999998</x:v>
      </x:c>
      <x:c r="V3207" s="12">
        <x:v>70</x:v>
      </x:c>
      <x:c r="W3207" s="12">
        <x:f>NA()</x:f>
      </x:c>
    </x:row>
    <x:row r="3208">
      <x:c r="A3208">
        <x:v>91151</x:v>
      </x:c>
      <x:c r="B3208" s="1">
        <x:v>44774.65016818988</x:v>
      </x:c>
      <x:c r="C3208" s="6">
        <x:v>42.07431925833333</x:v>
      </x:c>
      <x:c r="D3208" s="14" t="s">
        <x:v>94</x:v>
      </x:c>
      <x:c r="E3208" s="15">
        <x:v>44771.465261750614</x:v>
      </x:c>
      <x:c r="F3208" t="s">
        <x:v>99</x:v>
      </x:c>
      <x:c r="G3208" s="6">
        <x:v>106.14139422138236</x:v>
      </x:c>
      <x:c r="H3208" t="s">
        <x:v>97</x:v>
      </x:c>
      <x:c r="I3208" s="6">
        <x:v>27.806334918736866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19.760999999999996</x:v>
      </x:c>
      <x:c r="S3208" s="8">
        <x:v>25243.7672415847</x:v>
      </x:c>
      <x:c r="T3208" s="12">
        <x:v>278376.3544095249</x:v>
      </x:c>
      <x:c r="U3208" s="12">
        <x:v>24.849999999999998</x:v>
      </x:c>
      <x:c r="V3208" s="12">
        <x:v>70</x:v>
      </x:c>
      <x:c r="W3208" s="12">
        <x:f>NA()</x:f>
      </x:c>
    </x:row>
    <x:row r="3209">
      <x:c r="A3209">
        <x:v>106979</x:v>
      </x:c>
      <x:c r="B3209" s="1">
        <x:v>44774.69186977619</x:v>
      </x:c>
      <x:c r="C3209" s="6">
        <x:v>42.083459088333335</x:v>
      </x:c>
      <x:c r="D3209" s="14" t="s">
        <x:v>94</x:v>
      </x:c>
      <x:c r="E3209" s="15">
        <x:v>44771.465261750614</x:v>
      </x:c>
      <x:c r="F3209" t="s">
        <x:v>99</x:v>
      </x:c>
      <x:c r="G3209" s="6">
        <x:v>109.09535496058041</x:v>
      </x:c>
      <x:c r="H3209" t="s">
        <x:v>97</x:v>
      </x:c>
      <x:c r="I3209" s="6">
        <x:v>27.818577553973682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19.461999999999996</x:v>
      </x:c>
      <x:c r="S3209" s="8">
        <x:v>25523.49264048814</x:v>
      </x:c>
      <x:c r="T3209" s="12">
        <x:v>281272.0821660146</x:v>
      </x:c>
      <x:c r="U3209" s="12">
        <x:v>24.849999999999998</x:v>
      </x:c>
      <x:c r="V3209" s="12">
        <x:v>70</x:v>
      </x:c>
      <x:c r="W3209" s="12">
        <x:f>NA()</x:f>
      </x:c>
    </x:row>
    <x:row r="3210">
      <x:c r="A3210">
        <x:v>91154</x:v>
      </x:c>
      <x:c r="B3210" s="1">
        <x:v>44774.65017991992</x:v>
      </x:c>
      <x:c r="C3210" s="6">
        <x:v>42.09121051333333</x:v>
      </x:c>
      <x:c r="D3210" s="14" t="s">
        <x:v>94</x:v>
      </x:c>
      <x:c r="E3210" s="15">
        <x:v>44771.465261750614</x:v>
      </x:c>
      <x:c r="F3210" t="s">
        <x:v>99</x:v>
      </x:c>
      <x:c r="G3210" s="6">
        <x:v>106.21849542489541</x:v>
      </x:c>
      <x:c r="H3210" t="s">
        <x:v>97</x:v>
      </x:c>
      <x:c r="I3210" s="6">
        <x:v>27.816802820299472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19.751999999999995</x:v>
      </x:c>
      <x:c r="S3210" s="8">
        <x:v>25249.605511040543</x:v>
      </x:c>
      <x:c r="T3210" s="12">
        <x:v>278371.5092825141</x:v>
      </x:c>
      <x:c r="U3210" s="12">
        <x:v>24.849999999999998</x:v>
      </x:c>
      <x:c r="V3210" s="12">
        <x:v>70</x:v>
      </x:c>
      <x:c r="W3210" s="12">
        <x:f>NA()</x:f>
      </x:c>
    </x:row>
    <x:row r="3211">
      <x:c r="A3211">
        <x:v>106987</x:v>
      </x:c>
      <x:c r="B3211" s="1">
        <x:v>44774.69188096141</x:v>
      </x:c>
      <x:c r="C3211" s="6">
        <x:v>42.099565815</x:v>
      </x:c>
      <x:c r="D3211" s="14" t="s">
        <x:v>94</x:v>
      </x:c>
      <x:c r="E3211" s="15">
        <x:v>44771.465261750614</x:v>
      </x:c>
      <x:c r="F3211" t="s">
        <x:v>99</x:v>
      </x:c>
      <x:c r="G3211" s="6">
        <x:v>109.23387456511682</x:v>
      </x:c>
      <x:c r="H3211" t="s">
        <x:v>97</x:v>
      </x:c>
      <x:c r="I3211" s="6">
        <x:v>27.82149533849497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19.447999999999997</x:v>
      </x:c>
      <x:c r="S3211" s="8">
        <x:v>25523.561732683855</x:v>
      </x:c>
      <x:c r="T3211" s="12">
        <x:v>281275.4534744414</x:v>
      </x:c>
      <x:c r="U3211" s="12">
        <x:v>24.849999999999998</x:v>
      </x:c>
      <x:c r="V3211" s="12">
        <x:v>70</x:v>
      </x:c>
      <x:c r="W3211" s="12">
        <x:f>NA()</x:f>
      </x:c>
    </x:row>
    <x:row r="3212">
      <x:c r="A3212">
        <x:v>91164</x:v>
      </x:c>
      <x:c r="B3212" s="1">
        <x:v>44774.65019105697</x:v>
      </x:c>
      <x:c r="C3212" s="6">
        <x:v>42.107247863333335</x:v>
      </x:c>
      <x:c r="D3212" s="14" t="s">
        <x:v>94</x:v>
      </x:c>
      <x:c r="E3212" s="15">
        <x:v>44771.465261750614</x:v>
      </x:c>
      <x:c r="F3212" t="s">
        <x:v>99</x:v>
      </x:c>
      <x:c r="G3212" s="6">
        <x:v>106.17619114119132</x:v>
      </x:c>
      <x:c r="H3212" t="s">
        <x:v>97</x:v>
      </x:c>
      <x:c r="I3212" s="6">
        <x:v>27.81045589907626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19.756999999999998</x:v>
      </x:c>
      <x:c r="S3212" s="8">
        <x:v>25240.97391242475</x:v>
      </x:c>
      <x:c r="T3212" s="12">
        <x:v>278372.2048796803</x:v>
      </x:c>
      <x:c r="U3212" s="12">
        <x:v>24.849999999999998</x:v>
      </x:c>
      <x:c r="V3212" s="12">
        <x:v>70</x:v>
      </x:c>
      <x:c r="W3212" s="12">
        <x:f>NA()</x:f>
      </x:c>
    </x:row>
    <x:row r="3213">
      <x:c r="A3213">
        <x:v>107002</x:v>
      </x:c>
      <x:c r="B3213" s="1">
        <x:v>44774.69189273613</x:v>
      </x:c>
      <x:c r="C3213" s="6">
        <x:v>42.116521415</x:v>
      </x:c>
      <x:c r="D3213" s="14" t="s">
        <x:v>94</x:v>
      </x:c>
      <x:c r="E3213" s="15">
        <x:v>44771.465261750614</x:v>
      </x:c>
      <x:c r="F3213" t="s">
        <x:v>99</x:v>
      </x:c>
      <x:c r="G3213" s="6">
        <x:v>109.19907777027602</x:v>
      </x:c>
      <x:c r="H3213" t="s">
        <x:v>97</x:v>
      </x:c>
      <x:c r="I3213" s="6">
        <x:v>27.806364998867593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19.452999999999996</x:v>
      </x:c>
      <x:c r="S3213" s="8">
        <x:v>25515.02385504018</x:v>
      </x:c>
      <x:c r="T3213" s="12">
        <x:v>281270.0105544984</x:v>
      </x:c>
      <x:c r="U3213" s="12">
        <x:v>24.849999999999998</x:v>
      </x:c>
      <x:c r="V3213" s="12">
        <x:v>70</x:v>
      </x:c>
      <x:c r="W3213" s="12">
        <x:f>NA()</x:f>
      </x:c>
    </x:row>
    <x:row r="3214">
      <x:c r="A3214">
        <x:v>91172</x:v>
      </x:c>
      <x:c r="B3214" s="1">
        <x:v>44774.65020280271</x:v>
      </x:c>
      <x:c r="C3214" s="6">
        <x:v>42.12416173</x:v>
      </x:c>
      <x:c r="D3214" s="14" t="s">
        <x:v>94</x:v>
      </x:c>
      <x:c r="E3214" s="15">
        <x:v>44771.465261750614</x:v>
      </x:c>
      <x:c r="F3214" t="s">
        <x:v>99</x:v>
      </x:c>
      <x:c r="G3214" s="6">
        <x:v>106.28207733780033</x:v>
      </x:c>
      <x:c r="H3214" t="s">
        <x:v>97</x:v>
      </x:c>
      <x:c r="I3214" s="6">
        <x:v>27.811839587039685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19.746</x:v>
      </x:c>
      <x:c r="S3214" s="8">
        <x:v>25246.29043417052</x:v>
      </x:c>
      <x:c r="T3214" s="12">
        <x:v>278374.9667841242</x:v>
      </x:c>
      <x:c r="U3214" s="12">
        <x:v>24.849999999999998</x:v>
      </x:c>
      <x:c r="V3214" s="12">
        <x:v>70</x:v>
      </x:c>
      <x:c r="W3214" s="12">
        <x:f>NA()</x:f>
      </x:c>
    </x:row>
    <x:row r="3215">
      <x:c r="A3215">
        <x:v>107006</x:v>
      </x:c>
      <x:c r="B3215" s="1">
        <x:v>44774.69190450989</x:v>
      </x:c>
      <x:c r="C3215" s="6">
        <x:v>42.133475618333335</x:v>
      </x:c>
      <x:c r="D3215" s="14" t="s">
        <x:v>94</x:v>
      </x:c>
      <x:c r="E3215" s="15">
        <x:v>44771.465261750614</x:v>
      </x:c>
      <x:c r="F3215" t="s">
        <x:v>99</x:v>
      </x:c>
      <x:c r="G3215" s="6">
        <x:v>109.21896576358559</x:v>
      </x:c>
      <x:c r="H3215" t="s">
        <x:v>97</x:v>
      </x:c>
      <x:c r="I3215" s="6">
        <x:v>27.806695880316056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19.450999999999997</x:v>
      </x:c>
      <x:c r="S3215" s="8">
        <x:v>25525.673036066095</x:v>
      </x:c>
      <x:c r="T3215" s="12">
        <x:v>281285.55519693554</x:v>
      </x:c>
      <x:c r="U3215" s="12">
        <x:v>24.849999999999998</x:v>
      </x:c>
      <x:c r="V3215" s="12">
        <x:v>70</x:v>
      </x:c>
      <x:c r="W3215" s="12">
        <x:f>NA()</x:f>
      </x:c>
    </x:row>
    <x:row r="3216">
      <x:c r="A3216">
        <x:v>91183</x:v>
      </x:c>
      <x:c r="B3216" s="1">
        <x:v>44774.650214623565</x:v>
      </x:c>
      <x:c r="C3216" s="6">
        <x:v>42.14118376166667</x:v>
      </x:c>
      <x:c r="D3216" s="14" t="s">
        <x:v>94</x:v>
      </x:c>
      <x:c r="E3216" s="15">
        <x:v>44771.465261750614</x:v>
      </x:c>
      <x:c r="F3216" t="s">
        <x:v>99</x:v>
      </x:c>
      <x:c r="G3216" s="6">
        <x:v>106.21173747881231</x:v>
      </x:c>
      <x:c r="H3216" t="s">
        <x:v>97</x:v>
      </x:c>
      <x:c r="I3216" s="6">
        <x:v>27.813854959659693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19.752999999999997</x:v>
      </x:c>
      <x:c r="S3216" s="8">
        <x:v>25244.727327458793</x:v>
      </x:c>
      <x:c r="T3216" s="12">
        <x:v>278381.2513800176</x:v>
      </x:c>
      <x:c r="U3216" s="12">
        <x:v>24.849999999999998</x:v>
      </x:c>
      <x:c r="V3216" s="12">
        <x:v>70</x:v>
      </x:c>
      <x:c r="W3216" s="12">
        <x:f>NA()</x:f>
      </x:c>
    </x:row>
    <x:row r="3217">
      <x:c r="A3217">
        <x:v>107020</x:v>
      </x:c>
      <x:c r="B3217" s="1">
        <x:v>44774.69191569487</x:v>
      </x:c>
      <x:c r="C3217" s="6">
        <x:v>42.149581993333335</x:v>
      </x:c>
      <x:c r="D3217" s="14" t="s">
        <x:v>94</x:v>
      </x:c>
      <x:c r="E3217" s="15">
        <x:v>44771.465261750614</x:v>
      </x:c>
      <x:c r="F3217" t="s">
        <x:v>99</x:v>
      </x:c>
      <x:c r="G3217" s="6">
        <x:v>109.31358694509544</x:v>
      </x:c>
      <x:c r="H3217" t="s">
        <x:v>97</x:v>
      </x:c>
      <x:c r="I3217" s="6">
        <x:v>27.79364112788744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19.442999999999998</x:v>
      </x:c>
      <x:c r="S3217" s="8">
        <x:v>25513.191597540557</x:v>
      </x:c>
      <x:c r="T3217" s="12">
        <x:v>281276.6861498854</x:v>
      </x:c>
      <x:c r="U3217" s="12">
        <x:v>24.849999999999998</x:v>
      </x:c>
      <x:c r="V3217" s="12">
        <x:v>70</x:v>
      </x:c>
      <x:c r="W3217" s="12">
        <x:f>NA()</x:f>
      </x:c>
    </x:row>
    <x:row r="3218">
      <x:c r="A3218">
        <x:v>91195</x:v>
      </x:c>
      <x:c r="B3218" s="1">
        <x:v>44774.65022578302</x:v>
      </x:c>
      <x:c r="C3218" s="6">
        <x:v>42.15725337333333</x:v>
      </x:c>
      <x:c r="D3218" s="14" t="s">
        <x:v>94</x:v>
      </x:c>
      <x:c r="E3218" s="15">
        <x:v>44771.465261750614</x:v>
      </x:c>
      <x:c r="F3218" t="s">
        <x:v>99</x:v>
      </x:c>
      <x:c r="G3218" s="6">
        <x:v>106.15993338684403</x:v>
      </x:c>
      <x:c r="H3218" t="s">
        <x:v>97</x:v>
      </x:c>
      <x:c r="I3218" s="6">
        <x:v>27.79767185248147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19.759999999999998</x:v>
      </x:c>
      <x:c r="S3218" s="8">
        <x:v>25240.150860754064</x:v>
      </x:c>
      <x:c r="T3218" s="12">
        <x:v>278378.8984740607</x:v>
      </x:c>
      <x:c r="U3218" s="12">
        <x:v>24.849999999999998</x:v>
      </x:c>
      <x:c r="V3218" s="12">
        <x:v>70</x:v>
      </x:c>
      <x:c r="W3218" s="12">
        <x:f>NA()</x:f>
      </x:c>
    </x:row>
    <x:row r="3219">
      <x:c r="A3219">
        <x:v>107023</x:v>
      </x:c>
      <x:c r="B3219" s="1">
        <x:v>44774.691927456595</x:v>
      </x:c>
      <x:c r="C3219" s="6">
        <x:v>42.166518875</x:v>
      </x:c>
      <x:c r="D3219" s="14" t="s">
        <x:v>94</x:v>
      </x:c>
      <x:c r="E3219" s="15">
        <x:v>44771.465261750614</x:v>
      </x:c>
      <x:c r="F3219" t="s">
        <x:v>99</x:v>
      </x:c>
      <x:c r="G3219" s="6">
        <x:v>109.15539366035144</x:v>
      </x:c>
      <x:c r="H3219" t="s">
        <x:v>97</x:v>
      </x:c>
      <x:c r="I3219" s="6">
        <x:v>27.80946325371451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19.456999999999997</x:v>
      </x:c>
      <x:c r="S3219" s="8">
        <x:v>25526.348202279394</x:v>
      </x:c>
      <x:c r="T3219" s="12">
        <x:v>281278.1625308792</x:v>
      </x:c>
      <x:c r="U3219" s="12">
        <x:v>24.849999999999998</x:v>
      </x:c>
      <x:c r="V3219" s="12">
        <x:v>70</x:v>
      </x:c>
      <x:c r="W3219" s="12">
        <x:f>NA()</x:f>
      </x:c>
    </x:row>
    <x:row r="3220">
      <x:c r="A3220">
        <x:v>91201</x:v>
      </x:c>
      <x:c r="B3220" s="1">
        <x:v>44774.65023750528</x:v>
      </x:c>
      <x:c r="C3220" s="6">
        <x:v>42.174133428333334</x:v>
      </x:c>
      <x:c r="D3220" s="14" t="s">
        <x:v>94</x:v>
      </x:c>
      <x:c r="E3220" s="15">
        <x:v>44771.465261750614</x:v>
      </x:c>
      <x:c r="F3220" t="s">
        <x:v>99</x:v>
      </x:c>
      <x:c r="G3220" s="6">
        <x:v>106.27953281652935</x:v>
      </x:c>
      <x:c r="H3220" t="s">
        <x:v>97</x:v>
      </x:c>
      <x:c r="I3220" s="6">
        <x:v>27.804740672226217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19.746999999999996</x:v>
      </x:c>
      <x:c r="S3220" s="8">
        <x:v>25242.560867573142</x:v>
      </x:c>
      <x:c r="T3220" s="12">
        <x:v>278387.10389881005</x:v>
      </x:c>
      <x:c r="U3220" s="12">
        <x:v>24.849999999999998</x:v>
      </x:c>
      <x:c r="V3220" s="12">
        <x:v>70</x:v>
      </x:c>
      <x:c r="W3220" s="12">
        <x:f>NA()</x:f>
      </x:c>
    </x:row>
    <x:row r="3221">
      <x:c r="A3221">
        <x:v>107034</x:v>
      </x:c>
      <x:c r="B3221" s="1">
        <x:v>44774.69193921456</x:v>
      </x:c>
      <x:c r="C3221" s="6">
        <x:v>42.18345034833333</x:v>
      </x:c>
      <x:c r="D3221" s="14" t="s">
        <x:v>94</x:v>
      </x:c>
      <x:c r="E3221" s="15">
        <x:v>44771.465261750614</x:v>
      </x:c>
      <x:c r="F3221" t="s">
        <x:v>99</x:v>
      </x:c>
      <x:c r="G3221" s="6">
        <x:v>109.2137852005839</x:v>
      </x:c>
      <x:c r="H3221" t="s">
        <x:v>97</x:v>
      </x:c>
      <x:c r="I3221" s="6">
        <x:v>27.811659105968374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19.450999999999997</x:v>
      </x:c>
      <x:c r="S3221" s="8">
        <x:v>25528.486446321636</x:v>
      </x:c>
      <x:c r="T3221" s="12">
        <x:v>281289.7568797058</x:v>
      </x:c>
      <x:c r="U3221" s="12">
        <x:v>24.849999999999998</x:v>
      </x:c>
      <x:c r="V3221" s="12">
        <x:v>70</x:v>
      </x:c>
      <x:c r="W3221" s="12">
        <x:f>NA()</x:f>
      </x:c>
    </x:row>
    <x:row r="3222">
      <x:c r="A3222">
        <x:v>91210</x:v>
      </x:c>
      <x:c r="B3222" s="1">
        <x:v>44774.65024923586</x:v>
      </x:c>
      <x:c r="C3222" s="6">
        <x:v>42.19102547333333</x:v>
      </x:c>
      <x:c r="D3222" s="14" t="s">
        <x:v>94</x:v>
      </x:c>
      <x:c r="E3222" s="15">
        <x:v>44771.465261750614</x:v>
      </x:c>
      <x:c r="F3222" t="s">
        <x:v>99</x:v>
      </x:c>
      <x:c r="G3222" s="6">
        <x:v>106.16054672023944</x:v>
      </x:c>
      <x:c r="H3222" t="s">
        <x:v>97</x:v>
      </x:c>
      <x:c r="I3222" s="6">
        <x:v>27.80666580018351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19.758999999999997</x:v>
      </x:c>
      <x:c r="S3222" s="8">
        <x:v>25239.180512055034</x:v>
      </x:c>
      <x:c r="T3222" s="12">
        <x:v>278386.68225049524</x:v>
      </x:c>
      <x:c r="U3222" s="12">
        <x:v>24.849999999999998</x:v>
      </x:c>
      <x:c r="V3222" s="12">
        <x:v>70</x:v>
      </x:c>
      <x:c r="W3222" s="12">
        <x:f>NA()</x:f>
      </x:c>
    </x:row>
    <x:row r="3223">
      <x:c r="A3223">
        <x:v>107041</x:v>
      </x:c>
      <x:c r="B3223" s="1">
        <x:v>44774.69195039301</x:v>
      </x:c>
      <x:c r="C3223" s="6">
        <x:v>42.19954732</x:v>
      </x:c>
      <x:c r="D3223" s="14" t="s">
        <x:v>94</x:v>
      </x:c>
      <x:c r="E3223" s="15">
        <x:v>44771.465261750614</x:v>
      </x:c>
      <x:c r="F3223" t="s">
        <x:v>99</x:v>
      </x:c>
      <x:c r="G3223" s="6">
        <x:v>109.17761943848033</x:v>
      </x:c>
      <x:c r="H3223" t="s">
        <x:v>97</x:v>
      </x:c>
      <x:c r="I3223" s="6">
        <x:v>27.79785233279972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19.455999999999996</x:v>
      </x:c>
      <x:c r="S3223" s="8">
        <x:v>25530.231467526144</x:v>
      </x:c>
      <x:c r="T3223" s="12">
        <x:v>281295.74469445774</x:v>
      </x:c>
      <x:c r="U3223" s="12">
        <x:v>24.849999999999998</x:v>
      </x:c>
      <x:c r="V3223" s="12">
        <x:v>70</x:v>
      </x:c>
      <x:c r="W3223" s="12">
        <x:f>NA()</x:f>
      </x:c>
    </x:row>
    <x:row r="3224">
      <x:c r="A3224">
        <x:v>91219</x:v>
      </x:c>
      <x:c r="B3224" s="1">
        <x:v>44774.65026100969</x:v>
      </x:c>
      <x:c r="C3224" s="6">
        <x:v>42.20797978</x:v>
      </x:c>
      <x:c r="D3224" s="14" t="s">
        <x:v>94</x:v>
      </x:c>
      <x:c r="E3224" s="15">
        <x:v>44771.465261750614</x:v>
      </x:c>
      <x:c r="F3224" t="s">
        <x:v>99</x:v>
      </x:c>
      <x:c r="G3224" s="6">
        <x:v>106.2263484788625</x:v>
      </x:c>
      <x:c r="H3224" t="s">
        <x:v>97</x:v>
      </x:c>
      <x:c r="I3224" s="6">
        <x:v>27.809072211682633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19.751999999999995</x:v>
      </x:c>
      <x:c r="S3224" s="8">
        <x:v>25241.371663669062</x:v>
      </x:c>
      <x:c r="T3224" s="12">
        <x:v>278386.6146077607</x:v>
      </x:c>
      <x:c r="U3224" s="12">
        <x:v>24.849999999999998</x:v>
      </x:c>
      <x:c r="V3224" s="12">
        <x:v>70</x:v>
      </x:c>
      <x:c r="W3224" s="12">
        <x:f>NA()</x:f>
      </x:c>
    </x:row>
    <x:row r="3225">
      <x:c r="A3225">
        <x:v>107050</x:v>
      </x:c>
      <x:c r="B3225" s="1">
        <x:v>44774.691962168166</x:v>
      </x:c>
      <x:c r="C3225" s="6">
        <x:v>42.21650354166667</x:v>
      </x:c>
      <x:c r="D3225" s="14" t="s">
        <x:v>94</x:v>
      </x:c>
      <x:c r="E3225" s="15">
        <x:v>44771.465261750614</x:v>
      </x:c>
      <x:c r="F3225" t="s">
        <x:v>99</x:v>
      </x:c>
      <x:c r="G3225" s="6">
        <x:v>109.18898316662616</x:v>
      </x:c>
      <x:c r="H3225" t="s">
        <x:v>97</x:v>
      </x:c>
      <x:c r="I3225" s="6">
        <x:v>27.786963370931517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19.455999999999996</x:v>
      </x:c>
      <x:c r="S3225" s="8">
        <x:v>25530.595396376604</x:v>
      </x:c>
      <x:c r="T3225" s="12">
        <x:v>281287.4229851162</x:v>
      </x:c>
      <x:c r="U3225" s="12">
        <x:v>24.849999999999998</x:v>
      </x:c>
      <x:c r="V3225" s="12">
        <x:v>70</x:v>
      </x:c>
      <x:c r="W3225" s="12">
        <x:f>NA()</x:f>
      </x:c>
    </x:row>
    <x:row r="3226">
      <x:c r="A3226">
        <x:v>91231</x:v>
      </x:c>
      <x:c r="B3226" s="1">
        <x:v>44774.650272140316</x:v>
      </x:c>
      <x:c r="C3226" s="6">
        <x:v>42.224007885</x:v>
      </x:c>
      <x:c r="D3226" s="14" t="s">
        <x:v>94</x:v>
      </x:c>
      <x:c r="E3226" s="15">
        <x:v>44771.465261750614</x:v>
      </x:c>
      <x:c r="F3226" t="s">
        <x:v>99</x:v>
      </x:c>
      <x:c r="G3226" s="6">
        <x:v>106.25857905183346</x:v>
      </x:c>
      <x:c r="H3226" t="s">
        <x:v>97</x:v>
      </x:c>
      <x:c r="I3226" s="6">
        <x:v>27.80615443796205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19.749</x:v>
      </x:c>
      <x:c r="S3226" s="8">
        <x:v>25241.586371022822</x:v>
      </x:c>
      <x:c r="T3226" s="12">
        <x:v>278378.8567711635</x:v>
      </x:c>
      <x:c r="U3226" s="12">
        <x:v>24.849999999999998</x:v>
      </x:c>
      <x:c r="V3226" s="12">
        <x:v>70</x:v>
      </x:c>
      <x:c r="W3226" s="12">
        <x:f>NA()</x:f>
      </x:c>
    </x:row>
    <x:row r="3227">
      <x:c r="A3227">
        <x:v>107063</x:v>
      </x:c>
      <x:c r="B3227" s="1">
        <x:v>44774.69197394172</x:v>
      </x:c>
      <x:c r="C3227" s="6">
        <x:v>42.23345746166667</x:v>
      </x:c>
      <x:c r="D3227" s="14" t="s">
        <x:v>94</x:v>
      </x:c>
      <x:c r="E3227" s="15">
        <x:v>44771.465261750614</x:v>
      </x:c>
      <x:c r="F3227" t="s">
        <x:v>99</x:v>
      </x:c>
      <x:c r="G3227" s="6">
        <x:v>109.23254667681852</x:v>
      </x:c>
      <x:c r="H3227" t="s">
        <x:v>97</x:v>
      </x:c>
      <x:c r="I3227" s="6">
        <x:v>27.813072874619138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19.448999999999998</x:v>
      </x:c>
      <x:c r="S3227" s="8">
        <x:v>25524.753383493593</x:v>
      </x:c>
      <x:c r="T3227" s="12">
        <x:v>281295.39504631364</x:v>
      </x:c>
      <x:c r="U3227" s="12">
        <x:v>24.849999999999998</x:v>
      </x:c>
      <x:c r="V3227" s="12">
        <x:v>70</x:v>
      </x:c>
      <x:c r="W3227" s="12">
        <x:f>NA()</x:f>
      </x:c>
    </x:row>
    <x:row r="3228">
      <x:c r="A3228">
        <x:v>91237</x:v>
      </x:c>
      <x:c r="B3228" s="1">
        <x:v>44774.650283957206</x:v>
      </x:c>
      <x:c r="C3228" s="6">
        <x:v>42.241024196666665</x:v>
      </x:c>
      <x:c r="D3228" s="14" t="s">
        <x:v>94</x:v>
      </x:c>
      <x:c r="E3228" s="15">
        <x:v>44771.465261750614</x:v>
      </x:c>
      <x:c r="F3228" t="s">
        <x:v>99</x:v>
      </x:c>
      <x:c r="G3228" s="6">
        <x:v>106.1214220149072</x:v>
      </x:c>
      <x:c r="H3228" t="s">
        <x:v>97</x:v>
      </x:c>
      <x:c r="I3228" s="6">
        <x:v>27.8068162008517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19.762999999999998</x:v>
      </x:c>
      <x:c r="S3228" s="8">
        <x:v>25242.658468803336</x:v>
      </x:c>
      <x:c r="T3228" s="12">
        <x:v>278389.13583410706</x:v>
      </x:c>
      <x:c r="U3228" s="12">
        <x:v>24.849999999999998</x:v>
      </x:c>
      <x:c r="V3228" s="12">
        <x:v>70</x:v>
      </x:c>
      <x:c r="W3228" s="12">
        <x:f>NA()</x:f>
      </x:c>
    </x:row>
    <x:row r="3229">
      <x:c r="A3229">
        <x:v>107071</x:v>
      </x:c>
      <x:c r="B3229" s="1">
        <x:v>44774.6919851271</x:v>
      </x:c>
      <x:c r="C3229" s="6">
        <x:v>42.24956441166667</x:v>
      </x:c>
      <x:c r="D3229" s="14" t="s">
        <x:v>94</x:v>
      </x:c>
      <x:c r="E3229" s="15">
        <x:v>44771.465261750614</x:v>
      </x:c>
      <x:c r="F3229" t="s">
        <x:v>99</x:v>
      </x:c>
      <x:c r="G3229" s="6">
        <x:v>109.04193483215631</x:v>
      </x:c>
      <x:c r="H3229" t="s">
        <x:v>97</x:v>
      </x:c>
      <x:c r="I3229" s="6">
        <x:v>27.802003382813382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19.468999999999998</x:v>
      </x:c>
      <x:c r="S3229" s="8">
        <x:v>25519.74455493751</x:v>
      </x:c>
      <x:c r="T3229" s="12">
        <x:v>281294.91431135876</x:v>
      </x:c>
      <x:c r="U3229" s="12">
        <x:v>24.849999999999998</x:v>
      </x:c>
      <x:c r="V3229" s="12">
        <x:v>70</x:v>
      </x:c>
      <x:c r="W3229" s="12">
        <x:f>NA()</x:f>
      </x:c>
    </x:row>
    <x:row r="3230">
      <x:c r="A3230">
        <x:v>91243</x:v>
      </x:c>
      <x:c r="B3230" s="1">
        <x:v>44774.65029570376</x:v>
      </x:c>
      <x:c r="C3230" s="6">
        <x:v>42.25793924333333</x:v>
      </x:c>
      <x:c r="D3230" s="14" t="s">
        <x:v>94</x:v>
      </x:c>
      <x:c r="E3230" s="15">
        <x:v>44771.465261750614</x:v>
      </x:c>
      <x:c r="F3230" t="s">
        <x:v>99</x:v>
      </x:c>
      <x:c r="G3230" s="6">
        <x:v>106.35018321653835</x:v>
      </x:c>
      <x:c r="H3230" t="s">
        <x:v>97</x:v>
      </x:c>
      <x:c r="I3230" s="6">
        <x:v>27.812080228482955</x:v>
      </x:c>
      <x:c r="J3230" t="s">
        <x:v>95</x:v>
      </x:c>
      <x:c r="K3230" s="6">
        <x:v>1018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19.738999999999997</x:v>
      </x:c>
      <x:c r="S3230" s="8">
        <x:v>25241.7414564429</x:v>
      </x:c>
      <x:c r="T3230" s="12">
        <x:v>278383.92007703613</x:v>
      </x:c>
      <x:c r="U3230" s="12">
        <x:v>24.849999999999998</x:v>
      </x:c>
      <x:c r="V3230" s="12">
        <x:v>70</x:v>
      </x:c>
      <x:c r="W3230" s="12">
        <x:f>NA()</x:f>
      </x:c>
    </x:row>
    <x:row r="3231">
      <x:c r="A3231">
        <x:v>107084</x:v>
      </x:c>
      <x:c r="B3231" s="1">
        <x:v>44774.69199690101</x:v>
      </x:c>
      <x:c r="C3231" s="6">
        <x:v>42.266518835</x:v>
      </x:c>
      <x:c r="D3231" s="14" t="s">
        <x:v>94</x:v>
      </x:c>
      <x:c r="E3231" s="15">
        <x:v>44771.465261750614</x:v>
      </x:c>
      <x:c r="F3231" t="s">
        <x:v>99</x:v>
      </x:c>
      <x:c r="G3231" s="6">
        <x:v>109.13743025649003</x:v>
      </x:c>
      <x:c r="H3231" t="s">
        <x:v>97</x:v>
      </x:c>
      <x:c r="I3231" s="6">
        <x:v>27.79761169237736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19.459999999999997</x:v>
      </x:c>
      <x:c r="S3231" s="8">
        <x:v>25525.592889298085</x:v>
      </x:c>
      <x:c r="T3231" s="12">
        <x:v>281299.4606163398</x:v>
      </x:c>
      <x:c r="U3231" s="12">
        <x:v>24.849999999999998</x:v>
      </x:c>
      <x:c r="V3231" s="12">
        <x:v>70</x:v>
      </x:c>
      <x:c r="W3231" s="12">
        <x:f>NA()</x:f>
      </x:c>
    </x:row>
    <x:row r="3232">
      <x:c r="A3232">
        <x:v>91251</x:v>
      </x:c>
      <x:c r="B3232" s="1">
        <x:v>44774.65030682413</x:v>
      </x:c>
      <x:c r="C3232" s="6">
        <x:v>42.273952568333335</x:v>
      </x:c>
      <x:c r="D3232" s="14" t="s">
        <x:v>94</x:v>
      </x:c>
      <x:c r="E3232" s="15">
        <x:v>44771.465261750614</x:v>
      </x:c>
      <x:c r="F3232" t="s">
        <x:v>99</x:v>
      </x:c>
      <x:c r="G3232" s="6">
        <x:v>106.13342502798926</x:v>
      </x:c>
      <x:c r="H3232" t="s">
        <x:v>97</x:v>
      </x:c>
      <x:c r="I3232" s="6">
        <x:v>27.81418584184803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19.760999999999996</x:v>
      </x:c>
      <x:c r="S3232" s="8">
        <x:v>25241.603526472387</x:v>
      </x:c>
      <x:c r="T3232" s="12">
        <x:v>278387.59831095155</x:v>
      </x:c>
      <x:c r="U3232" s="12">
        <x:v>24.849999999999998</x:v>
      </x:c>
      <x:c r="V3232" s="12">
        <x:v>70</x:v>
      </x:c>
      <x:c r="W3232" s="12">
        <x:f>NA()</x:f>
      </x:c>
    </x:row>
    <x:row r="3233">
      <x:c r="A3233">
        <x:v>107090</x:v>
      </x:c>
      <x:c r="B3233" s="1">
        <x:v>44774.692008675825</x:v>
      </x:c>
      <x:c r="C3233" s="6">
        <x:v>42.28347456833333</x:v>
      </x:c>
      <x:c r="D3233" s="14" t="s">
        <x:v>94</x:v>
      </x:c>
      <x:c r="E3233" s="15">
        <x:v>44771.465261750614</x:v>
      </x:c>
      <x:c r="F3233" t="s">
        <x:v>99</x:v>
      </x:c>
      <x:c r="G3233" s="6">
        <x:v>109.16770132414018</x:v>
      </x:c>
      <x:c r="H3233" t="s">
        <x:v>97</x:v>
      </x:c>
      <x:c r="I3233" s="6">
        <x:v>27.80735764331257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19.455999999999996</x:v>
      </x:c>
      <x:c r="S3233" s="8">
        <x:v>25531.309623813</x:v>
      </x:c>
      <x:c r="T3233" s="12">
        <x:v>281305.6388696495</x:v>
      </x:c>
      <x:c r="U3233" s="12">
        <x:v>24.849999999999998</x:v>
      </x:c>
      <x:c r="V3233" s="12">
        <x:v>70</x:v>
      </x:c>
      <x:c r="W3233" s="12">
        <x:f>NA()</x:f>
      </x:c>
    </x:row>
    <x:row r="3234">
      <x:c r="A3234">
        <x:v>91265</x:v>
      </x:c>
      <x:c r="B3234" s="1">
        <x:v>44774.65031862536</x:v>
      </x:c>
      <x:c r="C3234" s="6">
        <x:v>42.29094635333333</x:v>
      </x:c>
      <x:c r="D3234" s="14" t="s">
        <x:v>94</x:v>
      </x:c>
      <x:c r="E3234" s="15">
        <x:v>44771.465261750614</x:v>
      </x:c>
      <x:c r="F3234" t="s">
        <x:v>99</x:v>
      </x:c>
      <x:c r="G3234" s="6">
        <x:v>106.21274575056283</x:v>
      </x:c>
      <x:c r="H3234" t="s">
        <x:v>97</x:v>
      </x:c>
      <x:c r="I3234" s="6">
        <x:v>27.812862313292953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19.752999999999997</x:v>
      </x:c>
      <x:c r="S3234" s="8">
        <x:v>25237.983804028117</x:v>
      </x:c>
      <x:c r="T3234" s="12">
        <x:v>278397.98059853615</x:v>
      </x:c>
      <x:c r="U3234" s="12">
        <x:v>24.849999999999998</x:v>
      </x:c>
      <x:c r="V3234" s="12">
        <x:v>70</x:v>
      </x:c>
      <x:c r="W3234" s="12">
        <x:f>NA()</x:f>
      </x:c>
    </x:row>
    <x:row r="3235">
      <x:c r="A3235">
        <x:v>107102</x:v>
      </x:c>
      <x:c r="B3235" s="1">
        <x:v>44774.69201986053</x:v>
      </x:c>
      <x:c r="C3235" s="6">
        <x:v>42.299580545</x:v>
      </x:c>
      <x:c r="D3235" s="14" t="s">
        <x:v>94</x:v>
      </x:c>
      <x:c r="E3235" s="15">
        <x:v>44771.465261750614</x:v>
      </x:c>
      <x:c r="F3235" t="s">
        <x:v>99</x:v>
      </x:c>
      <x:c r="G3235" s="6">
        <x:v>109.11013216933155</x:v>
      </x:c>
      <x:c r="H3235" t="s">
        <x:v>97</x:v>
      </x:c>
      <x:c r="I3235" s="6">
        <x:v>27.814095601248027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19.461</x:v>
      </x:c>
      <x:c r="S3235" s="8">
        <x:v>25533.894876374106</x:v>
      </x:c>
      <x:c r="T3235" s="12">
        <x:v>281304.37586032803</x:v>
      </x:c>
      <x:c r="U3235" s="12">
        <x:v>24.849999999999998</x:v>
      </x:c>
      <x:c r="V3235" s="12">
        <x:v>70</x:v>
      </x:c>
      <x:c r="W3235" s="12">
        <x:f>NA()</x:f>
      </x:c>
    </x:row>
    <x:row r="3236">
      <x:c r="A3236">
        <x:v>91270</x:v>
      </x:c>
      <x:c r="B3236" s="1">
        <x:v>44774.65033036694</x:v>
      </x:c>
      <x:c r="C3236" s="6">
        <x:v>42.307854213333336</x:v>
      </x:c>
      <x:c r="D3236" s="14" t="s">
        <x:v>94</x:v>
      </x:c>
      <x:c r="E3236" s="15">
        <x:v>44771.465261750614</x:v>
      </x:c>
      <x:c r="F3236" t="s">
        <x:v>99</x:v>
      </x:c>
      <x:c r="G3236" s="6">
        <x:v>106.23364804896387</x:v>
      </x:c>
      <x:c r="H3236" t="s">
        <x:v>97</x:v>
      </x:c>
      <x:c r="I3236" s="6">
        <x:v>27.7922875274312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19.752999999999997</x:v>
      </x:c>
      <x:c r="S3236" s="8">
        <x:v>25244.816866065532</x:v>
      </x:c>
      <x:c r="T3236" s="12">
        <x:v>278376.18501579977</x:v>
      </x:c>
      <x:c r="U3236" s="12">
        <x:v>24.849999999999998</x:v>
      </x:c>
      <x:c r="V3236" s="12">
        <x:v>70</x:v>
      </x:c>
      <x:c r="W3236" s="12">
        <x:f>NA()</x:f>
      </x:c>
    </x:row>
    <x:row r="3237">
      <x:c r="A3237">
        <x:v>107110</x:v>
      </x:c>
      <x:c r="B3237" s="1">
        <x:v>44774.69203163465</x:v>
      </x:c>
      <x:c r="C3237" s="6">
        <x:v>42.31653527</x:v>
      </x:c>
      <x:c r="D3237" s="14" t="s">
        <x:v>94</x:v>
      </x:c>
      <x:c r="E3237" s="15">
        <x:v>44771.465261750614</x:v>
      </x:c>
      <x:c r="F3237" t="s">
        <x:v>99</x:v>
      </x:c>
      <x:c r="G3237" s="6">
        <x:v>109.20108069012147</x:v>
      </x:c>
      <x:c r="H3237" t="s">
        <x:v>97</x:v>
      </x:c>
      <x:c r="I3237" s="6">
        <x:v>27.794754088672107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19.453999999999997</x:v>
      </x:c>
      <x:c r="S3237" s="8">
        <x:v>25534.4779476428</x:v>
      </x:c>
      <x:c r="T3237" s="12">
        <x:v>281305.33869328286</x:v>
      </x:c>
      <x:c r="U3237" s="12">
        <x:v>24.849999999999998</x:v>
      </x:c>
      <x:c r="V3237" s="12">
        <x:v>70</x:v>
      </x:c>
      <x:c r="W3237" s="12">
        <x:f>NA()</x:f>
      </x:c>
    </x:row>
    <x:row r="3238">
      <x:c r="A3238">
        <x:v>91278</x:v>
      </x:c>
      <x:c r="B3238" s="1">
        <x:v>44774.650341593515</x:v>
      </x:c>
      <x:c r="C3238" s="6">
        <x:v>42.324020501666666</x:v>
      </x:c>
      <x:c r="D3238" s="14" t="s">
        <x:v>94</x:v>
      </x:c>
      <x:c r="E3238" s="15">
        <x:v>44771.465261750614</x:v>
      </x:c>
      <x:c r="F3238" t="s">
        <x:v>99</x:v>
      </x:c>
      <x:c r="G3238" s="6">
        <x:v>106.27964907589043</x:v>
      </x:c>
      <x:c r="H3238" t="s">
        <x:v>97</x:v>
      </x:c>
      <x:c r="I3238" s="6">
        <x:v>27.795024808918697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19.747999999999998</x:v>
      </x:c>
      <x:c r="S3238" s="8">
        <x:v>25236.928621749772</x:v>
      </x:c>
      <x:c r="T3238" s="12">
        <x:v>278383.5224746128</x:v>
      </x:c>
      <x:c r="U3238" s="12">
        <x:v>24.849999999999998</x:v>
      </x:c>
      <x:c r="V3238" s="12">
        <x:v>70</x:v>
      </x:c>
      <x:c r="W3238" s="12">
        <x:f>NA()</x:f>
      </x:c>
    </x:row>
    <x:row r="3239">
      <x:c r="A3239">
        <x:v>107114</x:v>
      </x:c>
      <x:c r="B3239" s="1">
        <x:v>44774.692043408926</x:v>
      </x:c>
      <x:c r="C3239" s="6">
        <x:v>42.33349023</x:v>
      </x:c>
      <x:c r="D3239" s="14" t="s">
        <x:v>94</x:v>
      </x:c>
      <x:c r="E3239" s="15">
        <x:v>44771.465261750614</x:v>
      </x:c>
      <x:c r="F3239" t="s">
        <x:v>99</x:v>
      </x:c>
      <x:c r="G3239" s="6">
        <x:v>109.1860374620625</x:v>
      </x:c>
      <x:c r="H3239" t="s">
        <x:v>97</x:v>
      </x:c>
      <x:c r="I3239" s="6">
        <x:v>27.79947665610689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19.455</x:v>
      </x:c>
      <x:c r="S3239" s="8">
        <x:v>25527.14950283362</x:v>
      </x:c>
      <x:c r="T3239" s="12">
        <x:v>281303.95692194847</x:v>
      </x:c>
      <x:c r="U3239" s="12">
        <x:v>24.849999999999998</x:v>
      </x:c>
      <x:c r="V3239" s="12">
        <x:v>70</x:v>
      </x:c>
      <x:c r="W3239" s="12">
        <x:f>NA()</x:f>
      </x:c>
    </x:row>
    <x:row r="3240">
      <x:c r="A3240">
        <x:v>91294</x:v>
      </x:c>
      <x:c r="B3240" s="1">
        <x:v>44774.65035337912</x:v>
      </x:c>
      <x:c r="C3240" s="6">
        <x:v>42.34099176</x:v>
      </x:c>
      <x:c r="D3240" s="14" t="s">
        <x:v>94</x:v>
      </x:c>
      <x:c r="E3240" s="15">
        <x:v>44771.465261750614</x:v>
      </x:c>
      <x:c r="F3240" t="s">
        <x:v>99</x:v>
      </x:c>
      <x:c r="G3240" s="6">
        <x:v>106.18773525392646</x:v>
      </x:c>
      <x:c r="H3240" t="s">
        <x:v>97</x:v>
      </x:c>
      <x:c r="I3240" s="6">
        <x:v>27.789490088217008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19.757999999999996</x:v>
      </x:c>
      <x:c r="S3240" s="8">
        <x:v>25239.682739539057</x:v>
      </x:c>
      <x:c r="T3240" s="12">
        <x:v>278401.1022848445</x:v>
      </x:c>
      <x:c r="U3240" s="12">
        <x:v>24.849999999999998</x:v>
      </x:c>
      <x:c r="V3240" s="12">
        <x:v>70</x:v>
      </x:c>
      <x:c r="W3240" s="12">
        <x:f>NA()</x:f>
      </x:c>
    </x:row>
    <x:row r="3241">
      <x:c r="A3241">
        <x:v>107129</x:v>
      </x:c>
      <x:c r="B3241" s="1">
        <x:v>44774.692054593725</x:v>
      </x:c>
      <x:c r="C3241" s="6">
        <x:v>42.34959634166667</x:v>
      </x:c>
      <x:c r="D3241" s="14" t="s">
        <x:v>94</x:v>
      </x:c>
      <x:c r="E3241" s="15">
        <x:v>44771.465261750614</x:v>
      </x:c>
      <x:c r="F3241" t="s">
        <x:v>99</x:v>
      </x:c>
      <x:c r="G3241" s="6">
        <x:v>109.09782531961</x:v>
      </x:c>
      <x:c r="H3241" t="s">
        <x:v>97</x:v>
      </x:c>
      <x:c r="I3241" s="6">
        <x:v>27.796829611121666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19.464</x:v>
      </x:c>
      <x:c r="S3241" s="8">
        <x:v>25526.68031194194</x:v>
      </x:c>
      <x:c r="T3241" s="12">
        <x:v>281293.8534244781</x:v>
      </x:c>
      <x:c r="U3241" s="12">
        <x:v>24.849999999999998</x:v>
      </x:c>
      <x:c r="V3241" s="12">
        <x:v>70</x:v>
      </x:c>
      <x:c r="W3241" s="12">
        <x:f>NA()</x:f>
      </x:c>
    </x:row>
    <x:row r="3242">
      <x:c r="A3242">
        <x:v>91299</x:v>
      </x:c>
      <x:c r="B3242" s="1">
        <x:v>44774.650365126974</x:v>
      </x:c>
      <x:c r="C3242" s="6">
        <x:v>42.35790866666667</x:v>
      </x:c>
      <x:c r="D3242" s="14" t="s">
        <x:v>94</x:v>
      </x:c>
      <x:c r="E3242" s="15">
        <x:v>44771.465261750614</x:v>
      </x:c>
      <x:c r="F3242" t="s">
        <x:v>99</x:v>
      </x:c>
      <x:c r="G3242" s="6">
        <x:v>106.19018957153402</x:v>
      </x:c>
      <x:c r="H3242" t="s">
        <x:v>97</x:v>
      </x:c>
      <x:c r="I3242" s="6">
        <x:v>27.815870333490693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19.754999999999995</x:v>
      </x:c>
      <x:c r="S3242" s="8">
        <x:v>25232.838791412792</x:v>
      </x:c>
      <x:c r="T3242" s="12">
        <x:v>278405.12547907984</x:v>
      </x:c>
      <x:c r="U3242" s="12">
        <x:v>24.849999999999998</x:v>
      </x:c>
      <x:c r="V3242" s="12">
        <x:v>70</x:v>
      </x:c>
      <x:c r="W3242" s="12">
        <x:f>NA()</x:f>
      </x:c>
    </x:row>
    <x:row r="3243">
      <x:c r="A3243">
        <x:v>107131</x:v>
      </x:c>
      <x:c r="B3243" s="1">
        <x:v>44774.692066351</x:v>
      </x:c>
      <x:c r="C3243" s="6">
        <x:v>42.36652682166667</x:v>
      </x:c>
      <x:c r="D3243" s="14" t="s">
        <x:v>94</x:v>
      </x:c>
      <x:c r="E3243" s="15">
        <x:v>44771.465261750614</x:v>
      </x:c>
      <x:c r="F3243" t="s">
        <x:v>99</x:v>
      </x:c>
      <x:c r="G3243" s="6">
        <x:v>109.18898826640931</x:v>
      </x:c>
      <x:c r="H3243" t="s">
        <x:v>97</x:v>
      </x:c>
      <x:c r="I3243" s="6">
        <x:v>27.796649130857077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19.455</x:v>
      </x:c>
      <x:c r="S3243" s="8">
        <x:v>25531.393900582603</x:v>
      </x:c>
      <x:c r="T3243" s="12">
        <x:v>281307.35940058384</x:v>
      </x:c>
      <x:c r="U3243" s="12">
        <x:v>24.849999999999998</x:v>
      </x:c>
      <x:c r="V3243" s="12">
        <x:v>70</x:v>
      </x:c>
      <x:c r="W3243" s="12">
        <x:f>NA()</x:f>
      </x:c>
    </x:row>
    <x:row r="3244">
      <x:c r="A3244">
        <x:v>91305</x:v>
      </x:c>
      <x:c r="B3244" s="1">
        <x:v>44774.65037625926</x:v>
      </x:c>
      <x:c r="C3244" s="6">
        <x:v>42.37393916</x:v>
      </x:c>
      <x:c r="D3244" s="14" t="s">
        <x:v>94</x:v>
      </x:c>
      <x:c r="E3244" s="15">
        <x:v>44771.465261750614</x:v>
      </x:c>
      <x:c r="F3244" t="s">
        <x:v>99</x:v>
      </x:c>
      <x:c r="G3244" s="6">
        <x:v>106.26142821202025</x:v>
      </x:c>
      <x:c r="H3244" t="s">
        <x:v>97</x:v>
      </x:c>
      <x:c r="I3244" s="6">
        <x:v>27.81295255385976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19.747999999999998</x:v>
      </x:c>
      <x:c r="S3244" s="8">
        <x:v>25234.58285724063</x:v>
      </x:c>
      <x:c r="T3244" s="12">
        <x:v>278401.7664570223</x:v>
      </x:c>
      <x:c r="U3244" s="12">
        <x:v>24.849999999999998</x:v>
      </x:c>
      <x:c r="V3244" s="12">
        <x:v>70</x:v>
      </x:c>
      <x:c r="W3244" s="12">
        <x:f>NA()</x:f>
      </x:c>
    </x:row>
    <x:row r="3245">
      <x:c r="A3245">
        <x:v>107156</x:v>
      </x:c>
      <x:c r="B3245" s="1">
        <x:v>44774.692078101434</x:v>
      </x:c>
      <x:c r="C3245" s="6">
        <x:v>42.38344744333333</x:v>
      </x:c>
      <x:c r="D3245" s="14" t="s">
        <x:v>94</x:v>
      </x:c>
      <x:c r="E3245" s="15">
        <x:v>44771.465261750614</x:v>
      </x:c>
      <x:c r="F3245" t="s">
        <x:v>99</x:v>
      </x:c>
      <x:c r="G3245" s="6">
        <x:v>109.29623115324294</x:v>
      </x:c>
      <x:c r="H3245" t="s">
        <x:v>97</x:v>
      </x:c>
      <x:c r="I3245" s="6">
        <x:v>27.80055953874853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19.443999999999996</x:v>
      </x:c>
      <x:c r="S3245" s="8">
        <x:v>25532.360582235953</x:v>
      </x:c>
      <x:c r="T3245" s="12">
        <x:v>281301.4790921862</x:v>
      </x:c>
      <x:c r="U3245" s="12">
        <x:v>24.849999999999998</x:v>
      </x:c>
      <x:c r="V3245" s="12">
        <x:v>70</x:v>
      </x:c>
      <x:c r="W3245" s="12">
        <x:f>NA()</x:f>
      </x:c>
    </x:row>
    <x:row r="3246">
      <x:c r="A3246">
        <x:v>91316</x:v>
      </x:c>
      <x:c r="B3246" s="1">
        <x:v>44774.65038799804</x:v>
      </x:c>
      <x:c r="C3246" s="6">
        <x:v>42.390843</x:v>
      </x:c>
      <x:c r="D3246" s="14" t="s">
        <x:v>94</x:v>
      </x:c>
      <x:c r="E3246" s="15">
        <x:v>44771.465261750614</x:v>
      </x:c>
      <x:c r="F3246" t="s">
        <x:v>99</x:v>
      </x:c>
      <x:c r="G3246" s="6">
        <x:v>106.28112956352811</x:v>
      </x:c>
      <x:c r="H3246" t="s">
        <x:v>97</x:v>
      </x:c>
      <x:c r="I3246" s="6">
        <x:v>27.81277207272933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19.746</x:v>
      </x:c>
      <x:c r="S3246" s="8">
        <x:v>25234.678793883806</x:v>
      </x:c>
      <x:c r="T3246" s="12">
        <x:v>278408.73897595686</x:v>
      </x:c>
      <x:c r="U3246" s="12">
        <x:v>24.849999999999998</x:v>
      </x:c>
      <x:c r="V3246" s="12">
        <x:v>70</x:v>
      </x:c>
      <x:c r="W3246" s="12">
        <x:f>NA()</x:f>
      </x:c>
    </x:row>
    <x:row r="3247">
      <x:c r="A3247">
        <x:v>107154</x:v>
      </x:c>
      <x:c r="B3247" s="1">
        <x:v>44774.69208927271</x:v>
      </x:c>
      <x:c r="C3247" s="6">
        <x:v>42.39953406833333</x:v>
      </x:c>
      <x:c r="D3247" s="14" t="s">
        <x:v>94</x:v>
      </x:c>
      <x:c r="E3247" s="15">
        <x:v>44771.465261750614</x:v>
      </x:c>
      <x:c r="F3247" t="s">
        <x:v>99</x:v>
      </x:c>
      <x:c r="G3247" s="6">
        <x:v>109.12013885802818</x:v>
      </x:c>
      <x:c r="H3247" t="s">
        <x:v>97</x:v>
      </x:c>
      <x:c r="I3247" s="6">
        <x:v>27.80450003130909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19.461</x:v>
      </x:c>
      <x:c r="S3247" s="8">
        <x:v>25531.39988328804</x:v>
      </x:c>
      <x:c r="T3247" s="12">
        <x:v>281299.5179262291</x:v>
      </x:c>
      <x:c r="U3247" s="12">
        <x:v>24.849999999999998</x:v>
      </x:c>
      <x:c r="V3247" s="12">
        <x:v>70</x:v>
      </x:c>
      <x:c r="W3247" s="12">
        <x:f>NA()</x:f>
      </x:c>
    </x:row>
    <x:row r="3248">
      <x:c r="A3248">
        <x:v>91325</x:v>
      </x:c>
      <x:c r="B3248" s="1">
        <x:v>44774.650399720435</x:v>
      </x:c>
      <x:c r="C3248" s="6">
        <x:v>42.40772326</x:v>
      </x:c>
      <x:c r="D3248" s="14" t="s">
        <x:v>94</x:v>
      </x:c>
      <x:c r="E3248" s="15">
        <x:v>44771.465261750614</x:v>
      </x:c>
      <x:c r="F3248" t="s">
        <x:v>99</x:v>
      </x:c>
      <x:c r="G3248" s="6">
        <x:v>106.23949486379793</x:v>
      </x:c>
      <x:c r="H3248" t="s">
        <x:v>97</x:v>
      </x:c>
      <x:c r="I3248" s="6">
        <x:v>27.805733316191436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19.750999999999998</x:v>
      </x:c>
      <x:c r="S3248" s="8">
        <x:v>25233.992374942944</x:v>
      </x:c>
      <x:c r="T3248" s="12">
        <x:v>278408.7568188781</x:v>
      </x:c>
      <x:c r="U3248" s="12">
        <x:v>24.849999999999998</x:v>
      </x:c>
      <x:c r="V3248" s="12">
        <x:v>70</x:v>
      </x:c>
      <x:c r="W3248" s="12">
        <x:f>NA()</x:f>
      </x:c>
    </x:row>
    <x:row r="3249">
      <x:c r="A3249">
        <x:v>107165</x:v>
      </x:c>
      <x:c r="B3249" s="1">
        <x:v>44774.692101044835</x:v>
      </x:c>
      <x:c r="C3249" s="6">
        <x:v>42.41648593833333</x:v>
      </x:c>
      <x:c r="D3249" s="14" t="s">
        <x:v>94</x:v>
      </x:c>
      <x:c r="E3249" s="15">
        <x:v>44771.465261750614</x:v>
      </x:c>
      <x:c r="F3249" t="s">
        <x:v>99</x:v>
      </x:c>
      <x:c r="G3249" s="6">
        <x:v>109.28891034613295</x:v>
      </x:c>
      <x:c r="H3249" t="s">
        <x:v>97</x:v>
      </x:c>
      <x:c r="I3249" s="6">
        <x:v>27.807568204293602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19.443999999999996</x:v>
      </x:c>
      <x:c r="S3249" s="8">
        <x:v>25529.39108554254</x:v>
      </x:c>
      <x:c r="T3249" s="12">
        <x:v>281318.76052201795</x:v>
      </x:c>
      <x:c r="U3249" s="12">
        <x:v>24.849999999999998</x:v>
      </x:c>
      <x:c r="V3249" s="12">
        <x:v>70</x:v>
      </x:c>
      <x:c r="W3249" s="12">
        <x:f>NA()</x:f>
      </x:c>
    </x:row>
    <x:row r="3250">
      <x:c r="A3250">
        <x:v>91333</x:v>
      </x:c>
      <x:c r="B3250" s="1">
        <x:v>44774.65041144919</x:v>
      </x:c>
      <x:c r="C3250" s="6">
        <x:v>42.42461266666667</x:v>
      </x:c>
      <x:c r="D3250" s="14" t="s">
        <x:v>94</x:v>
      </x:c>
      <x:c r="E3250" s="15">
        <x:v>44771.465261750614</x:v>
      </x:c>
      <x:c r="F3250" t="s">
        <x:v>99</x:v>
      </x:c>
      <x:c r="G3250" s="6">
        <x:v>106.1710535205545</x:v>
      </x:c>
      <x:c r="H3250" t="s">
        <x:v>97</x:v>
      </x:c>
      <x:c r="I3250" s="6">
        <x:v>27.7963182503986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19.758999999999997</x:v>
      </x:c>
      <x:c r="S3250" s="8">
        <x:v>25227.24206622047</x:v>
      </x:c>
      <x:c r="T3250" s="12">
        <x:v>278410.09473218373</x:v>
      </x:c>
      <x:c r="U3250" s="12">
        <x:v>24.849999999999998</x:v>
      </x:c>
      <x:c r="V3250" s="12">
        <x:v>70</x:v>
      </x:c>
      <x:c r="W3250" s="12">
        <x:f>NA()</x:f>
      </x:c>
    </x:row>
    <x:row r="3251">
      <x:c r="A3251">
        <x:v>107168</x:v>
      </x:c>
      <x:c r="B3251" s="1">
        <x:v>44774.69211281853</x:v>
      </x:c>
      <x:c r="C3251" s="6">
        <x:v>42.433440063333336</x:v>
      </x:c>
      <x:c r="D3251" s="14" t="s">
        <x:v>94</x:v>
      </x:c>
      <x:c r="E3251" s="15">
        <x:v>44771.465261750614</x:v>
      </x:c>
      <x:c r="F3251" t="s">
        <x:v>99</x:v>
      </x:c>
      <x:c r="G3251" s="6">
        <x:v>109.11571171222471</x:v>
      </x:c>
      <x:c r="H3251" t="s">
        <x:v>97</x:v>
      </x:c>
      <x:c r="I3251" s="6">
        <x:v>27.79905553517392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19.461999999999996</x:v>
      </x:c>
      <x:c r="S3251" s="8">
        <x:v>25541.0736920783</x:v>
      </x:c>
      <x:c r="T3251" s="12">
        <x:v>281300.1408813465</x:v>
      </x:c>
      <x:c r="U3251" s="12">
        <x:v>24.849999999999998</x:v>
      </x:c>
      <x:c r="V3251" s="12">
        <x:v>70</x:v>
      </x:c>
      <x:c r="W3251" s="12">
        <x:f>NA()</x:f>
      </x:c>
    </x:row>
    <x:row r="3252">
      <x:c r="A3252">
        <x:v>91346</x:v>
      </x:c>
      <x:c r="B3252" s="1">
        <x:v>44774.65042262154</x:v>
      </x:c>
      <x:c r="C3252" s="6">
        <x:v>42.44070084166667</x:v>
      </x:c>
      <x:c r="D3252" s="14" t="s">
        <x:v>94</x:v>
      </x:c>
      <x:c r="E3252" s="15">
        <x:v>44771.465261750614</x:v>
      </x:c>
      <x:c r="F3252" t="s">
        <x:v>99</x:v>
      </x:c>
      <x:c r="G3252" s="6">
        <x:v>106.29030216117114</x:v>
      </x:c>
      <x:c r="H3252" t="s">
        <x:v>97</x:v>
      </x:c>
      <x:c r="I3252" s="6">
        <x:v>27.803748028554764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19.746</x:v>
      </x:c>
      <x:c r="S3252" s="8">
        <x:v>25233.53834666607</x:v>
      </x:c>
      <x:c r="T3252" s="12">
        <x:v>278410.22109223856</x:v>
      </x:c>
      <x:c r="U3252" s="12">
        <x:v>24.849999999999998</x:v>
      </x:c>
      <x:c r="V3252" s="12">
        <x:v>70</x:v>
      </x:c>
      <x:c r="W3252" s="12">
        <x:f>NA()</x:f>
      </x:c>
    </x:row>
    <x:row r="3253">
      <x:c r="A3253">
        <x:v>107176</x:v>
      </x:c>
      <x:c r="B3253" s="1">
        <x:v>44774.69212400535</x:v>
      </x:c>
      <x:c r="C3253" s="6">
        <x:v>42.44954908166667</x:v>
      </x:c>
      <x:c r="D3253" s="14" t="s">
        <x:v>94</x:v>
      </x:c>
      <x:c r="E3253" s="15">
        <x:v>44771.465261750614</x:v>
      </x:c>
      <x:c r="F3253" t="s">
        <x:v>99</x:v>
      </x:c>
      <x:c r="G3253" s="6">
        <x:v>109.21830639655701</x:v>
      </x:c>
      <x:c r="H3253" t="s">
        <x:v>97</x:v>
      </x:c>
      <x:c r="I3253" s="6">
        <x:v>27.807327563173658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19.450999999999997</x:v>
      </x:c>
      <x:c r="S3253" s="8">
        <x:v>25536.50096777303</x:v>
      </x:c>
      <x:c r="T3253" s="12">
        <x:v>281296.1820020481</x:v>
      </x:c>
      <x:c r="U3253" s="12">
        <x:v>24.849999999999998</x:v>
      </x:c>
      <x:c r="V3253" s="12">
        <x:v>70</x:v>
      </x:c>
      <x:c r="W3253" s="12">
        <x:f>NA()</x:f>
      </x:c>
    </x:row>
    <x:row r="3254">
      <x:c r="A3254">
        <x:v>91356</x:v>
      </x:c>
      <x:c r="B3254" s="1">
        <x:v>44774.65043434458</x:v>
      </x:c>
      <x:c r="C3254" s="6">
        <x:v>42.457582015</x:v>
      </x:c>
      <x:c r="D3254" s="14" t="s">
        <x:v>94</x:v>
      </x:c>
      <x:c r="E3254" s="15">
        <x:v>44771.465261750614</x:v>
      </x:c>
      <x:c r="F3254" t="s">
        <x:v>99</x:v>
      </x:c>
      <x:c r="G3254" s="6">
        <x:v>106.3484609697929</x:v>
      </x:c>
      <x:c r="H3254" t="s">
        <x:v>97</x:v>
      </x:c>
      <x:c r="I3254" s="6">
        <x:v>27.804169150077087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19.74</x:v>
      </x:c>
      <x:c r="S3254" s="8">
        <x:v>25232.093567360676</x:v>
      </x:c>
      <x:c r="T3254" s="12">
        <x:v>278412.36799708626</x:v>
      </x:c>
      <x:c r="U3254" s="12">
        <x:v>24.849999999999998</x:v>
      </x:c>
      <x:c r="V3254" s="12">
        <x:v>70</x:v>
      </x:c>
      <x:c r="W3254" s="12">
        <x:f>NA()</x:f>
      </x:c>
    </x:row>
    <x:row r="3255">
      <x:c r="A3255">
        <x:v>107192</x:v>
      </x:c>
      <x:c r="B3255" s="1">
        <x:v>44774.69213577794</x:v>
      </x:c>
      <x:c r="C3255" s="6">
        <x:v>42.46650161666667</x:v>
      </x:c>
      <x:c r="D3255" s="14" t="s">
        <x:v>94</x:v>
      </x:c>
      <x:c r="E3255" s="15">
        <x:v>44771.465261750614</x:v>
      </x:c>
      <x:c r="F3255" t="s">
        <x:v>99</x:v>
      </x:c>
      <x:c r="G3255" s="6">
        <x:v>109.1477315637549</x:v>
      </x:c>
      <x:c r="H3255" t="s">
        <x:v>97</x:v>
      </x:c>
      <x:c r="I3255" s="6">
        <x:v>27.807117002208088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19.458</x:v>
      </x:c>
      <x:c r="S3255" s="8">
        <x:v>25540.582800057353</x:v>
      </x:c>
      <x:c r="T3255" s="12">
        <x:v>281317.1945344677</x:v>
      </x:c>
      <x:c r="U3255" s="12">
        <x:v>24.849999999999998</x:v>
      </x:c>
      <x:c r="V3255" s="12">
        <x:v>70</x:v>
      </x:c>
      <x:c r="W3255" s="12">
        <x:f>NA()</x:f>
      </x:c>
    </x:row>
    <x:row r="3256">
      <x:c r="A3256">
        <x:v>91365</x:v>
      </x:c>
      <x:c r="B3256" s="1">
        <x:v>44774.65044607459</x:v>
      </x:c>
      <x:c r="C3256" s="6">
        <x:v>42.474473243333335</x:v>
      </x:c>
      <x:c r="D3256" s="14" t="s">
        <x:v>94</x:v>
      </x:c>
      <x:c r="E3256" s="15">
        <x:v>44771.465261750614</x:v>
      </x:c>
      <x:c r="F3256" t="s">
        <x:v>99</x:v>
      </x:c>
      <x:c r="G3256" s="6">
        <x:v>106.15917241168914</x:v>
      </x:c>
      <x:c r="H3256" t="s">
        <x:v>97</x:v>
      </x:c>
      <x:c r="I3256" s="6">
        <x:v>27.8080194064396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19.758999999999997</x:v>
      </x:c>
      <x:c r="S3256" s="8">
        <x:v>25231.01783533428</x:v>
      </x:c>
      <x:c r="T3256" s="12">
        <x:v>278414.21854801173</x:v>
      </x:c>
      <x:c r="U3256" s="12">
        <x:v>24.849999999999998</x:v>
      </x:c>
      <x:c r="V3256" s="12">
        <x:v>70</x:v>
      </x:c>
      <x:c r="W3256" s="12">
        <x:f>NA()</x:f>
      </x:c>
    </x:row>
    <x:row r="3257">
      <x:c r="A3257">
        <x:v>107195</x:v>
      </x:c>
      <x:c r="B3257" s="1">
        <x:v>44774.692147552436</x:v>
      </x:c>
      <x:c r="C3257" s="6">
        <x:v>42.48345689166667</x:v>
      </x:c>
      <x:c r="D3257" s="14" t="s">
        <x:v>94</x:v>
      </x:c>
      <x:c r="E3257" s="15">
        <x:v>44771.465261750614</x:v>
      </x:c>
      <x:c r="F3257" t="s">
        <x:v>99</x:v>
      </x:c>
      <x:c r="G3257" s="6">
        <x:v>109.26536159844815</x:v>
      </x:c>
      <x:c r="H3257" t="s">
        <x:v>97</x:v>
      </x:c>
      <x:c r="I3257" s="6">
        <x:v>27.81072662058932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19.445999999999998</x:v>
      </x:c>
      <x:c r="S3257" s="8">
        <x:v>25538.083043664534</x:v>
      </x:c>
      <x:c r="T3257" s="12">
        <x:v>281306.81593627686</x:v>
      </x:c>
      <x:c r="U3257" s="12">
        <x:v>24.849999999999998</x:v>
      </x:c>
      <x:c r="V3257" s="12">
        <x:v>70</x:v>
      </x:c>
      <x:c r="W3257" s="12">
        <x:f>NA()</x:f>
      </x:c>
    </x:row>
    <x:row r="3258">
      <x:c r="A3258">
        <x:v>91368</x:v>
      </x:c>
      <x:c r="B3258" s="1">
        <x:v>44774.650457222684</x:v>
      </x:c>
      <x:c r="C3258" s="6">
        <x:v>42.49052649</x:v>
      </x:c>
      <x:c r="D3258" s="14" t="s">
        <x:v>94</x:v>
      </x:c>
      <x:c r="E3258" s="15">
        <x:v>44771.465261750614</x:v>
      </x:c>
      <x:c r="F3258" t="s">
        <x:v>99</x:v>
      </x:c>
      <x:c r="G3258" s="6">
        <x:v>106.18771531232362</x:v>
      </x:c>
      <x:c r="H3258" t="s">
        <x:v>97</x:v>
      </x:c>
      <x:c r="I3258" s="6">
        <x:v>27.818306831827613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19.754999999999995</x:v>
      </x:c>
      <x:c r="S3258" s="8">
        <x:v>25231.22124040541</x:v>
      </x:c>
      <x:c r="T3258" s="12">
        <x:v>278413.23374556354</x:v>
      </x:c>
      <x:c r="U3258" s="12">
        <x:v>24.849999999999998</x:v>
      </x:c>
      <x:c r="V3258" s="12">
        <x:v>70</x:v>
      </x:c>
      <x:c r="W3258" s="12">
        <x:f>NA()</x:f>
      </x:c>
    </x:row>
    <x:row r="3259">
      <x:c r="A3259">
        <x:v>107203</x:v>
      </x:c>
      <x:c r="B3259" s="1">
        <x:v>44774.692158737744</x:v>
      </x:c>
      <x:c r="C3259" s="6">
        <x:v>42.499563726666665</x:v>
      </x:c>
      <x:c r="D3259" s="14" t="s">
        <x:v>94</x:v>
      </x:c>
      <x:c r="E3259" s="15">
        <x:v>44771.465261750614</x:v>
      </x:c>
      <x:c r="F3259" t="s">
        <x:v>99</x:v>
      </x:c>
      <x:c r="G3259" s="6">
        <x:v>109.15511123926389</x:v>
      </x:c>
      <x:c r="H3259" t="s">
        <x:v>97</x:v>
      </x:c>
      <x:c r="I3259" s="6">
        <x:v>27.809733975147537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19.456999999999997</x:v>
      </x:c>
      <x:c r="S3259" s="8">
        <x:v>25537.773925743877</x:v>
      </x:c>
      <x:c r="T3259" s="12">
        <x:v>281314.1159618243</x:v>
      </x:c>
      <x:c r="U3259" s="12">
        <x:v>24.849999999999998</x:v>
      </x:c>
      <x:c r="V3259" s="12">
        <x:v>70</x:v>
      </x:c>
      <x:c r="W3259" s="12">
        <x:f>NA()</x:f>
      </x:c>
    </x:row>
    <x:row r="3260">
      <x:c r="A3260">
        <x:v>91378</x:v>
      </x:c>
      <x:c r="B3260" s="1">
        <x:v>44774.65046902955</x:v>
      </x:c>
      <x:c r="C3260" s="6">
        <x:v>42.50752837666667</x:v>
      </x:c>
      <x:c r="D3260" s="14" t="s">
        <x:v>94</x:v>
      </x:c>
      <x:c r="E3260" s="15">
        <x:v>44771.465261750614</x:v>
      </x:c>
      <x:c r="F3260" t="s">
        <x:v>99</x:v>
      </x:c>
      <x:c r="G3260" s="6">
        <x:v>106.25610308109245</x:v>
      </x:c>
      <x:c r="H3260" t="s">
        <x:v>97</x:v>
      </x:c>
      <x:c r="I3260" s="6">
        <x:v>27.80859092924493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19.749</x:v>
      </x:c>
      <x:c r="S3260" s="8">
        <x:v>25232.22932091612</x:v>
      </x:c>
      <x:c r="T3260" s="12">
        <x:v>278411.89109048684</x:v>
      </x:c>
      <x:c r="U3260" s="12">
        <x:v>24.849999999999998</x:v>
      </x:c>
      <x:c r="V3260" s="12">
        <x:v>70</x:v>
      </x:c>
      <x:c r="W3260" s="12">
        <x:f>NA()</x:f>
      </x:c>
    </x:row>
    <x:row r="3261">
      <x:c r="A3261">
        <x:v>107219</x:v>
      </x:c>
      <x:c r="B3261" s="1">
        <x:v>44774.69217051179</x:v>
      </x:c>
      <x:c r="C3261" s="6">
        <x:v>42.51651836833334</x:v>
      </x:c>
      <x:c r="D3261" s="14" t="s">
        <x:v>94</x:v>
      </x:c>
      <x:c r="E3261" s="15">
        <x:v>44771.465261750614</x:v>
      </x:c>
      <x:c r="F3261" t="s">
        <x:v>99</x:v>
      </x:c>
      <x:c r="G3261" s="6">
        <x:v>109.22420953651562</x:v>
      </x:c>
      <x:c r="H3261" t="s">
        <x:v>97</x:v>
      </x:c>
      <x:c r="I3261" s="6">
        <x:v>27.801672501827397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19.450999999999997</x:v>
      </x:c>
      <x:c r="S3261" s="8">
        <x:v>25534.420741057063</x:v>
      </x:c>
      <x:c r="T3261" s="12">
        <x:v>281318.14847950963</x:v>
      </x:c>
      <x:c r="U3261" s="12">
        <x:v>24.849999999999998</x:v>
      </x:c>
      <x:c r="V3261" s="12">
        <x:v>70</x:v>
      </x:c>
      <x:c r="W3261" s="12">
        <x:f>NA()</x:f>
      </x:c>
    </x:row>
    <x:row r="3262">
      <x:c r="A3262">
        <x:v>91387</x:v>
      </x:c>
      <x:c r="B3262" s="1">
        <x:v>44774.65048081183</x:v>
      </x:c>
      <x:c r="C3262" s="6">
        <x:v>42.52449486333333</x:v>
      </x:c>
      <x:c r="D3262" s="14" t="s">
        <x:v>94</x:v>
      </x:c>
      <x:c r="E3262" s="15">
        <x:v>44771.465261750614</x:v>
      </x:c>
      <x:c r="F3262" t="s">
        <x:v>99</x:v>
      </x:c>
      <x:c r="G3262" s="6">
        <x:v>106.25986928476216</x:v>
      </x:c>
      <x:c r="H3262" t="s">
        <x:v>97</x:v>
      </x:c>
      <x:c r="I3262" s="6">
        <x:v>27.81448664386471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19.747999999999998</x:v>
      </x:c>
      <x:c r="S3262" s="8">
        <x:v>25228.08188699285</x:v>
      </x:c>
      <x:c r="T3262" s="12">
        <x:v>278419.2897393772</x:v>
      </x:c>
      <x:c r="U3262" s="12">
        <x:v>24.849999999999998</x:v>
      </x:c>
      <x:c r="V3262" s="12">
        <x:v>70</x:v>
      </x:c>
      <x:c r="W3262" s="12">
        <x:f>NA()</x:f>
      </x:c>
    </x:row>
    <x:row r="3263">
      <x:c r="A3263">
        <x:v>107225</x:v>
      </x:c>
      <x:c r="B3263" s="1">
        <x:v>44774.69218228625</x:v>
      </x:c>
      <x:c r="C3263" s="6">
        <x:v>42.533473578333336</x:v>
      </x:c>
      <x:c r="D3263" s="14" t="s">
        <x:v>94</x:v>
      </x:c>
      <x:c r="E3263" s="15">
        <x:v>44771.465261750614</x:v>
      </x:c>
      <x:c r="F3263" t="s">
        <x:v>99</x:v>
      </x:c>
      <x:c r="G3263" s="6">
        <x:v>109.20362992382323</x:v>
      </x:c>
      <x:c r="H3263" t="s">
        <x:v>97</x:v>
      </x:c>
      <x:c r="I3263" s="6">
        <x:v>27.802003382813382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19.452999999999996</x:v>
      </x:c>
      <x:c r="S3263" s="8">
        <x:v>25537.486489349096</x:v>
      </x:c>
      <x:c r="T3263" s="12">
        <x:v>281306.90774123</x:v>
      </x:c>
      <x:c r="U3263" s="12">
        <x:v>24.849999999999998</x:v>
      </x:c>
      <x:c r="V3263" s="12">
        <x:v>70</x:v>
      </x:c>
      <x:c r="W3263" s="12">
        <x:f>NA()</x:f>
      </x:c>
    </x:row>
    <x:row r="3264">
      <x:c r="A3264">
        <x:v>91403</x:v>
      </x:c>
      <x:c r="B3264" s="1">
        <x:v>44774.65049205224</x:v>
      </x:c>
      <x:c r="C3264" s="6">
        <x:v>42.54068106166667</x:v>
      </x:c>
      <x:c r="D3264" s="14" t="s">
        <x:v>94</x:v>
      </x:c>
      <x:c r="E3264" s="15">
        <x:v>44771.465261750614</x:v>
      </x:c>
      <x:c r="F3264" t="s">
        <x:v>99</x:v>
      </x:c>
      <x:c r="G3264" s="6">
        <x:v>106.19657421285964</x:v>
      </x:c>
      <x:c r="H3264" t="s">
        <x:v>97</x:v>
      </x:c>
      <x:c r="I3264" s="6">
        <x:v>27.80958357434838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19.754999999999995</x:v>
      </x:c>
      <x:c r="S3264" s="8">
        <x:v>25222.14925858224</x:v>
      </x:c>
      <x:c r="T3264" s="12">
        <x:v>278414.9773695541</x:v>
      </x:c>
      <x:c r="U3264" s="12">
        <x:v>24.849999999999998</x:v>
      </x:c>
      <x:c r="V3264" s="12">
        <x:v>70</x:v>
      </x:c>
      <x:c r="W3264" s="12">
        <x:f>NA()</x:f>
      </x:c>
    </x:row>
    <x:row r="3265">
      <x:c r="A3265">
        <x:v>107237</x:v>
      </x:c>
      <x:c r="B3265" s="1">
        <x:v>44774.692193471405</x:v>
      </x:c>
      <x:c r="C3265" s="6">
        <x:v>42.54958020666667</x:v>
      </x:c>
      <x:c r="D3265" s="14" t="s">
        <x:v>94</x:v>
      </x:c>
      <x:c r="E3265" s="15">
        <x:v>44771.465261750614</x:v>
      </x:c>
      <x:c r="F3265" t="s">
        <x:v>99</x:v>
      </x:c>
      <x:c r="G3265" s="6">
        <x:v>109.13843877940495</x:v>
      </x:c>
      <x:c r="H3265" t="s">
        <x:v>97</x:v>
      </x:c>
      <x:c r="I3265" s="6">
        <x:v>27.806334918736866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19.458999999999996</x:v>
      </x:c>
      <x:c r="S3265" s="8">
        <x:v>25535.245720223094</x:v>
      </x:c>
      <x:c r="T3265" s="12">
        <x:v>281311.5457295871</x:v>
      </x:c>
      <x:c r="U3265" s="12">
        <x:v>24.849999999999998</x:v>
      </x:c>
      <x:c r="V3265" s="12">
        <x:v>70</x:v>
      </x:c>
      <x:c r="W3265" s="12">
        <x:f>NA()</x:f>
      </x:c>
    </x:row>
    <x:row r="3266">
      <x:c r="A3266">
        <x:v>91405</x:v>
      </x:c>
      <x:c r="B3266" s="1">
        <x:v>44774.65050389968</x:v>
      </x:c>
      <x:c r="C3266" s="6">
        <x:v>42.55774136</x:v>
      </x:c>
      <x:c r="D3266" s="14" t="s">
        <x:v>94</x:v>
      </x:c>
      <x:c r="E3266" s="15">
        <x:v>44771.465261750614</x:v>
      </x:c>
      <x:c r="F3266" t="s">
        <x:v>99</x:v>
      </x:c>
      <x:c r="G3266" s="6">
        <x:v>106.3496154534113</x:v>
      </x:c>
      <x:c r="H3266" t="s">
        <x:v>97</x:v>
      </x:c>
      <x:c r="I3266" s="6">
        <x:v>27.793430567780888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19.740999999999996</x:v>
      </x:c>
      <x:c r="S3266" s="8">
        <x:v>25234.22826262082</x:v>
      </x:c>
      <x:c r="T3266" s="12">
        <x:v>278423.21020845545</x:v>
      </x:c>
      <x:c r="U3266" s="12">
        <x:v>24.849999999999998</x:v>
      </x:c>
      <x:c r="V3266" s="12">
        <x:v>70</x:v>
      </x:c>
      <x:c r="W3266" s="12">
        <x:f>NA()</x:f>
      </x:c>
    </x:row>
    <x:row r="3267">
      <x:c r="A3267">
        <x:v>107239</x:v>
      </x:c>
      <x:c r="B3267" s="1">
        <x:v>44774.6922052386</x:v>
      </x:c>
      <x:c r="C3267" s="6">
        <x:v>42.566524963333336</x:v>
      </x:c>
      <x:c r="D3267" s="14" t="s">
        <x:v>94</x:v>
      </x:c>
      <x:c r="E3267" s="15">
        <x:v>44771.465261750614</x:v>
      </x:c>
      <x:c r="F3267" t="s">
        <x:v>99</x:v>
      </x:c>
      <x:c r="G3267" s="6">
        <x:v>109.04030661343594</x:v>
      </x:c>
      <x:c r="H3267" t="s">
        <x:v>97</x:v>
      </x:c>
      <x:c r="I3267" s="6">
        <x:v>27.813253355766392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19.467999999999996</x:v>
      </x:c>
      <x:c r="S3267" s="8">
        <x:v>25531.623309675288</x:v>
      </x:c>
      <x:c r="T3267" s="12">
        <x:v>281315.6820381561</x:v>
      </x:c>
      <x:c r="U3267" s="12">
        <x:v>24.849999999999998</x:v>
      </x:c>
      <x:c r="V3267" s="12">
        <x:v>70</x:v>
      </x:c>
      <x:c r="W3267" s="12">
        <x:f>NA()</x:f>
      </x:c>
    </x:row>
    <x:row r="3268">
      <x:c r="A3268">
        <x:v>91418</x:v>
      </x:c>
      <x:c r="B3268" s="1">
        <x:v>44774.65051508224</x:v>
      </x:c>
      <x:c r="C3268" s="6">
        <x:v>42.573844255</x:v>
      </x:c>
      <x:c r="D3268" s="14" t="s">
        <x:v>94</x:v>
      </x:c>
      <x:c r="E3268" s="15">
        <x:v>44771.465261750614</x:v>
      </x:c>
      <x:c r="F3268" t="s">
        <x:v>99</x:v>
      </x:c>
      <x:c r="G3268" s="6">
        <x:v>106.23653033505711</x:v>
      </x:c>
      <x:c r="H3268" t="s">
        <x:v>97</x:v>
      </x:c>
      <x:c r="I3268" s="6">
        <x:v>27.808651089545947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19.750999999999998</x:v>
      </x:c>
      <x:c r="S3268" s="8">
        <x:v>25233.071982516725</x:v>
      </x:c>
      <x:c r="T3268" s="12">
        <x:v>278416.2112090343</x:v>
      </x:c>
      <x:c r="U3268" s="12">
        <x:v>24.849999999999998</x:v>
      </x:c>
      <x:c r="V3268" s="12">
        <x:v>70</x:v>
      </x:c>
      <x:c r="W3268" s="12">
        <x:f>NA()</x:f>
      </x:c>
    </x:row>
    <x:row r="3269">
      <x:c r="A3269">
        <x:v>107252</x:v>
      </x:c>
      <x:c r="B3269" s="1">
        <x:v>44774.692217003234</x:v>
      </x:c>
      <x:c r="C3269" s="6">
        <x:v>42.583466036666664</x:v>
      </x:c>
      <x:c r="D3269" s="14" t="s">
        <x:v>94</x:v>
      </x:c>
      <x:c r="E3269" s="15">
        <x:v>44771.465261750614</x:v>
      </x:c>
      <x:c r="F3269" t="s">
        <x:v>99</x:v>
      </x:c>
      <x:c r="G3269" s="6">
        <x:v>109.07056653382169</x:v>
      </x:c>
      <x:c r="H3269" t="s">
        <x:v>97</x:v>
      </x:c>
      <x:c r="I3269" s="6">
        <x:v>27.803597628024363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19.465999999999998</x:v>
      </x:c>
      <x:c r="S3269" s="8">
        <x:v>25533.9526518914</x:v>
      </x:c>
      <x:c r="T3269" s="12">
        <x:v>281309.5280152126</x:v>
      </x:c>
      <x:c r="U3269" s="12">
        <x:v>24.849999999999998</x:v>
      </x:c>
      <x:c r="V3269" s="12">
        <x:v>70</x:v>
      </x:c>
      <x:c r="W3269" s="12">
        <x:f>NA()</x:f>
      </x:c>
    </x:row>
    <x:row r="3270">
      <x:c r="A3270">
        <x:v>91434</x:v>
      </x:c>
      <x:c r="B3270" s="1">
        <x:v>44774.65052682655</x:v>
      </x:c>
      <x:c r="C3270" s="6">
        <x:v>42.59075606</x:v>
      </x:c>
      <x:c r="D3270" s="14" t="s">
        <x:v>94</x:v>
      </x:c>
      <x:c r="E3270" s="15">
        <x:v>44771.465261750614</x:v>
      </x:c>
      <x:c r="F3270" t="s">
        <x:v>99</x:v>
      </x:c>
      <x:c r="G3270" s="6">
        <x:v>106.29400912329623</x:v>
      </x:c>
      <x:c r="H3270" t="s">
        <x:v>97</x:v>
      </x:c>
      <x:c r="I3270" s="6">
        <x:v>27.80970389498725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19.744999999999997</x:v>
      </x:c>
      <x:c r="S3270" s="8">
        <x:v>25228.086905106713</x:v>
      </x:c>
      <x:c r="T3270" s="12">
        <x:v>278434.4579006556</x:v>
      </x:c>
      <x:c r="U3270" s="12">
        <x:v>24.849999999999998</x:v>
      </x:c>
      <x:c r="V3270" s="12">
        <x:v>70</x:v>
      </x:c>
      <x:c r="W3270" s="12">
        <x:f>NA()</x:f>
      </x:c>
    </x:row>
    <x:row r="3271">
      <x:c r="A3271">
        <x:v>107264</x:v>
      </x:c>
      <x:c r="B3271" s="1">
        <x:v>44774.69222817564</x:v>
      </x:c>
      <x:c r="C3271" s="6">
        <x:v>42.599554305</x:v>
      </x:c>
      <x:c r="D3271" s="14" t="s">
        <x:v>94</x:v>
      </x:c>
      <x:c r="E3271" s="15">
        <x:v>44771.465261750614</x:v>
      </x:c>
      <x:c r="F3271" t="s">
        <x:v>99</x:v>
      </x:c>
      <x:c r="G3271" s="6">
        <x:v>109.13005693864409</x:v>
      </x:c>
      <x:c r="H3271" t="s">
        <x:v>97</x:v>
      </x:c>
      <x:c r="I3271" s="6">
        <x:v>27.804680511995684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19.459999999999997</x:v>
      </x:c>
      <x:c r="S3271" s="8">
        <x:v>25534.586784896754</x:v>
      </x:c>
      <x:c r="T3271" s="12">
        <x:v>281315.7692282956</x:v>
      </x:c>
      <x:c r="U3271" s="12">
        <x:v>24.849999999999998</x:v>
      </x:c>
      <x:c r="V3271" s="12">
        <x:v>70</x:v>
      </x:c>
      <x:c r="W3271" s="12">
        <x:f>NA()</x:f>
      </x:c>
    </x:row>
    <x:row r="3272">
      <x:c r="A3272">
        <x:v>91439</x:v>
      </x:c>
      <x:c r="B3272" s="1">
        <x:v>44774.65053856288</x:v>
      </x:c>
      <x:c r="C3272" s="6">
        <x:v>42.60765637833333</x:v>
      </x:c>
      <x:c r="D3272" s="14" t="s">
        <x:v>94</x:v>
      </x:c>
      <x:c r="E3272" s="15">
        <x:v>44771.465261750614</x:v>
      </x:c>
      <x:c r="F3272" t="s">
        <x:v>99</x:v>
      </x:c>
      <x:c r="G3272" s="6">
        <x:v>106.32097482153758</x:v>
      </x:c>
      <x:c r="H3272" t="s">
        <x:v>97</x:v>
      </x:c>
      <x:c r="I3272" s="6">
        <x:v>27.811989987939796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19.741999999999997</x:v>
      </x:c>
      <x:c r="S3272" s="8">
        <x:v>25226.079527001362</x:v>
      </x:c>
      <x:c r="T3272" s="12">
        <x:v>278436.8605495147</x:v>
      </x:c>
      <x:c r="U3272" s="12">
        <x:v>24.849999999999998</x:v>
      </x:c>
      <x:c r="V3272" s="12">
        <x:v>70</x:v>
      </x:c>
      <x:c r="W3272" s="12">
        <x:f>NA()</x:f>
      </x:c>
    </x:row>
    <x:row r="3273">
      <x:c r="A3273">
        <x:v>107266</x:v>
      </x:c>
      <x:c r="B3273" s="1">
        <x:v>44774.69223990814</x:v>
      </x:c>
      <x:c r="C3273" s="6">
        <x:v>42.6164491</x:v>
      </x:c>
      <x:c r="D3273" s="14" t="s">
        <x:v>94</x:v>
      </x:c>
      <x:c r="E3273" s="15">
        <x:v>44771.465261750614</x:v>
      </x:c>
      <x:c r="F3273" t="s">
        <x:v>99</x:v>
      </x:c>
      <x:c r="G3273" s="6">
        <x:v>109.15095902441024</x:v>
      </x:c>
      <x:c r="H3273" t="s">
        <x:v>97</x:v>
      </x:c>
      <x:c r="I3273" s="6">
        <x:v>27.794332968332128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19.458999999999996</x:v>
      </x:c>
      <x:c r="S3273" s="8">
        <x:v>25532.979872714346</x:v>
      </x:c>
      <x:c r="T3273" s="12">
        <x:v>281309.64081274235</x:v>
      </x:c>
      <x:c r="U3273" s="12">
        <x:v>24.849999999999998</x:v>
      </x:c>
      <x:c r="V3273" s="12">
        <x:v>70</x:v>
      </x:c>
      <x:c r="W3273" s="12">
        <x:f>NA()</x:f>
      </x:c>
    </x:row>
    <x:row r="3274">
      <x:c r="A3274">
        <x:v>91455</x:v>
      </x:c>
      <x:c r="B3274" s="1">
        <x:v>44774.650550367594</x:v>
      </x:c>
      <x:c r="C3274" s="6">
        <x:v>42.62465516333334</x:v>
      </x:c>
      <x:c r="D3274" s="14" t="s">
        <x:v>94</x:v>
      </x:c>
      <x:c r="E3274" s="15">
        <x:v>44771.465261750614</x:v>
      </x:c>
      <x:c r="F3274" t="s">
        <x:v>99</x:v>
      </x:c>
      <x:c r="G3274" s="6">
        <x:v>106.40585594394726</x:v>
      </x:c>
      <x:c r="H3274" t="s">
        <x:v>97</x:v>
      </x:c>
      <x:c r="I3274" s="6">
        <x:v>27.795776809718973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19.734999999999996</x:v>
      </x:c>
      <x:c r="S3274" s="8">
        <x:v>25231.188922554687</x:v>
      </x:c>
      <x:c r="T3274" s="12">
        <x:v>278433.21614523267</x:v>
      </x:c>
      <x:c r="U3274" s="12">
        <x:v>24.849999999999998</x:v>
      </x:c>
      <x:c r="V3274" s="12">
        <x:v>70</x:v>
      </x:c>
      <x:c r="W3274" s="12">
        <x:f>NA()</x:f>
      </x:c>
    </x:row>
    <x:row r="3275">
      <x:c r="A3275">
        <x:v>107279</x:v>
      </x:c>
      <x:c r="B3275" s="1">
        <x:v>44774.69225168002</x:v>
      </x:c>
      <x:c r="C3275" s="6">
        <x:v>42.63340060833333</x:v>
      </x:c>
      <x:c r="D3275" s="14" t="s">
        <x:v>94</x:v>
      </x:c>
      <x:c r="E3275" s="15">
        <x:v>44771.465261750614</x:v>
      </x:c>
      <x:c r="F3275" t="s">
        <x:v>99</x:v>
      </x:c>
      <x:c r="G3275" s="6">
        <x:v>109.16574993759635</x:v>
      </x:c>
      <x:c r="H3275" t="s">
        <x:v>97</x:v>
      </x:c>
      <x:c r="I3275" s="6">
        <x:v>27.799536816244654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19.456999999999997</x:v>
      </x:c>
      <x:c r="S3275" s="8">
        <x:v>25538.461800441324</x:v>
      </x:c>
      <x:c r="T3275" s="12">
        <x:v>281306.8523118316</x:v>
      </x:c>
      <x:c r="U3275" s="12">
        <x:v>24.849999999999998</x:v>
      </x:c>
      <x:c r="V3275" s="12">
        <x:v>70</x:v>
      </x:c>
      <x:c r="W3275" s="12">
        <x:f>NA()</x:f>
      </x:c>
    </x:row>
    <x:row r="3276">
      <x:c r="A3276">
        <x:v>91453</x:v>
      </x:c>
      <x:c r="B3276" s="1">
        <x:v>44774.65056153944</x:v>
      </x:c>
      <x:c r="C3276" s="6">
        <x:v>42.64074262333333</x:v>
      </x:c>
      <x:c r="D3276" s="14" t="s">
        <x:v>94</x:v>
      </x:c>
      <x:c r="E3276" s="15">
        <x:v>44771.465261750614</x:v>
      </x:c>
      <x:c r="F3276" t="s">
        <x:v>99</x:v>
      </x:c>
      <x:c r="G3276" s="6">
        <x:v>106.34334353494675</x:v>
      </x:c>
      <x:c r="H3276" t="s">
        <x:v>97</x:v>
      </x:c>
      <x:c r="I3276" s="6">
        <x:v>27.799596976382873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19.740999999999996</x:v>
      </x:c>
      <x:c r="S3276" s="8">
        <x:v>25227.47961382681</x:v>
      </x:c>
      <x:c r="T3276" s="12">
        <x:v>278424.88959186926</x:v>
      </x:c>
      <x:c r="U3276" s="12">
        <x:v>24.849999999999998</x:v>
      </x:c>
      <x:c r="V3276" s="12">
        <x:v>70</x:v>
      </x:c>
      <x:c r="W3276" s="12">
        <x:f>NA()</x:f>
      </x:c>
    </x:row>
    <x:row r="3277">
      <x:c r="A3277">
        <x:v>107291</x:v>
      </x:c>
      <x:c r="B3277" s="1">
        <x:v>44774.69226286535</x:v>
      </x:c>
      <x:c r="C3277" s="6">
        <x:v>42.649507485</x:v>
      </x:c>
      <x:c r="D3277" s="14" t="s">
        <x:v>94</x:v>
      </x:c>
      <x:c r="E3277" s="15">
        <x:v>44771.465261750614</x:v>
      </x:c>
      <x:c r="F3277" t="s">
        <x:v>99</x:v>
      </x:c>
      <x:c r="G3277" s="6">
        <x:v>109.05588991837416</x:v>
      </x:c>
      <x:c r="H3277" t="s">
        <x:v>97</x:v>
      </x:c>
      <x:c r="I3277" s="6">
        <x:v>27.807989326294773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19.467</x:v>
      </x:c>
      <x:c r="S3277" s="8">
        <x:v>25540.035417003648</x:v>
      </x:c>
      <x:c r="T3277" s="12">
        <x:v>281306.2755853759</x:v>
      </x:c>
      <x:c r="U3277" s="12">
        <x:v>24.849999999999998</x:v>
      </x:c>
      <x:c r="V3277" s="12">
        <x:v>70</x:v>
      </x:c>
      <x:c r="W3277" s="12">
        <x:f>NA()</x:f>
      </x:c>
    </x:row>
    <x:row r="3278">
      <x:c r="A3278">
        <x:v>91464</x:v>
      </x:c>
      <x:c r="B3278" s="1">
        <x:v>44774.65057331058</x:v>
      </x:c>
      <x:c r="C3278" s="6">
        <x:v>42.65769306833333</x:v>
      </x:c>
      <x:c r="D3278" s="14" t="s">
        <x:v>94</x:v>
      </x:c>
      <x:c r="E3278" s="15">
        <x:v>44771.465261750614</x:v>
      </x:c>
      <x:c r="F3278" t="s">
        <x:v>99</x:v>
      </x:c>
      <x:c r="G3278" s="6">
        <x:v>106.30263252013464</x:v>
      </x:c>
      <x:c r="H3278" t="s">
        <x:v>97</x:v>
      </x:c>
      <x:c r="I3278" s="6">
        <x:v>27.801221300534962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19.744999999999997</x:v>
      </x:c>
      <x:c r="S3278" s="8">
        <x:v>25227.239165478153</x:v>
      </x:c>
      <x:c r="T3278" s="12">
        <x:v>278442.263188596</x:v>
      </x:c>
      <x:c r="U3278" s="12">
        <x:v>24.849999999999998</x:v>
      </x:c>
      <x:c r="V3278" s="12">
        <x:v>70</x:v>
      </x:c>
      <x:c r="W3278" s="12">
        <x:f>NA()</x:f>
      </x:c>
    </x:row>
    <x:row r="3279">
      <x:c r="A3279">
        <x:v>107293</x:v>
      </x:c>
      <x:c r="B3279" s="1">
        <x:v>44774.69227463942</x:v>
      </x:c>
      <x:c r="C3279" s="6">
        <x:v>42.66646214166666</x:v>
      </x:c>
      <x:c r="D3279" s="14" t="s">
        <x:v>94</x:v>
      </x:c>
      <x:c r="E3279" s="15">
        <x:v>44771.465261750614</x:v>
      </x:c>
      <x:c r="F3279" t="s">
        <x:v>99</x:v>
      </x:c>
      <x:c r="G3279" s="6">
        <x:v>109.10814823775446</x:v>
      </x:c>
      <x:c r="H3279" t="s">
        <x:v>97</x:v>
      </x:c>
      <x:c r="I3279" s="6">
        <x:v>27.79661905081457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19.462999999999997</x:v>
      </x:c>
      <x:c r="S3279" s="8">
        <x:v>25539.536080260317</x:v>
      </x:c>
      <x:c r="T3279" s="12">
        <x:v>281310.87732888054</x:v>
      </x:c>
      <x:c r="U3279" s="12">
        <x:v>24.849999999999998</x:v>
      </x:c>
      <x:c r="V3279" s="12">
        <x:v>70</x:v>
      </x:c>
      <x:c r="W3279" s="12">
        <x:f>NA()</x:f>
      </x:c>
    </x:row>
    <x:row r="3280">
      <x:c r="A3280">
        <x:v>91469</x:v>
      </x:c>
      <x:c r="B3280" s="1">
        <x:v>44774.650585042094</x:v>
      </x:c>
      <x:c r="C3280" s="6">
        <x:v>42.674586435</x:v>
      </x:c>
      <x:c r="D3280" s="14" t="s">
        <x:v>94</x:v>
      </x:c>
      <x:c r="E3280" s="15">
        <x:v>44771.465261750614</x:v>
      </x:c>
      <x:c r="F3280" t="s">
        <x:v>99</x:v>
      </x:c>
      <x:c r="G3280" s="6">
        <x:v>106.29456737808586</x:v>
      </x:c>
      <x:c r="H3280" t="s">
        <x:v>97</x:v>
      </x:c>
      <x:c r="I3280" s="6">
        <x:v>27.818758035416522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19.743999999999996</x:v>
      </x:c>
      <x:c r="S3280" s="8">
        <x:v>25229.604841430893</x:v>
      </x:c>
      <x:c r="T3280" s="12">
        <x:v>278442.1876449046</x:v>
      </x:c>
      <x:c r="U3280" s="12">
        <x:v>24.849999999999998</x:v>
      </x:c>
      <x:c r="V3280" s="12">
        <x:v>70</x:v>
      </x:c>
      <x:c r="W3280" s="12">
        <x:f>NA()</x:f>
      </x:c>
    </x:row>
    <x:row r="3281">
      <x:c r="A3281">
        <x:v>107303</x:v>
      </x:c>
      <x:c r="B3281" s="1">
        <x:v>44774.69228641287</x:v>
      </x:c>
      <x:c r="C3281" s="6">
        <x:v>42.683415911666664</x:v>
      </x:c>
      <x:c r="D3281" s="14" t="s">
        <x:v>94</x:v>
      </x:c>
      <x:c r="E3281" s="15">
        <x:v>44771.465261750614</x:v>
      </x:c>
      <x:c r="F3281" t="s">
        <x:v>99</x:v>
      </x:c>
      <x:c r="G3281" s="6">
        <x:v>109.08649812336114</x:v>
      </x:c>
      <x:c r="H3281" t="s">
        <x:v>97</x:v>
      </x:c>
      <x:c r="I3281" s="6">
        <x:v>27.788316969240896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19.465999999999998</x:v>
      </x:c>
      <x:c r="S3281" s="8">
        <x:v>25534.371737654143</x:v>
      </x:c>
      <x:c r="T3281" s="12">
        <x:v>281321.60687877476</x:v>
      </x:c>
      <x:c r="U3281" s="12">
        <x:v>24.849999999999998</x:v>
      </x:c>
      <x:c r="V3281" s="12">
        <x:v>70</x:v>
      </x:c>
      <x:c r="W3281" s="12">
        <x:f>NA()</x:f>
      </x:c>
    </x:row>
    <x:row r="3282">
      <x:c r="A3282">
        <x:v>91482</x:v>
      </x:c>
      <x:c r="B3282" s="1">
        <x:v>44774.65059615357</x:v>
      </x:c>
      <x:c r="C3282" s="6">
        <x:v>42.69058698166667</x:v>
      </x:c>
      <x:c r="D3282" s="14" t="s">
        <x:v>94</x:v>
      </x:c>
      <x:c r="E3282" s="15">
        <x:v>44771.465261750614</x:v>
      </x:c>
      <x:c r="F3282" t="s">
        <x:v>99</x:v>
      </x:c>
      <x:c r="G3282" s="6">
        <x:v>106.16409270062144</x:v>
      </x:c>
      <x:c r="H3282" t="s">
        <x:v>97</x:v>
      </x:c>
      <x:c r="I3282" s="6">
        <x:v>27.81277207272933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19.757999999999996</x:v>
      </x:c>
      <x:c r="S3282" s="8">
        <x:v>25228.477353111324</x:v>
      </x:c>
      <x:c r="T3282" s="12">
        <x:v>278438.4485262577</x:v>
      </x:c>
      <x:c r="U3282" s="12">
        <x:v>24.849999999999998</x:v>
      </x:c>
      <x:c r="V3282" s="12">
        <x:v>70</x:v>
      </x:c>
      <x:c r="W3282" s="12">
        <x:f>NA()</x:f>
      </x:c>
    </x:row>
    <x:row r="3283">
      <x:c r="A3283">
        <x:v>107318</x:v>
      </x:c>
      <x:c r="B3283" s="1">
        <x:v>44774.692297599395</x:v>
      </x:c>
      <x:c r="C3283" s="6">
        <x:v>42.69952451333333</x:v>
      </x:c>
      <x:c r="D3283" s="14" t="s">
        <x:v>94</x:v>
      </x:c>
      <x:c r="E3283" s="15">
        <x:v>44771.465261750614</x:v>
      </x:c>
      <x:c r="F3283" t="s">
        <x:v>99</x:v>
      </x:c>
      <x:c r="G3283" s="6">
        <x:v>109.10297624199347</x:v>
      </x:c>
      <x:c r="H3283" t="s">
        <x:v>97</x:v>
      </x:c>
      <x:c r="I3283" s="6">
        <x:v>27.811268063680927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19.461999999999996</x:v>
      </x:c>
      <x:c r="S3283" s="8">
        <x:v>25539.998150751097</x:v>
      </x:c>
      <x:c r="T3283" s="12">
        <x:v>281321.2358128465</x:v>
      </x:c>
      <x:c r="U3283" s="12">
        <x:v>24.849999999999998</x:v>
      </x:c>
      <x:c r="V3283" s="12">
        <x:v>70</x:v>
      </x:c>
      <x:c r="W3283" s="12">
        <x:f>NA()</x:f>
      </x:c>
    </x:row>
    <x:row r="3284">
      <x:c r="A3284">
        <x:v>91485</x:v>
      </x:c>
      <x:c r="B3284" s="1">
        <x:v>44774.65060789428</x:v>
      </x:c>
      <x:c r="C3284" s="6">
        <x:v>42.70749358166667</x:v>
      </x:c>
      <x:c r="D3284" s="14" t="s">
        <x:v>94</x:v>
      </x:c>
      <x:c r="E3284" s="15">
        <x:v>44771.465261750614</x:v>
      </x:c>
      <x:c r="F3284" t="s">
        <x:v>99</x:v>
      </x:c>
      <x:c r="G3284" s="6">
        <x:v>106.31419481542989</x:v>
      </x:c>
      <x:c r="H3284" t="s">
        <x:v>97</x:v>
      </x:c>
      <x:c r="I3284" s="6">
        <x:v>27.828263405142025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19.740999999999996</x:v>
      </x:c>
      <x:c r="S3284" s="8">
        <x:v>25224.24265640667</x:v>
      </x:c>
      <x:c r="T3284" s="12">
        <x:v>278437.68252191064</x:v>
      </x:c>
      <x:c r="U3284" s="12">
        <x:v>24.849999999999998</x:v>
      </x:c>
      <x:c r="V3284" s="12">
        <x:v>70</x:v>
      </x:c>
      <x:c r="W3284" s="12">
        <x:f>NA()</x:f>
      </x:c>
    </x:row>
    <x:row r="3285">
      <x:c r="A3285">
        <x:v>107327</x:v>
      </x:c>
      <x:c r="B3285" s="1">
        <x:v>44774.692309373146</x:v>
      </x:c>
      <x:c r="C3285" s="6">
        <x:v>42.716478718333335</x:v>
      </x:c>
      <x:c r="D3285" s="14" t="s">
        <x:v>94</x:v>
      </x:c>
      <x:c r="E3285" s="15">
        <x:v>44771.465261750614</x:v>
      </x:c>
      <x:c r="F3285" t="s">
        <x:v>99</x:v>
      </x:c>
      <x:c r="G3285" s="6">
        <x:v>109.11819386514296</x:v>
      </x:c>
      <x:c r="H3285" t="s">
        <x:v>97</x:v>
      </x:c>
      <x:c r="I3285" s="6">
        <x:v>27.806364998867593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19.461</x:v>
      </x:c>
      <x:c r="S3285" s="8">
        <x:v>25538.112678207985</x:v>
      </x:c>
      <x:c r="T3285" s="12">
        <x:v>281315.3152498568</x:v>
      </x:c>
      <x:c r="U3285" s="12">
        <x:v>24.849999999999998</x:v>
      </x:c>
      <x:c r="V3285" s="12">
        <x:v>70</x:v>
      </x:c>
      <x:c r="W3285" s="12">
        <x:f>NA()</x:f>
      </x:c>
    </x:row>
    <x:row r="3286">
      <x:c r="A3286">
        <x:v>91495</x:v>
      </x:c>
      <x:c r="B3286" s="1">
        <x:v>44774.65061962977</x:v>
      </x:c>
      <x:c r="C3286" s="6">
        <x:v>42.7243927</x:v>
      </x:c>
      <x:c r="D3286" s="14" t="s">
        <x:v>94</x:v>
      </x:c>
      <x:c r="E3286" s="15">
        <x:v>44771.465261750614</x:v>
      </x:c>
      <x:c r="F3286" t="s">
        <x:v>99</x:v>
      </x:c>
      <x:c r="G3286" s="6">
        <x:v>106.31358829354244</x:v>
      </x:c>
      <x:c r="H3286" t="s">
        <x:v>97</x:v>
      </x:c>
      <x:c r="I3286" s="6">
        <x:v>27.800048177457484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19.743999999999996</x:v>
      </x:c>
      <x:c r="S3286" s="8">
        <x:v>25218.887240780434</x:v>
      </x:c>
      <x:c r="T3286" s="12">
        <x:v>278434.94558766775</x:v>
      </x:c>
      <x:c r="U3286" s="12">
        <x:v>24.849999999999998</x:v>
      </x:c>
      <x:c r="V3286" s="12">
        <x:v>70</x:v>
      </x:c>
      <x:c r="W3286" s="12">
        <x:f>NA()</x:f>
      </x:c>
    </x:row>
    <x:row r="3287">
      <x:c r="A3287">
        <x:v>107330</x:v>
      </x:c>
      <x:c r="B3287" s="1">
        <x:v>44774.6923211814</x:v>
      </x:c>
      <x:c r="C3287" s="6">
        <x:v>42.73348259666667</x:v>
      </x:c>
      <x:c r="D3287" s="14" t="s">
        <x:v>94</x:v>
      </x:c>
      <x:c r="E3287" s="15">
        <x:v>44771.465261750614</x:v>
      </x:c>
      <x:c r="F3287" t="s">
        <x:v>99</x:v>
      </x:c>
      <x:c r="G3287" s="6">
        <x:v>109.12990504095924</x:v>
      </x:c>
      <x:c r="H3287" t="s">
        <x:v>97</x:v>
      </x:c>
      <x:c r="I3287" s="6">
        <x:v>27.8145167240682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19.458999999999996</x:v>
      </x:c>
      <x:c r="S3287" s="8">
        <x:v>25539.87433957422</x:v>
      </x:c>
      <x:c r="T3287" s="12">
        <x:v>281332.05263547256</x:v>
      </x:c>
      <x:c r="U3287" s="12">
        <x:v>24.849999999999998</x:v>
      </x:c>
      <x:c r="V3287" s="12">
        <x:v>70</x:v>
      </x:c>
      <x:c r="W3287" s="12">
        <x:f>NA()</x:f>
      </x:c>
    </x:row>
    <x:row r="3288">
      <x:c r="A3288">
        <x:v>91509</x:v>
      </x:c>
      <x:c r="B3288" s="1">
        <x:v>44774.65063088211</x:v>
      </x:c>
      <x:c r="C3288" s="6">
        <x:v>42.74059606666667</x:v>
      </x:c>
      <x:c r="D3288" s="14" t="s">
        <x:v>94</x:v>
      </x:c>
      <x:c r="E3288" s="15">
        <x:v>44771.465261750614</x:v>
      </x:c>
      <x:c r="F3288" t="s">
        <x:v>99</x:v>
      </x:c>
      <x:c r="G3288" s="6">
        <x:v>106.45758569591904</x:v>
      </x:c>
      <x:c r="H3288" t="s">
        <x:v>97</x:v>
      </x:c>
      <x:c r="I3288" s="6">
        <x:v>27.812200549210957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19.727999999999998</x:v>
      </x:c>
      <x:c r="S3288" s="8">
        <x:v>25224.474878692803</x:v>
      </x:c>
      <x:c r="T3288" s="12">
        <x:v>278453.7058832119</x:v>
      </x:c>
      <x:c r="U3288" s="12">
        <x:v>24.849999999999998</x:v>
      </x:c>
      <x:c r="V3288" s="12">
        <x:v>70</x:v>
      </x:c>
      <x:c r="W3288" s="12">
        <x:f>NA()</x:f>
      </x:c>
    </x:row>
    <x:row r="3289">
      <x:c r="A3289">
        <x:v>107338</x:v>
      </x:c>
      <x:c r="B3289" s="1">
        <x:v>44774.69233236756</x:v>
      </x:c>
      <x:c r="C3289" s="6">
        <x:v>42.74959065666667</x:v>
      </x:c>
      <x:c r="D3289" s="14" t="s">
        <x:v>94</x:v>
      </x:c>
      <x:c r="E3289" s="15">
        <x:v>44771.465261750614</x:v>
      </x:c>
      <x:c r="F3289" t="s">
        <x:v>99</x:v>
      </x:c>
      <x:c r="G3289" s="6">
        <x:v>109.13552086926154</x:v>
      </x:c>
      <x:c r="H3289" t="s">
        <x:v>97</x:v>
      </x:c>
      <x:c r="I3289" s="6">
        <x:v>27.80913237199229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19.458999999999996</x:v>
      </x:c>
      <x:c r="S3289" s="8">
        <x:v>25540.931388456233</x:v>
      </x:c>
      <x:c r="T3289" s="12">
        <x:v>281321.66592305666</x:v>
      </x:c>
      <x:c r="U3289" s="12">
        <x:v>24.849999999999998</x:v>
      </x:c>
      <x:c r="V3289" s="12">
        <x:v>70</x:v>
      </x:c>
      <x:c r="W3289" s="12">
        <x:f>NA()</x:f>
      </x:c>
    </x:row>
    <x:row r="3290">
      <x:c r="A3290">
        <x:v>91512</x:v>
      </x:c>
      <x:c r="B3290" s="1">
        <x:v>44774.65064245301</x:v>
      </x:c>
      <x:c r="C3290" s="6">
        <x:v>42.757258165</x:v>
      </x:c>
      <x:c r="D3290" s="14" t="s">
        <x:v>94</x:v>
      </x:c>
      <x:c r="E3290" s="15">
        <x:v>44771.465261750614</x:v>
      </x:c>
      <x:c r="F3290" t="s">
        <x:v>99</x:v>
      </x:c>
      <x:c r="G3290" s="6">
        <x:v>106.29121949314306</x:v>
      </x:c>
      <x:c r="H3290" t="s">
        <x:v>97</x:v>
      </x:c>
      <x:c r="I3290" s="6">
        <x:v>27.8028456254724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19.746</x:v>
      </x:c>
      <x:c r="S3290" s="8">
        <x:v>25225.56098937603</x:v>
      </x:c>
      <x:c r="T3290" s="12">
        <x:v>278451.8611267121</x:v>
      </x:c>
      <x:c r="U3290" s="12">
        <x:v>24.849999999999998</x:v>
      </x:c>
      <x:c r="V3290" s="12">
        <x:v>70</x:v>
      </x:c>
      <x:c r="W3290" s="12">
        <x:f>NA()</x:f>
      </x:c>
    </x:row>
    <x:row r="3291">
      <x:c r="A3291">
        <x:v>107352</x:v>
      </x:c>
      <x:c r="B3291" s="1">
        <x:v>44774.69234414094</x:v>
      </x:c>
      <x:c r="C3291" s="6">
        <x:v>42.766544325</x:v>
      </x:c>
      <x:c r="D3291" s="14" t="s">
        <x:v>94</x:v>
      </x:c>
      <x:c r="E3291" s="15">
        <x:v>44771.465261750614</x:v>
      </x:c>
      <x:c r="F3291" t="s">
        <x:v>99</x:v>
      </x:c>
      <x:c r="G3291" s="6">
        <x:v>109.06536137887231</x:v>
      </x:c>
      <x:c r="H3291" t="s">
        <x:v>97</x:v>
      </x:c>
      <x:c r="I3291" s="6">
        <x:v>27.80859092924493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19.465999999999998</x:v>
      </x:c>
      <x:c r="S3291" s="8">
        <x:v>25545.592754971192</x:v>
      </x:c>
      <x:c r="T3291" s="12">
        <x:v>281326.14373309136</x:v>
      </x:c>
      <x:c r="U3291" s="12">
        <x:v>24.849999999999998</x:v>
      </x:c>
      <x:c r="V3291" s="12">
        <x:v>70</x:v>
      </x:c>
      <x:c r="W3291" s="12">
        <x:f>NA()</x:f>
      </x:c>
    </x:row>
    <x:row r="3292">
      <x:c r="A3292">
        <x:v>91524</x:v>
      </x:c>
      <x:c r="B3292" s="1">
        <x:v>44774.65065461935</x:v>
      </x:c>
      <x:c r="C3292" s="6">
        <x:v>42.774777693333334</x:v>
      </x:c>
      <x:c r="D3292" s="14" t="s">
        <x:v>94</x:v>
      </x:c>
      <x:c r="E3292" s="15">
        <x:v>44771.465261750614</x:v>
      </x:c>
      <x:c r="F3292" t="s">
        <x:v>99</x:v>
      </x:c>
      <x:c r="G3292" s="6">
        <x:v>106.17890962843857</x:v>
      </x:c>
      <x:c r="H3292" t="s">
        <x:v>97</x:v>
      </x:c>
      <x:c r="I3292" s="6">
        <x:v>27.807778765287367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19.756999999999998</x:v>
      </x:c>
      <x:c r="S3292" s="8">
        <x:v>25222.701851313595</x:v>
      </x:c>
      <x:c r="T3292" s="12">
        <x:v>278455.45101155044</x:v>
      </x:c>
      <x:c r="U3292" s="12">
        <x:v>24.849999999999998</x:v>
      </x:c>
      <x:c r="V3292" s="12">
        <x:v>70</x:v>
      </x:c>
      <x:c r="W3292" s="12">
        <x:f>NA()</x:f>
      </x:c>
    </x:row>
    <x:row r="3293">
      <x:c r="A3293">
        <x:v>107360</x:v>
      </x:c>
      <x:c r="B3293" s="1">
        <x:v>44774.69235591165</x:v>
      </x:c>
      <x:c r="C3293" s="6">
        <x:v>42.783494151666666</x:v>
      </x:c>
      <x:c r="D3293" s="14" t="s">
        <x:v>94</x:v>
      </x:c>
      <x:c r="E3293" s="15">
        <x:v>44771.465261750614</x:v>
      </x:c>
      <x:c r="F3293" t="s">
        <x:v>99</x:v>
      </x:c>
      <x:c r="G3293" s="6">
        <x:v>109.06002858925626</x:v>
      </x:c>
      <x:c r="H3293" t="s">
        <x:v>97</x:v>
      </x:c>
      <x:c r="I3293" s="6">
        <x:v>27.804018749526676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19.467</x:v>
      </x:c>
      <x:c r="S3293" s="8">
        <x:v>25539.947542850987</x:v>
      </x:c>
      <x:c r="T3293" s="12">
        <x:v>281319.69486138475</x:v>
      </x:c>
      <x:c r="U3293" s="12">
        <x:v>24.849999999999998</x:v>
      </x:c>
      <x:c r="V3293" s="12">
        <x:v>70</x:v>
      </x:c>
      <x:c r="W3293" s="12">
        <x:f>NA()</x:f>
      </x:c>
    </x:row>
    <x:row r="3294">
      <x:c r="A3294">
        <x:v>91538</x:v>
      </x:c>
      <x:c r="B3294" s="1">
        <x:v>44774.65066603214</x:v>
      </x:c>
      <x:c r="C3294" s="6">
        <x:v>42.791212103333336</x:v>
      </x:c>
      <x:c r="D3294" s="14" t="s">
        <x:v>94</x:v>
      </x:c>
      <x:c r="E3294" s="15">
        <x:v>44771.465261750614</x:v>
      </x:c>
      <x:c r="F3294" t="s">
        <x:v>99</x:v>
      </x:c>
      <x:c r="G3294" s="6">
        <x:v>106.3356740571006</x:v>
      </x:c>
      <x:c r="H3294" t="s">
        <x:v>97</x:v>
      </x:c>
      <x:c r="I3294" s="6">
        <x:v>27.81674265985248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19.74</x:v>
      </x:c>
      <x:c r="S3294" s="8">
        <x:v>25220.673254074885</x:v>
      </x:c>
      <x:c r="T3294" s="12">
        <x:v>278441.96477130154</x:v>
      </x:c>
      <x:c r="U3294" s="12">
        <x:v>24.849999999999998</x:v>
      </x:c>
      <x:c r="V3294" s="12">
        <x:v>70</x:v>
      </x:c>
      <x:c r="W3294" s="12">
        <x:f>NA()</x:f>
      </x:c>
    </x:row>
    <x:row r="3295">
      <x:c r="A3295">
        <x:v>107365</x:v>
      </x:c>
      <x:c r="B3295" s="1">
        <x:v>44774.69236708908</x:v>
      </x:c>
      <x:c r="C3295" s="6">
        <x:v>42.79958966666667</x:v>
      </x:c>
      <x:c r="D3295" s="14" t="s">
        <x:v>94</x:v>
      </x:c>
      <x:c r="E3295" s="15">
        <x:v>44771.465261750614</x:v>
      </x:c>
      <x:c r="F3295" t="s">
        <x:v>99</x:v>
      </x:c>
      <x:c r="G3295" s="6">
        <x:v>109.01460079391397</x:v>
      </x:c>
      <x:c r="H3295" t="s">
        <x:v>97</x:v>
      </x:c>
      <x:c r="I3295" s="6">
        <x:v>27.81854747373427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19.47</x:v>
      </x:c>
      <x:c r="S3295" s="8">
        <x:v>25537.002471683834</x:v>
      </x:c>
      <x:c r="T3295" s="12">
        <x:v>281325.1971281235</x:v>
      </x:c>
      <x:c r="U3295" s="12">
        <x:v>24.849999999999998</x:v>
      </x:c>
      <x:c r="V3295" s="12">
        <x:v>70</x:v>
      </x:c>
      <x:c r="W3295" s="12">
        <x:f>NA()</x:f>
      </x:c>
    </x:row>
    <x:row r="3296">
      <x:c r="A3296">
        <x:v>91541</x:v>
      </x:c>
      <x:c r="B3296" s="1">
        <x:v>44774.650677601734</x:v>
      </x:c>
      <x:c r="C3296" s="6">
        <x:v>42.807872325</x:v>
      </x:c>
      <x:c r="D3296" s="14" t="s">
        <x:v>94</x:v>
      </x:c>
      <x:c r="E3296" s="15">
        <x:v>44771.465261750614</x:v>
      </x:c>
      <x:c r="F3296" t="s">
        <x:v>99</x:v>
      </x:c>
      <x:c r="G3296" s="6">
        <x:v>106.47248245063052</x:v>
      </x:c>
      <x:c r="H3296" t="s">
        <x:v>97</x:v>
      </x:c>
      <x:c r="I3296" s="6">
        <x:v>27.80717716248273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19.726999999999997</x:v>
      </x:c>
      <x:c r="S3296" s="8">
        <x:v>25216.66633019997</x:v>
      </x:c>
      <x:c r="T3296" s="12">
        <x:v>278454.79930466873</x:v>
      </x:c>
      <x:c r="U3296" s="12">
        <x:v>24.849999999999998</x:v>
      </x:c>
      <x:c r="V3296" s="12">
        <x:v>70</x:v>
      </x:c>
      <x:c r="W3296" s="12">
        <x:f>NA()</x:f>
      </x:c>
    </x:row>
    <x:row r="3297">
      <x:c r="A3297">
        <x:v>107374</x:v>
      </x:c>
      <x:c r="B3297" s="1">
        <x:v>44774.69237886336</x:v>
      </x:c>
      <x:c r="C3297" s="6">
        <x:v>42.81654461833333</x:v>
      </x:c>
      <x:c r="D3297" s="14" t="s">
        <x:v>94</x:v>
      </x:c>
      <x:c r="E3297" s="15">
        <x:v>44771.465261750614</x:v>
      </x:c>
      <x:c r="F3297" t="s">
        <x:v>99</x:v>
      </x:c>
      <x:c r="G3297" s="6">
        <x:v>109.06385395621673</x:v>
      </x:c>
      <x:c r="H3297" t="s">
        <x:v>97</x:v>
      </x:c>
      <x:c r="I3297" s="6">
        <x:v>27.80034897820724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19.467</x:v>
      </x:c>
      <x:c r="S3297" s="8">
        <x:v>25538.720364776203</x:v>
      </x:c>
      <x:c r="T3297" s="12">
        <x:v>281332.8969986925</x:v>
      </x:c>
      <x:c r="U3297" s="12">
        <x:v>24.849999999999998</x:v>
      </x:c>
      <x:c r="V3297" s="12">
        <x:v>70</x:v>
      </x:c>
      <x:c r="W3297" s="12">
        <x:f>NA()</x:f>
      </x:c>
    </x:row>
    <x:row r="3298">
      <x:c r="A3298">
        <x:v>91550</x:v>
      </x:c>
      <x:c r="B3298" s="1">
        <x:v>44774.650689011076</x:v>
      </x:c>
      <x:c r="C3298" s="6">
        <x:v>42.82430177</x:v>
      </x:c>
      <x:c r="D3298" s="14" t="s">
        <x:v>94</x:v>
      </x:c>
      <x:c r="E3298" s="15">
        <x:v>44771.465261750614</x:v>
      </x:c>
      <x:c r="F3298" t="s">
        <x:v>99</x:v>
      </x:c>
      <x:c r="G3298" s="6">
        <x:v>106.17114515721214</x:v>
      </x:c>
      <x:c r="H3298" t="s">
        <x:v>97</x:v>
      </x:c>
      <x:c r="I3298" s="6">
        <x:v>27.796228010279265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19.758999999999997</x:v>
      </x:c>
      <x:c r="S3298" s="8">
        <x:v>25215.973134195778</x:v>
      </x:c>
      <x:c r="T3298" s="12">
        <x:v>278446.8826628835</x:v>
      </x:c>
      <x:c r="U3298" s="12">
        <x:v>24.849999999999998</x:v>
      </x:c>
      <x:c r="V3298" s="12">
        <x:v>70</x:v>
      </x:c>
      <x:c r="W3298" s="12">
        <x:f>NA()</x:f>
      </x:c>
    </x:row>
    <x:row r="3299">
      <x:c r="A3299">
        <x:v>107384</x:v>
      </x:c>
      <x:c r="B3299" s="1">
        <x:v>44774.69239063652</x:v>
      </x:c>
      <x:c r="C3299" s="6">
        <x:v>42.83349796666667</x:v>
      </x:c>
      <x:c r="D3299" s="14" t="s">
        <x:v>94</x:v>
      </x:c>
      <x:c r="E3299" s="15">
        <x:v>44771.465261750614</x:v>
      </x:c>
      <x:c r="F3299" t="s">
        <x:v>99</x:v>
      </x:c>
      <x:c r="G3299" s="6">
        <x:v>109.05275473513971</x:v>
      </x:c>
      <x:c r="H3299" t="s">
        <x:v>97</x:v>
      </x:c>
      <x:c r="I3299" s="6">
        <x:v>27.81099734212421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19.467</x:v>
      </x:c>
      <x:c r="S3299" s="8">
        <x:v>25543.680041403564</x:v>
      </x:c>
      <x:c r="T3299" s="12">
        <x:v>281326.1464175457</x:v>
      </x:c>
      <x:c r="U3299" s="12">
        <x:v>24.849999999999998</x:v>
      </x:c>
      <x:c r="V3299" s="12">
        <x:v>70</x:v>
      </x:c>
      <x:c r="W3299" s="12">
        <x:f>NA()</x:f>
      </x:c>
    </x:row>
    <x:row r="3300">
      <x:c r="A3300">
        <x:v>91562</x:v>
      </x:c>
      <x:c r="B3300" s="1">
        <x:v>44774.650700615595</x:v>
      </x:c>
      <x:c r="C3300" s="6">
        <x:v>42.84101228</x:v>
      </x:c>
      <x:c r="D3300" s="14" t="s">
        <x:v>94</x:v>
      </x:c>
      <x:c r="E3300" s="15">
        <x:v>44771.465261750614</x:v>
      </x:c>
      <x:c r="F3300" t="s">
        <x:v>99</x:v>
      </x:c>
      <x:c r="G3300" s="6">
        <x:v>106.43648237006215</x:v>
      </x:c>
      <x:c r="H3300" t="s">
        <x:v>97</x:v>
      </x:c>
      <x:c r="I3300" s="6">
        <x:v>27.80410898985565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19.730999999999998</x:v>
      </x:c>
      <x:c r="S3300" s="8">
        <x:v>25218.82026180265</x:v>
      </x:c>
      <x:c r="T3300" s="12">
        <x:v>278446.2978979496</x:v>
      </x:c>
      <x:c r="U3300" s="12">
        <x:v>24.849999999999998</x:v>
      </x:c>
      <x:c r="V3300" s="12">
        <x:v>70</x:v>
      </x:c>
      <x:c r="W3300" s="12">
        <x:f>NA()</x:f>
      </x:c>
    </x:row>
    <x:row r="3301">
      <x:c r="A3301">
        <x:v>107392</x:v>
      </x:c>
      <x:c r="B3301" s="1">
        <x:v>44774.69240181069</x:v>
      </x:c>
      <x:c r="C3301" s="6">
        <x:v>42.849588765</x:v>
      </x:c>
      <x:c r="D3301" s="14" t="s">
        <x:v>94</x:v>
      </x:c>
      <x:c r="E3301" s="15">
        <x:v>44771.465261750614</x:v>
      </x:c>
      <x:c r="F3301" t="s">
        <x:v>99</x:v>
      </x:c>
      <x:c r="G3301" s="6">
        <x:v>109.09572148108329</x:v>
      </x:c>
      <x:c r="H3301" t="s">
        <x:v>97</x:v>
      </x:c>
      <x:c r="I3301" s="6">
        <x:v>27.789159208464753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19.464999999999996</x:v>
      </x:c>
      <x:c r="S3301" s="8">
        <x:v>25544.769957273496</x:v>
      </x:c>
      <x:c r="T3301" s="12">
        <x:v>281335.94209243817</x:v>
      </x:c>
      <x:c r="U3301" s="12">
        <x:v>24.849999999999998</x:v>
      </x:c>
      <x:c r="V3301" s="12">
        <x:v>70</x:v>
      </x:c>
      <x:c r="W3301" s="12">
        <x:f>NA()</x:f>
      </x:c>
    </x:row>
    <x:row r="3302">
      <x:c r="A3302">
        <x:v>91574</x:v>
      </x:c>
      <x:c r="B3302" s="1">
        <x:v>44774.65071219031</x:v>
      </x:c>
      <x:c r="C3302" s="6">
        <x:v>42.85767988333333</x:v>
      </x:c>
      <x:c r="D3302" s="14" t="s">
        <x:v>94</x:v>
      </x:c>
      <x:c r="E3302" s="15">
        <x:v>44771.465261750614</x:v>
      </x:c>
      <x:c r="F3302" t="s">
        <x:v>99</x:v>
      </x:c>
      <x:c r="G3302" s="6">
        <x:v>106.26870370742756</x:v>
      </x:c>
      <x:c r="H3302" t="s">
        <x:v>97</x:v>
      </x:c>
      <x:c r="I3302" s="6">
        <x:v>27.805793476441067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19.747999999999998</x:v>
      </x:c>
      <x:c r="S3302" s="8">
        <x:v>25218.99994128503</x:v>
      </x:c>
      <x:c r="T3302" s="12">
        <x:v>278450.5466190306</x:v>
      </x:c>
      <x:c r="U3302" s="12">
        <x:v>24.849999999999998</x:v>
      </x:c>
      <x:c r="V3302" s="12">
        <x:v>70</x:v>
      </x:c>
      <x:c r="W3302" s="12">
        <x:f>NA()</x:f>
      </x:c>
    </x:row>
    <x:row r="3303">
      <x:c r="A3303">
        <x:v>107408</x:v>
      </x:c>
      <x:c r="B3303" s="1">
        <x:v>44774.692413596604</x:v>
      </x:c>
      <x:c r="C3303" s="6">
        <x:v>42.866560485</x:v>
      </x:c>
      <x:c r="D3303" s="14" t="s">
        <x:v>94</x:v>
      </x:c>
      <x:c r="E3303" s="15">
        <x:v>44771.465261750614</x:v>
      </x:c>
      <x:c r="F3303" t="s">
        <x:v>99</x:v>
      </x:c>
      <x:c r="G3303" s="6">
        <x:v>109.28194857571633</x:v>
      </x:c>
      <x:c r="H3303" t="s">
        <x:v>97</x:v>
      </x:c>
      <x:c r="I3303" s="6">
        <x:v>27.79484432875188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19.445999999999998</x:v>
      </x:c>
      <x:c r="S3303" s="8">
        <x:v>25546.175090288252</x:v>
      </x:c>
      <x:c r="T3303" s="12">
        <x:v>281332.0083127941</x:v>
      </x:c>
      <x:c r="U3303" s="12">
        <x:v>24.849999999999998</x:v>
      </x:c>
      <x:c r="V3303" s="12">
        <x:v>70</x:v>
      </x:c>
      <x:c r="W3303" s="12">
        <x:f>NA()</x:f>
      </x:c>
    </x:row>
    <x:row r="3304">
      <x:c r="A3304">
        <x:v>91575</x:v>
      </x:c>
      <x:c r="B3304" s="1">
        <x:v>44774.6507237563</x:v>
      </x:c>
      <x:c r="C3304" s="6">
        <x:v>42.8743349</x:v>
      </x:c>
      <x:c r="D3304" s="14" t="s">
        <x:v>94</x:v>
      </x:c>
      <x:c r="E3304" s="15">
        <x:v>44771.465261750614</x:v>
      </x:c>
      <x:c r="F3304" t="s">
        <x:v>99</x:v>
      </x:c>
      <x:c r="G3304" s="6">
        <x:v>106.35587370248196</x:v>
      </x:c>
      <x:c r="H3304" t="s">
        <x:v>97</x:v>
      </x:c>
      <x:c r="I3304" s="6">
        <x:v>27.806485319390504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19.738999999999997</x:v>
      </x:c>
      <x:c r="S3304" s="8">
        <x:v>25213.236766510698</x:v>
      </x:c>
      <x:c r="T3304" s="12">
        <x:v>278441.02929866395</x:v>
      </x:c>
      <x:c r="U3304" s="12">
        <x:v>24.849999999999998</x:v>
      </x:c>
      <x:c r="V3304" s="12">
        <x:v>70</x:v>
      </x:c>
      <x:c r="W3304" s="12">
        <x:f>NA()</x:f>
      </x:c>
    </x:row>
    <x:row r="3305">
      <x:c r="A3305">
        <x:v>107414</x:v>
      </x:c>
      <x:c r="B3305" s="1">
        <x:v>44774.69242537083</x:v>
      </x:c>
      <x:c r="C3305" s="6">
        <x:v>42.883515366666664</x:v>
      </x:c>
      <x:c r="D3305" s="14" t="s">
        <x:v>94</x:v>
      </x:c>
      <x:c r="E3305" s="15">
        <x:v>44771.465261750614</x:v>
      </x:c>
      <x:c r="F3305" t="s">
        <x:v>99</x:v>
      </x:c>
      <x:c r="G3305" s="6">
        <x:v>109.17595585292139</x:v>
      </x:c>
      <x:c r="H3305" t="s">
        <x:v>97</x:v>
      </x:c>
      <x:c r="I3305" s="6">
        <x:v>27.799446576038463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19.455999999999996</x:v>
      </x:c>
      <x:c r="S3305" s="8">
        <x:v>25547.428644289572</x:v>
      </x:c>
      <x:c r="T3305" s="12">
        <x:v>281331.43174728635</x:v>
      </x:c>
      <x:c r="U3305" s="12">
        <x:v>24.849999999999998</x:v>
      </x:c>
      <x:c r="V3305" s="12">
        <x:v>70</x:v>
      </x:c>
      <x:c r="W3305" s="12">
        <x:f>NA()</x:f>
      </x:c>
    </x:row>
    <x:row r="3306">
      <x:c r="A3306">
        <x:v>91584</x:v>
      </x:c>
      <x:c r="B3306" s="1">
        <x:v>44774.65073533148</x:v>
      </x:c>
      <x:c r="C3306" s="6">
        <x:v>42.89100316166667</x:v>
      </x:c>
      <x:c r="D3306" s="14" t="s">
        <x:v>94</x:v>
      </x:c>
      <x:c r="E3306" s="15">
        <x:v>44771.465261750614</x:v>
      </x:c>
      <x:c r="F3306" t="s">
        <x:v>99</x:v>
      </x:c>
      <x:c r="G3306" s="6">
        <x:v>106.43301142722422</x:v>
      </x:c>
      <x:c r="H3306" t="s">
        <x:v>97</x:v>
      </x:c>
      <x:c r="I3306" s="6">
        <x:v>27.797912492908836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19.731999999999996</x:v>
      </x:c>
      <x:c r="S3306" s="8">
        <x:v>25212.464567100218</x:v>
      </x:c>
      <x:c r="T3306" s="12">
        <x:v>278454.92623401963</x:v>
      </x:c>
      <x:c r="U3306" s="12">
        <x:v>24.849999999999998</x:v>
      </x:c>
      <x:c r="V3306" s="12">
        <x:v>70</x:v>
      </x:c>
      <x:c r="W3306" s="12">
        <x:f>NA()</x:f>
      </x:c>
    </x:row>
    <x:row r="3307">
      <x:c r="A3307">
        <x:v>107424</x:v>
      </x:c>
      <x:c r="B3307" s="1">
        <x:v>44774.692436555364</x:v>
      </x:c>
      <x:c r="C3307" s="6">
        <x:v>42.899621098333334</x:v>
      </x:c>
      <x:c r="D3307" s="14" t="s">
        <x:v>94</x:v>
      </x:c>
      <x:c r="E3307" s="15">
        <x:v>44771.465261750614</x:v>
      </x:c>
      <x:c r="F3307" t="s">
        <x:v>99</x:v>
      </x:c>
      <x:c r="G3307" s="6">
        <x:v>109.03625949951993</x:v>
      </x:c>
      <x:c r="H3307" t="s">
        <x:v>97</x:v>
      </x:c>
      <x:c r="I3307" s="6">
        <x:v>27.797762092639005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19.47</x:v>
      </x:c>
      <x:c r="S3307" s="8">
        <x:v>25551.373506637152</x:v>
      </x:c>
      <x:c r="T3307" s="12">
        <x:v>281340.21517543995</x:v>
      </x:c>
      <x:c r="U3307" s="12">
        <x:v>24.849999999999998</x:v>
      </x:c>
      <x:c r="V3307" s="12">
        <x:v>70</x:v>
      </x:c>
      <x:c r="W3307" s="12">
        <x:f>NA()</x:f>
      </x:c>
    </x:row>
    <x:row r="3308">
      <x:c r="A3308">
        <x:v>91596</x:v>
      </x:c>
      <x:c r="B3308" s="1">
        <x:v>44774.65074662346</x:v>
      </x:c>
      <x:c r="C3308" s="6">
        <x:v>42.907263615</x:v>
      </x:c>
      <x:c r="D3308" s="14" t="s">
        <x:v>94</x:v>
      </x:c>
      <x:c r="E3308" s="15">
        <x:v>44771.465261750614</x:v>
      </x:c>
      <x:c r="F3308" t="s">
        <x:v>99</x:v>
      </x:c>
      <x:c r="G3308" s="6">
        <x:v>106.31884909284562</x:v>
      </x:c>
      <x:c r="H3308" t="s">
        <x:v>97</x:v>
      </x:c>
      <x:c r="I3308" s="6">
        <x:v>27.794874408778924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19.743999999999996</x:v>
      </x:c>
      <x:c r="S3308" s="8">
        <x:v>25210.156147078007</x:v>
      </x:c>
      <x:c r="T3308" s="12">
        <x:v>278451.14437699225</x:v>
      </x:c>
      <x:c r="U3308" s="12">
        <x:v>24.849999999999998</x:v>
      </x:c>
      <x:c r="V3308" s="12">
        <x:v>70</x:v>
      </x:c>
      <x:c r="W3308" s="12">
        <x:f>NA()</x:f>
      </x:c>
    </x:row>
    <x:row r="3309">
      <x:c r="A3309">
        <x:v>107428</x:v>
      </x:c>
      <x:c r="B3309" s="1">
        <x:v>44774.69244832968</x:v>
      </x:c>
      <x:c r="C3309" s="6">
        <x:v>42.91657612833333</x:v>
      </x:c>
      <x:c r="D3309" s="14" t="s">
        <x:v>94</x:v>
      </x:c>
      <x:c r="E3309" s="15">
        <x:v>44771.465261750614</x:v>
      </x:c>
      <x:c r="F3309" t="s">
        <x:v>99</x:v>
      </x:c>
      <x:c r="G3309" s="6">
        <x:v>109.04491243975012</x:v>
      </x:c>
      <x:c r="H3309" t="s">
        <x:v>97</x:v>
      </x:c>
      <x:c r="I3309" s="6">
        <x:v>27.78946000823862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19.47</x:v>
      </x:c>
      <x:c r="S3309" s="8">
        <x:v>25541.948107077213</x:v>
      </x:c>
      <x:c r="T3309" s="12">
        <x:v>281332.64645524346</x:v>
      </x:c>
      <x:c r="U3309" s="12">
        <x:v>24.849999999999998</x:v>
      </x:c>
      <x:c r="V3309" s="12">
        <x:v>70</x:v>
      </x:c>
      <x:c r="W3309" s="12">
        <x:f>NA()</x:f>
      </x:c>
    </x:row>
    <x:row r="3310">
      <x:c r="A3310">
        <x:v>91610</x:v>
      </x:c>
      <x:c r="B3310" s="1">
        <x:v>44774.65075845513</x:v>
      </x:c>
      <x:c r="C3310" s="6">
        <x:v>42.924301215</x:v>
      </x:c>
      <x:c r="D3310" s="14" t="s">
        <x:v>94</x:v>
      </x:c>
      <x:c r="E3310" s="15">
        <x:v>44771.465261750614</x:v>
      </x:c>
      <x:c r="F3310" t="s">
        <x:v>99</x:v>
      </x:c>
      <x:c r="G3310" s="6">
        <x:v>106.42774522195839</x:v>
      </x:c>
      <x:c r="H3310" t="s">
        <x:v>97</x:v>
      </x:c>
      <x:c r="I3310" s="6">
        <x:v>27.803086266270384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19.731999999999996</x:v>
      </x:c>
      <x:c r="S3310" s="8">
        <x:v>25212.149607271396</x:v>
      </x:c>
      <x:c r="T3310" s="12">
        <x:v>278451.26841057197</x:v>
      </x:c>
      <x:c r="U3310" s="12">
        <x:v>24.849999999999998</x:v>
      </x:c>
      <x:c r="V3310" s="12">
        <x:v>70</x:v>
      </x:c>
      <x:c r="W3310" s="12">
        <x:f>NA()</x:f>
      </x:c>
    </x:row>
    <x:row r="3311">
      <x:c r="A3311">
        <x:v>107437</x:v>
      </x:c>
      <x:c r="B3311" s="1">
        <x:v>44774.69245951461</x:v>
      </x:c>
      <x:c r="C3311" s="6">
        <x:v>42.93268242166667</x:v>
      </x:c>
      <x:c r="D3311" s="14" t="s">
        <x:v>94</x:v>
      </x:c>
      <x:c r="E3311" s="15">
        <x:v>44771.465261750614</x:v>
      </x:c>
      <x:c r="F3311" t="s">
        <x:v>99</x:v>
      </x:c>
      <x:c r="G3311" s="6">
        <x:v>109.03625921649436</x:v>
      </x:c>
      <x:c r="H3311" t="s">
        <x:v>97</x:v>
      </x:c>
      <x:c r="I3311" s="6">
        <x:v>27.78807632950202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19.470999999999997</x:v>
      </x:c>
      <x:c r="S3311" s="8">
        <x:v>25545.421417223915</x:v>
      </x:c>
      <x:c r="T3311" s="12">
        <x:v>281336.5903151481</x:v>
      </x:c>
      <x:c r="U3311" s="12">
        <x:v>24.849999999999998</x:v>
      </x:c>
      <x:c r="V3311" s="12">
        <x:v>70</x:v>
      </x:c>
      <x:c r="W3311" s="12">
        <x:f>NA()</x:f>
      </x:c>
    </x:row>
    <x:row r="3312">
      <x:c r="A3312">
        <x:v>91611</x:v>
      </x:c>
      <x:c r="B3312" s="1">
        <x:v>44774.650770168046</x:v>
      </x:c>
      <x:c r="C3312" s="6">
        <x:v>42.941167811666666</x:v>
      </x:c>
      <x:c r="D3312" s="14" t="s">
        <x:v>94</x:v>
      </x:c>
      <x:c r="E3312" s="15">
        <x:v>44771.465261750614</x:v>
      </x:c>
      <x:c r="F3312" t="s">
        <x:v>99</x:v>
      </x:c>
      <x:c r="G3312" s="6">
        <x:v>106.42620377421962</x:v>
      </x:c>
      <x:c r="H3312" t="s">
        <x:v>97</x:v>
      </x:c>
      <x:c r="I3312" s="6">
        <x:v>27.794994728890742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19.732999999999997</x:v>
      </x:c>
      <x:c r="S3312" s="8">
        <x:v>25211.036164331796</x:v>
      </x:c>
      <x:c r="T3312" s="12">
        <x:v>278459.48827451956</x:v>
      </x:c>
      <x:c r="U3312" s="12">
        <x:v>24.849999999999998</x:v>
      </x:c>
      <x:c r="V3312" s="12">
        <x:v>70</x:v>
      </x:c>
      <x:c r="W3312" s="12">
        <x:f>NA()</x:f>
      </x:c>
    </x:row>
    <x:row r="3313">
      <x:c r="A3313">
        <x:v>107452</x:v>
      </x:c>
      <x:c r="B3313" s="1">
        <x:v>44774.692471289105</x:v>
      </x:c>
      <x:c r="C3313" s="6">
        <x:v>42.94963768833333</x:v>
      </x:c>
      <x:c r="D3313" s="14" t="s">
        <x:v>94</x:v>
      </x:c>
      <x:c r="E3313" s="15">
        <x:v>44771.465261750614</x:v>
      </x:c>
      <x:c r="F3313" t="s">
        <x:v>99</x:v>
      </x:c>
      <x:c r="G3313" s="6">
        <x:v>109.07913010803003</x:v>
      </x:c>
      <x:c r="H3313" t="s">
        <x:v>97</x:v>
      </x:c>
      <x:c r="I3313" s="6">
        <x:v>27.805071553515518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19.464999999999996</x:v>
      </x:c>
      <x:c r="S3313" s="8">
        <x:v>25547.362127065935</x:v>
      </x:c>
      <x:c r="T3313" s="12">
        <x:v>281336.84926527156</x:v>
      </x:c>
      <x:c r="U3313" s="12">
        <x:v>24.849999999999998</x:v>
      </x:c>
      <x:c r="V3313" s="12">
        <x:v>70</x:v>
      </x:c>
      <x:c r="W3313" s="12">
        <x:f>NA()</x:f>
      </x:c>
    </x:row>
    <x:row r="3314">
      <x:c r="A3314">
        <x:v>91623</x:v>
      </x:c>
      <x:c r="B3314" s="1">
        <x:v>44774.65078131422</x:v>
      </x:c>
      <x:c r="C3314" s="6">
        <x:v>42.957218311666665</x:v>
      </x:c>
      <x:c r="D3314" s="14" t="s">
        <x:v>94</x:v>
      </x:c>
      <x:c r="E3314" s="15">
        <x:v>44771.465261750614</x:v>
      </x:c>
      <x:c r="F3314" t="s">
        <x:v>99</x:v>
      </x:c>
      <x:c r="G3314" s="6">
        <x:v>106.52504575355883</x:v>
      </x:c>
      <x:c r="H3314" t="s">
        <x:v>97</x:v>
      </x:c>
      <x:c r="I3314" s="6">
        <x:v>27.79400208810148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19.722999999999995</x:v>
      </x:c>
      <x:c r="S3314" s="8">
        <x:v>25205.690269878687</x:v>
      </x:c>
      <x:c r="T3314" s="12">
        <x:v>278463.86916900025</x:v>
      </x:c>
      <x:c r="U3314" s="12">
        <x:v>24.849999999999998</x:v>
      </x:c>
      <x:c r="V3314" s="12">
        <x:v>70</x:v>
      </x:c>
      <x:c r="W3314" s="12">
        <x:f>NA()</x:f>
      </x:c>
    </x:row>
    <x:row r="3315">
      <x:c r="A3315">
        <x:v>107461</x:v>
      </x:c>
      <x:c r="B3315" s="1">
        <x:v>44774.6924830578</x:v>
      </x:c>
      <x:c r="C3315" s="6">
        <x:v>42.966584605</x:v>
      </x:c>
      <x:c r="D3315" s="14" t="s">
        <x:v>94</x:v>
      </x:c>
      <x:c r="E3315" s="15">
        <x:v>44771.465261750614</x:v>
      </x:c>
      <x:c r="F3315" t="s">
        <x:v>99</x:v>
      </x:c>
      <x:c r="G3315" s="6">
        <x:v>109.14829637954152</x:v>
      </x:c>
      <x:c r="H3315" t="s">
        <x:v>97</x:v>
      </x:c>
      <x:c r="I3315" s="6">
        <x:v>27.80657555978587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19.458</x:v>
      </x:c>
      <x:c r="S3315" s="8">
        <x:v>25552.221287123906</x:v>
      </x:c>
      <x:c r="T3315" s="12">
        <x:v>281335.7435570676</x:v>
      </x:c>
      <x:c r="U3315" s="12">
        <x:v>24.849999999999998</x:v>
      </x:c>
      <x:c r="V3315" s="12">
        <x:v>70</x:v>
      </x:c>
      <x:c r="W3315" s="12">
        <x:f>NA()</x:f>
      </x:c>
    </x:row>
    <x:row r="3316">
      <x:c r="A3316">
        <x:v>91631</x:v>
      </x:c>
      <x:c r="B3316" s="1">
        <x:v>44774.65079303106</x:v>
      </x:c>
      <x:c r="C3316" s="6">
        <x:v>42.974090563333334</x:v>
      </x:c>
      <x:c r="D3316" s="14" t="s">
        <x:v>94</x:v>
      </x:c>
      <x:c r="E3316" s="15">
        <x:v>44771.465261750614</x:v>
      </x:c>
      <x:c r="F3316" t="s">
        <x:v>99</x:v>
      </x:c>
      <x:c r="G3316" s="6">
        <x:v>106.3013110114709</x:v>
      </x:c>
      <x:c r="H3316" t="s">
        <x:v>97</x:v>
      </x:c>
      <x:c r="I3316" s="6">
        <x:v>27.792919207576233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19.746</x:v>
      </x:c>
      <x:c r="S3316" s="8">
        <x:v>25215.930531347924</x:v>
      </x:c>
      <x:c r="T3316" s="12">
        <x:v>278463.95145883015</x:v>
      </x:c>
      <x:c r="U3316" s="12">
        <x:v>24.849999999999998</x:v>
      </x:c>
      <x:c r="V3316" s="12">
        <x:v>70</x:v>
      </x:c>
      <x:c r="W3316" s="12">
        <x:f>NA()</x:f>
      </x:c>
    </x:row>
    <x:row r="3317">
      <x:c r="A3317">
        <x:v>107464</x:v>
      </x:c>
      <x:c r="B3317" s="1">
        <x:v>44774.69249424303</x:v>
      </x:c>
      <x:c r="C3317" s="6">
        <x:v>42.98269133833333</x:v>
      </x:c>
      <x:c r="D3317" s="14" t="s">
        <x:v>94</x:v>
      </x:c>
      <x:c r="E3317" s="15">
        <x:v>44771.465261750614</x:v>
      </x:c>
      <x:c r="F3317" t="s">
        <x:v>99</x:v>
      </x:c>
      <x:c r="G3317" s="6">
        <x:v>109.08596687742298</x:v>
      </x:c>
      <x:c r="H3317" t="s">
        <x:v>97</x:v>
      </x:c>
      <x:c r="I3317" s="6">
        <x:v>27.798514094052734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19.464999999999996</x:v>
      </x:c>
      <x:c r="S3317" s="8">
        <x:v>25548.626198686416</x:v>
      </x:c>
      <x:c r="T3317" s="12">
        <x:v>281340.8849904835</x:v>
      </x:c>
      <x:c r="U3317" s="12">
        <x:v>24.849999999999998</x:v>
      </x:c>
      <x:c r="V3317" s="12">
        <x:v>70</x:v>
      </x:c>
      <x:c r="W3317" s="12">
        <x:f>NA()</x:f>
      </x:c>
    </x:row>
    <x:row r="3318">
      <x:c r="A3318">
        <x:v>91640</x:v>
      </x:c>
      <x:c r="B3318" s="1">
        <x:v>44774.65080481122</x:v>
      </x:c>
      <x:c r="C3318" s="6">
        <x:v>42.991053995</x:v>
      </x:c>
      <x:c r="D3318" s="14" t="s">
        <x:v>94</x:v>
      </x:c>
      <x:c r="E3318" s="15">
        <x:v>44771.465261750614</x:v>
      </x:c>
      <x:c r="F3318" t="s">
        <x:v>99</x:v>
      </x:c>
      <x:c r="G3318" s="6">
        <x:v>106.48419594737094</x:v>
      </x:c>
      <x:c r="H3318" t="s">
        <x:v>97</x:v>
      </x:c>
      <x:c r="I3318" s="6">
        <x:v>27.80528211435285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19.725999999999996</x:v>
      </x:c>
      <x:c r="S3318" s="8">
        <x:v>25211.82197718132</x:v>
      </x:c>
      <x:c r="T3318" s="12">
        <x:v>278459.95682782045</x:v>
      </x:c>
      <x:c r="U3318" s="12">
        <x:v>24.849999999999998</x:v>
      </x:c>
      <x:c r="V3318" s="12">
        <x:v>70</x:v>
      </x:c>
      <x:c r="W3318" s="12">
        <x:f>NA()</x:f>
      </x:c>
    </x:row>
    <x:row r="3319">
      <x:c r="A3319">
        <x:v>107473</x:v>
      </x:c>
      <x:c r="B3319" s="1">
        <x:v>44774.6925059975</x:v>
      </x:c>
      <x:c r="C3319" s="6">
        <x:v>42.999617781666664</x:v>
      </x:c>
      <x:c r="D3319" s="14" t="s">
        <x:v>94</x:v>
      </x:c>
      <x:c r="E3319" s="15">
        <x:v>44771.465261750614</x:v>
      </x:c>
      <x:c r="F3319" t="s">
        <x:v>99</x:v>
      </x:c>
      <x:c r="G3319" s="6">
        <x:v>108.99416595460517</x:v>
      </x:c>
      <x:c r="H3319" t="s">
        <x:v>97</x:v>
      </x:c>
      <x:c r="I3319" s="6">
        <x:v>27.789730728058203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19.474999999999998</x:v>
      </x:c>
      <x:c r="S3319" s="8">
        <x:v>25550.777228836934</x:v>
      </x:c>
      <x:c r="T3319" s="12">
        <x:v>281347.92591144086</x:v>
      </x:c>
      <x:c r="U3319" s="12">
        <x:v>24.849999999999998</x:v>
      </x:c>
      <x:c r="V3319" s="12">
        <x:v>70</x:v>
      </x:c>
      <x:c r="W3319" s="12">
        <x:f>NA()</x:f>
      </x:c>
    </x:row>
    <x:row r="3320">
      <x:c r="A3320">
        <x:v>91647</x:v>
      </x:c>
      <x:c r="B3320" s="1">
        <x:v>44774.65081651683</x:v>
      </x:c>
      <x:c r="C3320" s="6">
        <x:v>43.00791005</x:v>
      </x:c>
      <x:c r="D3320" s="14" t="s">
        <x:v>94</x:v>
      </x:c>
      <x:c r="E3320" s="15">
        <x:v>44771.465261750614</x:v>
      </x:c>
      <x:c r="F3320" t="s">
        <x:v>99</x:v>
      </x:c>
      <x:c r="G3320" s="6">
        <x:v>106.40252967009246</x:v>
      </x:c>
      <x:c r="H3320" t="s">
        <x:v>97</x:v>
      </x:c>
      <x:c r="I3320" s="6">
        <x:v>27.808651089545947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19.733999999999998</x:v>
      </x:c>
      <x:c r="S3320" s="8">
        <x:v>25211.183732413578</x:v>
      </x:c>
      <x:c r="T3320" s="12">
        <x:v>278465.89691233577</x:v>
      </x:c>
      <x:c r="U3320" s="12">
        <x:v>24.849999999999998</x:v>
      </x:c>
      <x:c r="V3320" s="12">
        <x:v>70</x:v>
      </x:c>
      <x:c r="W3320" s="12">
        <x:f>NA()</x:f>
      </x:c>
    </x:row>
    <x:row r="3321">
      <x:c r="A3321">
        <x:v>107489</x:v>
      </x:c>
      <x:c r="B3321" s="1">
        <x:v>44774.692517753676</x:v>
      </x:c>
      <x:c r="C3321" s="6">
        <x:v>43.016546675</x:v>
      </x:c>
      <x:c r="D3321" s="14" t="s">
        <x:v>94</x:v>
      </x:c>
      <x:c r="E3321" s="15">
        <x:v>44771.465261750614</x:v>
      </x:c>
      <x:c r="F3321" t="s">
        <x:v>99</x:v>
      </x:c>
      <x:c r="G3321" s="6">
        <x:v>109.09647301277275</x:v>
      </x:c>
      <x:c r="H3321" t="s">
        <x:v>97</x:v>
      </x:c>
      <x:c r="I3321" s="6">
        <x:v>27.778751552891208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19.465999999999998</x:v>
      </x:c>
      <x:c r="S3321" s="8">
        <x:v>25545.82084604394</x:v>
      </x:c>
      <x:c r="T3321" s="12">
        <x:v>281338.2902004658</x:v>
      </x:c>
      <x:c r="U3321" s="12">
        <x:v>24.849999999999998</x:v>
      </x:c>
      <x:c r="V3321" s="12">
        <x:v>70</x:v>
      </x:c>
      <x:c r="W3321" s="12">
        <x:f>NA()</x:f>
      </x:c>
    </x:row>
    <x:row r="3322">
      <x:c r="A3322">
        <x:v>91656</x:v>
      </x:c>
      <x:c r="B3322" s="1">
        <x:v>44774.65082765114</x:v>
      </x:c>
      <x:c r="C3322" s="6">
        <x:v>43.023943466666665</x:v>
      </x:c>
      <x:c r="D3322" s="14" t="s">
        <x:v>94</x:v>
      </x:c>
      <x:c r="E3322" s="15">
        <x:v>44771.465261750614</x:v>
      </x:c>
      <x:c r="F3322" t="s">
        <x:v>99</x:v>
      </x:c>
      <x:c r="G3322" s="6">
        <x:v>106.43541073278386</x:v>
      </x:c>
      <x:c r="H3322" t="s">
        <x:v>97</x:v>
      </x:c>
      <x:c r="I3322" s="6">
        <x:v>27.805161793872685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19.730999999999998</x:v>
      </x:c>
      <x:c r="S3322" s="8">
        <x:v>25212.066876463785</x:v>
      </x:c>
      <x:c r="T3322" s="12">
        <x:v>278465.26430227986</x:v>
      </x:c>
      <x:c r="U3322" s="12">
        <x:v>24.849999999999998</x:v>
      </x:c>
      <x:c r="V3322" s="12">
        <x:v>70</x:v>
      </x:c>
      <x:c r="W3322" s="12">
        <x:f>NA()</x:f>
      </x:c>
    </x:row>
    <x:row r="3323">
      <x:c r="A3323">
        <x:v>107492</x:v>
      </x:c>
      <x:c r="B3323" s="1">
        <x:v>44774.69252951698</x:v>
      </x:c>
      <x:c r="C3323" s="6">
        <x:v>43.03348583</x:v>
      </x:c>
      <x:c r="D3323" s="14" t="s">
        <x:v>94</x:v>
      </x:c>
      <x:c r="E3323" s="15">
        <x:v>44771.465261750614</x:v>
      </x:c>
      <x:c r="F3323" t="s">
        <x:v>99</x:v>
      </x:c>
      <x:c r="G3323" s="6">
        <x:v>108.9327052975529</x:v>
      </x:c>
      <x:c r="H3323" t="s">
        <x:v>97</x:v>
      </x:c>
      <x:c r="I3323" s="6">
        <x:v>27.810004696601936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19.478999999999996</x:v>
      </x:c>
      <x:c r="S3323" s="8">
        <x:v>25548.0808577623</x:v>
      </x:c>
      <x:c r="T3323" s="12">
        <x:v>281341.82667536836</x:v>
      </x:c>
      <x:c r="U3323" s="12">
        <x:v>24.849999999999998</x:v>
      </x:c>
      <x:c r="V3323" s="12">
        <x:v>70</x:v>
      </x:c>
      <x:c r="W3323" s="12">
        <x:f>NA()</x:f>
      </x:c>
    </x:row>
    <x:row r="3324">
      <x:c r="A3324">
        <x:v>91668</x:v>
      </x:c>
      <x:c r="B3324" s="1">
        <x:v>44774.65083937972</x:v>
      </x:c>
      <x:c r="C3324" s="6">
        <x:v>43.040832625</x:v>
      </x:c>
      <x:c r="D3324" s="14" t="s">
        <x:v>94</x:v>
      </x:c>
      <x:c r="E3324" s="15">
        <x:v>44771.465261750614</x:v>
      </x:c>
      <x:c r="F3324" t="s">
        <x:v>99</x:v>
      </x:c>
      <x:c r="G3324" s="6">
        <x:v>106.48562318687644</x:v>
      </x:c>
      <x:c r="H3324" t="s">
        <x:v>97</x:v>
      </x:c>
      <x:c r="I3324" s="6">
        <x:v>27.794272808287587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19.726999999999997</x:v>
      </x:c>
      <x:c r="S3324" s="8">
        <x:v>25211.095803459913</x:v>
      </x:c>
      <x:c r="T3324" s="12">
        <x:v>278464.1340797401</x:v>
      </x:c>
      <x:c r="U3324" s="12">
        <x:v>24.849999999999998</x:v>
      </x:c>
      <x:c r="V3324" s="12">
        <x:v>70</x:v>
      </x:c>
      <x:c r="W3324" s="12">
        <x:f>NA()</x:f>
      </x:c>
    </x:row>
    <x:row r="3325">
      <x:c r="A3325">
        <x:v>107507</x:v>
      </x:c>
      <x:c r="B3325" s="1">
        <x:v>44774.69254070157</x:v>
      </x:c>
      <x:c r="C3325" s="6">
        <x:v>43.04959165333333</x:v>
      </x:c>
      <x:c r="D3325" s="14" t="s">
        <x:v>94</x:v>
      </x:c>
      <x:c r="E3325" s="15">
        <x:v>44771.465261750614</x:v>
      </x:c>
      <x:c r="F3325" t="s">
        <x:v>99</x:v>
      </x:c>
      <x:c r="G3325" s="6">
        <x:v>108.96101742678219</x:v>
      </x:c>
      <x:c r="H3325" t="s">
        <x:v>97</x:v>
      </x:c>
      <x:c r="I3325" s="6">
        <x:v>27.811869667219526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19.475999999999996</x:v>
      </x:c>
      <x:c r="S3325" s="8">
        <x:v>25555.504327852585</x:v>
      </x:c>
      <x:c r="T3325" s="12">
        <x:v>281335.8425883422</x:v>
      </x:c>
      <x:c r="U3325" s="12">
        <x:v>24.849999999999998</x:v>
      </x:c>
      <x:c r="V3325" s="12">
        <x:v>70</x:v>
      </x:c>
      <x:c r="W3325" s="12">
        <x:f>NA()</x:f>
      </x:c>
    </x:row>
    <x:row r="3326">
      <x:c r="A3326">
        <x:v>91681</x:v>
      </x:c>
      <x:c r="B3326" s="1">
        <x:v>44774.65085111814</x:v>
      </x:c>
      <x:c r="C3326" s="6">
        <x:v>43.05773594666667</x:v>
      </x:c>
      <x:c r="D3326" s="14" t="s">
        <x:v>94</x:v>
      </x:c>
      <x:c r="E3326" s="15">
        <x:v>44771.465261750614</x:v>
      </x:c>
      <x:c r="F3326" t="s">
        <x:v>99</x:v>
      </x:c>
      <x:c r="G3326" s="6">
        <x:v>106.39225584296233</x:v>
      </x:c>
      <x:c r="H3326" t="s">
        <x:v>97</x:v>
      </x:c>
      <x:c r="I3326" s="6">
        <x:v>27.799536816244654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19.735999999999997</x:v>
      </x:c>
      <x:c r="S3326" s="8">
        <x:v>25210.93545364168</x:v>
      </x:c>
      <x:c r="T3326" s="12">
        <x:v>278465.34718201065</x:v>
      </x:c>
      <x:c r="U3326" s="12">
        <x:v>24.849999999999998</x:v>
      </x:c>
      <x:c r="V3326" s="12">
        <x:v>70</x:v>
      </x:c>
      <x:c r="W3326" s="12">
        <x:f>NA()</x:f>
      </x:c>
    </x:row>
    <x:row r="3327">
      <x:c r="A3327">
        <x:v>107514</x:v>
      </x:c>
      <x:c r="B3327" s="1">
        <x:v>44774.6925524765</x:v>
      </x:c>
      <x:c r="C3327" s="6">
        <x:v>43.06654753833333</x:v>
      </x:c>
      <x:c r="D3327" s="14" t="s">
        <x:v>94</x:v>
      </x:c>
      <x:c r="E3327" s="15">
        <x:v>44771.465261750614</x:v>
      </x:c>
      <x:c r="F3327" t="s">
        <x:v>99</x:v>
      </x:c>
      <x:c r="G3327" s="6">
        <x:v>109.01779549422102</x:v>
      </x:c>
      <x:c r="H3327" t="s">
        <x:v>97</x:v>
      </x:c>
      <x:c r="I3327" s="6">
        <x:v>27.79610769012379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19.471999999999998</x:v>
      </x:c>
      <x:c r="S3327" s="8">
        <x:v>25557.009341750152</x:v>
      </x:c>
      <x:c r="T3327" s="12">
        <x:v>281352.23693355796</x:v>
      </x:c>
      <x:c r="U3327" s="12">
        <x:v>24.849999999999998</x:v>
      </x:c>
      <x:c r="V3327" s="12">
        <x:v>70</x:v>
      </x:c>
      <x:c r="W3327" s="12">
        <x:f>NA()</x:f>
      </x:c>
    </x:row>
    <x:row r="3328">
      <x:c r="A3328">
        <x:v>91685</x:v>
      </x:c>
      <x:c r="B3328" s="1">
        <x:v>44774.65086284938</x:v>
      </x:c>
      <x:c r="C3328" s="6">
        <x:v>43.07462893666667</x:v>
      </x:c>
      <x:c r="D3328" s="14" t="s">
        <x:v>94</x:v>
      </x:c>
      <x:c r="E3328" s="15">
        <x:v>44771.465261750614</x:v>
      </x:c>
      <x:c r="F3328" t="s">
        <x:v>99</x:v>
      </x:c>
      <x:c r="G3328" s="6">
        <x:v>106.52319021495312</x:v>
      </x:c>
      <x:c r="H3328" t="s">
        <x:v>97</x:v>
      </x:c>
      <x:c r="I3328" s="6">
        <x:v>27.80543251495874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19.721999999999998</x:v>
      </x:c>
      <x:c r="S3328" s="8">
        <x:v>25211.228110385433</x:v>
      </x:c>
      <x:c r="T3328" s="12">
        <x:v>278465.7639321226</x:v>
      </x:c>
      <x:c r="U3328" s="12">
        <x:v>24.849999999999998</x:v>
      </x:c>
      <x:c r="V3328" s="12">
        <x:v>70</x:v>
      </x:c>
      <x:c r="W3328" s="12">
        <x:f>NA()</x:f>
      </x:c>
    </x:row>
    <x:row r="3329">
      <x:c r="A3329">
        <x:v>107519</x:v>
      </x:c>
      <x:c r="B3329" s="1">
        <x:v>44774.69256424985</x:v>
      </x:c>
      <x:c r="C3329" s="6">
        <x:v>43.083501175</x:v>
      </x:c>
      <x:c r="D3329" s="14" t="s">
        <x:v>94</x:v>
      </x:c>
      <x:c r="E3329" s="15">
        <x:v>44771.465261750614</x:v>
      </x:c>
      <x:c r="F3329" t="s">
        <x:v>99</x:v>
      </x:c>
      <x:c r="G3329" s="6">
        <x:v>108.91855696215306</x:v>
      </x:c>
      <x:c r="H3329" t="s">
        <x:v>97</x:v>
      </x:c>
      <x:c r="I3329" s="6">
        <x:v>27.79454352849598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19.481999999999996</x:v>
      </x:c>
      <x:c r="S3329" s="8">
        <x:v>25559.216760385378</x:v>
      </x:c>
      <x:c r="T3329" s="12">
        <x:v>281349.91621270945</x:v>
      </x:c>
      <x:c r="U3329" s="12">
        <x:v>24.849999999999998</x:v>
      </x:c>
      <x:c r="V3329" s="12">
        <x:v>70</x:v>
      </x:c>
      <x:c r="W3329" s="12">
        <x:f>NA()</x:f>
      </x:c>
    </x:row>
    <x:row r="3330">
      <x:c r="A3330">
        <x:v>91697</x:v>
      </x:c>
      <x:c r="B3330" s="1">
        <x:v>44774.65087400461</x:v>
      </x:c>
      <x:c r="C3330" s="6">
        <x:v>43.090692465</x:v>
      </x:c>
      <x:c r="D3330" s="14" t="s">
        <x:v>94</x:v>
      </x:c>
      <x:c r="E3330" s="15">
        <x:v>44771.465261750614</x:v>
      </x:c>
      <x:c r="F3330" t="s">
        <x:v>99</x:v>
      </x:c>
      <x:c r="G3330" s="6">
        <x:v>106.53334778005093</x:v>
      </x:c>
      <x:c r="H3330" t="s">
        <x:v>97</x:v>
      </x:c>
      <x:c r="I3330" s="6">
        <x:v>27.805071553515518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19.720999999999997</x:v>
      </x:c>
      <x:c r="S3330" s="8">
        <x:v>25211.198021219327</x:v>
      </x:c>
      <x:c r="T3330" s="12">
        <x:v>278458.9203191738</x:v>
      </x:c>
      <x:c r="U3330" s="12">
        <x:v>24.849999999999998</x:v>
      </x:c>
      <x:c r="V3330" s="12">
        <x:v>70</x:v>
      </x:c>
      <x:c r="W3330" s="12">
        <x:f>NA()</x:f>
      </x:c>
    </x:row>
    <x:row r="3331">
      <x:c r="A3331">
        <x:v>107527</x:v>
      </x:c>
      <x:c r="B3331" s="1">
        <x:v>44774.69257543494</x:v>
      </x:c>
      <x:c r="C3331" s="6">
        <x:v>43.099607703333334</x:v>
      </x:c>
      <x:c r="D3331" s="14" t="s">
        <x:v>94</x:v>
      </x:c>
      <x:c r="E3331" s="15">
        <x:v>44771.465261750614</x:v>
      </x:c>
      <x:c r="F3331" t="s">
        <x:v>99</x:v>
      </x:c>
      <x:c r="G3331" s="6">
        <x:v>109.04886493743264</x:v>
      </x:c>
      <x:c r="H3331" t="s">
        <x:v>97</x:v>
      </x:c>
      <x:c r="I3331" s="6">
        <x:v>27.805041473396614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19.467999999999996</x:v>
      </x:c>
      <x:c r="S3331" s="8">
        <x:v>25553.601648765743</x:v>
      </x:c>
      <x:c r="T3331" s="12">
        <x:v>281351.06797875615</x:v>
      </x:c>
      <x:c r="U3331" s="12">
        <x:v>24.849999999999998</x:v>
      </x:c>
      <x:c r="V3331" s="12">
        <x:v>70</x:v>
      </x:c>
      <x:c r="W3331" s="12">
        <x:f>NA()</x:f>
      </x:c>
    </x:row>
    <x:row r="3332">
      <x:c r="A3332">
        <x:v>91709</x:v>
      </x:c>
      <x:c r="B3332" s="1">
        <x:v>44774.65088574029</x:v>
      </x:c>
      <x:c r="C3332" s="6">
        <x:v>43.10759184166667</x:v>
      </x:c>
      <x:c r="D3332" s="14" t="s">
        <x:v>94</x:v>
      </x:c>
      <x:c r="E3332" s="15">
        <x:v>44771.465261750614</x:v>
      </x:c>
      <x:c r="F3332" t="s">
        <x:v>99</x:v>
      </x:c>
      <x:c r="G3332" s="6">
        <x:v>106.40652940125257</x:v>
      </x:c>
      <x:c r="H3332" t="s">
        <x:v>97</x:v>
      </x:c>
      <x:c r="I3332" s="6">
        <x:v>27.795115049005744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19.734999999999996</x:v>
      </x:c>
      <x:c r="S3332" s="8">
        <x:v>25206.984476654605</x:v>
      </x:c>
      <x:c r="T3332" s="12">
        <x:v>278467.71278412064</x:v>
      </x:c>
      <x:c r="U3332" s="12">
        <x:v>24.849999999999998</x:v>
      </x:c>
      <x:c r="V3332" s="12">
        <x:v>70</x:v>
      </x:c>
      <x:c r="W3332" s="12">
        <x:f>NA()</x:f>
      </x:c>
    </x:row>
    <x:row r="3333">
      <x:c r="A3333">
        <x:v>107543</x:v>
      </x:c>
      <x:c r="B3333" s="1">
        <x:v>44774.692587209414</x:v>
      </x:c>
      <x:c r="C3333" s="6">
        <x:v>43.116562941666665</x:v>
      </x:c>
      <x:c r="D3333" s="14" t="s">
        <x:v>94</x:v>
      </x:c>
      <x:c r="E3333" s="15">
        <x:v>44771.465261750614</x:v>
      </x:c>
      <x:c r="F3333" t="s">
        <x:v>99</x:v>
      </x:c>
      <x:c r="G3333" s="6">
        <x:v>109.07812660539253</x:v>
      </x:c>
      <x:c r="H3333" t="s">
        <x:v>97</x:v>
      </x:c>
      <x:c r="I3333" s="6">
        <x:v>27.806034117450963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19.464999999999996</x:v>
      </x:c>
      <x:c r="S3333" s="8">
        <x:v>25552.801764385153</x:v>
      </x:c>
      <x:c r="T3333" s="12">
        <x:v>281343.7467382227</x:v>
      </x:c>
      <x:c r="U3333" s="12">
        <x:v>24.849999999999998</x:v>
      </x:c>
      <x:c r="V3333" s="12">
        <x:v>70</x:v>
      </x:c>
      <x:c r="W3333" s="12">
        <x:f>NA()</x:f>
      </x:c>
    </x:row>
    <x:row r="3334">
      <x:c r="A3334">
        <x:v>91711</x:v>
      </x:c>
      <x:c r="B3334" s="1">
        <x:v>44774.650897467654</x:v>
      </x:c>
      <x:c r="C3334" s="6">
        <x:v>43.12447925166666</x:v>
      </x:c>
      <x:c r="D3334" s="14" t="s">
        <x:v>94</x:v>
      </x:c>
      <x:c r="E3334" s="15">
        <x:v>44771.465261750614</x:v>
      </x:c>
      <x:c r="F3334" t="s">
        <x:v>99</x:v>
      </x:c>
      <x:c r="G3334" s="6">
        <x:v>106.47530028407483</x:v>
      </x:c>
      <x:c r="H3334" t="s">
        <x:v>97</x:v>
      </x:c>
      <x:c r="I3334" s="6">
        <x:v>27.804409790970112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19.726999999999997</x:v>
      </x:c>
      <x:c r="S3334" s="8">
        <x:v>25211.10705319307</x:v>
      </x:c>
      <x:c r="T3334" s="12">
        <x:v>278473.8335704766</x:v>
      </x:c>
      <x:c r="U3334" s="12">
        <x:v>24.849999999999998</x:v>
      </x:c>
      <x:c r="V3334" s="12">
        <x:v>70</x:v>
      </x:c>
      <x:c r="W3334" s="12">
        <x:f>NA()</x:f>
      </x:c>
    </x:row>
    <x:row r="3335">
      <x:c r="A3335">
        <x:v>107546</x:v>
      </x:c>
      <x:c r="B3335" s="1">
        <x:v>44774.692598983536</x:v>
      </x:c>
      <x:c r="C3335" s="6">
        <x:v>43.13351767</x:v>
      </x:c>
      <x:c r="D3335" s="14" t="s">
        <x:v>94</x:v>
      </x:c>
      <x:c r="E3335" s="15">
        <x:v>44771.465261750614</x:v>
      </x:c>
      <x:c r="F3335" t="s">
        <x:v>99</x:v>
      </x:c>
      <x:c r="G3335" s="6">
        <x:v>109.01155826901145</x:v>
      </x:c>
      <x:c r="H3335" t="s">
        <x:v>97</x:v>
      </x:c>
      <x:c r="I3335" s="6">
        <x:v>27.802093623088695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19.471999999999998</x:v>
      </x:c>
      <x:c r="S3335" s="8">
        <x:v>25551.901818293332</x:v>
      </x:c>
      <x:c r="T3335" s="12">
        <x:v>281340.5351239391</x:v>
      </x:c>
      <x:c r="U3335" s="12">
        <x:v>24.849999999999998</x:v>
      </x:c>
      <x:c r="V3335" s="12">
        <x:v>70</x:v>
      </x:c>
      <x:c r="W3335" s="12">
        <x:f>NA()</x:f>
      </x:c>
    </x:row>
    <x:row r="3336">
      <x:c r="A3336">
        <x:v>91726</x:v>
      </x:c>
      <x:c r="B3336" s="1">
        <x:v>44774.65090868129</x:v>
      </x:c>
      <x:c r="C3336" s="6">
        <x:v>43.140626878333336</x:v>
      </x:c>
      <x:c r="D3336" s="14" t="s">
        <x:v>94</x:v>
      </x:c>
      <x:c r="E3336" s="15">
        <x:v>44771.465261750614</x:v>
      </x:c>
      <x:c r="F3336" t="s">
        <x:v>99</x:v>
      </x:c>
      <x:c r="G3336" s="6">
        <x:v>106.48385900045301</x:v>
      </x:c>
      <x:c r="H3336" t="s">
        <x:v>97</x:v>
      </x:c>
      <x:c r="I3336" s="6">
        <x:v>27.805612995695355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19.725999999999996</x:v>
      </x:c>
      <x:c r="S3336" s="8">
        <x:v>25205.360015256236</x:v>
      </x:c>
      <x:c r="T3336" s="12">
        <x:v>278469.91422997584</x:v>
      </x:c>
      <x:c r="U3336" s="12">
        <x:v>24.849999999999998</x:v>
      </x:c>
      <x:c r="V3336" s="12">
        <x:v>70</x:v>
      </x:c>
      <x:c r="W3336" s="12">
        <x:f>NA()</x:f>
      </x:c>
    </x:row>
    <x:row r="3337">
      <x:c r="A3337">
        <x:v>107554</x:v>
      </x:c>
      <x:c r="B3337" s="1">
        <x:v>44774.69261016869</x:v>
      </x:c>
      <x:c r="C3337" s="6">
        <x:v>43.149624305</x:v>
      </x:c>
      <x:c r="D3337" s="14" t="s">
        <x:v>94</x:v>
      </x:c>
      <x:c r="E3337" s="15">
        <x:v>44771.465261750614</x:v>
      </x:c>
      <x:c r="F3337" t="s">
        <x:v>99</x:v>
      </x:c>
      <x:c r="G3337" s="6">
        <x:v>108.88794481302862</x:v>
      </x:c>
      <x:c r="H3337" t="s">
        <x:v>97</x:v>
      </x:c>
      <x:c r="I3337" s="6">
        <x:v>27.79490448880688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19.484999999999996</x:v>
      </x:c>
      <x:c r="S3337" s="8">
        <x:v>25550.41783638409</x:v>
      </x:c>
      <x:c r="T3337" s="12">
        <x:v>281345.23515211017</x:v>
      </x:c>
      <x:c r="U3337" s="12">
        <x:v>24.849999999999998</x:v>
      </x:c>
      <x:c r="V3337" s="12">
        <x:v>70</x:v>
      </x:c>
      <x:c r="W3337" s="12">
        <x:f>NA()</x:f>
      </x:c>
    </x:row>
    <x:row r="3338">
      <x:c r="A3338">
        <x:v>91733</x:v>
      </x:c>
      <x:c r="B3338" s="1">
        <x:v>44774.65092041093</x:v>
      </x:c>
      <x:c r="C3338" s="6">
        <x:v>43.157517578333334</x:v>
      </x:c>
      <x:c r="D3338" s="14" t="s">
        <x:v>94</x:v>
      </x:c>
      <x:c r="E3338" s="15">
        <x:v>44771.465261750614</x:v>
      </x:c>
      <x:c r="F3338" t="s">
        <x:v>99</x:v>
      </x:c>
      <x:c r="G3338" s="6">
        <x:v>106.51352413942861</x:v>
      </x:c>
      <x:c r="H3338" t="s">
        <x:v>97</x:v>
      </x:c>
      <x:c r="I3338" s="6">
        <x:v>27.805312194473117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19.722999999999995</x:v>
      </x:c>
      <x:c r="S3338" s="8">
        <x:v>25210.219373788314</x:v>
      </x:c>
      <x:c r="T3338" s="12">
        <x:v>278483.0595434783</x:v>
      </x:c>
      <x:c r="U3338" s="12">
        <x:v>24.849999999999998</x:v>
      </x:c>
      <x:c r="V3338" s="12">
        <x:v>70</x:v>
      </x:c>
      <x:c r="W3338" s="12">
        <x:f>NA()</x:f>
      </x:c>
    </x:row>
    <x:row r="3339">
      <x:c r="A3339">
        <x:v>107570</x:v>
      </x:c>
      <x:c r="B3339" s="1">
        <x:v>44774.692621942304</x:v>
      </x:c>
      <x:c r="C3339" s="6">
        <x:v>43.16657830333333</x:v>
      </x:c>
      <x:c r="D3339" s="14" t="s">
        <x:v>94</x:v>
      </x:c>
      <x:c r="E3339" s="15">
        <x:v>44771.465261750614</x:v>
      </x:c>
      <x:c r="F3339" t="s">
        <x:v>99</x:v>
      </x:c>
      <x:c r="G3339" s="6">
        <x:v>109.07301247186864</x:v>
      </x:c>
      <x:c r="H3339" t="s">
        <x:v>97</x:v>
      </x:c>
      <x:c r="I3339" s="6">
        <x:v>27.80125138061885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19.465999999999998</x:v>
      </x:c>
      <x:c r="S3339" s="8">
        <x:v>25552.350772903523</x:v>
      </x:c>
      <x:c r="T3339" s="12">
        <x:v>281344.4901106534</x:v>
      </x:c>
      <x:c r="U3339" s="12">
        <x:v>24.849999999999998</x:v>
      </x:c>
      <x:c r="V3339" s="12">
        <x:v>70</x:v>
      </x:c>
      <x:c r="W3339" s="12">
        <x:f>NA()</x:f>
      </x:c>
    </x:row>
    <x:row r="3340">
      <x:c r="A3340">
        <x:v>91741</x:v>
      </x:c>
      <x:c r="B3340" s="1">
        <x:v>44774.65093213989</x:v>
      </x:c>
      <x:c r="C3340" s="6">
        <x:v>43.174407261666666</x:v>
      </x:c>
      <x:c r="D3340" s="14" t="s">
        <x:v>94</x:v>
      </x:c>
      <x:c r="E3340" s="15">
        <x:v>44771.465261750614</x:v>
      </x:c>
      <x:c r="F3340" t="s">
        <x:v>99</x:v>
      </x:c>
      <x:c r="G3340" s="6">
        <x:v>106.4516324071089</x:v>
      </x:c>
      <x:c r="H3340" t="s">
        <x:v>97</x:v>
      </x:c>
      <x:c r="I3340" s="6">
        <x:v>27.808440528496703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19.728999999999996</x:v>
      </x:c>
      <x:c r="S3340" s="8">
        <x:v>25208.073837802847</x:v>
      </x:c>
      <x:c r="T3340" s="12">
        <x:v>278478.565584053</x:v>
      </x:c>
      <x:c r="U3340" s="12">
        <x:v>24.849999999999998</x:v>
      </x:c>
      <x:c r="V3340" s="12">
        <x:v>70</x:v>
      </x:c>
      <x:c r="W3340" s="12">
        <x:f>NA()</x:f>
      </x:c>
    </x:row>
    <x:row r="3341">
      <x:c r="A3341">
        <x:v>107572</x:v>
      </x:c>
      <x:c r="B3341" s="1">
        <x:v>44774.69263312767</x:v>
      </x:c>
      <x:c r="C3341" s="6">
        <x:v>43.182685225</x:v>
      </x:c>
      <x:c r="D3341" s="14" t="s">
        <x:v>94</x:v>
      </x:c>
      <x:c r="E3341" s="15">
        <x:v>44771.465261750614</x:v>
      </x:c>
      <x:c r="F3341" t="s">
        <x:v>99</x:v>
      </x:c>
      <x:c r="G3341" s="6">
        <x:v>108.91983501965899</x:v>
      </x:c>
      <x:c r="H3341" t="s">
        <x:v>97</x:v>
      </x:c>
      <x:c r="I3341" s="6">
        <x:v>27.82236766631877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19.478999999999996</x:v>
      </x:c>
      <x:c r="S3341" s="8">
        <x:v>25555.55897040943</x:v>
      </x:c>
      <x:c r="T3341" s="12">
        <x:v>281336.54846847657</x:v>
      </x:c>
      <x:c r="U3341" s="12">
        <x:v>24.849999999999998</x:v>
      </x:c>
      <x:c r="V3341" s="12">
        <x:v>70</x:v>
      </x:c>
      <x:c r="W3341" s="12">
        <x:f>NA()</x:f>
      </x:c>
    </x:row>
    <x:row r="3342">
      <x:c r="A3342">
        <x:v>91748</x:v>
      </x:c>
      <x:c r="B3342" s="1">
        <x:v>44774.65094387232</x:v>
      </x:c>
      <x:c r="C3342" s="6">
        <x:v>43.19130198</x:v>
      </x:c>
      <x:c r="D3342" s="14" t="s">
        <x:v>94</x:v>
      </x:c>
      <x:c r="E3342" s="15">
        <x:v>44771.465261750614</x:v>
      </x:c>
      <x:c r="F3342" t="s">
        <x:v>99</x:v>
      </x:c>
      <x:c r="G3342" s="6">
        <x:v>106.52832212230486</x:v>
      </x:c>
      <x:c r="H3342" t="s">
        <x:v>97</x:v>
      </x:c>
      <x:c r="I3342" s="6">
        <x:v>27.810004696601936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19.720999999999997</x:v>
      </x:c>
      <x:c r="S3342" s="8">
        <x:v>25211.293117006546</x:v>
      </x:c>
      <x:c r="T3342" s="12">
        <x:v>278474.56057085283</x:v>
      </x:c>
      <x:c r="U3342" s="12">
        <x:v>24.849999999999998</x:v>
      </x:c>
      <x:c r="V3342" s="12">
        <x:v>70</x:v>
      </x:c>
      <x:c r="W3342" s="12">
        <x:f>NA()</x:f>
      </x:c>
    </x:row>
    <x:row r="3343">
      <x:c r="A3343">
        <x:v>107588</x:v>
      </x:c>
      <x:c r="B3343" s="1">
        <x:v>44774.69264487817</x:v>
      </x:c>
      <x:c r="C3343" s="6">
        <x:v>43.199605948333335</x:v>
      </x:c>
      <x:c r="D3343" s="14" t="s">
        <x:v>94</x:v>
      </x:c>
      <x:c r="E3343" s="15">
        <x:v>44771.465261750614</x:v>
      </x:c>
      <x:c r="F3343" t="s">
        <x:v>99</x:v>
      </x:c>
      <x:c r="G3343" s="6">
        <x:v>108.95832351704914</x:v>
      </x:c>
      <x:c r="H3343" t="s">
        <x:v>97</x:v>
      </x:c>
      <x:c r="I3343" s="6">
        <x:v>27.81445656366168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19.475999999999996</x:v>
      </x:c>
      <x:c r="S3343" s="8">
        <x:v>25561.759324910854</x:v>
      </x:c>
      <x:c r="T3343" s="12">
        <x:v>281350.69524844235</x:v>
      </x:c>
      <x:c r="U3343" s="12">
        <x:v>24.849999999999998</x:v>
      </x:c>
      <x:c r="V3343" s="12">
        <x:v>70</x:v>
      </x:c>
      <x:c r="W3343" s="12">
        <x:f>NA()</x:f>
      </x:c>
    </x:row>
    <x:row r="3344">
      <x:c r="A3344">
        <x:v>91760</x:v>
      </x:c>
      <x:c r="B3344" s="1">
        <x:v>44774.650955030454</x:v>
      </x:c>
      <x:c r="C3344" s="6">
        <x:v>43.207369685</x:v>
      </x:c>
      <x:c r="D3344" s="14" t="s">
        <x:v>94</x:v>
      </x:c>
      <x:c r="E3344" s="15">
        <x:v>44771.465261750614</x:v>
      </x:c>
      <x:c r="F3344" t="s">
        <x:v>99</x:v>
      </x:c>
      <x:c r="G3344" s="6">
        <x:v>106.5096805510586</x:v>
      </x:c>
      <x:c r="H3344" t="s">
        <x:v>97</x:v>
      </x:c>
      <x:c r="I3344" s="6">
        <x:v>27.79947665610689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19.723999999999997</x:v>
      </x:c>
      <x:c r="S3344" s="8">
        <x:v>25210.322956661905</x:v>
      </x:c>
      <x:c r="T3344" s="12">
        <x:v>278470.71001446055</x:v>
      </x:c>
      <x:c r="U3344" s="12">
        <x:v>24.849999999999998</x:v>
      </x:c>
      <x:c r="V3344" s="12">
        <x:v>70</x:v>
      </x:c>
      <x:c r="W3344" s="12">
        <x:f>NA()</x:f>
      </x:c>
    </x:row>
    <x:row r="3345">
      <x:c r="A3345">
        <x:v>107590</x:v>
      </x:c>
      <x:c r="B3345" s="1">
        <x:v>44774.6926566445</x:v>
      </x:c>
      <x:c r="C3345" s="6">
        <x:v>43.21654946666666</x:v>
      </x:c>
      <x:c r="D3345" s="14" t="s">
        <x:v>94</x:v>
      </x:c>
      <x:c r="E3345" s="15">
        <x:v>44771.465261750614</x:v>
      </x:c>
      <x:c r="F3345" t="s">
        <x:v>99</x:v>
      </x:c>
      <x:c r="G3345" s="6">
        <x:v>109.03321870051371</x:v>
      </x:c>
      <x:c r="H3345" t="s">
        <x:v>97</x:v>
      </x:c>
      <x:c r="I3345" s="6">
        <x:v>27.80067985906362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19.47</x:v>
      </x:c>
      <x:c r="S3345" s="8">
        <x:v>25558.734360101884</x:v>
      </x:c>
      <x:c r="T3345" s="12">
        <x:v>281351.3612160116</x:v>
      </x:c>
      <x:c r="U3345" s="12">
        <x:v>24.849999999999998</x:v>
      </x:c>
      <x:c r="V3345" s="12">
        <x:v>70</x:v>
      </x:c>
      <x:c r="W3345" s="12">
        <x:f>NA()</x:f>
      </x:c>
    </x:row>
    <x:row r="3346">
      <x:c r="A3346">
        <x:v>91772</x:v>
      </x:c>
      <x:c r="B3346" s="1">
        <x:v>44774.65096676284</x:v>
      </x:c>
      <x:c r="C3346" s="6">
        <x:v>43.224264325</x:v>
      </x:c>
      <x:c r="D3346" s="14" t="s">
        <x:v>94</x:v>
      </x:c>
      <x:c r="E3346" s="15">
        <x:v>44771.465261750614</x:v>
      </x:c>
      <x:c r="F3346" t="s">
        <x:v>99</x:v>
      </x:c>
      <x:c r="G3346" s="6">
        <x:v>106.48871214479735</x:v>
      </x:c>
      <x:c r="H3346" t="s">
        <x:v>97</x:v>
      </x:c>
      <x:c r="I3346" s="6">
        <x:v>27.81045589907626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19.724999999999998</x:v>
      </x:c>
      <x:c r="S3346" s="8">
        <x:v>25206.13393476783</x:v>
      </x:c>
      <x:c r="T3346" s="12">
        <x:v>278485.96644433483</x:v>
      </x:c>
      <x:c r="U3346" s="12">
        <x:v>24.849999999999998</x:v>
      </x:c>
      <x:c r="V3346" s="12">
        <x:v>70</x:v>
      </x:c>
      <x:c r="W3346" s="12">
        <x:f>NA()</x:f>
      </x:c>
    </x:row>
    <x:row r="3347">
      <x:c r="A3347">
        <x:v>107603</x:v>
      </x:c>
      <x:c r="B3347" s="1">
        <x:v>44774.692668416705</x:v>
      </x:c>
      <x:c r="C3347" s="6">
        <x:v>43.23350143166667</x:v>
      </x:c>
      <x:c r="D3347" s="14" t="s">
        <x:v>94</x:v>
      </x:c>
      <x:c r="E3347" s="15">
        <x:v>44771.465261750614</x:v>
      </x:c>
      <x:c r="F3347" t="s">
        <x:v>99</x:v>
      </x:c>
      <x:c r="G3347" s="6">
        <x:v>109.06661337552191</x:v>
      </x:c>
      <x:c r="H3347" t="s">
        <x:v>97</x:v>
      </x:c>
      <x:c r="I3347" s="6">
        <x:v>27.797701932533528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19.467</x:v>
      </x:c>
      <x:c r="S3347" s="8">
        <x:v>25555.47567441313</x:v>
      </x:c>
      <x:c r="T3347" s="12">
        <x:v>281344.7383294748</x:v>
      </x:c>
      <x:c r="U3347" s="12">
        <x:v>24.849999999999998</x:v>
      </x:c>
      <x:c r="V3347" s="12">
        <x:v>70</x:v>
      </x:c>
      <x:c r="W3347" s="12">
        <x:f>NA()</x:f>
      </x:c>
    </x:row>
    <x:row r="3348">
      <x:c r="A3348">
        <x:v>91781</x:v>
      </x:c>
      <x:c r="B3348" s="1">
        <x:v>44774.65097849327</x:v>
      </x:c>
      <x:c r="C3348" s="6">
        <x:v>43.24115614</x:v>
      </x:c>
      <x:c r="D3348" s="14" t="s">
        <x:v>94</x:v>
      </x:c>
      <x:c r="E3348" s="15">
        <x:v>44771.465261750614</x:v>
      </x:c>
      <x:c r="F3348" t="s">
        <x:v>99</x:v>
      </x:c>
      <x:c r="G3348" s="6">
        <x:v>106.40744776351492</x:v>
      </x:c>
      <x:c r="H3348" t="s">
        <x:v>97</x:v>
      </x:c>
      <x:c r="I3348" s="6">
        <x:v>27.79421264824441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19.734999999999996</x:v>
      </x:c>
      <x:c r="S3348" s="8">
        <x:v>25203.909873529276</x:v>
      </x:c>
      <x:c r="T3348" s="12">
        <x:v>278478.173085458</x:v>
      </x:c>
      <x:c r="U3348" s="12">
        <x:v>24.849999999999998</x:v>
      </x:c>
      <x:c r="V3348" s="12">
        <x:v>70</x:v>
      </x:c>
      <x:c r="W3348" s="12">
        <x:f>NA()</x:f>
      </x:c>
    </x:row>
    <x:row r="3349">
      <x:c r="A3349">
        <x:v>107615</x:v>
      </x:c>
      <x:c r="B3349" s="1">
        <x:v>44774.69267960183</x:v>
      </x:c>
      <x:c r="C3349" s="6">
        <x:v>43.249608015</x:v>
      </x:c>
      <x:c r="D3349" s="14" t="s">
        <x:v>94</x:v>
      </x:c>
      <x:c r="E3349" s="15">
        <x:v>44771.465261750614</x:v>
      </x:c>
      <x:c r="F3349" t="s">
        <x:v>99</x:v>
      </x:c>
      <x:c r="G3349" s="6">
        <x:v>109.11360676929924</x:v>
      </x:c>
      <x:c r="H3349" t="s">
        <x:v>97</x:v>
      </x:c>
      <x:c r="I3349" s="6">
        <x:v>27.791385127430203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19.462999999999997</x:v>
      </x:c>
      <x:c r="S3349" s="8">
        <x:v>25562.340523846688</x:v>
      </x:c>
      <x:c r="T3349" s="12">
        <x:v>281351.4771048458</x:v>
      </x:c>
      <x:c r="U3349" s="12">
        <x:v>24.849999999999998</x:v>
      </x:c>
      <x:c r="V3349" s="12">
        <x:v>70</x:v>
      </x:c>
      <x:c r="W3349" s="12">
        <x:f>NA()</x:f>
      </x:c>
    </x:row>
    <x:row r="3350">
      <x:c r="A3350">
        <x:v>91787</x:v>
      </x:c>
      <x:c r="B3350" s="1">
        <x:v>44774.65098965829</x:v>
      </x:c>
      <x:c r="C3350" s="6">
        <x:v>43.257233758333335</x:v>
      </x:c>
      <x:c r="D3350" s="14" t="s">
        <x:v>94</x:v>
      </x:c>
      <x:c r="E3350" s="15">
        <x:v>44771.465261750614</x:v>
      </x:c>
      <x:c r="F3350" t="s">
        <x:v>99</x:v>
      </x:c>
      <x:c r="G3350" s="6">
        <x:v>106.44471926531453</x:v>
      </x:c>
      <x:c r="H3350" t="s">
        <x:v>97</x:v>
      </x:c>
      <x:c r="I3350" s="6">
        <x:v>27.796017450010368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19.730999999999998</x:v>
      </x:c>
      <x:c r="S3350" s="8">
        <x:v>25209.47190494042</x:v>
      </x:c>
      <x:c r="T3350" s="12">
        <x:v>278479.182038569</x:v>
      </x:c>
      <x:c r="U3350" s="12">
        <x:v>24.849999999999998</x:v>
      </x:c>
      <x:c r="V3350" s="12">
        <x:v>70</x:v>
      </x:c>
      <x:c r="W3350" s="12">
        <x:f>NA()</x:f>
      </x:c>
    </x:row>
    <x:row r="3351">
      <x:c r="A3351">
        <x:v>107617</x:v>
      </x:c>
      <x:c r="B3351" s="1">
        <x:v>44774.69269137602</x:v>
      </x:c>
      <x:c r="C3351" s="6">
        <x:v>43.26656285</x:v>
      </x:c>
      <x:c r="D3351" s="14" t="s">
        <x:v>94</x:v>
      </x:c>
      <x:c r="E3351" s="15">
        <x:v>44771.465261750614</x:v>
      </x:c>
      <x:c r="F3351" t="s">
        <x:v>99</x:v>
      </x:c>
      <x:c r="G3351" s="6">
        <x:v>108.99968059378206</x:v>
      </x:c>
      <x:c r="H3351" t="s">
        <x:v>97</x:v>
      </x:c>
      <x:c r="I3351" s="6">
        <x:v>27.794122408181465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19.473999999999997</x:v>
      </x:c>
      <x:c r="S3351" s="8">
        <x:v>25561.21986353572</x:v>
      </x:c>
      <x:c r="T3351" s="12">
        <x:v>281349.3729292965</x:v>
      </x:c>
      <x:c r="U3351" s="12">
        <x:v>24.849999999999998</x:v>
      </x:c>
      <x:c r="V3351" s="12">
        <x:v>70</x:v>
      </x:c>
      <x:c r="W3351" s="12">
        <x:f>NA()</x:f>
      </x:c>
    </x:row>
    <x:row r="3352">
      <x:c r="A3352">
        <x:v>91794</x:v>
      </x:c>
      <x:c r="B3352" s="1">
        <x:v>44774.65100141533</x:v>
      </x:c>
      <x:c r="C3352" s="6">
        <x:v>43.27416390166667</x:v>
      </x:c>
      <x:c r="D3352" s="14" t="s">
        <x:v>94</x:v>
      </x:c>
      <x:c r="E3352" s="15">
        <x:v>44771.465261750614</x:v>
      </x:c>
      <x:c r="F3352" t="s">
        <x:v>99</x:v>
      </x:c>
      <x:c r="G3352" s="6">
        <x:v>106.37150984143516</x:v>
      </x:c>
      <x:c r="H3352" t="s">
        <x:v>97</x:v>
      </x:c>
      <x:c r="I3352" s="6">
        <x:v>27.791114407476925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19.738999999999997</x:v>
      </x:c>
      <x:c r="S3352" s="8">
        <x:v>25208.665946755023</x:v>
      </x:c>
      <x:c r="T3352" s="12">
        <x:v>278477.5514983978</x:v>
      </x:c>
      <x:c r="U3352" s="12">
        <x:v>24.849999999999998</x:v>
      </x:c>
      <x:c r="V3352" s="12">
        <x:v>70</x:v>
      </x:c>
      <x:c r="W3352" s="12">
        <x:f>NA()</x:f>
      </x:c>
    </x:row>
    <x:row r="3353">
      <x:c r="A3353">
        <x:v>107627</x:v>
      </x:c>
      <x:c r="B3353" s="1">
        <x:v>44774.69270315014</x:v>
      </x:c>
      <x:c r="C3353" s="6">
        <x:v>43.28351758</x:v>
      </x:c>
      <x:c r="D3353" s="14" t="s">
        <x:v>94</x:v>
      </x:c>
      <x:c r="E3353" s="15">
        <x:v>44771.465261750614</x:v>
      </x:c>
      <x:c r="F3353" t="s">
        <x:v>99</x:v>
      </x:c>
      <x:c r="G3353" s="6">
        <x:v>108.87383023652254</x:v>
      </x:c>
      <x:c r="H3353" t="s">
        <x:v>97</x:v>
      </x:c>
      <x:c r="I3353" s="6">
        <x:v>27.798784814602186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19.485999999999997</x:v>
      </x:c>
      <x:c r="S3353" s="8">
        <x:v>25556.437562336836</x:v>
      </x:c>
      <x:c r="T3353" s="12">
        <x:v>281355.2545946883</x:v>
      </x:c>
      <x:c r="U3353" s="12">
        <x:v>24.849999999999998</x:v>
      </x:c>
      <x:c r="V3353" s="12">
        <x:v>70</x:v>
      </x:c>
      <x:c r="W3353" s="12">
        <x:f>NA()</x:f>
      </x:c>
    </x:row>
    <x:row r="3354">
      <x:c r="A3354">
        <x:v>91801</x:v>
      </x:c>
      <x:c r="B3354" s="1">
        <x:v>44774.65101310867</x:v>
      </x:c>
      <x:c r="C3354" s="6">
        <x:v>43.29100230833333</x:v>
      </x:c>
      <x:c r="D3354" s="14" t="s">
        <x:v>94</x:v>
      </x:c>
      <x:c r="E3354" s="15">
        <x:v>44771.465261750614</x:v>
      </x:c>
      <x:c r="F3354" t="s">
        <x:v>99</x:v>
      </x:c>
      <x:c r="G3354" s="6">
        <x:v>106.44680162185006</x:v>
      </x:c>
      <x:c r="H3354" t="s">
        <x:v>97</x:v>
      </x:c>
      <x:c r="I3354" s="6">
        <x:v>27.793972008082164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19.730999999999998</x:v>
      </x:c>
      <x:c r="S3354" s="8">
        <x:v>25210.14002496058</x:v>
      </x:c>
      <x:c r="T3354" s="12">
        <x:v>278467.052785768</x:v>
      </x:c>
      <x:c r="U3354" s="12">
        <x:v>24.849999999999998</x:v>
      </x:c>
      <x:c r="V3354" s="12">
        <x:v>70</x:v>
      </x:c>
      <x:c r="W3354" s="12">
        <x:f>NA()</x:f>
      </x:c>
    </x:row>
    <x:row r="3355">
      <x:c r="A3355">
        <x:v>107642</x:v>
      </x:c>
      <x:c r="B3355" s="1">
        <x:v>44774.692714335</x:v>
      </x:c>
      <x:c r="C3355" s="6">
        <x:v>43.29962378166667</x:v>
      </x:c>
      <x:c r="D3355" s="14" t="s">
        <x:v>94</x:v>
      </x:c>
      <x:c r="E3355" s="15">
        <x:v>44771.465261750614</x:v>
      </x:c>
      <x:c r="F3355" t="s">
        <x:v>99</x:v>
      </x:c>
      <x:c r="G3355" s="6">
        <x:v>109.06215919644276</x:v>
      </x:c>
      <x:c r="H3355" t="s">
        <x:v>97</x:v>
      </x:c>
      <x:c r="I3355" s="6">
        <x:v>27.7922875274312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19.467999999999996</x:v>
      </x:c>
      <x:c r="S3355" s="8">
        <x:v>25559.950802526764</x:v>
      </x:c>
      <x:c r="T3355" s="12">
        <x:v>281353.3453529026</x:v>
      </x:c>
      <x:c r="U3355" s="12">
        <x:v>24.849999999999998</x:v>
      </x:c>
      <x:c r="V3355" s="12">
        <x:v>70</x:v>
      </x:c>
      <x:c r="W3355" s="12">
        <x:f>NA()</x:f>
      </x:c>
    </x:row>
    <x:row r="3356">
      <x:c r="A3356">
        <x:v>91817</x:v>
      </x:c>
      <x:c r="B3356" s="1">
        <x:v>44774.65102486056</x:v>
      </x:c>
      <x:c r="C3356" s="6">
        <x:v>43.30792503666667</x:v>
      </x:c>
      <x:c r="D3356" s="14" t="s">
        <x:v>94</x:v>
      </x:c>
      <x:c r="E3356" s="15">
        <x:v>44771.465261750614</x:v>
      </x:c>
      <x:c r="F3356" t="s">
        <x:v>99</x:v>
      </x:c>
      <x:c r="G3356" s="6">
        <x:v>106.5265303376528</x:v>
      </x:c>
      <x:c r="H3356" t="s">
        <x:v>97</x:v>
      </x:c>
      <x:c r="I3356" s="6">
        <x:v>27.802153783273297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19.721999999999998</x:v>
      </x:c>
      <x:c r="S3356" s="8">
        <x:v>25205.426532651214</x:v>
      </x:c>
      <x:c r="T3356" s="12">
        <x:v>278481.01464319</x:v>
      </x:c>
      <x:c r="U3356" s="12">
        <x:v>24.849999999999998</x:v>
      </x:c>
      <x:c r="V3356" s="12">
        <x:v>70</x:v>
      </x:c>
      <x:c r="W3356" s="12">
        <x:f>NA()</x:f>
      </x:c>
    </x:row>
    <x:row r="3357">
      <x:c r="A3357">
        <x:v>107658</x:v>
      </x:c>
      <x:c r="B3357" s="1">
        <x:v>44774.69272610989</x:v>
      </x:c>
      <x:c r="C3357" s="6">
        <x:v>43.316579616666665</x:v>
      </x:c>
      <x:c r="D3357" s="14" t="s">
        <x:v>94</x:v>
      </x:c>
      <x:c r="E3357" s="15">
        <x:v>44771.465261750614</x:v>
      </x:c>
      <x:c r="F3357" t="s">
        <x:v>99</x:v>
      </x:c>
      <x:c r="G3357" s="6">
        <x:v>108.94085073126476</x:v>
      </x:c>
      <x:c r="H3357" t="s">
        <x:v>97</x:v>
      </x:c>
      <x:c r="I3357" s="6">
        <x:v>27.7924980874659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19.479999999999997</x:v>
      </x:c>
      <x:c r="S3357" s="8">
        <x:v>25559.05179944118</x:v>
      </x:c>
      <x:c r="T3357" s="12">
        <x:v>281364.9013338078</x:v>
      </x:c>
      <x:c r="U3357" s="12">
        <x:v>24.849999999999998</x:v>
      </x:c>
      <x:c r="V3357" s="12">
        <x:v>70</x:v>
      </x:c>
      <x:c r="W3357" s="12">
        <x:f>NA()</x:f>
      </x:c>
    </x:row>
    <x:row r="3358">
      <x:c r="A3358">
        <x:v>91821</x:v>
      </x:c>
      <x:c r="B3358" s="1">
        <x:v>44774.65103605585</x:v>
      </x:c>
      <x:c r="C3358" s="6">
        <x:v>43.32404625</x:v>
      </x:c>
      <x:c r="D3358" s="14" t="s">
        <x:v>94</x:v>
      </x:c>
      <x:c r="E3358" s="15">
        <x:v>44771.465261750614</x:v>
      </x:c>
      <x:c r="F3358" t="s">
        <x:v>99</x:v>
      </x:c>
      <x:c r="G3358" s="6">
        <x:v>106.45056065135232</x:v>
      </x:c>
      <x:c r="H3358" t="s">
        <x:v>97</x:v>
      </x:c>
      <x:c r="I3358" s="6">
        <x:v>27.809493333872524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19.728999999999996</x:v>
      </x:c>
      <x:c r="S3358" s="8">
        <x:v>25204.11634045871</x:v>
      </x:c>
      <x:c r="T3358" s="12">
        <x:v>278476.8468707361</x:v>
      </x:c>
      <x:c r="U3358" s="12">
        <x:v>24.849999999999998</x:v>
      </x:c>
      <x:c r="V3358" s="12">
        <x:v>70</x:v>
      </x:c>
      <x:c r="W3358" s="12">
        <x:f>NA()</x:f>
      </x:c>
    </x:row>
    <x:row r="3359">
      <x:c r="A3359">
        <x:v>107660</x:v>
      </x:c>
      <x:c r="B3359" s="1">
        <x:v>44774.692737871475</x:v>
      </x:c>
      <x:c r="C3359" s="6">
        <x:v>43.33351630333333</x:v>
      </x:c>
      <x:c r="D3359" s="14" t="s">
        <x:v>94</x:v>
      </x:c>
      <x:c r="E3359" s="15">
        <x:v>44771.465261750614</x:v>
      </x:c>
      <x:c r="F3359" t="s">
        <x:v>99</x:v>
      </x:c>
      <x:c r="G3359" s="6">
        <x:v>108.97452155643202</x:v>
      </x:c>
      <x:c r="H3359" t="s">
        <x:v>97</x:v>
      </x:c>
      <x:c r="I3359" s="6">
        <x:v>27.78921936841698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19.476999999999997</x:v>
      </x:c>
      <x:c r="S3359" s="8">
        <x:v>25565.001490703595</x:v>
      </x:c>
      <x:c r="T3359" s="12">
        <x:v>281361.4819656256</x:v>
      </x:c>
      <x:c r="U3359" s="12">
        <x:v>24.849999999999998</x:v>
      </x:c>
      <x:c r="V3359" s="12">
        <x:v>70</x:v>
      </x:c>
      <x:c r="W3359" s="12">
        <x:f>NA()</x:f>
      </x:c>
    </x:row>
    <x:row r="3360">
      <x:c r="A3360">
        <x:v>91830</x:v>
      </x:c>
      <x:c r="B3360" s="1">
        <x:v>44774.651047800326</x:v>
      </x:c>
      <x:c r="C3360" s="6">
        <x:v>43.340958298333334</x:v>
      </x:c>
      <x:c r="D3360" s="14" t="s">
        <x:v>94</x:v>
      </x:c>
      <x:c r="E3360" s="15">
        <x:v>44771.465261750614</x:v>
      </x:c>
      <x:c r="F3360" t="s">
        <x:v>99</x:v>
      </x:c>
      <x:c r="G3360" s="6">
        <x:v>106.52492083317189</x:v>
      </x:c>
      <x:c r="H3360" t="s">
        <x:v>97</x:v>
      </x:c>
      <x:c r="I3360" s="6">
        <x:v>27.813343596343657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19.720999999999997</x:v>
      </x:c>
      <x:c r="S3360" s="8">
        <x:v>25199.448501827603</x:v>
      </x:c>
      <x:c r="T3360" s="12">
        <x:v>278474.5730992057</x:v>
      </x:c>
      <x:c r="U3360" s="12">
        <x:v>24.849999999999998</x:v>
      </x:c>
      <x:c r="V3360" s="12">
        <x:v>70</x:v>
      </x:c>
      <x:c r="W3360" s="12">
        <x:f>NA()</x:f>
      </x:c>
    </x:row>
    <x:row r="3361">
      <x:c r="A3361">
        <x:v>107668</x:v>
      </x:c>
      <x:c r="B3361" s="1">
        <x:v>44774.69274905739</x:v>
      </x:c>
      <x:c r="C3361" s="6">
        <x:v>43.34962402</x:v>
      </x:c>
      <x:c r="D3361" s="14" t="s">
        <x:v>94</x:v>
      </x:c>
      <x:c r="E3361" s="15">
        <x:v>44771.465261750614</x:v>
      </x:c>
      <x:c r="F3361" t="s">
        <x:v>99</x:v>
      </x:c>
      <x:c r="G3361" s="6">
        <x:v>108.93317506345053</x:v>
      </x:c>
      <x:c r="H3361" t="s">
        <x:v>97</x:v>
      </x:c>
      <x:c r="I3361" s="6">
        <x:v>27.80955349418946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19.478999999999996</x:v>
      </x:c>
      <x:c r="S3361" s="8">
        <x:v>25561.09288442805</x:v>
      </x:c>
      <x:c r="T3361" s="12">
        <x:v>281354.2109935564</x:v>
      </x:c>
      <x:c r="U3361" s="12">
        <x:v>24.849999999999998</x:v>
      </x:c>
      <x:c r="V3361" s="12">
        <x:v>70</x:v>
      </x:c>
      <x:c r="W3361" s="12">
        <x:f>NA()</x:f>
      </x:c>
    </x:row>
    <x:row r="3362">
      <x:c r="A3362">
        <x:v>91840</x:v>
      </x:c>
      <x:c r="B3362" s="1">
        <x:v>44774.65105960843</x:v>
      </x:c>
      <x:c r="C3362" s="6">
        <x:v>43.35796198</x:v>
      </x:c>
      <x:c r="D3362" s="14" t="s">
        <x:v>94</x:v>
      </x:c>
      <x:c r="E3362" s="15">
        <x:v>44771.465261750614</x:v>
      </x:c>
      <x:c r="F3362" t="s">
        <x:v>99</x:v>
      </x:c>
      <x:c r="G3362" s="6">
        <x:v>106.57012789982171</x:v>
      </x:c>
      <x:c r="H3362" t="s">
        <x:v>97</x:v>
      </x:c>
      <x:c r="I3362" s="6">
        <x:v>27.807417803591306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19.717</x:v>
      </x:c>
      <x:c r="S3362" s="8">
        <x:v>25203.076853045666</x:v>
      </x:c>
      <x:c r="T3362" s="12">
        <x:v>278484.51306614303</x:v>
      </x:c>
      <x:c r="U3362" s="12">
        <x:v>24.849999999999998</x:v>
      </x:c>
      <x:c r="V3362" s="12">
        <x:v>70</x:v>
      </x:c>
      <x:c r="W3362" s="12">
        <x:f>NA()</x:f>
      </x:c>
    </x:row>
    <x:row r="3363">
      <x:c r="A3363">
        <x:v>107671</x:v>
      </x:c>
      <x:c r="B3363" s="1">
        <x:v>44774.69276083154</x:v>
      </x:c>
      <x:c r="C3363" s="6">
        <x:v>43.36657879</x:v>
      </x:c>
      <x:c r="D3363" s="14" t="s">
        <x:v>94</x:v>
      </x:c>
      <x:c r="E3363" s="15">
        <x:v>44771.465261750614</x:v>
      </x:c>
      <x:c r="F3363" t="s">
        <x:v>99</x:v>
      </x:c>
      <x:c r="G3363" s="6">
        <x:v>109.02014800219587</x:v>
      </x:c>
      <x:c r="H3363" t="s">
        <x:v>97</x:v>
      </x:c>
      <x:c r="I3363" s="6">
        <x:v>27.813223275574273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19.47</x:v>
      </x:c>
      <x:c r="S3363" s="8">
        <x:v>25562.665042257817</x:v>
      </x:c>
      <x:c r="T3363" s="12">
        <x:v>281359.79415309854</x:v>
      </x:c>
      <x:c r="U3363" s="12">
        <x:v>24.849999999999998</x:v>
      </x:c>
      <x:c r="V3363" s="12">
        <x:v>70</x:v>
      </x:c>
      <x:c r="W3363" s="12">
        <x:f>NA()</x:f>
      </x:c>
    </x:row>
    <x:row r="3364">
      <x:c r="A3364">
        <x:v>91853</x:v>
      </x:c>
      <x:c r="B3364" s="1">
        <x:v>44774.65107073565</x:v>
      </x:c>
      <x:c r="C3364" s="6">
        <x:v>43.37398516166667</x:v>
      </x:c>
      <x:c r="D3364" s="14" t="s">
        <x:v>94</x:v>
      </x:c>
      <x:c r="E3364" s="15">
        <x:v>44771.465261750614</x:v>
      </x:c>
      <x:c r="F3364" t="s">
        <x:v>99</x:v>
      </x:c>
      <x:c r="G3364" s="6">
        <x:v>106.54370577281009</x:v>
      </x:c>
      <x:c r="H3364" t="s">
        <x:v>97</x:v>
      </x:c>
      <x:c r="I3364" s="6">
        <x:v>27.814125681447422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19.718999999999998</x:v>
      </x:c>
      <x:c r="S3364" s="8">
        <x:v>25208.80326922233</x:v>
      </x:c>
      <x:c r="T3364" s="12">
        <x:v>278480.4201423062</x:v>
      </x:c>
      <x:c r="U3364" s="12">
        <x:v>24.849999999999998</x:v>
      </x:c>
      <x:c r="V3364" s="12">
        <x:v>70</x:v>
      </x:c>
      <x:c r="W3364" s="12">
        <x:f>NA()</x:f>
      </x:c>
    </x:row>
    <x:row r="3365">
      <x:c r="A3365">
        <x:v>107680</x:v>
      </x:c>
      <x:c r="B3365" s="1">
        <x:v>44774.692772017166</x:v>
      </x:c>
      <x:c r="C3365" s="6">
        <x:v>43.382686103333334</x:v>
      </x:c>
      <x:c r="D3365" s="14" t="s">
        <x:v>94</x:v>
      </x:c>
      <x:c r="E3365" s="15">
        <x:v>44771.465261750614</x:v>
      </x:c>
      <x:c r="F3365" t="s">
        <x:v>99</x:v>
      </x:c>
      <x:c r="G3365" s="6">
        <x:v>109.0027206020694</x:v>
      </x:c>
      <x:c r="H3365" t="s">
        <x:v>97</x:v>
      </x:c>
      <x:c r="I3365" s="6">
        <x:v>27.81057621974651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19.471999999999998</x:v>
      </x:c>
      <x:c r="S3365" s="8">
        <x:v>25560.46125270461</x:v>
      </x:c>
      <x:c r="T3365" s="12">
        <x:v>281350.66563061153</x:v>
      </x:c>
      <x:c r="U3365" s="12">
        <x:v>24.849999999999998</x:v>
      </x:c>
      <x:c r="V3365" s="12">
        <x:v>70</x:v>
      </x:c>
      <x:c r="W3365" s="12">
        <x:f>NA()</x:f>
      </x:c>
    </x:row>
    <x:row r="3366">
      <x:c r="A3366">
        <x:v>91857</x:v>
      </x:c>
      <x:c r="B3366" s="1">
        <x:v>44774.65108255707</x:v>
      </x:c>
      <x:c r="C3366" s="6">
        <x:v>43.391008021666664</x:v>
      </x:c>
      <x:c r="D3366" s="14" t="s">
        <x:v>94</x:v>
      </x:c>
      <x:c r="E3366" s="15">
        <x:v>44771.465261750614</x:v>
      </x:c>
      <x:c r="F3366" t="s">
        <x:v>99</x:v>
      </x:c>
      <x:c r="G3366" s="6">
        <x:v>106.55734493424832</x:v>
      </x:c>
      <x:c r="H3366" t="s">
        <x:v>97</x:v>
      </x:c>
      <x:c r="I3366" s="6">
        <x:v>27.800740019222758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19.718999999999998</x:v>
      </x:c>
      <x:c r="S3366" s="8">
        <x:v>25204.26595861337</x:v>
      </x:c>
      <x:c r="T3366" s="12">
        <x:v>278477.9413090838</x:v>
      </x:c>
      <x:c r="U3366" s="12">
        <x:v>24.849999999999998</x:v>
      </x:c>
      <x:c r="V3366" s="12">
        <x:v>70</x:v>
      </x:c>
      <x:c r="W3366" s="12">
        <x:f>NA()</x:f>
      </x:c>
    </x:row>
    <x:row r="3367">
      <x:c r="A3367">
        <x:v>107689</x:v>
      </x:c>
      <x:c r="B3367" s="1">
        <x:v>44774.69278378816</x:v>
      </x:c>
      <x:c r="C3367" s="6">
        <x:v>43.39963633</x:v>
      </x:c>
      <x:c r="D3367" s="14" t="s">
        <x:v>94</x:v>
      </x:c>
      <x:c r="E3367" s="15">
        <x:v>44771.465261750614</x:v>
      </x:c>
      <x:c r="F3367" t="s">
        <x:v>99</x:v>
      </x:c>
      <x:c r="G3367" s="6">
        <x:v>109.01137022116522</x:v>
      </x:c>
      <x:c r="H3367" t="s">
        <x:v>97</x:v>
      </x:c>
      <x:c r="I3367" s="6">
        <x:v>27.802274103645686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19.471999999999998</x:v>
      </x:c>
      <x:c r="S3367" s="8">
        <x:v>25562.45439954212</x:v>
      </x:c>
      <x:c r="T3367" s="12">
        <x:v>281366.15189449245</x:v>
      </x:c>
      <x:c r="U3367" s="12">
        <x:v>24.849999999999998</x:v>
      </x:c>
      <x:c r="V3367" s="12">
        <x:v>70</x:v>
      </x:c>
      <x:c r="W3367" s="12">
        <x:f>NA()</x:f>
      </x:c>
    </x:row>
    <x:row r="3368">
      <x:c r="A3368">
        <x:v>91866</x:v>
      </x:c>
      <x:c r="B3368" s="1">
        <x:v>44774.651094318775</x:v>
      </x:c>
      <x:c r="C3368" s="6">
        <x:v>43.40794486666667</x:v>
      </x:c>
      <x:c r="D3368" s="14" t="s">
        <x:v>94</x:v>
      </x:c>
      <x:c r="E3368" s="15">
        <x:v>44771.465261750614</x:v>
      </x:c>
      <x:c r="F3368" t="s">
        <x:v>99</x:v>
      </x:c>
      <x:c r="G3368" s="6">
        <x:v>106.49816097002736</x:v>
      </x:c>
      <x:c r="H3368" t="s">
        <x:v>97</x:v>
      </x:c>
      <x:c r="I3368" s="6">
        <x:v>27.810786780928538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19.723999999999997</x:v>
      </x:c>
      <x:c r="S3368" s="8">
        <x:v>25201.41862511561</x:v>
      </x:c>
      <x:c r="T3368" s="12">
        <x:v>278482.17552969704</x:v>
      </x:c>
      <x:c r="U3368" s="12">
        <x:v>24.849999999999998</x:v>
      </x:c>
      <x:c r="V3368" s="12">
        <x:v>70</x:v>
      </x:c>
      <x:c r="W3368" s="12">
        <x:f>NA()</x:f>
      </x:c>
    </x:row>
    <x:row r="3369">
      <x:c r="A3369">
        <x:v>107705</x:v>
      </x:c>
      <x:c r="B3369" s="1">
        <x:v>44774.69279556227</x:v>
      </x:c>
      <x:c r="C3369" s="6">
        <x:v>43.41659104833333</x:v>
      </x:c>
      <x:c r="D3369" s="14" t="s">
        <x:v>94</x:v>
      </x:c>
      <x:c r="E3369" s="15">
        <x:v>44771.465261750614</x:v>
      </x:c>
      <x:c r="F3369" t="s">
        <x:v>99</x:v>
      </x:c>
      <x:c r="G3369" s="6">
        <x:v>108.89097777017955</x:v>
      </x:c>
      <x:c r="H3369" t="s">
        <x:v>97</x:v>
      </x:c>
      <x:c r="I3369" s="6">
        <x:v>27.801672501827397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19.483999999999998</x:v>
      </x:c>
      <x:c r="S3369" s="8">
        <x:v>25561.99438132354</x:v>
      </x:c>
      <x:c r="T3369" s="12">
        <x:v>281353.27907425223</x:v>
      </x:c>
      <x:c r="U3369" s="12">
        <x:v>24.849999999999998</x:v>
      </x:c>
      <x:c r="V3369" s="12">
        <x:v>70</x:v>
      </x:c>
      <x:c r="W3369" s="12">
        <x:f>NA()</x:f>
      </x:c>
    </x:row>
    <x:row r="3370">
      <x:c r="A3370">
        <x:v>91880</x:v>
      </x:c>
      <x:c r="B3370" s="1">
        <x:v>44774.651105466466</x:v>
      </x:c>
      <x:c r="C3370" s="6">
        <x:v>43.423997531666664</x:v>
      </x:c>
      <x:c r="D3370" s="14" t="s">
        <x:v>94</x:v>
      </x:c>
      <x:c r="E3370" s="15">
        <x:v>44771.465261750614</x:v>
      </x:c>
      <x:c r="F3370" t="s">
        <x:v>99</x:v>
      </x:c>
      <x:c r="G3370" s="6">
        <x:v>106.52755605047882</x:v>
      </x:c>
      <x:c r="H3370" t="s">
        <x:v>97</x:v>
      </x:c>
      <x:c r="I3370" s="6">
        <x:v>27.810756700758702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19.720999999999997</x:v>
      </x:c>
      <x:c r="S3370" s="8">
        <x:v>25198.825433236132</x:v>
      </x:c>
      <x:c r="T3370" s="12">
        <x:v>278476.0688916854</x:v>
      </x:c>
      <x:c r="U3370" s="12">
        <x:v>24.849999999999998</x:v>
      </x:c>
      <x:c r="V3370" s="12">
        <x:v>70</x:v>
      </x:c>
      <x:c r="W3370" s="12">
        <x:f>NA()</x:f>
      </x:c>
    </x:row>
    <x:row r="3371">
      <x:c r="A3371">
        <x:v>107707</x:v>
      </x:c>
      <x:c r="B3371" s="1">
        <x:v>44774.69280674753</x:v>
      </x:c>
      <x:c r="C3371" s="6">
        <x:v>43.43269781833333</x:v>
      </x:c>
      <x:c r="D3371" s="14" t="s">
        <x:v>94</x:v>
      </x:c>
      <x:c r="E3371" s="15">
        <x:v>44771.465261750614</x:v>
      </x:c>
      <x:c r="F3371" t="s">
        <x:v>99</x:v>
      </x:c>
      <x:c r="G3371" s="6">
        <x:v>108.97812319957457</x:v>
      </x:c>
      <x:c r="H3371" t="s">
        <x:v>97</x:v>
      </x:c>
      <x:c r="I3371" s="6">
        <x:v>27.795445929346442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19.475999999999996</x:v>
      </x:c>
      <x:c r="S3371" s="8">
        <x:v>25561.763415922574</x:v>
      </x:c>
      <x:c r="T3371" s="12">
        <x:v>281355.30684185505</x:v>
      </x:c>
      <x:c r="U3371" s="12">
        <x:v>24.849999999999998</x:v>
      </x:c>
      <x:c r="V3371" s="12">
        <x:v>70</x:v>
      </x:c>
      <x:c r="W3371" s="12">
        <x:f>NA()</x:f>
      </x:c>
    </x:row>
    <x:row r="3372">
      <x:c r="A3372">
        <x:v>91886</x:v>
      </x:c>
      <x:c r="B3372" s="1">
        <x:v>44774.65111724138</x:v>
      </x:c>
      <x:c r="C3372" s="6">
        <x:v>43.44095342</x:v>
      </x:c>
      <x:c r="D3372" s="14" t="s">
        <x:v>94</x:v>
      </x:c>
      <x:c r="E3372" s="15">
        <x:v>44771.465261750614</x:v>
      </x:c>
      <x:c r="F3372" t="s">
        <x:v>99</x:v>
      </x:c>
      <x:c r="G3372" s="6">
        <x:v>106.63984463407853</x:v>
      </x:c>
      <x:c r="H3372" t="s">
        <x:v>97</x:v>
      </x:c>
      <x:c r="I3372" s="6">
        <x:v>27.81593049392177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19.708999999999996</x:v>
      </x:c>
      <x:c r="S3372" s="8">
        <x:v>25197.016645987293</x:v>
      </x:c>
      <x:c r="T3372" s="12">
        <x:v>278479.79322955845</x:v>
      </x:c>
      <x:c r="U3372" s="12">
        <x:v>24.849999999999998</x:v>
      </x:c>
      <x:c r="V3372" s="12">
        <x:v>70</x:v>
      </x:c>
      <x:c r="W3372" s="12">
        <x:f>NA()</x:f>
      </x:c>
    </x:row>
    <x:row r="3373">
      <x:c r="A3373">
        <x:v>107723</x:v>
      </x:c>
      <x:c r="B3373" s="1">
        <x:v>44774.69281852113</x:v>
      </x:c>
      <x:c r="C3373" s="6">
        <x:v>43.449651806666665</x:v>
      </x:c>
      <x:c r="D3373" s="14" t="s">
        <x:v>94</x:v>
      </x:c>
      <x:c r="E3373" s="15">
        <x:v>44771.465261750614</x:v>
      </x:c>
      <x:c r="F3373" t="s">
        <x:v>99</x:v>
      </x:c>
      <x:c r="G3373" s="6">
        <x:v>108.94567037898246</x:v>
      </x:c>
      <x:c r="H3373" t="s">
        <x:v>97</x:v>
      </x:c>
      <x:c r="I3373" s="6">
        <x:v>27.807237322758283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19.477999999999998</x:v>
      </x:c>
      <x:c r="S3373" s="8">
        <x:v>25562.98144134237</x:v>
      </x:c>
      <x:c r="T3373" s="12">
        <x:v>281350.7649851558</x:v>
      </x:c>
      <x:c r="U3373" s="12">
        <x:v>24.849999999999998</x:v>
      </x:c>
      <x:c r="V3373" s="12">
        <x:v>70</x:v>
      </x:c>
      <x:c r="W3373" s="12">
        <x:f>NA()</x:f>
      </x:c>
    </x:row>
    <x:row r="3374">
      <x:c r="A3374">
        <x:v>91896</x:v>
      </x:c>
      <x:c r="B3374" s="1">
        <x:v>44774.65112896899</x:v>
      </x:c>
      <x:c r="C3374" s="6">
        <x:v>43.457841175</x:v>
      </x:c>
      <x:c r="D3374" s="14" t="s">
        <x:v>94</x:v>
      </x:c>
      <x:c r="E3374" s="15">
        <x:v>44771.465261750614</x:v>
      </x:c>
      <x:c r="F3374" t="s">
        <x:v>99</x:v>
      </x:c>
      <x:c r="G3374" s="6">
        <x:v>106.56986716707003</x:v>
      </x:c>
      <x:c r="H3374" t="s">
        <x:v>97</x:v>
      </x:c>
      <x:c r="I3374" s="6">
        <x:v>27.798062893184124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19.717999999999996</x:v>
      </x:c>
      <x:c r="S3374" s="8">
        <x:v>25195.362055670437</x:v>
      </x:c>
      <x:c r="T3374" s="12">
        <x:v>278495.3900158523</x:v>
      </x:c>
      <x:c r="U3374" s="12">
        <x:v>24.849999999999998</x:v>
      </x:c>
      <x:c r="V3374" s="12">
        <x:v>70</x:v>
      </x:c>
      <x:c r="W3374" s="12">
        <x:f>NA()</x:f>
      </x:c>
    </x:row>
    <x:row r="3375">
      <x:c r="A3375">
        <x:v>107732</x:v>
      </x:c>
      <x:c r="B3375" s="1">
        <x:v>44774.69283029542</x:v>
      </x:c>
      <x:c r="C3375" s="6">
        <x:v>43.466606785</x:v>
      </x:c>
      <x:c r="D3375" s="14" t="s">
        <x:v>94</x:v>
      </x:c>
      <x:c r="E3375" s="15">
        <x:v>44771.465261750614</x:v>
      </x:c>
      <x:c r="F3375" t="s">
        <x:v>99</x:v>
      </x:c>
      <x:c r="G3375" s="6">
        <x:v>109.16634165839228</x:v>
      </x:c>
      <x:c r="H3375" t="s">
        <x:v>97</x:v>
      </x:c>
      <x:c r="I3375" s="6">
        <x:v>27.789279528371026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19.458</x:v>
      </x:c>
      <x:c r="S3375" s="8">
        <x:v>25562.419312789178</x:v>
      </x:c>
      <x:c r="T3375" s="12">
        <x:v>281356.9908663238</x:v>
      </x:c>
      <x:c r="U3375" s="12">
        <x:v>24.849999999999998</x:v>
      </x:c>
      <x:c r="V3375" s="12">
        <x:v>70</x:v>
      </x:c>
      <x:c r="W3375" s="12">
        <x:f>NA()</x:f>
      </x:c>
    </x:row>
    <x:row r="3376">
      <x:c r="A3376">
        <x:v>91894</x:v>
      </x:c>
      <x:c r="B3376" s="1">
        <x:v>44774.651140102185</x:v>
      </x:c>
      <x:c r="C3376" s="6">
        <x:v>43.473872973333336</x:v>
      </x:c>
      <x:c r="D3376" s="14" t="s">
        <x:v>94</x:v>
      </x:c>
      <x:c r="E3376" s="15">
        <x:v>44771.465261750614</x:v>
      </x:c>
      <x:c r="F3376" t="s">
        <x:v>99</x:v>
      </x:c>
      <x:c r="G3376" s="6">
        <x:v>106.5742051847035</x:v>
      </x:c>
      <x:c r="H3376" t="s">
        <x:v>97</x:v>
      </x:c>
      <x:c r="I3376" s="6">
        <x:v>27.80341714739643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19.717</x:v>
      </x:c>
      <x:c r="S3376" s="8">
        <x:v>25202.476494040813</x:v>
      </x:c>
      <x:c r="T3376" s="12">
        <x:v>278480.85537784063</x:v>
      </x:c>
      <x:c r="U3376" s="12">
        <x:v>24.849999999999998</x:v>
      </x:c>
      <x:c r="V3376" s="12">
        <x:v>70</x:v>
      </x:c>
      <x:c r="W3376" s="12">
        <x:f>NA()</x:f>
      </x:c>
    </x:row>
    <x:row r="3377">
      <x:c r="A3377">
        <x:v>107741</x:v>
      </x:c>
      <x:c r="B3377" s="1">
        <x:v>44774.69284148105</x:v>
      </x:c>
      <x:c r="C3377" s="6">
        <x:v>43.48271410833333</x:v>
      </x:c>
      <x:c r="D3377" s="14" t="s">
        <x:v>94</x:v>
      </x:c>
      <x:c r="E3377" s="15">
        <x:v>44771.465261750614</x:v>
      </x:c>
      <x:c r="F3377" t="s">
        <x:v>99</x:v>
      </x:c>
      <x:c r="G3377" s="6">
        <x:v>109.0517806649652</x:v>
      </x:c>
      <x:c r="H3377" t="s">
        <x:v>97</x:v>
      </x:c>
      <x:c r="I3377" s="6">
        <x:v>27.802244023552248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19.467999999999996</x:v>
      </x:c>
      <x:c r="S3377" s="8">
        <x:v>25563.209953010002</x:v>
      </x:c>
      <x:c r="T3377" s="12">
        <x:v>281354.4193785353</x:v>
      </x:c>
      <x:c r="U3377" s="12">
        <x:v>24.849999999999998</x:v>
      </x:c>
      <x:c r="V3377" s="12">
        <x:v>70</x:v>
      </x:c>
      <x:c r="W3377" s="12">
        <x:f>NA()</x:f>
      </x:c>
    </x:row>
    <x:row r="3378">
      <x:c r="A3378">
        <x:v>91916</x:v>
      </x:c>
      <x:c r="B3378" s="1">
        <x:v>44774.65115181766</x:v>
      </x:c>
      <x:c r="C3378" s="6">
        <x:v>43.490743263333336</x:v>
      </x:c>
      <x:c r="D3378" s="14" t="s">
        <x:v>94</x:v>
      </x:c>
      <x:c r="E3378" s="15">
        <x:v>44771.465261750614</x:v>
      </x:c>
      <x:c r="F3378" t="s">
        <x:v>99</x:v>
      </x:c>
      <x:c r="G3378" s="6">
        <x:v>106.6007590676246</x:v>
      </x:c>
      <x:c r="H3378" t="s">
        <x:v>97</x:v>
      </x:c>
      <x:c r="I3378" s="6">
        <x:v>27.796588970771154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19.714999999999996</x:v>
      </x:c>
      <x:c r="S3378" s="8">
        <x:v>25194.426927648296</x:v>
      </x:c>
      <x:c r="T3378" s="12">
        <x:v>278482.1714175474</x:v>
      </x:c>
      <x:c r="U3378" s="12">
        <x:v>24.849999999999998</x:v>
      </x:c>
      <x:c r="V3378" s="12">
        <x:v>70</x:v>
      </x:c>
      <x:c r="W3378" s="12">
        <x:f>NA()</x:f>
      </x:c>
    </x:row>
    <x:row r="3379">
      <x:c r="A3379">
        <x:v>107743</x:v>
      </x:c>
      <x:c r="B3379" s="1">
        <x:v>44774.69285325457</x:v>
      </x:c>
      <x:c r="C3379" s="6">
        <x:v>43.49966797166667</x:v>
      </x:c>
      <x:c r="D3379" s="14" t="s">
        <x:v>94</x:v>
      </x:c>
      <x:c r="E3379" s="15">
        <x:v>44771.465261750614</x:v>
      </x:c>
      <x:c r="F3379" t="s">
        <x:v>99</x:v>
      </x:c>
      <x:c r="G3379" s="6">
        <x:v>108.95440846610401</x:v>
      </x:c>
      <x:c r="H3379" t="s">
        <x:v>97</x:v>
      </x:c>
      <x:c r="I3379" s="6">
        <x:v>27.80853076894482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19.476999999999997</x:v>
      </x:c>
      <x:c r="S3379" s="8">
        <x:v>25563.813146437486</x:v>
      </x:c>
      <x:c r="T3379" s="12">
        <x:v>281360.7830795428</x:v>
      </x:c>
      <x:c r="U3379" s="12">
        <x:v>24.849999999999998</x:v>
      </x:c>
      <x:c r="V3379" s="12">
        <x:v>70</x:v>
      </x:c>
      <x:c r="W3379" s="12">
        <x:f>NA()</x:f>
      </x:c>
    </x:row>
    <x:row r="3380">
      <x:c r="A3380">
        <x:v>91921</x:v>
      </x:c>
      <x:c r="B3380" s="1">
        <x:v>44774.65116354654</x:v>
      </x:c>
      <x:c r="C3380" s="6">
        <x:v>43.50763285666667</x:v>
      </x:c>
      <x:c r="D3380" s="14" t="s">
        <x:v>94</x:v>
      </x:c>
      <x:c r="E3380" s="15">
        <x:v>44771.465261750614</x:v>
      </x:c>
      <x:c r="F3380" t="s">
        <x:v>99</x:v>
      </x:c>
      <x:c r="G3380" s="6">
        <x:v>106.57152267205288</x:v>
      </x:c>
      <x:c r="H3380" t="s">
        <x:v>97</x:v>
      </x:c>
      <x:c r="I3380" s="6">
        <x:v>27.796438570561804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19.717999999999996</x:v>
      </x:c>
      <x:c r="S3380" s="8">
        <x:v>25197.16585299486</x:v>
      </x:c>
      <x:c r="T3380" s="12">
        <x:v>278482.8242007374</x:v>
      </x:c>
      <x:c r="U3380" s="12">
        <x:v>24.849999999999998</x:v>
      </x:c>
      <x:c r="V3380" s="12">
        <x:v>70</x:v>
      </x:c>
      <x:c r="W3380" s="12">
        <x:f>NA()</x:f>
      </x:c>
    </x:row>
    <x:row r="3381">
      <x:c r="A3381">
        <x:v>107755</x:v>
      </x:c>
      <x:c r="B3381" s="1">
        <x:v>44774.6928650286</x:v>
      </x:c>
      <x:c r="C3381" s="6">
        <x:v>43.51662257</x:v>
      </x:c>
      <x:c r="D3381" s="14" t="s">
        <x:v>94</x:v>
      </x:c>
      <x:c r="E3381" s="15">
        <x:v>44771.465261750614</x:v>
      </x:c>
      <x:c r="F3381" t="s">
        <x:v>99</x:v>
      </x:c>
      <x:c r="G3381" s="6">
        <x:v>109.02259135144577</x:v>
      </x:c>
      <x:c r="H3381" t="s">
        <x:v>97</x:v>
      </x:c>
      <x:c r="I3381" s="6">
        <x:v>27.791505447416057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19.471999999999998</x:v>
      </x:c>
      <x:c r="S3381" s="8">
        <x:v>25566.634038926582</x:v>
      </x:c>
      <x:c r="T3381" s="12">
        <x:v>281361.63213755056</x:v>
      </x:c>
      <x:c r="U3381" s="12">
        <x:v>24.849999999999998</x:v>
      </x:c>
      <x:c r="V3381" s="12">
        <x:v>70</x:v>
      </x:c>
      <x:c r="W3381" s="12">
        <x:f>NA()</x:f>
      </x:c>
    </x:row>
    <x:row r="3382">
      <x:c r="A3382">
        <x:v>91928</x:v>
      </x:c>
      <x:c r="B3382" s="1">
        <x:v>44774.651175293184</x:v>
      </x:c>
      <x:c r="C3382" s="6">
        <x:v>43.52454800833333</x:v>
      </x:c>
      <x:c r="D3382" s="14" t="s">
        <x:v>94</x:v>
      </x:c>
      <x:c r="E3382" s="15">
        <x:v>44771.465261750614</x:v>
      </x:c>
      <x:c r="F3382" t="s">
        <x:v>99</x:v>
      </x:c>
      <x:c r="G3382" s="6">
        <x:v>106.53891175711486</x:v>
      </x:c>
      <x:c r="H3382" t="s">
        <x:v>97</x:v>
      </x:c>
      <x:c r="I3382" s="6">
        <x:v>27.790001447899613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19.721999999999998</x:v>
      </x:c>
      <x:c r="S3382" s="8">
        <x:v>25195.750111128702</x:v>
      </x:c>
      <x:c r="T3382" s="12">
        <x:v>278490.867194821</x:v>
      </x:c>
      <x:c r="U3382" s="12">
        <x:v>24.849999999999998</x:v>
      </x:c>
      <x:c r="V3382" s="12">
        <x:v>70</x:v>
      </x:c>
      <x:c r="W3382" s="12">
        <x:f>NA()</x:f>
      </x:c>
    </x:row>
    <x:row r="3383">
      <x:c r="A3383">
        <x:v>107761</x:v>
      </x:c>
      <x:c r="B3383" s="1">
        <x:v>44774.69287621387</x:v>
      </x:c>
      <x:c r="C3383" s="6">
        <x:v>43.53272934833333</x:v>
      </x:c>
      <x:c r="D3383" s="14" t="s">
        <x:v>94</x:v>
      </x:c>
      <x:c r="E3383" s="15">
        <x:v>44771.465261750614</x:v>
      </x:c>
      <x:c r="F3383" t="s">
        <x:v>99</x:v>
      </x:c>
      <x:c r="G3383" s="6">
        <x:v>109.01500590824598</x:v>
      </x:c>
      <x:c r="H3383" t="s">
        <x:v>97</x:v>
      </x:c>
      <x:c r="I3383" s="6">
        <x:v>27.798784814602186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19.471999999999998</x:v>
      </x:c>
      <x:c r="S3383" s="8">
        <x:v>25566.35442489355</x:v>
      </x:c>
      <x:c r="T3383" s="12">
        <x:v>281356.9769639524</x:v>
      </x:c>
      <x:c r="U3383" s="12">
        <x:v>24.849999999999998</x:v>
      </x:c>
      <x:c r="V3383" s="12">
        <x:v>70</x:v>
      </x:c>
      <x:c r="W3383" s="12">
        <x:f>NA()</x:f>
      </x:c>
    </x:row>
    <x:row r="3384">
      <x:c r="A3384">
        <x:v>91935</x:v>
      </x:c>
      <x:c r="B3384" s="1">
        <x:v>44774.65118643983</x:v>
      </x:c>
      <x:c r="C3384" s="6">
        <x:v>43.54059918</x:v>
      </x:c>
      <x:c r="D3384" s="14" t="s">
        <x:v>94</x:v>
      </x:c>
      <x:c r="E3384" s="15">
        <x:v>44771.465261750614</x:v>
      </x:c>
      <x:c r="F3384" t="s">
        <x:v>99</x:v>
      </x:c>
      <x:c r="G3384" s="6">
        <x:v>106.60772268298447</x:v>
      </x:c>
      <x:c r="H3384" t="s">
        <x:v>97</x:v>
      </x:c>
      <x:c r="I3384" s="6">
        <x:v>27.808981971219964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19.712999999999997</x:v>
      </x:c>
      <x:c r="S3384" s="8">
        <x:v>25192.81005372416</x:v>
      </x:c>
      <x:c r="T3384" s="12">
        <x:v>278477.6810775664</x:v>
      </x:c>
      <x:c r="U3384" s="12">
        <x:v>24.849999999999998</x:v>
      </x:c>
      <x:c r="V3384" s="12">
        <x:v>70</x:v>
      </x:c>
      <x:c r="W3384" s="12">
        <x:f>NA()</x:f>
      </x:c>
    </x:row>
    <x:row r="3385">
      <x:c r="A3385">
        <x:v>107777</x:v>
      </x:c>
      <x:c r="B3385" s="1">
        <x:v>44774.69288798774</x:v>
      </x:c>
      <x:c r="C3385" s="6">
        <x:v>43.549683726666665</x:v>
      </x:c>
      <x:c r="D3385" s="14" t="s">
        <x:v>94</x:v>
      </x:c>
      <x:c r="E3385" s="15">
        <x:v>44771.465261750614</x:v>
      </x:c>
      <x:c r="F3385" t="s">
        <x:v>99</x:v>
      </x:c>
      <x:c r="G3385" s="6">
        <x:v>108.89482871971808</x:v>
      </x:c>
      <x:c r="H3385" t="s">
        <x:v>97</x:v>
      </x:c>
      <x:c r="I3385" s="6">
        <x:v>27.797972653018405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19.483999999999998</x:v>
      </x:c>
      <x:c r="S3385" s="8">
        <x:v>25571.221256108554</x:v>
      </x:c>
      <x:c r="T3385" s="12">
        <x:v>281374.2617904914</x:v>
      </x:c>
      <x:c r="U3385" s="12">
        <x:v>24.849999999999998</x:v>
      </x:c>
      <x:c r="V3385" s="12">
        <x:v>70</x:v>
      </x:c>
      <x:c r="W3385" s="12">
        <x:f>NA()</x:f>
      </x:c>
    </x:row>
    <x:row r="3386">
      <x:c r="A3386">
        <x:v>91947</x:v>
      </x:c>
      <x:c r="B3386" s="1">
        <x:v>44774.65119816185</x:v>
      </x:c>
      <x:c r="C3386" s="6">
        <x:v>43.55747889166667</x:v>
      </x:c>
      <x:c r="D3386" s="14" t="s">
        <x:v>94</x:v>
      </x:c>
      <x:c r="E3386" s="15">
        <x:v>44771.465261750614</x:v>
      </x:c>
      <x:c r="F3386" t="s">
        <x:v>99</x:v>
      </x:c>
      <x:c r="G3386" s="6">
        <x:v>106.50010820443326</x:v>
      </x:c>
      <x:c r="H3386" t="s">
        <x:v>97</x:v>
      </x:c>
      <x:c r="I3386" s="6">
        <x:v>27.799266095634266</x:v>
      </x:c>
      <x:c r="J3386" t="s">
        <x:v>95</x:v>
      </x:c>
      <x:c r="K3386" s="6">
        <x:v>1018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19.724999999999998</x:v>
      </x:c>
      <x:c r="S3386" s="8">
        <x:v>25192.101368252897</x:v>
      </x:c>
      <x:c r="T3386" s="12">
        <x:v>278496.50390105374</x:v>
      </x:c>
      <x:c r="U3386" s="12">
        <x:v>24.849999999999998</x:v>
      </x:c>
      <x:c r="V3386" s="12">
        <x:v>70</x:v>
      </x:c>
      <x:c r="W3386" s="12">
        <x:f>NA()</x:f>
      </x:c>
    </x:row>
    <x:row r="3387">
      <x:c r="A3387">
        <x:v>107781</x:v>
      </x:c>
      <x:c r="B3387" s="1">
        <x:v>44774.692899761794</x:v>
      </x:c>
      <x:c r="C3387" s="6">
        <x:v>43.56663836833334</x:v>
      </x:c>
      <x:c r="D3387" s="14" t="s">
        <x:v>94</x:v>
      </x:c>
      <x:c r="E3387" s="15">
        <x:v>44771.465261750614</x:v>
      </x:c>
      <x:c r="F3387" t="s">
        <x:v>99</x:v>
      </x:c>
      <x:c r="G3387" s="6">
        <x:v>109.09842128828151</x:v>
      </x:c>
      <x:c r="H3387" t="s">
        <x:v>97</x:v>
      </x:c>
      <x:c r="I3387" s="6">
        <x:v>27.796258090318588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19.464</x:v>
      </x:c>
      <x:c r="S3387" s="8">
        <x:v>25568.719820312905</x:v>
      </x:c>
      <x:c r="T3387" s="12">
        <x:v>281371.3185645596</x:v>
      </x:c>
      <x:c r="U3387" s="12">
        <x:v>24.849999999999998</x:v>
      </x:c>
      <x:c r="V3387" s="12">
        <x:v>70</x:v>
      </x:c>
      <x:c r="W3387" s="12">
        <x:f>NA()</x:f>
      </x:c>
    </x:row>
    <x:row r="3388">
      <x:c r="A3388">
        <x:v>91954</x:v>
      </x:c>
      <x:c r="B3388" s="1">
        <x:v>44774.65120990813</x:v>
      </x:c>
      <x:c r="C3388" s="6">
        <x:v>43.57439354</x:v>
      </x:c>
      <x:c r="D3388" s="14" t="s">
        <x:v>94</x:v>
      </x:c>
      <x:c r="E3388" s="15">
        <x:v>44771.465261750614</x:v>
      </x:c>
      <x:c r="F3388" t="s">
        <x:v>99</x:v>
      </x:c>
      <x:c r="G3388" s="6">
        <x:v>106.5229450751753</x:v>
      </x:c>
      <x:c r="H3388" t="s">
        <x:v>97</x:v>
      </x:c>
      <x:c r="I3388" s="6">
        <x:v>27.80567315594226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19.721999999999998</x:v>
      </x:c>
      <x:c r="S3388" s="8">
        <x:v>25194.350982489654</x:v>
      </x:c>
      <x:c r="T3388" s="12">
        <x:v>278497.12676108355</x:v>
      </x:c>
      <x:c r="U3388" s="12">
        <x:v>24.849999999999998</x:v>
      </x:c>
      <x:c r="V3388" s="12">
        <x:v>70</x:v>
      </x:c>
      <x:c r="W3388" s="12">
        <x:f>NA()</x:f>
      </x:c>
    </x:row>
    <x:row r="3389">
      <x:c r="A3389">
        <x:v>107789</x:v>
      </x:c>
      <x:c r="B3389" s="1">
        <x:v>44774.69291147568</x:v>
      </x:c>
      <x:c r="C3389" s="6">
        <x:v>43.58350635833333</x:v>
      </x:c>
      <x:c r="D3389" s="14" t="s">
        <x:v>94</x:v>
      </x:c>
      <x:c r="E3389" s="15">
        <x:v>44771.465261750614</x:v>
      </x:c>
      <x:c r="F3389" t="s">
        <x:v>99</x:v>
      </x:c>
      <x:c r="G3389" s="6">
        <x:v>108.94983631286658</x:v>
      </x:c>
      <x:c r="H3389" t="s">
        <x:v>97</x:v>
      </x:c>
      <x:c r="I3389" s="6">
        <x:v>27.803236666778048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19.477999999999998</x:v>
      </x:c>
      <x:c r="S3389" s="8">
        <x:v>25565.835144236145</x:v>
      </x:c>
      <x:c r="T3389" s="12">
        <x:v>281361.43371960294</x:v>
      </x:c>
      <x:c r="U3389" s="12">
        <x:v>24.849999999999998</x:v>
      </x:c>
      <x:c r="V3389" s="12">
        <x:v>70</x:v>
      </x:c>
      <x:c r="W3389" s="12">
        <x:f>NA()</x:f>
      </x:c>
    </x:row>
    <x:row r="3390">
      <x:c r="A3390">
        <x:v>91967</x:v>
      </x:c>
      <x:c r="B3390" s="1">
        <x:v>44774.65122161388</x:v>
      </x:c>
      <x:c r="C3390" s="6">
        <x:v>43.59124981</x:v>
      </x:c>
      <x:c r="D3390" s="14" t="s">
        <x:v>94</x:v>
      </x:c>
      <x:c r="E3390" s="15">
        <x:v>44771.465261750614</x:v>
      </x:c>
      <x:c r="F3390" t="s">
        <x:v>99</x:v>
      </x:c>
      <x:c r="G3390" s="6">
        <x:v>106.54456499533329</x:v>
      </x:c>
      <x:c r="H3390" t="s">
        <x:v>97</x:v>
      </x:c>
      <x:c r="I3390" s="6">
        <x:v>27.794062248141017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19.720999999999997</x:v>
      </x:c>
      <x:c r="S3390" s="8">
        <x:v>25198.700884805465</x:v>
      </x:c>
      <x:c r="T3390" s="12">
        <x:v>278499.90313432994</x:v>
      </x:c>
      <x:c r="U3390" s="12">
        <x:v>24.849999999999998</x:v>
      </x:c>
      <x:c r="V3390" s="12">
        <x:v>70</x:v>
      </x:c>
      <x:c r="W3390" s="12">
        <x:f>NA()</x:f>
      </x:c>
    </x:row>
    <x:row r="3391">
      <x:c r="A3391">
        <x:v>107804</x:v>
      </x:c>
      <x:c r="B3391" s="1">
        <x:v>44774.69292263141</x:v>
      </x:c>
      <x:c r="C3391" s="6">
        <x:v>43.59957061</x:v>
      </x:c>
      <x:c r="D3391" s="14" t="s">
        <x:v>94</x:v>
      </x:c>
      <x:c r="E3391" s="15">
        <x:v>44771.465261750614</x:v>
      </x:c>
      <x:c r="F3391" t="s">
        <x:v>99</x:v>
      </x:c>
      <x:c r="G3391" s="6">
        <x:v>109.03713728210512</x:v>
      </x:c>
      <x:c r="H3391" t="s">
        <x:v>97</x:v>
      </x:c>
      <x:c r="I3391" s="6">
        <x:v>27.79691985125737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19.47</x:v>
      </x:c>
      <x:c r="S3391" s="8">
        <x:v>25565.470247648875</x:v>
      </x:c>
      <x:c r="T3391" s="12">
        <x:v>281354.33869886986</x:v>
      </x:c>
      <x:c r="U3391" s="12">
        <x:v>24.849999999999998</x:v>
      </x:c>
      <x:c r="V3391" s="12">
        <x:v>70</x:v>
      </x:c>
      <x:c r="W3391" s="12">
        <x:f>NA()</x:f>
      </x:c>
    </x:row>
    <x:row r="3392">
      <x:c r="A3392">
        <x:v>91978</x:v>
      </x:c>
      <x:c r="B3392" s="1">
        <x:v>44774.651232782926</x:v>
      </x:c>
      <x:c r="C3392" s="6">
        <x:v>43.607333235</x:v>
      </x:c>
      <x:c r="D3392" s="14" t="s">
        <x:v>94</x:v>
      </x:c>
      <x:c r="E3392" s="15">
        <x:v>44771.465261750614</x:v>
      </x:c>
      <x:c r="F3392" t="s">
        <x:v>99</x:v>
      </x:c>
      <x:c r="G3392" s="6">
        <x:v>106.67060060052792</x:v>
      </x:c>
      <x:c r="H3392" t="s">
        <x:v>97</x:v>
      </x:c>
      <x:c r="I3392" s="6">
        <x:v>27.77616468397082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19.709999999999997</x:v>
      </x:c>
      <x:c r="S3392" s="8">
        <x:v>25192.307638758983</x:v>
      </x:c>
      <x:c r="T3392" s="12">
        <x:v>278497.0856610485</x:v>
      </x:c>
      <x:c r="U3392" s="12">
        <x:v>24.849999999999998</x:v>
      </x:c>
      <x:c r="V3392" s="12">
        <x:v>70</x:v>
      </x:c>
      <x:c r="W3392" s="12">
        <x:f>NA()</x:f>
      </x:c>
    </x:row>
    <x:row r="3393">
      <x:c r="A3393">
        <x:v>107813</x:v>
      </x:c>
      <x:c r="B3393" s="1">
        <x:v>44774.692934406776</x:v>
      </x:c>
      <x:c r="C3393" s="6">
        <x:v>43.616527135</x:v>
      </x:c>
      <x:c r="D3393" s="14" t="s">
        <x:v>94</x:v>
      </x:c>
      <x:c r="E3393" s="15">
        <x:v>44771.465261750614</x:v>
      </x:c>
      <x:c r="F3393" t="s">
        <x:v>99</x:v>
      </x:c>
      <x:c r="G3393" s="6">
        <x:v>108.9493086161861</x:v>
      </x:c>
      <x:c r="H3393" t="s">
        <x:v>97</x:v>
      </x:c>
      <x:c r="I3393" s="6">
        <x:v>27.7843764956815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19.479999999999997</x:v>
      </x:c>
      <x:c r="S3393" s="8">
        <x:v>25566.2084891698</x:v>
      </x:c>
      <x:c r="T3393" s="12">
        <x:v>281371.2974676934</x:v>
      </x:c>
      <x:c r="U3393" s="12">
        <x:v>24.849999999999998</x:v>
      </x:c>
      <x:c r="V3393" s="12">
        <x:v>70</x:v>
      </x:c>
      <x:c r="W3393" s="12">
        <x:f>NA()</x:f>
      </x:c>
    </x:row>
    <x:row r="3394">
      <x:c r="A3394">
        <x:v>91988</x:v>
      </x:c>
      <x:c r="B3394" s="1">
        <x:v>44774.65124456534</x:v>
      </x:c>
      <x:c r="C3394" s="6">
        <x:v>43.624299916666665</x:v>
      </x:c>
      <x:c r="D3394" s="14" t="s">
        <x:v>94</x:v>
      </x:c>
      <x:c r="E3394" s="15">
        <x:v>44771.465261750614</x:v>
      </x:c>
      <x:c r="F3394" t="s">
        <x:v>99</x:v>
      </x:c>
      <x:c r="G3394" s="6">
        <x:v>106.67733816700739</x:v>
      </x:c>
      <x:c r="H3394" t="s">
        <x:v>97</x:v>
      </x:c>
      <x:c r="I3394" s="6">
        <x:v>27.779172671276683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19.708999999999996</x:v>
      </x:c>
      <x:c r="S3394" s="8">
        <x:v>25194.580845909368</x:v>
      </x:c>
      <x:c r="T3394" s="12">
        <x:v>278499.1580762536</x:v>
      </x:c>
      <x:c r="U3394" s="12">
        <x:v>24.849999999999998</x:v>
      </x:c>
      <x:c r="V3394" s="12">
        <x:v>70</x:v>
      </x:c>
      <x:c r="W3394" s="12">
        <x:f>NA()</x:f>
      </x:c>
    </x:row>
    <x:row r="3395">
      <x:c r="A3395">
        <x:v>107819</x:v>
      </x:c>
      <x:c r="B3395" s="1">
        <x:v>44774.692946155155</x:v>
      </x:c>
      <x:c r="C3395" s="6">
        <x:v>43.63344481</x:v>
      </x:c>
      <x:c r="D3395" s="14" t="s">
        <x:v>94</x:v>
      </x:c>
      <x:c r="E3395" s="15">
        <x:v>44771.465261750614</x:v>
      </x:c>
      <x:c r="F3395" t="s">
        <x:v>99</x:v>
      </x:c>
      <x:c r="G3395" s="6">
        <x:v>108.90463417783387</x:v>
      </x:c>
      <x:c r="H3395" t="s">
        <x:v>97</x:v>
      </x:c>
      <x:c r="I3395" s="6">
        <x:v>27.778871872424588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19.484999999999996</x:v>
      </x:c>
      <x:c r="S3395" s="8">
        <x:v>25567.970589018452</x:v>
      </x:c>
      <x:c r="T3395" s="12">
        <x:v>281373.86278996017</x:v>
      </x:c>
      <x:c r="U3395" s="12">
        <x:v>24.849999999999998</x:v>
      </x:c>
      <x:c r="V3395" s="12">
        <x:v>70</x:v>
      </x:c>
      <x:c r="W3395" s="12">
        <x:f>NA()</x:f>
      </x:c>
    </x:row>
    <x:row r="3396">
      <x:c r="A3396">
        <x:v>91990</x:v>
      </x:c>
      <x:c r="B3396" s="1">
        <x:v>44774.65125628577</x:v>
      </x:c>
      <x:c r="C3396" s="6">
        <x:v>43.64117733</x:v>
      </x:c>
      <x:c r="D3396" s="14" t="s">
        <x:v>94</x:v>
      </x:c>
      <x:c r="E3396" s="15">
        <x:v>44771.465261750614</x:v>
      </x:c>
      <x:c r="F3396" t="s">
        <x:v>99</x:v>
      </x:c>
      <x:c r="G3396" s="6">
        <x:v>106.62671080996633</x:v>
      </x:c>
      <x:c r="H3396" t="s">
        <x:v>97</x:v>
      </x:c>
      <x:c r="I3396" s="6">
        <x:v>27.80958357434838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19.711</x:v>
      </x:c>
      <x:c r="S3396" s="8">
        <x:v>25198.687984873224</x:v>
      </x:c>
      <x:c r="T3396" s="12">
        <x:v>278494.10162415437</x:v>
      </x:c>
      <x:c r="U3396" s="12">
        <x:v>24.849999999999998</x:v>
      </x:c>
      <x:c r="V3396" s="12">
        <x:v>70</x:v>
      </x:c>
      <x:c r="W3396" s="12">
        <x:f>NA()</x:f>
      </x:c>
    </x:row>
    <x:row r="3397">
      <x:c r="A3397">
        <x:v>107831</x:v>
      </x:c>
      <x:c r="B3397" s="1">
        <x:v>44774.69295733727</x:v>
      </x:c>
      <x:c r="C3397" s="6">
        <x:v>43.64954705</x:v>
      </x:c>
      <x:c r="D3397" s="14" t="s">
        <x:v>94</x:v>
      </x:c>
      <x:c r="E3397" s="15">
        <x:v>44771.465261750614</x:v>
      </x:c>
      <x:c r="F3397" t="s">
        <x:v>99</x:v>
      </x:c>
      <x:c r="G3397" s="6">
        <x:v>108.82699905309046</x:v>
      </x:c>
      <x:c r="H3397" t="s">
        <x:v>97</x:v>
      </x:c>
      <x:c r="I3397" s="6">
        <x:v>27.805071553515518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19.49</x:v>
      </x:c>
      <x:c r="S3397" s="8">
        <x:v>25565.51090532937</x:v>
      </x:c>
      <x:c r="T3397" s="12">
        <x:v>281362.23971456283</x:v>
      </x:c>
      <x:c r="U3397" s="12">
        <x:v>24.849999999999998</x:v>
      </x:c>
      <x:c r="V3397" s="12">
        <x:v>70</x:v>
      </x:c>
      <x:c r="W3397" s="12">
        <x:f>NA()</x:f>
      </x:c>
    </x:row>
    <x:row r="3398">
      <x:c r="A3398">
        <x:v>92003</x:v>
      </x:c>
      <x:c r="B3398" s="1">
        <x:v>44774.6512673905</x:v>
      </x:c>
      <x:c r="C3398" s="6">
        <x:v>43.657168148333334</x:v>
      </x:c>
      <x:c r="D3398" s="14" t="s">
        <x:v>94</x:v>
      </x:c>
      <x:c r="E3398" s="15">
        <x:v>44771.465261750614</x:v>
      </x:c>
      <x:c r="F3398" t="s">
        <x:v>99</x:v>
      </x:c>
      <x:c r="G3398" s="6">
        <x:v>106.62364380826604</x:v>
      </x:c>
      <x:c r="H3398" t="s">
        <x:v>97</x:v>
      </x:c>
      <x:c r="I3398" s="6">
        <x:v>27.812591591607543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19.711</x:v>
      </x:c>
      <x:c r="S3398" s="8">
        <x:v>25192.730509853824</x:v>
      </x:c>
      <x:c r="T3398" s="12">
        <x:v>278495.2291600398</x:v>
      </x:c>
      <x:c r="U3398" s="12">
        <x:v>24.849999999999998</x:v>
      </x:c>
      <x:c r="V3398" s="12">
        <x:v>70</x:v>
      </x:c>
      <x:c r="W3398" s="12">
        <x:f>NA()</x:f>
      </x:c>
    </x:row>
    <x:row r="3399">
      <x:c r="A3399">
        <x:v>107840</x:v>
      </x:c>
      <x:c r="B3399" s="1">
        <x:v>44774.69296911093</x:v>
      </x:c>
      <x:c r="C3399" s="6">
        <x:v>43.666501125</x:v>
      </x:c>
      <x:c r="D3399" s="14" t="s">
        <x:v>94</x:v>
      </x:c>
      <x:c r="E3399" s="15">
        <x:v>44771.465261750614</x:v>
      </x:c>
      <x:c r="F3399" t="s">
        <x:v>99</x:v>
      </x:c>
      <x:c r="G3399" s="6">
        <x:v>108.97430064399565</x:v>
      </x:c>
      <x:c r="H3399" t="s">
        <x:v>97</x:v>
      </x:c>
      <x:c r="I3399" s="6">
        <x:v>27.79911569530441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19.475999999999996</x:v>
      </x:c>
      <x:c r="S3399" s="8">
        <x:v>25568.966145698796</x:v>
      </x:c>
      <x:c r="T3399" s="12">
        <x:v>281361.88835303346</x:v>
      </x:c>
      <x:c r="U3399" s="12">
        <x:v>24.849999999999998</x:v>
      </x:c>
      <x:c r="V3399" s="12">
        <x:v>70</x:v>
      </x:c>
      <x:c r="W3399" s="12">
        <x:f>NA()</x:f>
      </x:c>
    </x:row>
    <x:row r="3400">
      <x:c r="A3400">
        <x:v>92010</x:v>
      </x:c>
      <x:c r="B3400" s="1">
        <x:v>44774.651279105645</x:v>
      </x:c>
      <x:c r="C3400" s="6">
        <x:v>43.67403796</x:v>
      </x:c>
      <x:c r="D3400" s="14" t="s">
        <x:v>94</x:v>
      </x:c>
      <x:c r="E3400" s="15">
        <x:v>44771.465261750614</x:v>
      </x:c>
      <x:c r="F3400" t="s">
        <x:v>99</x:v>
      </x:c>
      <x:c r="G3400" s="6">
        <x:v>106.49116273960715</x:v>
      </x:c>
      <x:c r="H3400" t="s">
        <x:v>97</x:v>
      </x:c>
      <x:c r="I3400" s="6">
        <x:v>27.808049486584423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19.724999999999998</x:v>
      </x:c>
      <x:c r="S3400" s="8">
        <x:v>25191.251986250332</x:v>
      </x:c>
      <x:c r="T3400" s="12">
        <x:v>278492.2414815982</x:v>
      </x:c>
      <x:c r="U3400" s="12">
        <x:v>24.849999999999998</x:v>
      </x:c>
      <x:c r="V3400" s="12">
        <x:v>70</x:v>
      </x:c>
      <x:c r="W3400" s="12">
        <x:f>NA()</x:f>
      </x:c>
    </x:row>
    <x:row r="3401">
      <x:c r="A3401">
        <x:v>107843</x:v>
      </x:c>
      <x:c r="B3401" s="1">
        <x:v>44774.6929808848</x:v>
      </x:c>
      <x:c r="C3401" s="6">
        <x:v>43.68345548166667</x:v>
      </x:c>
      <x:c r="D3401" s="14" t="s">
        <x:v>94</x:v>
      </x:c>
      <x:c r="E3401" s="15">
        <x:v>44771.465261750614</x:v>
      </x:c>
      <x:c r="F3401" t="s">
        <x:v>99</x:v>
      </x:c>
      <x:c r="G3401" s="6">
        <x:v>108.95237359008007</x:v>
      </x:c>
      <x:c r="H3401" t="s">
        <x:v>97</x:v>
      </x:c>
      <x:c r="I3401" s="6">
        <x:v>27.800800179382804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19.477999999999998</x:v>
      </x:c>
      <x:c r="S3401" s="8">
        <x:v>25567.04075592664</x:v>
      </x:c>
      <x:c r="T3401" s="12">
        <x:v>281361.7948810982</x:v>
      </x:c>
      <x:c r="U3401" s="12">
        <x:v>24.849999999999998</x:v>
      </x:c>
      <x:c r="V3401" s="12">
        <x:v>70</x:v>
      </x:c>
      <x:c r="W3401" s="12">
        <x:f>NA()</x:f>
      </x:c>
    </x:row>
    <x:row r="3402">
      <x:c r="A3402">
        <x:v>92018</x:v>
      </x:c>
      <x:c r="B3402" s="1">
        <x:v>44774.65129083173</x:v>
      </x:c>
      <x:c r="C3402" s="6">
        <x:v>43.690923525</x:v>
      </x:c>
      <x:c r="D3402" s="14" t="s">
        <x:v>94</x:v>
      </x:c>
      <x:c r="E3402" s="15">
        <x:v>44771.465261750614</x:v>
      </x:c>
      <x:c r="F3402" t="s">
        <x:v>99</x:v>
      </x:c>
      <x:c r="G3402" s="6">
        <x:v>106.59247976223418</x:v>
      </x:c>
      <x:c r="H3402" t="s">
        <x:v>97</x:v>
      </x:c>
      <x:c r="I3402" s="6">
        <x:v>27.80471059211095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19.714999999999996</x:v>
      </x:c>
      <x:c r="S3402" s="8">
        <x:v>25197.185689049802</x:v>
      </x:c>
      <x:c r="T3402" s="12">
        <x:v>278504.38069130684</x:v>
      </x:c>
      <x:c r="U3402" s="12">
        <x:v>24.849999999999998</x:v>
      </x:c>
      <x:c r="V3402" s="12">
        <x:v>70</x:v>
      </x:c>
      <x:c r="W3402" s="12">
        <x:f>NA()</x:f>
      </x:c>
    </x:row>
    <x:row r="3403">
      <x:c r="A3403">
        <x:v>107851</x:v>
      </x:c>
      <x:c r="B3403" s="1">
        <x:v>44774.692992082164</x:v>
      </x:c>
      <x:c r="C3403" s="6">
        <x:v>43.6995797</x:v>
      </x:c>
      <x:c r="D3403" s="14" t="s">
        <x:v>94</x:v>
      </x:c>
      <x:c r="E3403" s="15">
        <x:v>44771.465261750614</x:v>
      </x:c>
      <x:c r="F3403" t="s">
        <x:v>99</x:v>
      </x:c>
      <x:c r="G3403" s="6">
        <x:v>108.75629840208839</x:v>
      </x:c>
      <x:c r="H3403" t="s">
        <x:v>97</x:v>
      </x:c>
      <x:c r="I3403" s="6">
        <x:v>27.795626409545548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19.497999999999998</x:v>
      </x:c>
      <x:c r="S3403" s="8">
        <x:v>25569.118529555577</x:v>
      </x:c>
      <x:c r="T3403" s="12">
        <x:v>281364.0922620768</x:v>
      </x:c>
      <x:c r="U3403" s="12">
        <x:v>24.849999999999998</x:v>
      </x:c>
      <x:c r="V3403" s="12">
        <x:v>70</x:v>
      </x:c>
      <x:c r="W3403" s="12">
        <x:f>NA()</x:f>
      </x:c>
    </x:row>
    <x:row r="3404">
      <x:c r="A3404">
        <x:v>92029</x:v>
      </x:c>
      <x:c r="B3404" s="1">
        <x:v>44774.65130256684</x:v>
      </x:c>
      <x:c r="C3404" s="6">
        <x:v>43.70782208166667</x:v>
      </x:c>
      <x:c r="D3404" s="14" t="s">
        <x:v>94</x:v>
      </x:c>
      <x:c r="E3404" s="15">
        <x:v>44771.465261750614</x:v>
      </x:c>
      <x:c r="F3404" t="s">
        <x:v>99</x:v>
      </x:c>
      <x:c r="G3404" s="6">
        <x:v>106.7403552052199</x:v>
      </x:c>
      <x:c r="H3404" t="s">
        <x:v>97</x:v>
      </x:c>
      <x:c r="I3404" s="6">
        <x:v>27.794332968332128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19.700999999999997</x:v>
      </x:c>
      <x:c r="S3404" s="8">
        <x:v>25196.01149958436</x:v>
      </x:c>
      <x:c r="T3404" s="12">
        <x:v>278500.8040609837</x:v>
      </x:c>
      <x:c r="U3404" s="12">
        <x:v>24.849999999999998</x:v>
      </x:c>
      <x:c r="V3404" s="12">
        <x:v>70</x:v>
      </x:c>
      <x:c r="W3404" s="12">
        <x:f>NA()</x:f>
      </x:c>
    </x:row>
    <x:row r="3405">
      <x:c r="A3405">
        <x:v>107860</x:v>
      </x:c>
      <x:c r="B3405" s="1">
        <x:v>44774.69300385637</x:v>
      </x:c>
      <x:c r="C3405" s="6">
        <x:v>43.716534555</x:v>
      </x:c>
      <x:c r="D3405" s="14" t="s">
        <x:v>94</x:v>
      </x:c>
      <x:c r="E3405" s="15">
        <x:v>44771.465261750614</x:v>
      </x:c>
      <x:c r="F3405" t="s">
        <x:v>99</x:v>
      </x:c>
      <x:c r="G3405" s="6">
        <x:v>108.94100359402847</x:v>
      </x:c>
      <x:c r="H3405" t="s">
        <x:v>97</x:v>
      </x:c>
      <x:c r="I3405" s="6">
        <x:v>27.81171926632487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19.477999999999998</x:v>
      </x:c>
      <x:c r="S3405" s="8">
        <x:v>25570.68063057802</x:v>
      </x:c>
      <x:c r="T3405" s="12">
        <x:v>281368.3089515476</x:v>
      </x:c>
      <x:c r="U3405" s="12">
        <x:v>24.849999999999998</x:v>
      </x:c>
      <x:c r="V3405" s="12">
        <x:v>70</x:v>
      </x:c>
      <x:c r="W3405" s="12">
        <x:f>NA()</x:f>
      </x:c>
    </x:row>
    <x:row r="3406">
      <x:c r="A3406">
        <x:v>92039</x:v>
      </x:c>
      <x:c r="B3406" s="1">
        <x:v>44774.65131373612</x:v>
      </x:c>
      <x:c r="C3406" s="6">
        <x:v>43.723905843333334</x:v>
      </x:c>
      <x:c r="D3406" s="14" t="s">
        <x:v>94</x:v>
      </x:c>
      <x:c r="E3406" s="15">
        <x:v>44771.465261750614</x:v>
      </x:c>
      <x:c r="F3406" t="s">
        <x:v>99</x:v>
      </x:c>
      <x:c r="G3406" s="6">
        <x:v>106.61887228045022</x:v>
      </x:c>
      <x:c r="H3406" t="s">
        <x:v>97</x:v>
      </x:c>
      <x:c r="I3406" s="6">
        <x:v>27.807658444717617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19.711999999999996</x:v>
      </x:c>
      <x:c r="S3406" s="8">
        <x:v>25190.535291207434</x:v>
      </x:c>
      <x:c r="T3406" s="12">
        <x:v>278491.81941740384</x:v>
      </x:c>
      <x:c r="U3406" s="12">
        <x:v>24.849999999999998</x:v>
      </x:c>
      <x:c r="V3406" s="12">
        <x:v>70</x:v>
      </x:c>
      <x:c r="W3406" s="12">
        <x:f>NA()</x:f>
      </x:c>
    </x:row>
    <x:row r="3407">
      <x:c r="A3407">
        <x:v>107870</x:v>
      </x:c>
      <x:c r="B3407" s="1">
        <x:v>44774.69301563023</x:v>
      </x:c>
      <x:c r="C3407" s="6">
        <x:v>43.73348891</x:v>
      </x:c>
      <x:c r="D3407" s="14" t="s">
        <x:v>94</x:v>
      </x:c>
      <x:c r="E3407" s="15">
        <x:v>44771.465261750614</x:v>
      </x:c>
      <x:c r="F3407" t="s">
        <x:v>99</x:v>
      </x:c>
      <x:c r="G3407" s="6">
        <x:v>108.94905512793692</x:v>
      </x:c>
      <x:c r="H3407" t="s">
        <x:v>97</x:v>
      </x:c>
      <x:c r="I3407" s="6">
        <x:v>27.79430288830963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19.478999999999996</x:v>
      </x:c>
      <x:c r="S3407" s="8">
        <x:v>25573.181615722016</x:v>
      </x:c>
      <x:c r="T3407" s="12">
        <x:v>281369.6583765477</x:v>
      </x:c>
      <x:c r="U3407" s="12">
        <x:v>24.849999999999998</x:v>
      </x:c>
      <x:c r="V3407" s="12">
        <x:v>70</x:v>
      </x:c>
      <x:c r="W3407" s="12">
        <x:f>NA()</x:f>
      </x:c>
    </x:row>
    <x:row r="3408">
      <x:c r="A3408">
        <x:v>92049</x:v>
      </x:c>
      <x:c r="B3408" s="1">
        <x:v>44774.651325486586</x:v>
      </x:c>
      <x:c r="C3408" s="6">
        <x:v>43.740826508333335</x:v>
      </x:c>
      <x:c r="D3408" s="14" t="s">
        <x:v>94</x:v>
      </x:c>
      <x:c r="E3408" s="15">
        <x:v>44771.465261750614</x:v>
      </x:c>
      <x:c r="F3408" t="s">
        <x:v>99</x:v>
      </x:c>
      <x:c r="G3408" s="6">
        <x:v>106.60430186919324</x:v>
      </x:c>
      <x:c r="H3408" t="s">
        <x:v>97</x:v>
      </x:c>
      <x:c r="I3408" s="6">
        <x:v>27.802725305079548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19.714</x:v>
      </x:c>
      <x:c r="S3408" s="8">
        <x:v>25191.406066142754</x:v>
      </x:c>
      <x:c r="T3408" s="12">
        <x:v>278506.2574605784</x:v>
      </x:c>
      <x:c r="U3408" s="12">
        <x:v>24.849999999999998</x:v>
      </x:c>
      <x:c r="V3408" s="12">
        <x:v>70</x:v>
      </x:c>
      <x:c r="W3408" s="12">
        <x:f>NA()</x:f>
      </x:c>
    </x:row>
    <x:row r="3409">
      <x:c r="A3409">
        <x:v>107878</x:v>
      </x:c>
      <x:c r="B3409" s="1">
        <x:v>44774.69302681558</x:v>
      </x:c>
      <x:c r="C3409" s="6">
        <x:v>43.749595813333336</x:v>
      </x:c>
      <x:c r="D3409" s="14" t="s">
        <x:v>94</x:v>
      </x:c>
      <x:c r="E3409" s="15">
        <x:v>44771.465261750614</x:v>
      </x:c>
      <x:c r="F3409" t="s">
        <x:v>99</x:v>
      </x:c>
      <x:c r="G3409" s="6">
        <x:v>108.95814012654955</x:v>
      </x:c>
      <x:c r="H3409" t="s">
        <x:v>97</x:v>
      </x:c>
      <x:c r="I3409" s="6">
        <x:v>27.785579693224463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19.478999999999996</x:v>
      </x:c>
      <x:c r="S3409" s="8">
        <x:v>25566.986110971633</x:v>
      </x:c>
      <x:c r="T3409" s="12">
        <x:v>281368.1082642497</x:v>
      </x:c>
      <x:c r="U3409" s="12">
        <x:v>24.849999999999998</x:v>
      </x:c>
      <x:c r="V3409" s="12">
        <x:v>70</x:v>
      </x:c>
      <x:c r="W3409" s="12">
        <x:f>NA()</x:f>
      </x:c>
    </x:row>
    <x:row r="3410">
      <x:c r="A3410">
        <x:v>92058</x:v>
      </x:c>
      <x:c r="B3410" s="1">
        <x:v>44774.65133718583</x:v>
      </x:c>
      <x:c r="C3410" s="6">
        <x:v>43.75767342666666</x:v>
      </x:c>
      <x:c r="D3410" s="14" t="s">
        <x:v>94</x:v>
      </x:c>
      <x:c r="E3410" s="15">
        <x:v>44771.465261750614</x:v>
      </x:c>
      <x:c r="F3410" t="s">
        <x:v>99</x:v>
      </x:c>
      <x:c r="G3410" s="6">
        <x:v>106.60384120357396</x:v>
      </x:c>
      <x:c r="H3410" t="s">
        <x:v>97</x:v>
      </x:c>
      <x:c r="I3410" s="6">
        <x:v>27.783955376643462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19.715999999999998</x:v>
      </x:c>
      <x:c r="S3410" s="8">
        <x:v>25189.924518882613</x:v>
      </x:c>
      <x:c r="T3410" s="12">
        <x:v>278489.6705543096</x:v>
      </x:c>
      <x:c r="U3410" s="12">
        <x:v>24.849999999999998</x:v>
      </x:c>
      <x:c r="V3410" s="12">
        <x:v>70</x:v>
      </x:c>
      <x:c r="W3410" s="12">
        <x:f>NA()</x:f>
      </x:c>
    </x:row>
    <x:row r="3411">
      <x:c r="A3411">
        <x:v>107887</x:v>
      </x:c>
      <x:c r="B3411" s="1">
        <x:v>44774.693038590194</x:v>
      </x:c>
      <x:c r="C3411" s="6">
        <x:v>43.76655126166666</x:v>
      </x:c>
      <x:c r="D3411" s="14" t="s">
        <x:v>94</x:v>
      </x:c>
      <x:c r="E3411" s="15">
        <x:v>44771.465261750614</x:v>
      </x:c>
      <x:c r="F3411" t="s">
        <x:v>99</x:v>
      </x:c>
      <x:c r="G3411" s="6">
        <x:v>108.89664469302524</x:v>
      </x:c>
      <x:c r="H3411" t="s">
        <x:v>97</x:v>
      </x:c>
      <x:c r="I3411" s="6">
        <x:v>27.796228010279265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19.483999999999998</x:v>
      </x:c>
      <x:c r="S3411" s="8">
        <x:v>25575.242135557735</x:v>
      </x:c>
      <x:c r="T3411" s="12">
        <x:v>281367.7439191416</x:v>
      </x:c>
      <x:c r="U3411" s="12">
        <x:v>24.849999999999998</x:v>
      </x:c>
      <x:c r="V3411" s="12">
        <x:v>70</x:v>
      </x:c>
      <x:c r="W3411" s="12">
        <x:f>NA()</x:f>
      </x:c>
    </x:row>
    <x:row r="3412">
      <x:c r="A3412">
        <x:v>92066</x:v>
      </x:c>
      <x:c r="B3412" s="1">
        <x:v>44774.65134893622</x:v>
      </x:c>
      <x:c r="C3412" s="6">
        <x:v>43.774593986666666</x:v>
      </x:c>
      <x:c r="D3412" s="14" t="s">
        <x:v>94</x:v>
      </x:c>
      <x:c r="E3412" s="15">
        <x:v>44771.465261750614</x:v>
      </x:c>
      <x:c r="F3412" t="s">
        <x:v>99</x:v>
      </x:c>
      <x:c r="G3412" s="6">
        <x:v>106.73568810865243</x:v>
      </x:c>
      <x:c r="H3412" t="s">
        <x:v>97</x:v>
      </x:c>
      <x:c r="I3412" s="6">
        <x:v>27.798905134854067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19.700999999999997</x:v>
      </x:c>
      <x:c r="S3412" s="8">
        <x:v>25185.850363255922</x:v>
      </x:c>
      <x:c r="T3412" s="12">
        <x:v>278499.12903131894</x:v>
      </x:c>
      <x:c r="U3412" s="12">
        <x:v>24.849999999999998</x:v>
      </x:c>
      <x:c r="V3412" s="12">
        <x:v>70</x:v>
      </x:c>
      <x:c r="W3412" s="12">
        <x:f>NA()</x:f>
      </x:c>
    </x:row>
    <x:row r="3413">
      <x:c r="A3413">
        <x:v>107897</x:v>
      </x:c>
      <x:c r="B3413" s="1">
        <x:v>44774.69305036326</x:v>
      </x:c>
      <x:c r="C3413" s="6">
        <x:v>43.78350448</x:v>
      </x:c>
      <x:c r="D3413" s="14" t="s">
        <x:v>94</x:v>
      </x:c>
      <x:c r="E3413" s="15">
        <x:v>44771.465261750614</x:v>
      </x:c>
      <x:c r="F3413" t="s">
        <x:v>99</x:v>
      </x:c>
      <x:c r="G3413" s="6">
        <x:v>108.96346358191703</x:v>
      </x:c>
      <x:c r="H3413" t="s">
        <x:v>97</x:v>
      </x:c>
      <x:c r="I3413" s="6">
        <x:v>27.790151847820653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19.477999999999998</x:v>
      </x:c>
      <x:c r="S3413" s="8">
        <x:v>25567.168703811043</x:v>
      </x:c>
      <x:c r="T3413" s="12">
        <x:v>281362.47654770873</x:v>
      </x:c>
      <x:c r="U3413" s="12">
        <x:v>24.849999999999998</x:v>
      </x:c>
      <x:c r="V3413" s="12">
        <x:v>70</x:v>
      </x:c>
      <x:c r="W3413" s="12">
        <x:f>NA()</x:f>
      </x:c>
    </x:row>
    <x:row r="3414">
      <x:c r="A3414">
        <x:v>92077</x:v>
      </x:c>
      <x:c r="B3414" s="1">
        <x:v>44774.65136005961</x:v>
      </x:c>
      <x:c r="C3414" s="6">
        <x:v>43.79061167166667</x:v>
      </x:c>
      <x:c r="D3414" s="14" t="s">
        <x:v>94</x:v>
      </x:c>
      <x:c r="E3414" s="15">
        <x:v>44771.465261750614</x:v>
      </x:c>
      <x:c r="F3414" t="s">
        <x:v>99</x:v>
      </x:c>
      <x:c r="G3414" s="6">
        <x:v>106.61789088203187</x:v>
      </x:c>
      <x:c r="H3414" t="s">
        <x:v>97</x:v>
      </x:c>
      <x:c r="I3414" s="6">
        <x:v>27.808621009394756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19.711999999999996</x:v>
      </x:c>
      <x:c r="S3414" s="8">
        <x:v>25186.697815050895</x:v>
      </x:c>
      <x:c r="T3414" s="12">
        <x:v>278500.2202004333</x:v>
      </x:c>
      <x:c r="U3414" s="12">
        <x:v>24.849999999999998</x:v>
      </x:c>
      <x:c r="V3414" s="12">
        <x:v>70</x:v>
      </x:c>
      <x:c r="W3414" s="12">
        <x:f>NA()</x:f>
      </x:c>
    </x:row>
    <x:row r="3415">
      <x:c r="A3415">
        <x:v>107905</x:v>
      </x:c>
      <x:c r="B3415" s="1">
        <x:v>44774.69306154213</x:v>
      </x:c>
      <x:c r="C3415" s="6">
        <x:v>43.79960205166667</x:v>
      </x:c>
      <x:c r="D3415" s="14" t="s">
        <x:v>94</x:v>
      </x:c>
      <x:c r="E3415" s="15">
        <x:v>44771.465261750614</x:v>
      </x:c>
      <x:c r="F3415" t="s">
        <x:v>99</x:v>
      </x:c>
      <x:c r="G3415" s="6">
        <x:v>108.91154237165325</x:v>
      </x:c>
      <x:c r="H3415" t="s">
        <x:v>97</x:v>
      </x:c>
      <x:c r="I3415" s="6">
        <x:v>27.801281460703194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19.481999999999996</x:v>
      </x:c>
      <x:c r="S3415" s="8">
        <x:v>25571.404944314378</x:v>
      </x:c>
      <x:c r="T3415" s="12">
        <x:v>281360.30993659975</x:v>
      </x:c>
      <x:c r="U3415" s="12">
        <x:v>24.849999999999998</x:v>
      </x:c>
      <x:c r="V3415" s="12">
        <x:v>70</x:v>
      </x:c>
      <x:c r="W3415" s="12">
        <x:f>NA()</x:f>
      </x:c>
    </x:row>
    <x:row r="3416">
      <x:c r="A3416">
        <x:v>92082</x:v>
      </x:c>
      <x:c r="B3416" s="1">
        <x:v>44774.651371823275</x:v>
      </x:c>
      <x:c r="C3416" s="6">
        <x:v>43.807551355</x:v>
      </x:c>
      <x:c r="D3416" s="14" t="s">
        <x:v>94</x:v>
      </x:c>
      <x:c r="E3416" s="15">
        <x:v>44771.465261750614</x:v>
      </x:c>
      <x:c r="F3416" t="s">
        <x:v>99</x:v>
      </x:c>
      <x:c r="G3416" s="6">
        <x:v>106.62723221480638</x:v>
      </x:c>
      <x:c r="H3416" t="s">
        <x:v>97</x:v>
      </x:c>
      <x:c r="I3416" s="6">
        <x:v>27.809072211682633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19.711</x:v>
      </x:c>
      <x:c r="S3416" s="8">
        <x:v>25187.16939700096</x:v>
      </x:c>
      <x:c r="T3416" s="12">
        <x:v>278494.9410115109</x:v>
      </x:c>
      <x:c r="U3416" s="12">
        <x:v>24.849999999999998</x:v>
      </x:c>
      <x:c r="V3416" s="12">
        <x:v>70</x:v>
      </x:c>
      <x:c r="W3416" s="12">
        <x:f>NA()</x:f>
      </x:c>
    </x:row>
    <x:row r="3417">
      <x:c r="A3417">
        <x:v>107914</x:v>
      </x:c>
      <x:c r="B3417" s="1">
        <x:v>44774.6930732936</x:v>
      </x:c>
      <x:c r="C3417" s="6">
        <x:v>43.816524165</x:v>
      </x:c>
      <x:c r="D3417" s="14" t="s">
        <x:v>94</x:v>
      </x:c>
      <x:c r="E3417" s="15">
        <x:v>44771.465261750614</x:v>
      </x:c>
      <x:c r="F3417" t="s">
        <x:v>99</x:v>
      </x:c>
      <x:c r="G3417" s="6">
        <x:v>108.93790638996616</x:v>
      </x:c>
      <x:c r="H3417" t="s">
        <x:v>97</x:v>
      </x:c>
      <x:c r="I3417" s="6">
        <x:v>27.795325609218708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19.479999999999997</x:v>
      </x:c>
      <x:c r="S3417" s="8">
        <x:v>25569.696358866095</x:v>
      </x:c>
      <x:c r="T3417" s="12">
        <x:v>281372.66197408695</x:v>
      </x:c>
      <x:c r="U3417" s="12">
        <x:v>24.849999999999998</x:v>
      </x:c>
      <x:c r="V3417" s="12">
        <x:v>70</x:v>
      </x:c>
      <x:c r="W3417" s="12">
        <x:f>NA()</x:f>
      </x:c>
    </x:row>
    <x:row r="3418">
      <x:c r="A3418">
        <x:v>92091</x:v>
      </x:c>
      <x:c r="B3418" s="1">
        <x:v>44774.65138355879</x:v>
      </x:c>
      <x:c r="C3418" s="6">
        <x:v>43.82445047666667</x:v>
      </x:c>
      <x:c r="D3418" s="14" t="s">
        <x:v>94</x:v>
      </x:c>
      <x:c r="E3418" s="15">
        <x:v>44771.465261750614</x:v>
      </x:c>
      <x:c r="F3418" t="s">
        <x:v>99</x:v>
      </x:c>
      <x:c r="G3418" s="6">
        <x:v>106.72235433138292</x:v>
      </x:c>
      <x:c r="H3418" t="s">
        <x:v>97</x:v>
      </x:c>
      <x:c r="I3418" s="6">
        <x:v>27.792738727522647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19.702999999999996</x:v>
      </x:c>
      <x:c r="S3418" s="8">
        <x:v>25188.348617159307</x:v>
      </x:c>
      <x:c r="T3418" s="12">
        <x:v>278502.6481959384</x:v>
      </x:c>
      <x:c r="U3418" s="12">
        <x:v>24.849999999999998</x:v>
      </x:c>
      <x:c r="V3418" s="12">
        <x:v>70</x:v>
      </x:c>
      <x:c r="W3418" s="12">
        <x:f>NA()</x:f>
      </x:c>
    </x:row>
    <x:row r="3419">
      <x:c r="A3419">
        <x:v>107927</x:v>
      </x:c>
      <x:c r="B3419" s="1">
        <x:v>44774.69308501328</x:v>
      </x:c>
      <x:c r="C3419" s="6">
        <x:v>43.83340050666666</x:v>
      </x:c>
      <x:c r="D3419" s="14" t="s">
        <x:v>94</x:v>
      </x:c>
      <x:c r="E3419" s="15">
        <x:v>44771.465261750614</x:v>
      </x:c>
      <x:c r="F3419" t="s">
        <x:v>99</x:v>
      </x:c>
      <x:c r="G3419" s="6">
        <x:v>108.99159546089611</x:v>
      </x:c>
      <x:c r="H3419" t="s">
        <x:v>97</x:v>
      </x:c>
      <x:c r="I3419" s="6">
        <x:v>27.801883062451452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19.473999999999997</x:v>
      </x:c>
      <x:c r="S3419" s="8">
        <x:v>25570.72959523817</x:v>
      </x:c>
      <x:c r="T3419" s="12">
        <x:v>281373.2173151451</x:v>
      </x:c>
      <x:c r="U3419" s="12">
        <x:v>24.849999999999998</x:v>
      </x:c>
      <x:c r="V3419" s="12">
        <x:v>70</x:v>
      </x:c>
      <x:c r="W3419" s="12">
        <x:f>NA()</x:f>
      </x:c>
    </x:row>
    <x:row r="3420">
      <x:c r="A3420">
        <x:v>92103</x:v>
      </x:c>
      <x:c r="B3420" s="1">
        <x:v>44774.65139471844</x:v>
      </x:c>
      <x:c r="C3420" s="6">
        <x:v>43.840520381666664</x:v>
      </x:c>
      <x:c r="D3420" s="14" t="s">
        <x:v>94</x:v>
      </x:c>
      <x:c r="E3420" s="15">
        <x:v>44771.465261750614</x:v>
      </x:c>
      <x:c r="F3420" t="s">
        <x:v>99</x:v>
      </x:c>
      <x:c r="G3420" s="6">
        <x:v>106.59477946230724</x:v>
      </x:c>
      <x:c r="H3420" t="s">
        <x:v>97</x:v>
      </x:c>
      <x:c r="I3420" s="6">
        <x:v>27.802454584211773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19.714999999999996</x:v>
      </x:c>
      <x:c r="S3420" s="8">
        <x:v>25189.15730347265</x:v>
      </x:c>
      <x:c r="T3420" s="12">
        <x:v>278497.3247297464</x:v>
      </x:c>
      <x:c r="U3420" s="12">
        <x:v>24.849999999999998</x:v>
      </x:c>
      <x:c r="V3420" s="12">
        <x:v>70</x:v>
      </x:c>
      <x:c r="W3420" s="12">
        <x:f>NA()</x:f>
      </x:c>
    </x:row>
    <x:row r="3421">
      <x:c r="A3421">
        <x:v>107932</x:v>
      </x:c>
      <x:c r="B3421" s="1">
        <x:v>44774.69309616555</x:v>
      </x:c>
      <x:c r="C3421" s="6">
        <x:v>43.84945978166667</x:v>
      </x:c>
      <x:c r="D3421" s="14" t="s">
        <x:v>94</x:v>
      </x:c>
      <x:c r="E3421" s="15">
        <x:v>44771.465261750614</x:v>
      </x:c>
      <x:c r="F3421" t="s">
        <x:v>99</x:v>
      </x:c>
      <x:c r="G3421" s="6">
        <x:v>108.91088813181064</x:v>
      </x:c>
      <x:c r="H3421" t="s">
        <x:v>97</x:v>
      </x:c>
      <x:c r="I3421" s="6">
        <x:v>27.792227367423493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19.482999999999997</x:v>
      </x:c>
      <x:c r="S3421" s="8">
        <x:v>25572.506635318467</x:v>
      </x:c>
      <x:c r="T3421" s="12">
        <x:v>281366.8719555298</x:v>
      </x:c>
      <x:c r="U3421" s="12">
        <x:v>24.849999999999998</x:v>
      </x:c>
      <x:c r="V3421" s="12">
        <x:v>70</x:v>
      </x:c>
      <x:c r="W3421" s="12">
        <x:f>NA()</x:f>
      </x:c>
    </x:row>
    <x:row r="3422">
      <x:c r="A3422">
        <x:v>92114</x:v>
      </x:c>
      <x:c r="B3422" s="1">
        <x:v>44774.65140648162</x:v>
      </x:c>
      <x:c r="C3422" s="6">
        <x:v>43.857459363333334</x:v>
      </x:c>
      <x:c r="D3422" s="14" t="s">
        <x:v>94</x:v>
      </x:c>
      <x:c r="E3422" s="15">
        <x:v>44771.465261750614</x:v>
      </x:c>
      <x:c r="F3422" t="s">
        <x:v>99</x:v>
      </x:c>
      <x:c r="G3422" s="6">
        <x:v>106.80282313086713</x:v>
      </x:c>
      <x:c r="H3422" t="s">
        <x:v>97</x:v>
      </x:c>
      <x:c r="I3422" s="6">
        <x:v>27.800469298515054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19.693999999999996</x:v>
      </x:c>
      <x:c r="S3422" s="8">
        <x:v>25186.429896104815</x:v>
      </x:c>
      <x:c r="T3422" s="12">
        <x:v>278514.6789346423</x:v>
      </x:c>
      <x:c r="U3422" s="12">
        <x:v>24.849999999999998</x:v>
      </x:c>
      <x:c r="V3422" s="12">
        <x:v>70</x:v>
      </x:c>
      <x:c r="W3422" s="12">
        <x:f>NA()</x:f>
      </x:c>
    </x:row>
    <x:row r="3423">
      <x:c r="A3423">
        <x:v>107941</x:v>
      </x:c>
      <x:c r="B3423" s="1">
        <x:v>44774.69310794037</x:v>
      </x:c>
      <x:c r="C3423" s="6">
        <x:v>43.86641551333334</x:v>
      </x:c>
      <x:c r="D3423" s="14" t="s">
        <x:v>94</x:v>
      </x:c>
      <x:c r="E3423" s="15">
        <x:v>44771.465261750614</x:v>
      </x:c>
      <x:c r="F3423" t="s">
        <x:v>99</x:v>
      </x:c>
      <x:c r="G3423" s="6">
        <x:v>108.8500255615418</x:v>
      </x:c>
      <x:c r="H3423" t="s">
        <x:v>97</x:v>
      </x:c>
      <x:c r="I3423" s="6">
        <x:v>27.792618407492228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19.488999999999997</x:v>
      </x:c>
      <x:c r="S3423" s="8">
        <x:v>25575.501918755097</x:v>
      </x:c>
      <x:c r="T3423" s="12">
        <x:v>281372.4555877055</x:v>
      </x:c>
      <x:c r="U3423" s="12">
        <x:v>24.849999999999998</x:v>
      </x:c>
      <x:c r="V3423" s="12">
        <x:v>70</x:v>
      </x:c>
      <x:c r="W3423" s="12">
        <x:f>NA()</x:f>
      </x:c>
    </x:row>
    <x:row r="3424">
      <x:c r="A3424">
        <x:v>92116</x:v>
      </x:c>
      <x:c r="B3424" s="1">
        <x:v>44774.65141828827</x:v>
      </x:c>
      <x:c r="C3424" s="6">
        <x:v>43.87446093</x:v>
      </x:c>
      <x:c r="D3424" s="14" t="s">
        <x:v>94</x:v>
      </x:c>
      <x:c r="E3424" s="15">
        <x:v>44771.465261750614</x:v>
      </x:c>
      <x:c r="F3424" t="s">
        <x:v>99</x:v>
      </x:c>
      <x:c r="G3424" s="6">
        <x:v>106.84903983199113</x:v>
      </x:c>
      <x:c r="H3424" t="s">
        <x:v>97</x:v>
      </x:c>
      <x:c r="I3424" s="6">
        <x:v>27.793701287920612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19.689999999999998</x:v>
      </x:c>
      <x:c r="S3424" s="8">
        <x:v>25181.01300123293</x:v>
      </x:c>
      <x:c r="T3424" s="12">
        <x:v>278501.4349310624</x:v>
      </x:c>
      <x:c r="U3424" s="12">
        <x:v>24.849999999999998</x:v>
      </x:c>
      <x:c r="V3424" s="12">
        <x:v>70</x:v>
      </x:c>
      <x:c r="W3424" s="12">
        <x:f>NA()</x:f>
      </x:c>
    </x:row>
    <x:row r="3425">
      <x:c r="A3425">
        <x:v>107954</x:v>
      </x:c>
      <x:c r="B3425" s="1">
        <x:v>44774.69311971363</x:v>
      </x:c>
      <x:c r="C3425" s="6">
        <x:v>43.883369001666665</x:v>
      </x:c>
      <x:c r="D3425" s="14" t="s">
        <x:v>94</x:v>
      </x:c>
      <x:c r="E3425" s="15">
        <x:v>44771.465261750614</x:v>
      </x:c>
      <x:c r="F3425" t="s">
        <x:v>99</x:v>
      </x:c>
      <x:c r="G3425" s="6">
        <x:v>108.86088091428988</x:v>
      </x:c>
      <x:c r="H3425" t="s">
        <x:v>97</x:v>
      </x:c>
      <x:c r="I3425" s="6">
        <x:v>27.79186640740045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19.487999999999996</x:v>
      </x:c>
      <x:c r="S3425" s="8">
        <x:v>25573.500761109724</x:v>
      </x:c>
      <x:c r="T3425" s="12">
        <x:v>281368.3835946028</x:v>
      </x:c>
      <x:c r="U3425" s="12">
        <x:v>24.849999999999998</x:v>
      </x:c>
      <x:c r="V3425" s="12">
        <x:v>70</x:v>
      </x:c>
      <x:c r="W3425" s="12">
        <x:f>NA()</x:f>
      </x:c>
    </x:row>
    <x:row r="3426">
      <x:c r="A3426">
        <x:v>92126</x:v>
      </x:c>
      <x:c r="B3426" s="1">
        <x:v>44774.651429458914</x:v>
      </x:c>
      <x:c r="C3426" s="6">
        <x:v>43.89054667</x:v>
      </x:c>
      <x:c r="D3426" s="14" t="s">
        <x:v>94</x:v>
      </x:c>
      <x:c r="E3426" s="15">
        <x:v>44771.465261750614</x:v>
      </x:c>
      <x:c r="F3426" t="s">
        <x:v>99</x:v>
      </x:c>
      <x:c r="G3426" s="6">
        <x:v>106.67982827424035</x:v>
      </x:c>
      <x:c r="H3426" t="s">
        <x:v>97</x:v>
      </x:c>
      <x:c r="I3426" s="6">
        <x:v>27.79595728993536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19.706999999999997</x:v>
      </x:c>
      <x:c r="S3426" s="8">
        <x:v>25184.473268493563</x:v>
      </x:c>
      <x:c r="T3426" s="12">
        <x:v>278511.3523165753</x:v>
      </x:c>
      <x:c r="U3426" s="12">
        <x:v>24.849999999999998</x:v>
      </x:c>
      <x:c r="V3426" s="12">
        <x:v>70</x:v>
      </x:c>
      <x:c r="W3426" s="12">
        <x:f>NA()</x:f>
      </x:c>
    </x:row>
    <x:row r="3427">
      <x:c r="A3427">
        <x:v>107959</x:v>
      </x:c>
      <x:c r="B3427" s="1">
        <x:v>44774.6931309107</x:v>
      </x:c>
      <x:c r="C3427" s="6">
        <x:v>43.89949280166667</x:v>
      </x:c>
      <x:c r="D3427" s="14" t="s">
        <x:v>94</x:v>
      </x:c>
      <x:c r="E3427" s="15">
        <x:v>44771.465261750614</x:v>
      </x:c>
      <x:c r="F3427" t="s">
        <x:v>99</x:v>
      </x:c>
      <x:c r="G3427" s="6">
        <x:v>108.86185125795723</x:v>
      </x:c>
      <x:c r="H3427" t="s">
        <x:v>97</x:v>
      </x:c>
      <x:c r="I3427" s="6">
        <x:v>27.790933927520655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19.487999999999996</x:v>
      </x:c>
      <x:c r="S3427" s="8">
        <x:v>25571.798268483588</x:v>
      </x:c>
      <x:c r="T3427" s="12">
        <x:v>281366.21528881555</x:v>
      </x:c>
      <x:c r="U3427" s="12">
        <x:v>24.849999999999998</x:v>
      </x:c>
      <x:c r="V3427" s="12">
        <x:v>70</x:v>
      </x:c>
      <x:c r="W3427" s="12">
        <x:f>NA()</x:f>
      </x:c>
    </x:row>
    <x:row r="3428">
      <x:c r="A3428">
        <x:v>92133</x:v>
      </x:c>
      <x:c r="B3428" s="1">
        <x:v>44774.651441193026</x:v>
      </x:c>
      <x:c r="C3428" s="6">
        <x:v>43.90744378833333</x:v>
      </x:c>
      <x:c r="D3428" s="14" t="s">
        <x:v>94</x:v>
      </x:c>
      <x:c r="E3428" s="15">
        <x:v>44771.465261750614</x:v>
      </x:c>
      <x:c r="F3428" t="s">
        <x:v>99</x:v>
      </x:c>
      <x:c r="G3428" s="6">
        <x:v>106.71564256206351</x:v>
      </x:c>
      <x:c r="H3428" t="s">
        <x:v>97</x:v>
      </x:c>
      <x:c r="I3428" s="6">
        <x:v>27.789700648076632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19.703999999999997</x:v>
      </x:c>
      <x:c r="S3428" s="8">
        <x:v>25182.370295627938</x:v>
      </x:c>
      <x:c r="T3428" s="12">
        <x:v>278500.01120224944</x:v>
      </x:c>
      <x:c r="U3428" s="12">
        <x:v>24.849999999999998</x:v>
      </x:c>
      <x:c r="V3428" s="12">
        <x:v>70</x:v>
      </x:c>
      <x:c r="W3428" s="12">
        <x:f>NA()</x:f>
      </x:c>
    </x:row>
    <x:row r="3429">
      <x:c r="A3429">
        <x:v>107968</x:v>
      </x:c>
      <x:c r="B3429" s="1">
        <x:v>44774.693142684904</x:v>
      </x:c>
      <x:c r="C3429" s="6">
        <x:v>43.91644765</x:v>
      </x:c>
      <x:c r="D3429" s="14" t="s">
        <x:v>94</x:v>
      </x:c>
      <x:c r="E3429" s="15">
        <x:v>44771.465261750614</x:v>
      </x:c>
      <x:c r="F3429" t="s">
        <x:v>99</x:v>
      </x:c>
      <x:c r="G3429" s="6">
        <x:v>108.83770075457572</x:v>
      </x:c>
      <x:c r="H3429" t="s">
        <x:v>97</x:v>
      </x:c>
      <x:c r="I3429" s="6">
        <x:v>27.794784168699152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19.49</x:v>
      </x:c>
      <x:c r="S3429" s="8">
        <x:v>25574.324223591913</x:v>
      </x:c>
      <x:c r="T3429" s="12">
        <x:v>281367.5877562993</x:v>
      </x:c>
      <x:c r="U3429" s="12">
        <x:v>24.849999999999998</x:v>
      </x:c>
      <x:c r="V3429" s="12">
        <x:v>70</x:v>
      </x:c>
      <x:c r="W3429" s="12">
        <x:f>NA()</x:f>
      </x:c>
    </x:row>
    <x:row r="3430">
      <x:c r="A3430">
        <x:v>92144</x:v>
      </x:c>
      <x:c r="B3430" s="1">
        <x:v>44774.651452986465</x:v>
      </x:c>
      <x:c r="C3430" s="6">
        <x:v>43.92442633833333</x:v>
      </x:c>
      <x:c r="D3430" s="14" t="s">
        <x:v>94</x:v>
      </x:c>
      <x:c r="E3430" s="15">
        <x:v>44771.465261750614</x:v>
      </x:c>
      <x:c r="F3430" t="s">
        <x:v>99</x:v>
      </x:c>
      <x:c r="G3430" s="6">
        <x:v>106.68313058261559</x:v>
      </x:c>
      <x:c r="H3430" t="s">
        <x:v>97</x:v>
      </x:c>
      <x:c r="I3430" s="6">
        <x:v>27.802334263833018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19.705999999999996</x:v>
      </x:c>
      <x:c r="S3430" s="8">
        <x:v>25183.393232491417</x:v>
      </x:c>
      <x:c r="T3430" s="12">
        <x:v>278506.5575173972</x:v>
      </x:c>
      <x:c r="U3430" s="12">
        <x:v>24.849999999999998</x:v>
      </x:c>
      <x:c r="V3430" s="12">
        <x:v>70</x:v>
      </x:c>
      <x:c r="W3430" s="12">
        <x:f>NA()</x:f>
      </x:c>
    </x:row>
    <x:row r="3431">
      <x:c r="A3431">
        <x:v>107978</x:v>
      </x:c>
      <x:c r="B3431" s="1">
        <x:v>44774.69315445896</x:v>
      </x:c>
      <x:c r="C3431" s="6">
        <x:v>43.93340229166667</x:v>
      </x:c>
      <x:c r="D3431" s="14" t="s">
        <x:v>94</x:v>
      </x:c>
      <x:c r="E3431" s="15">
        <x:v>44771.465261750614</x:v>
      </x:c>
      <x:c r="F3431" t="s">
        <x:v>99</x:v>
      </x:c>
      <x:c r="G3431" s="6">
        <x:v>108.97201491633706</x:v>
      </x:c>
      <x:c r="H3431" t="s">
        <x:v>97</x:v>
      </x:c>
      <x:c r="I3431" s="6">
        <x:v>27.791625767406913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19.476999999999997</x:v>
      </x:c>
      <x:c r="S3431" s="8">
        <x:v>25569.576689295125</x:v>
      </x:c>
      <x:c r="T3431" s="12">
        <x:v>281377.97511121817</x:v>
      </x:c>
      <x:c r="U3431" s="12">
        <x:v>24.849999999999998</x:v>
      </x:c>
      <x:c r="V3431" s="12">
        <x:v>70</x:v>
      </x:c>
      <x:c r="W3431" s="12">
        <x:f>NA()</x:f>
      </x:c>
    </x:row>
    <x:row r="3432">
      <x:c r="A3432">
        <x:v>92156</x:v>
      </x:c>
      <x:c r="B3432" s="1">
        <x:v>44774.6514641345</x:v>
      </x:c>
      <x:c r="C3432" s="6">
        <x:v>43.940479505</x:v>
      </x:c>
      <x:c r="D3432" s="14" t="s">
        <x:v>94</x:v>
      </x:c>
      <x:c r="E3432" s="15">
        <x:v>44771.465261750614</x:v>
      </x:c>
      <x:c r="F3432" t="s">
        <x:v>99</x:v>
      </x:c>
      <x:c r="G3432" s="6">
        <x:v>106.64696120158422</x:v>
      </x:c>
      <x:c r="H3432" t="s">
        <x:v>97</x:v>
      </x:c>
      <x:c r="I3432" s="6">
        <x:v>27.8089518910665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19.708999999999996</x:v>
      </x:c>
      <x:c r="S3432" s="8">
        <x:v>25183.37280428435</x:v>
      </x:c>
      <x:c r="T3432" s="12">
        <x:v>278499.97193929844</x:v>
      </x:c>
      <x:c r="U3432" s="12">
        <x:v>24.849999999999998</x:v>
      </x:c>
      <x:c r="V3432" s="12">
        <x:v>70</x:v>
      </x:c>
      <x:c r="W3432" s="12">
        <x:f>NA()</x:f>
      </x:c>
    </x:row>
    <x:row r="3433">
      <x:c r="A3433">
        <x:v>107986</x:v>
      </x:c>
      <x:c r="B3433" s="1">
        <x:v>44774.693165645</x:v>
      </x:c>
      <x:c r="C3433" s="6">
        <x:v>43.94951018166667</x:v>
      </x:c>
      <x:c r="D3433" s="14" t="s">
        <x:v>94</x:v>
      </x:c>
      <x:c r="E3433" s="15">
        <x:v>44771.465261750614</x:v>
      </x:c>
      <x:c r="F3433" t="s">
        <x:v>99</x:v>
      </x:c>
      <x:c r="G3433" s="6">
        <x:v>108.95657365779863</x:v>
      </x:c>
      <x:c r="H3433" t="s">
        <x:v>97</x:v>
      </x:c>
      <x:c r="I3433" s="6">
        <x:v>27.78708369075912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19.478999999999996</x:v>
      </x:c>
      <x:c r="S3433" s="8">
        <x:v>25576.401140769893</x:v>
      </x:c>
      <x:c r="T3433" s="12">
        <x:v>281378.1003354344</x:v>
      </x:c>
      <x:c r="U3433" s="12">
        <x:v>24.849999999999998</x:v>
      </x:c>
      <x:c r="V3433" s="12">
        <x:v>70</x:v>
      </x:c>
      <x:c r="W3433" s="12">
        <x:f>NA()</x:f>
      </x:c>
    </x:row>
    <x:row r="3434">
      <x:c r="A3434">
        <x:v>92167</x:v>
      </x:c>
      <x:c r="B3434" s="1">
        <x:v>44774.65147587937</x:v>
      </x:c>
      <x:c r="C3434" s="6">
        <x:v>43.957392115</x:v>
      </x:c>
      <x:c r="D3434" s="14" t="s">
        <x:v>94</x:v>
      </x:c>
      <x:c r="E3434" s="15">
        <x:v>44771.465261750614</x:v>
      </x:c>
      <x:c r="F3434" t="s">
        <x:v>99</x:v>
      </x:c>
      <x:c r="G3434" s="6">
        <x:v>106.69054585194054</x:v>
      </x:c>
      <x:c r="H3434" t="s">
        <x:v>97</x:v>
      </x:c>
      <x:c r="I3434" s="6">
        <x:v>27.804680511995684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19.705</x:v>
      </x:c>
      <x:c r="S3434" s="8">
        <x:v>25181.190573040425</x:v>
      </x:c>
      <x:c r="T3434" s="12">
        <x:v>278504.2805364711</x:v>
      </x:c>
      <x:c r="U3434" s="12">
        <x:v>24.849999999999998</x:v>
      </x:c>
      <x:c r="V3434" s="12">
        <x:v>70</x:v>
      </x:c>
      <x:c r="W3434" s="12">
        <x:f>NA()</x:f>
      </x:c>
    </x:row>
    <x:row r="3435">
      <x:c r="A3435">
        <x:v>107995</x:v>
      </x:c>
      <x:c r="B3435" s="1">
        <x:v>44774.69317741819</x:v>
      </x:c>
      <x:c r="C3435" s="6">
        <x:v>43.96646356833333</x:v>
      </x:c>
      <x:c r="D3435" s="14" t="s">
        <x:v>94</x:v>
      </x:c>
      <x:c r="E3435" s="15">
        <x:v>44771.465261750614</x:v>
      </x:c>
      <x:c r="F3435" t="s">
        <x:v>99</x:v>
      </x:c>
      <x:c r="G3435" s="6">
        <x:v>108.84167522284005</x:v>
      </x:c>
      <x:c r="H3435" t="s">
        <x:v>97</x:v>
      </x:c>
      <x:c r="I3435" s="6">
        <x:v>27.79096400751223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19.49</x:v>
      </x:c>
      <x:c r="S3435" s="8">
        <x:v>25572.21896155582</x:v>
      </x:c>
      <x:c r="T3435" s="12">
        <x:v>281381.6658000653</x:v>
      </x:c>
      <x:c r="U3435" s="12">
        <x:v>24.849999999999998</x:v>
      </x:c>
      <x:c r="V3435" s="12">
        <x:v>70</x:v>
      </x:c>
      <x:c r="W3435" s="12">
        <x:f>NA()</x:f>
      </x:c>
    </x:row>
    <x:row r="3436">
      <x:c r="A3436">
        <x:v>92177</x:v>
      </x:c>
      <x:c r="B3436" s="1">
        <x:v>44774.65148770652</x:v>
      </x:c>
      <x:c r="C3436" s="6">
        <x:v>43.974423208333334</x:v>
      </x:c>
      <x:c r="D3436" s="14" t="s">
        <x:v>94</x:v>
      </x:c>
      <x:c r="E3436" s="15">
        <x:v>44771.465261750614</x:v>
      </x:c>
      <x:c r="F3436" t="s">
        <x:v>99</x:v>
      </x:c>
      <x:c r="G3436" s="6">
        <x:v>106.683161270656</x:v>
      </x:c>
      <x:c r="H3436" t="s">
        <x:v>97</x:v>
      </x:c>
      <x:c r="I3436" s="6">
        <x:v>27.802304183739125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19.705999999999996</x:v>
      </x:c>
      <x:c r="S3436" s="8">
        <x:v>25173.769384978757</x:v>
      </x:c>
      <x:c r="T3436" s="12">
        <x:v>278510.55623128853</x:v>
      </x:c>
      <x:c r="U3436" s="12">
        <x:v>24.849999999999998</x:v>
      </x:c>
      <x:c r="V3436" s="12">
        <x:v>70</x:v>
      </x:c>
      <x:c r="W3436" s="12">
        <x:f>NA()</x:f>
      </x:c>
    </x:row>
    <x:row r="3437">
      <x:c r="A3437">
        <x:v>108005</x:v>
      </x:c>
      <x:c r="B3437" s="1">
        <x:v>44774.69318919255</x:v>
      </x:c>
      <x:c r="C3437" s="6">
        <x:v>43.98341865166667</x:v>
      </x:c>
      <x:c r="D3437" s="14" t="s">
        <x:v>94</x:v>
      </x:c>
      <x:c r="E3437" s="15">
        <x:v>44771.465261750614</x:v>
      </x:c>
      <x:c r="F3437" t="s">
        <x:v>99</x:v>
      </x:c>
      <x:c r="G3437" s="6">
        <x:v>108.9511832502896</x:v>
      </x:c>
      <x:c r="H3437" t="s">
        <x:v>97</x:v>
      </x:c>
      <x:c r="I3437" s="6">
        <x:v>27.801943222631962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19.477999999999998</x:v>
      </x:c>
      <x:c r="S3437" s="8">
        <x:v>25579.11996032991</x:v>
      </x:c>
      <x:c r="T3437" s="12">
        <x:v>281383.30109753116</x:v>
      </x:c>
      <x:c r="U3437" s="12">
        <x:v>24.849999999999998</x:v>
      </x:c>
      <x:c r="V3437" s="12">
        <x:v>70</x:v>
      </x:c>
      <x:c r="W3437" s="12">
        <x:f>NA()</x:f>
      </x:c>
    </x:row>
    <x:row r="3438">
      <x:c r="A3438">
        <x:v>92183</x:v>
      </x:c>
      <x:c r="B3438" s="1">
        <x:v>44774.65149944176</x:v>
      </x:c>
      <x:c r="C3438" s="6">
        <x:v>43.99132195666667</x:v>
      </x:c>
      <x:c r="D3438" s="14" t="s">
        <x:v>94</x:v>
      </x:c>
      <x:c r="E3438" s="15">
        <x:v>44771.465261750614</x:v>
      </x:c>
      <x:c r="F3438" t="s">
        <x:v>99</x:v>
      </x:c>
      <x:c r="G3438" s="6">
        <x:v>106.72850389786252</x:v>
      </x:c>
      <x:c r="H3438" t="s">
        <x:v>97</x:v>
      </x:c>
      <x:c r="I3438" s="6">
        <x:v>27.80594387707015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19.700999999999997</x:v>
      </x:c>
      <x:c r="S3438" s="8">
        <x:v>25180.405355336254</x:v>
      </x:c>
      <x:c r="T3438" s="12">
        <x:v>278501.87572411087</x:v>
      </x:c>
      <x:c r="U3438" s="12">
        <x:v>24.849999999999998</x:v>
      </x:c>
      <x:c r="V3438" s="12">
        <x:v>70</x:v>
      </x:c>
      <x:c r="W3438" s="12">
        <x:f>NA()</x:f>
      </x:c>
    </x:row>
    <x:row r="3439">
      <x:c r="A3439">
        <x:v>108013</x:v>
      </x:c>
      <x:c r="B3439" s="1">
        <x:v>44774.69320037712</x:v>
      </x:c>
      <x:c r="C3439" s="6">
        <x:v>43.999524433333335</x:v>
      </x:c>
      <x:c r="D3439" s="14" t="s">
        <x:v>94</x:v>
      </x:c>
      <x:c r="E3439" s="15">
        <x:v>44771.465261750614</x:v>
      </x:c>
      <x:c r="F3439" t="s">
        <x:v>99</x:v>
      </x:c>
      <x:c r="G3439" s="6">
        <x:v>108.80467210555771</x:v>
      </x:c>
      <x:c r="H3439" t="s">
        <x:v>97</x:v>
      </x:c>
      <x:c r="I3439" s="6">
        <x:v>27.80717716248273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19.491999999999997</x:v>
      </x:c>
      <x:c r="S3439" s="8">
        <x:v>25575.167801383013</x:v>
      </x:c>
      <x:c r="T3439" s="12">
        <x:v>281373.3742895281</x:v>
      </x:c>
      <x:c r="U3439" s="12">
        <x:v>24.849999999999998</x:v>
      </x:c>
      <x:c r="V3439" s="12">
        <x:v>70</x:v>
      </x:c>
      <x:c r="W3439" s="12">
        <x:f>NA()</x:f>
      </x:c>
    </x:row>
    <x:row r="3440">
      <x:c r="A3440">
        <x:v>92193</x:v>
      </x:c>
      <x:c r="B3440" s="1">
        <x:v>44774.65151058058</x:v>
      </x:c>
      <x:c r="C3440" s="6">
        <x:v>44.00736187333333</x:v>
      </x:c>
      <x:c r="D3440" s="14" t="s">
        <x:v>94</x:v>
      </x:c>
      <x:c r="E3440" s="15">
        <x:v>44771.465261750614</x:v>
      </x:c>
      <x:c r="F3440" t="s">
        <x:v>99</x:v>
      </x:c>
      <x:c r="G3440" s="6">
        <x:v>106.6177988766978</x:v>
      </x:c>
      <x:c r="H3440" t="s">
        <x:v>97</x:v>
      </x:c>
      <x:c r="I3440" s="6">
        <x:v>27.808711249847875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19.711999999999996</x:v>
      </x:c>
      <x:c r="S3440" s="8">
        <x:v>25175.75392972797</x:v>
      </x:c>
      <x:c r="T3440" s="12">
        <x:v>278507.0650317342</x:v>
      </x:c>
      <x:c r="U3440" s="12">
        <x:v>24.849999999999998</x:v>
      </x:c>
      <x:c r="V3440" s="12">
        <x:v>70</x:v>
      </x:c>
      <x:c r="W3440" s="12">
        <x:f>NA()</x:f>
      </x:c>
    </x:row>
    <x:row r="3441">
      <x:c r="A3441">
        <x:v>108029</x:v>
      </x:c>
      <x:c r="B3441" s="1">
        <x:v>44774.69321214175</x:v>
      </x:c>
      <x:c r="C3441" s="6">
        <x:v>44.016465503333336</x:v>
      </x:c>
      <x:c r="D3441" s="14" t="s">
        <x:v>94</x:v>
      </x:c>
      <x:c r="E3441" s="15">
        <x:v>44771.465261750614</x:v>
      </x:c>
      <x:c r="F3441" t="s">
        <x:v>99</x:v>
      </x:c>
      <x:c r="G3441" s="6">
        <x:v>108.81868190866072</x:v>
      </x:c>
      <x:c r="H3441" t="s">
        <x:v>97</x:v>
      </x:c>
      <x:c r="I3441" s="6">
        <x:v>27.803387067292533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19.490999999999996</x:v>
      </x:c>
      <x:c r="S3441" s="8">
        <x:v>25573.577891985016</x:v>
      </x:c>
      <x:c r="T3441" s="12">
        <x:v>281383.9775813169</x:v>
      </x:c>
      <x:c r="U3441" s="12">
        <x:v>24.849999999999998</x:v>
      </x:c>
      <x:c r="V3441" s="12">
        <x:v>70</x:v>
      </x:c>
      <x:c r="W3441" s="12">
        <x:f>NA()</x:f>
      </x:c>
    </x:row>
    <x:row r="3442">
      <x:c r="A3442">
        <x:v>92196</x:v>
      </x:c>
      <x:c r="B3442" s="1">
        <x:v>44774.65152225479</x:v>
      </x:c>
      <x:c r="C3442" s="6">
        <x:v>44.02417271666667</x:v>
      </x:c>
      <x:c r="D3442" s="14" t="s">
        <x:v>94</x:v>
      </x:c>
      <x:c r="E3442" s="15">
        <x:v>44771.465261750614</x:v>
      </x:c>
      <x:c r="F3442" t="s">
        <x:v>99</x:v>
      </x:c>
      <x:c r="G3442" s="6">
        <x:v>106.73778759796143</x:v>
      </x:c>
      <x:c r="H3442" t="s">
        <x:v>97</x:v>
      </x:c>
      <x:c r="I3442" s="6">
        <x:v>27.816080895005598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19.698999999999998</x:v>
      </x:c>
      <x:c r="S3442" s="8">
        <x:v>25177.64135076217</x:v>
      </x:c>
      <x:c r="T3442" s="12">
        <x:v>278507.4907555842</x:v>
      </x:c>
      <x:c r="U3442" s="12">
        <x:v>24.849999999999998</x:v>
      </x:c>
      <x:c r="V3442" s="12">
        <x:v>70</x:v>
      </x:c>
      <x:c r="W3442" s="12">
        <x:f>NA()</x:f>
      </x:c>
    </x:row>
    <x:row r="3443">
      <x:c r="A3443">
        <x:v>108032</x:v>
      </x:c>
      <x:c r="B3443" s="1">
        <x:v>44774.69322389813</x:v>
      </x:c>
      <x:c r="C3443" s="6">
        <x:v>44.03339469</x:v>
      </x:c>
      <x:c r="D3443" s="14" t="s">
        <x:v>94</x:v>
      </x:c>
      <x:c r="E3443" s="15">
        <x:v>44771.465261750614</x:v>
      </x:c>
      <x:c r="F3443" t="s">
        <x:v>99</x:v>
      </x:c>
      <x:c r="G3443" s="6">
        <x:v>108.81305629223085</x:v>
      </x:c>
      <x:c r="H3443" t="s">
        <x:v>97</x:v>
      </x:c>
      <x:c r="I3443" s="6">
        <x:v>27.79911569530441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19.491999999999997</x:v>
      </x:c>
      <x:c r="S3443" s="8">
        <x:v>25579.800237685387</x:v>
      </x:c>
      <x:c r="T3443" s="12">
        <x:v>281369.56241471565</x:v>
      </x:c>
      <x:c r="U3443" s="12">
        <x:v>24.849999999999998</x:v>
      </x:c>
      <x:c r="V3443" s="12">
        <x:v>70</x:v>
      </x:c>
      <x:c r="W3443" s="12">
        <x:f>NA()</x:f>
      </x:c>
    </x:row>
    <x:row r="3444">
      <x:c r="A3444">
        <x:v>92210</x:v>
      </x:c>
      <x:c r="B3444" s="1">
        <x:v>44774.6515339987</x:v>
      </x:c>
      <x:c r="C3444" s="6">
        <x:v>44.04108395833333</x:v>
      </x:c>
      <x:c r="D3444" s="14" t="s">
        <x:v>94</x:v>
      </x:c>
      <x:c r="E3444" s="15">
        <x:v>44771.465261750614</x:v>
      </x:c>
      <x:c r="F3444" t="s">
        <x:v>99</x:v>
      </x:c>
      <x:c r="G3444" s="6">
        <x:v>106.59865960336003</x:v>
      </x:c>
      <x:c r="H3444" t="s">
        <x:v>97</x:v>
      </x:c>
      <x:c r="I3444" s="6">
        <x:v>27.808260047608655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19.714</x:v>
      </x:c>
      <x:c r="S3444" s="8">
        <x:v>25175.305753873334</x:v>
      </x:c>
      <x:c r="T3444" s="12">
        <x:v>278506.4484571812</x:v>
      </x:c>
      <x:c r="U3444" s="12">
        <x:v>24.849999999999998</x:v>
      </x:c>
      <x:c r="V3444" s="12">
        <x:v>70</x:v>
      </x:c>
      <x:c r="W3444" s="12">
        <x:f>NA()</x:f>
      </x:c>
    </x:row>
    <x:row r="3445">
      <x:c r="A3445">
        <x:v>108040</x:v>
      </x:c>
      <x:c r="B3445" s="1">
        <x:v>44774.69323507041</x:v>
      </x:c>
      <x:c r="C3445" s="6">
        <x:v>44.049482768333334</x:v>
      </x:c>
      <x:c r="D3445" s="14" t="s">
        <x:v>94</x:v>
      </x:c>
      <x:c r="E3445" s="15">
        <x:v>44771.465261750614</x:v>
      </x:c>
      <x:c r="F3445" t="s">
        <x:v>99</x:v>
      </x:c>
      <x:c r="G3445" s="6">
        <x:v>108.9052516500606</x:v>
      </x:c>
      <x:c r="H3445" t="s">
        <x:v>97</x:v>
      </x:c>
      <x:c r="I3445" s="6">
        <x:v>27.797641772429415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19.482999999999997</x:v>
      </x:c>
      <x:c r="S3445" s="8">
        <x:v>25575.923141578747</x:v>
      </x:c>
      <x:c r="T3445" s="12">
        <x:v>281374.23170819023</x:v>
      </x:c>
      <x:c r="U3445" s="12">
        <x:v>24.849999999999998</x:v>
      </x:c>
      <x:c r="V3445" s="12">
        <x:v>70</x:v>
      </x:c>
      <x:c r="W3445" s="12">
        <x:f>NA()</x:f>
      </x:c>
    </x:row>
    <x:row r="3446">
      <x:c r="A3446">
        <x:v>92215</x:v>
      </x:c>
      <x:c r="B3446" s="1">
        <x:v>44774.65154573281</x:v>
      </x:c>
      <x:c r="C3446" s="6">
        <x:v>44.05798108333333</x:v>
      </x:c>
      <x:c r="D3446" s="14" t="s">
        <x:v>94</x:v>
      </x:c>
      <x:c r="E3446" s="15">
        <x:v>44771.465261750614</x:v>
      </x:c>
      <x:c r="F3446" t="s">
        <x:v>99</x:v>
      </x:c>
      <x:c r="G3446" s="6">
        <x:v>106.64697382349466</x:v>
      </x:c>
      <x:c r="H3446" t="s">
        <x:v>97</x:v>
      </x:c>
      <x:c r="I3446" s="6">
        <x:v>27.799326255767483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19.709999999999997</x:v>
      </x:c>
      <x:c r="S3446" s="8">
        <x:v>25175.23378831038</x:v>
      </x:c>
      <x:c r="T3446" s="12">
        <x:v>278510.31302308233</x:v>
      </x:c>
      <x:c r="U3446" s="12">
        <x:v>24.849999999999998</x:v>
      </x:c>
      <x:c r="V3446" s="12">
        <x:v>70</x:v>
      </x:c>
      <x:c r="W3446" s="12">
        <x:f>NA()</x:f>
      </x:c>
    </x:row>
    <x:row r="3447">
      <x:c r="A3447">
        <x:v>108056</x:v>
      </x:c>
      <x:c r="B3447" s="1">
        <x:v>44774.69324684407</x:v>
      </x:c>
      <x:c r="C3447" s="6">
        <x:v>44.066436853333336</x:v>
      </x:c>
      <x:c r="D3447" s="14" t="s">
        <x:v>94</x:v>
      </x:c>
      <x:c r="E3447" s="15">
        <x:v>44771.465261750614</x:v>
      </x:c>
      <x:c r="F3447" t="s">
        <x:v>99</x:v>
      </x:c>
      <x:c r="G3447" s="6">
        <x:v>108.92281618641375</x:v>
      </x:c>
      <x:c r="H3447" t="s">
        <x:v>97</x:v>
      </x:c>
      <x:c r="I3447" s="6">
        <x:v>27.790452647683196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19.481999999999996</x:v>
      </x:c>
      <x:c r="S3447" s="8">
        <x:v>25586.190642478956</x:v>
      </x:c>
      <x:c r="T3447" s="12">
        <x:v>281370.6262701478</x:v>
      </x:c>
      <x:c r="U3447" s="12">
        <x:v>24.849999999999998</x:v>
      </x:c>
      <x:c r="V3447" s="12">
        <x:v>70</x:v>
      </x:c>
      <x:c r="W3447" s="12">
        <x:f>NA()</x:f>
      </x:c>
    </x:row>
    <x:row r="3448">
      <x:c r="A3448">
        <x:v>92231</x:v>
      </x:c>
      <x:c r="B3448" s="1">
        <x:v>44774.65155692573</x:v>
      </x:c>
      <x:c r="C3448" s="6">
        <x:v>44.074098885</x:v>
      </x:c>
      <x:c r="D3448" s="14" t="s">
        <x:v>94</x:v>
      </x:c>
      <x:c r="E3448" s="15">
        <x:v>44771.465261750614</x:v>
      </x:c>
      <x:c r="F3448" t="s">
        <x:v>99</x:v>
      </x:c>
      <x:c r="G3448" s="6">
        <x:v>106.79445351712546</x:v>
      </x:c>
      <x:c r="H3448" t="s">
        <x:v>97</x:v>
      </x:c>
      <x:c r="I3448" s="6">
        <x:v>27.78942992825978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19.695999999999998</x:v>
      </x:c>
      <x:c r="S3448" s="8">
        <x:v>25175.81769788895</x:v>
      </x:c>
      <x:c r="T3448" s="12">
        <x:v>278500.89933579235</x:v>
      </x:c>
      <x:c r="U3448" s="12">
        <x:v>24.849999999999998</x:v>
      </x:c>
      <x:c r="V3448" s="12">
        <x:v>70</x:v>
      </x:c>
      <x:c r="W3448" s="12">
        <x:f>NA()</x:f>
      </x:c>
    </x:row>
    <x:row r="3449">
      <x:c r="A3449">
        <x:v>108062</x:v>
      </x:c>
      <x:c r="B3449" s="1">
        <x:v>44774.693258618296</x:v>
      </x:c>
      <x:c r="C3449" s="6">
        <x:v>44.083391733333336</x:v>
      </x:c>
      <x:c r="D3449" s="14" t="s">
        <x:v>94</x:v>
      </x:c>
      <x:c r="E3449" s="15">
        <x:v>44771.465261750614</x:v>
      </x:c>
      <x:c r="F3449" t="s">
        <x:v>99</x:v>
      </x:c>
      <x:c r="G3449" s="6">
        <x:v>108.85487136351968</x:v>
      </x:c>
      <x:c r="H3449" t="s">
        <x:v>97</x:v>
      </x:c>
      <x:c r="I3449" s="6">
        <x:v>27.797641772429415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19.487999999999996</x:v>
      </x:c>
      <x:c r="S3449" s="8">
        <x:v>25583.44879303689</x:v>
      </x:c>
      <x:c r="T3449" s="12">
        <x:v>281370.36096685304</x:v>
      </x:c>
      <x:c r="U3449" s="12">
        <x:v>24.849999999999998</x:v>
      </x:c>
      <x:c r="V3449" s="12">
        <x:v>70</x:v>
      </x:c>
      <x:c r="W3449" s="12">
        <x:f>NA()</x:f>
      </x:c>
    </x:row>
    <x:row r="3450">
      <x:c r="A3450">
        <x:v>92240</x:v>
      </x:c>
      <x:c r="B3450" s="1">
        <x:v>44774.65156863219</x:v>
      </x:c>
      <x:c r="C3450" s="6">
        <x:v>44.090956175</x:v>
      </x:c>
      <x:c r="D3450" s="14" t="s">
        <x:v>94</x:v>
      </x:c>
      <x:c r="E3450" s="15">
        <x:v>44771.465261750614</x:v>
      </x:c>
      <x:c r="F3450" t="s">
        <x:v>99</x:v>
      </x:c>
      <x:c r="G3450" s="6">
        <x:v>106.6059111737244</x:v>
      </x:c>
      <x:c r="H3450" t="s">
        <x:v>97</x:v>
      </x:c>
      <x:c r="I3450" s="6">
        <x:v>27.79153552741309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19.714999999999996</x:v>
      </x:c>
      <x:c r="S3450" s="8">
        <x:v>25174.82936945272</x:v>
      </x:c>
      <x:c r="T3450" s="12">
        <x:v>278510.8745869211</x:v>
      </x:c>
      <x:c r="U3450" s="12">
        <x:v>24.849999999999998</x:v>
      </x:c>
      <x:c r="V3450" s="12">
        <x:v>70</x:v>
      </x:c>
      <x:c r="W3450" s="12">
        <x:f>NA()</x:f>
      </x:c>
    </x:row>
    <x:row r="3451">
      <x:c r="A3451">
        <x:v>108074</x:v>
      </x:c>
      <x:c r="B3451" s="1">
        <x:v>44774.6932698042</x:v>
      </x:c>
      <x:c r="C3451" s="6">
        <x:v>44.09949943833333</x:v>
      </x:c>
      <x:c r="D3451" s="14" t="s">
        <x:v>94</x:v>
      </x:c>
      <x:c r="E3451" s="15">
        <x:v>44771.465261750614</x:v>
      </x:c>
      <x:c r="F3451" t="s">
        <x:v>99</x:v>
      </x:c>
      <x:c r="G3451" s="6">
        <x:v>108.81312562891826</x:v>
      </x:c>
      <x:c r="H3451" t="s">
        <x:v>97</x:v>
      </x:c>
      <x:c r="I3451" s="6">
        <x:v>27.78936976830346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19.493</x:v>
      </x:c>
      <x:c r="S3451" s="8">
        <x:v>25581.24828781403</x:v>
      </x:c>
      <x:c r="T3451" s="12">
        <x:v>281369.33279492205</x:v>
      </x:c>
      <x:c r="U3451" s="12">
        <x:v>24.849999999999998</x:v>
      </x:c>
      <x:c r="V3451" s="12">
        <x:v>70</x:v>
      </x:c>
      <x:c r="W3451" s="12">
        <x:f>NA()</x:f>
      </x:c>
    </x:row>
    <x:row r="3452">
      <x:c r="A3452">
        <x:v>92245</x:v>
      </x:c>
      <x:c r="B3452" s="1">
        <x:v>44774.651580353835</x:v>
      </x:c>
      <x:c r="C3452" s="6">
        <x:v>44.107835351666665</x:v>
      </x:c>
      <x:c r="D3452" s="14" t="s">
        <x:v>94</x:v>
      </x:c>
      <x:c r="E3452" s="15">
        <x:v>44771.465261750614</x:v>
      </x:c>
      <x:c r="F3452" t="s">
        <x:v>99</x:v>
      </x:c>
      <x:c r="G3452" s="6">
        <x:v>106.92118439255421</x:v>
      </x:c>
      <x:c r="H3452" t="s">
        <x:v>97</x:v>
      </x:c>
      <x:c r="I3452" s="6">
        <x:v>27.800078257531368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19.682</x:v>
      </x:c>
      <x:c r="S3452" s="8">
        <x:v>25179.834888064088</x:v>
      </x:c>
      <x:c r="T3452" s="12">
        <x:v>278503.97379610507</x:v>
      </x:c>
      <x:c r="U3452" s="12">
        <x:v>24.849999999999998</x:v>
      </x:c>
      <x:c r="V3452" s="12">
        <x:v>70</x:v>
      </x:c>
      <x:c r="W3452" s="12">
        <x:f>NA()</x:f>
      </x:c>
    </x:row>
    <x:row r="3453">
      <x:c r="A3453">
        <x:v>108076</x:v>
      </x:c>
      <x:c r="B3453" s="1">
        <x:v>44774.693281577886</x:v>
      </x:c>
      <x:c r="C3453" s="6">
        <x:v>44.11645354833333</x:v>
      </x:c>
      <x:c r="D3453" s="14" t="s">
        <x:v>94</x:v>
      </x:c>
      <x:c r="E3453" s="15">
        <x:v>44771.465261750614</x:v>
      </x:c>
      <x:c r="F3453" t="s">
        <x:v>99</x:v>
      </x:c>
      <x:c r="G3453" s="6">
        <x:v>108.86178865470725</x:v>
      </x:c>
      <x:c r="H3453" t="s">
        <x:v>97</x:v>
      </x:c>
      <x:c r="I3453" s="6">
        <x:v>27.790994087504714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19.487999999999996</x:v>
      </x:c>
      <x:c r="S3453" s="8">
        <x:v>25575.686350121094</x:v>
      </x:c>
      <x:c r="T3453" s="12">
        <x:v>281374.9893182277</x:v>
      </x:c>
      <x:c r="U3453" s="12">
        <x:v>24.849999999999998</x:v>
      </x:c>
      <x:c r="V3453" s="12">
        <x:v>70</x:v>
      </x:c>
      <x:c r="W3453" s="12">
        <x:f>NA()</x:f>
      </x:c>
    </x:row>
    <x:row r="3454">
      <x:c r="A3454">
        <x:v>92255</x:v>
      </x:c>
      <x:c r="B3454" s="1">
        <x:v>44774.651591513044</x:v>
      </x:c>
      <x:c r="C3454" s="6">
        <x:v>44.12390461333333</x:v>
      </x:c>
      <x:c r="D3454" s="14" t="s">
        <x:v>94</x:v>
      </x:c>
      <x:c r="E3454" s="15">
        <x:v>44771.465261750614</x:v>
      </x:c>
      <x:c r="F3454" t="s">
        <x:v>99</x:v>
      </x:c>
      <x:c r="G3454" s="6">
        <x:v>106.78658075953435</x:v>
      </x:c>
      <x:c r="H3454" t="s">
        <x:v>97</x:v>
      </x:c>
      <x:c r="I3454" s="6">
        <x:v>27.806756040583423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19.694999999999997</x:v>
      </x:c>
      <x:c r="S3454" s="8">
        <x:v>25176.87121763814</x:v>
      </x:c>
      <x:c r="T3454" s="12">
        <x:v>278509.5865811021</x:v>
      </x:c>
      <x:c r="U3454" s="12">
        <x:v>24.849999999999998</x:v>
      </x:c>
      <x:c r="V3454" s="12">
        <x:v>70</x:v>
      </x:c>
      <x:c r="W3454" s="12">
        <x:f>NA()</x:f>
      </x:c>
    </x:row>
    <x:row r="3455">
      <x:c r="A3455">
        <x:v>108089</x:v>
      </x:c>
      <x:c r="B3455" s="1">
        <x:v>44774.693293338336</x:v>
      </x:c>
      <x:c r="C3455" s="6">
        <x:v>44.13338857833333</x:v>
      </x:c>
      <x:c r="D3455" s="14" t="s">
        <x:v>94</x:v>
      </x:c>
      <x:c r="E3455" s="15">
        <x:v>44771.465261750614</x:v>
      </x:c>
      <x:c r="F3455" t="s">
        <x:v>99</x:v>
      </x:c>
      <x:c r="G3455" s="6">
        <x:v>108.79565200268827</x:v>
      </x:c>
      <x:c r="H3455" t="s">
        <x:v>97</x:v>
      </x:c>
      <x:c r="I3455" s="6">
        <x:v>27.786812971153267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19.494999999999997</x:v>
      </x:c>
      <x:c r="S3455" s="8">
        <x:v>25580.62718071411</x:v>
      </x:c>
      <x:c r="T3455" s="12">
        <x:v>281383.201668184</x:v>
      </x:c>
      <x:c r="U3455" s="12">
        <x:v>24.849999999999998</x:v>
      </x:c>
      <x:c r="V3455" s="12">
        <x:v>70</x:v>
      </x:c>
      <x:c r="W3455" s="12">
        <x:f>NA()</x:f>
      </x:c>
    </x:row>
    <x:row r="3456">
      <x:c r="A3456">
        <x:v>92267</x:v>
      </x:c>
      <x:c r="B3456" s="1">
        <x:v>44774.65160325896</x:v>
      </x:c>
      <x:c r="C3456" s="6">
        <x:v>44.14081872</x:v>
      </x:c>
      <x:c r="D3456" s="14" t="s">
        <x:v>94</x:v>
      </x:c>
      <x:c r="E3456" s="15">
        <x:v>44771.465261750614</x:v>
      </x:c>
      <x:c r="F3456" t="s">
        <x:v>99</x:v>
      </x:c>
      <x:c r="G3456" s="6">
        <x:v>106.81627231570629</x:v>
      </x:c>
      <x:c r="H3456" t="s">
        <x:v>97</x:v>
      </x:c>
      <x:c r="I3456" s="6">
        <x:v>27.79691985125737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19.692999999999998</x:v>
      </x:c>
      <x:c r="S3456" s="8">
        <x:v>25174.97960500223</x:v>
      </x:c>
      <x:c r="T3456" s="12">
        <x:v>278512.5848353518</x:v>
      </x:c>
      <x:c r="U3456" s="12">
        <x:v>24.849999999999998</x:v>
      </x:c>
      <x:c r="V3456" s="12">
        <x:v>70</x:v>
      </x:c>
      <x:c r="W3456" s="12">
        <x:f>NA()</x:f>
      </x:c>
    </x:row>
    <x:row r="3457">
      <x:c r="A3457">
        <x:v>108101</x:v>
      </x:c>
      <x:c r="B3457" s="1">
        <x:v>44774.69330451735</x:v>
      </x:c>
      <x:c r="C3457" s="6">
        <x:v>44.14948637</x:v>
      </x:c>
      <x:c r="D3457" s="14" t="s">
        <x:v>94</x:v>
      </x:c>
      <x:c r="E3457" s="15">
        <x:v>44771.465261750614</x:v>
      </x:c>
      <x:c r="F3457" t="s">
        <x:v>99</x:v>
      </x:c>
      <x:c r="G3457" s="6">
        <x:v>108.88819145165989</x:v>
      </x:c>
      <x:c r="H3457" t="s">
        <x:v>97</x:v>
      </x:c>
      <x:c r="I3457" s="6">
        <x:v>27.80434963074549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19.483999999999998</x:v>
      </x:c>
      <x:c r="S3457" s="8">
        <x:v>25577.091240488397</x:v>
      </x:c>
      <x:c r="T3457" s="12">
        <x:v>281379.76794445846</x:v>
      </x:c>
      <x:c r="U3457" s="12">
        <x:v>24.849999999999998</x:v>
      </x:c>
      <x:c r="V3457" s="12">
        <x:v>70</x:v>
      </x:c>
      <x:c r="W3457" s="12">
        <x:f>NA()</x:f>
      </x:c>
    </x:row>
    <x:row r="3458">
      <x:c r="A3458">
        <x:v>92272</x:v>
      </x:c>
      <x:c r="B3458" s="1">
        <x:v>44774.65161499861</x:v>
      </x:c>
      <x:c r="C3458" s="6">
        <x:v>44.15772383</x:v>
      </x:c>
      <x:c r="D3458" s="14" t="s">
        <x:v>94</x:v>
      </x:c>
      <x:c r="E3458" s="15">
        <x:v>44771.465261750614</x:v>
      </x:c>
      <x:c r="F3458" t="s">
        <x:v>99</x:v>
      </x:c>
      <x:c r="G3458" s="6">
        <x:v>106.73796020549241</x:v>
      </x:c>
      <x:c r="H3458" t="s">
        <x:v>97</x:v>
      </x:c>
      <x:c r="I3458" s="6">
        <x:v>27.796679210900493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19.700999999999997</x:v>
      </x:c>
      <x:c r="S3458" s="8">
        <x:v>25173.56514022927</x:v>
      </x:c>
      <x:c r="T3458" s="12">
        <x:v>278517.88041078934</x:v>
      </x:c>
      <x:c r="U3458" s="12">
        <x:v>24.849999999999998</x:v>
      </x:c>
      <x:c r="V3458" s="12">
        <x:v>70</x:v>
      </x:c>
      <x:c r="W3458" s="12">
        <x:f>NA()</x:f>
      </x:c>
    </x:row>
    <x:row r="3459">
      <x:c r="A3459">
        <x:v>108103</x:v>
      </x:c>
      <x:c r="B3459" s="1">
        <x:v>44774.69331628057</x:v>
      </x:c>
      <x:c r="C3459" s="6">
        <x:v>44.166425413333336</x:v>
      </x:c>
      <x:c r="D3459" s="14" t="s">
        <x:v>94</x:v>
      </x:c>
      <x:c r="E3459" s="15">
        <x:v>44771.465261750614</x:v>
      </x:c>
      <x:c r="F3459" t="s">
        <x:v>99</x:v>
      </x:c>
      <x:c r="G3459" s="6">
        <x:v>108.79842857485306</x:v>
      </x:c>
      <x:c r="H3459" t="s">
        <x:v>97</x:v>
      </x:c>
      <x:c r="I3459" s="6">
        <x:v>27.793821607989685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19.493999999999996</x:v>
      </x:c>
      <x:c r="S3459" s="8">
        <x:v>25577.466857200092</x:v>
      </x:c>
      <x:c r="T3459" s="12">
        <x:v>281382.1919553045</x:v>
      </x:c>
      <x:c r="U3459" s="12">
        <x:v>24.849999999999998</x:v>
      </x:c>
      <x:c r="V3459" s="12">
        <x:v>70</x:v>
      </x:c>
      <x:c r="W3459" s="12">
        <x:f>NA()</x:f>
      </x:c>
    </x:row>
    <x:row r="3460">
      <x:c r="A3460">
        <x:v>92283</x:v>
      </x:c>
      <x:c r="B3460" s="1">
        <x:v>44774.65162623473</x:v>
      </x:c>
      <x:c r="C3460" s="6">
        <x:v>44.17390383833333</x:v>
      </x:c>
      <x:c r="D3460" s="14" t="s">
        <x:v>94</x:v>
      </x:c>
      <x:c r="E3460" s="15">
        <x:v>44771.465261750614</x:v>
      </x:c>
      <x:c r="F3460" t="s">
        <x:v>99</x:v>
      </x:c>
      <x:c r="G3460" s="6">
        <x:v>106.78222737713446</x:v>
      </x:c>
      <x:c r="H3460" t="s">
        <x:v>97</x:v>
      </x:c>
      <x:c r="I3460" s="6">
        <x:v>27.80140178104466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19.695999999999998</x:v>
      </x:c>
      <x:c r="S3460" s="8">
        <x:v>25177.66993425195</x:v>
      </x:c>
      <x:c r="T3460" s="12">
        <x:v>278513.45527337043</x:v>
      </x:c>
      <x:c r="U3460" s="12">
        <x:v>24.849999999999998</x:v>
      </x:c>
      <x:c r="V3460" s="12">
        <x:v>70</x:v>
      </x:c>
      <x:c r="W3460" s="12">
        <x:f>NA()</x:f>
      </x:c>
    </x:row>
    <x:row r="3461">
      <x:c r="A3461">
        <x:v>108113</x:v>
      </x:c>
      <x:c r="B3461" s="1">
        <x:v>44774.69332805065</x:v>
      </x:c>
      <x:c r="C3461" s="6">
        <x:v>44.183374315</x:v>
      </x:c>
      <x:c r="D3461" s="14" t="s">
        <x:v>94</x:v>
      </x:c>
      <x:c r="E3461" s="15">
        <x:v>44771.465261750614</x:v>
      </x:c>
      <x:c r="F3461" t="s">
        <x:v>99</x:v>
      </x:c>
      <x:c r="G3461" s="6">
        <x:v>108.73289640182782</x:v>
      </x:c>
      <x:c r="H3461" t="s">
        <x:v>97</x:v>
      </x:c>
      <x:c r="I3461" s="6">
        <x:v>27.798784814602186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19.499999999999996</x:v>
      </x:c>
      <x:c r="S3461" s="8">
        <x:v>25579.035697924268</x:v>
      </x:c>
      <x:c r="T3461" s="12">
        <x:v>281381.07124367886</x:v>
      </x:c>
      <x:c r="U3461" s="12">
        <x:v>24.849999999999998</x:v>
      </x:c>
      <x:c r="V3461" s="12">
        <x:v>70</x:v>
      </x:c>
      <x:c r="W3461" s="12">
        <x:f>NA()</x:f>
      </x:c>
    </x:row>
    <x:row r="3462">
      <x:c r="A3462">
        <x:v>92293</x:v>
      </x:c>
      <x:c r="B3462" s="1">
        <x:v>44774.651637962845</x:v>
      </x:c>
      <x:c r="C3462" s="6">
        <x:v>44.19079232333333</x:v>
      </x:c>
      <x:c r="D3462" s="14" t="s">
        <x:v>94</x:v>
      </x:c>
      <x:c r="E3462" s="15">
        <x:v>44771.465261750614</x:v>
      </x:c>
      <x:c r="F3462" t="s">
        <x:v>99</x:v>
      </x:c>
      <x:c r="G3462" s="6">
        <x:v>106.78339459678627</x:v>
      </x:c>
      <x:c r="H3462" t="s">
        <x:v>97</x:v>
      </x:c>
      <x:c r="I3462" s="6">
        <x:v>27.800258737979675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19.695999999999998</x:v>
      </x:c>
      <x:c r="S3462" s="8">
        <x:v>25175.297391922097</x:v>
      </x:c>
      <x:c r="T3462" s="12">
        <x:v>278521.5908323425</x:v>
      </x:c>
      <x:c r="U3462" s="12">
        <x:v>24.849999999999998</x:v>
      </x:c>
      <x:c r="V3462" s="12">
        <x:v>70</x:v>
      </x:c>
      <x:c r="W3462" s="12">
        <x:f>NA()</x:f>
      </x:c>
    </x:row>
    <x:row r="3463">
      <x:c r="A3463">
        <x:v>108121</x:v>
      </x:c>
      <x:c r="B3463" s="1">
        <x:v>44774.69333922565</x:v>
      </x:c>
      <x:c r="C3463" s="6">
        <x:v>44.19946631</x:v>
      </x:c>
      <x:c r="D3463" s="14" t="s">
        <x:v>94</x:v>
      </x:c>
      <x:c r="E3463" s="15">
        <x:v>44771.465261750614</x:v>
      </x:c>
      <x:c r="F3463" t="s">
        <x:v>99</x:v>
      </x:c>
      <x:c r="G3463" s="6">
        <x:v>108.85149123310848</x:v>
      </x:c>
      <x:c r="H3463" t="s">
        <x:v>97</x:v>
      </x:c>
      <x:c r="I3463" s="6">
        <x:v>27.800890419625375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19.487999999999996</x:v>
      </x:c>
      <x:c r="S3463" s="8">
        <x:v>25575.548159539405</x:v>
      </x:c>
      <x:c r="T3463" s="12">
        <x:v>281384.27690306975</x:v>
      </x:c>
      <x:c r="U3463" s="12">
        <x:v>24.849999999999998</x:v>
      </x:c>
      <x:c r="V3463" s="12">
        <x:v>70</x:v>
      </x:c>
      <x:c r="W3463" s="12">
        <x:f>NA()</x:f>
      </x:c>
    </x:row>
    <x:row r="3464">
      <x:c r="A3464">
        <x:v>92297</x:v>
      </x:c>
      <x:c r="B3464" s="1">
        <x:v>44774.65164966059</x:v>
      </x:c>
      <x:c r="C3464" s="6">
        <x:v>44.20763708166667</x:v>
      </x:c>
      <x:c r="D3464" s="14" t="s">
        <x:v>94</x:v>
      </x:c>
      <x:c r="E3464" s="15">
        <x:v>44771.465261750614</x:v>
      </x:c>
      <x:c r="F3464" t="s">
        <x:v>99</x:v>
      </x:c>
      <x:c r="G3464" s="6">
        <x:v>106.67100291054113</x:v>
      </x:c>
      <x:c r="H3464" t="s">
        <x:v>97</x:v>
      </x:c>
      <x:c r="I3464" s="6">
        <x:v>27.794994728890742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19.708</x:v>
      </x:c>
      <x:c r="S3464" s="8">
        <x:v>25171.45795987324</x:v>
      </x:c>
      <x:c r="T3464" s="12">
        <x:v>278512.8681307445</x:v>
      </x:c>
      <x:c r="U3464" s="12">
        <x:v>24.849999999999998</x:v>
      </x:c>
      <x:c r="V3464" s="12">
        <x:v>70</x:v>
      </x:c>
      <x:c r="W3464" s="12">
        <x:f>NA()</x:f>
      </x:c>
    </x:row>
    <x:row r="3465">
      <x:c r="A3465">
        <x:v>108130</x:v>
      </x:c>
      <x:c r="B3465" s="1">
        <x:v>44774.6933509893</x:v>
      </x:c>
      <x:c r="C3465" s="6">
        <x:v>44.21640597333333</x:v>
      </x:c>
      <x:c r="D3465" s="14" t="s">
        <x:v>94</x:v>
      </x:c>
      <x:c r="E3465" s="15">
        <x:v>44771.465261750614</x:v>
      </x:c>
      <x:c r="F3465" t="s">
        <x:v>99</x:v>
      </x:c>
      <x:c r="G3465" s="6">
        <x:v>108.92335273777427</x:v>
      </x:c>
      <x:c r="H3465" t="s">
        <x:v>97</x:v>
      </x:c>
      <x:c r="I3465" s="6">
        <x:v>27.780255547366323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19.482999999999997</x:v>
      </x:c>
      <x:c r="S3465" s="8">
        <x:v>25577.3304041887</x:v>
      </x:c>
      <x:c r="T3465" s="12">
        <x:v>281380.75465226633</x:v>
      </x:c>
      <x:c r="U3465" s="12">
        <x:v>24.849999999999998</x:v>
      </x:c>
      <x:c r="V3465" s="12">
        <x:v>70</x:v>
      </x:c>
      <x:c r="W3465" s="12">
        <x:f>NA()</x:f>
      </x:c>
    </x:row>
    <x:row r="3466">
      <x:c r="A3466">
        <x:v>92308</x:v>
      </x:c>
      <x:c r="B3466" s="1">
        <x:v>44774.65166137048</x:v>
      </x:c>
      <x:c r="C3466" s="6">
        <x:v>44.224499318333336</x:v>
      </x:c>
      <x:c r="D3466" s="14" t="s">
        <x:v>94</x:v>
      </x:c>
      <x:c r="E3466" s="15">
        <x:v>44771.465261750614</x:v>
      </x:c>
      <x:c r="F3466" t="s">
        <x:v>99</x:v>
      </x:c>
      <x:c r="G3466" s="6">
        <x:v>106.7548806385003</x:v>
      </x:c>
      <x:c r="H3466" t="s">
        <x:v>97</x:v>
      </x:c>
      <x:c r="I3466" s="6">
        <x:v>27.780105147888207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19.700999999999997</x:v>
      </x:c>
      <x:c r="S3466" s="8">
        <x:v>25164.782509076886</x:v>
      </x:c>
      <x:c r="T3466" s="12">
        <x:v>278513.26625221147</x:v>
      </x:c>
      <x:c r="U3466" s="12">
        <x:v>24.849999999999998</x:v>
      </x:c>
      <x:c r="V3466" s="12">
        <x:v>70</x:v>
      </x:c>
      <x:c r="W3466" s="12">
        <x:f>NA()</x:f>
      </x:c>
    </x:row>
    <x:row r="3467">
      <x:c r="A3467">
        <x:v>108140</x:v>
      </x:c>
      <x:c r="B3467" s="1">
        <x:v>44774.69336275854</x:v>
      </x:c>
      <x:c r="C3467" s="6">
        <x:v>44.233353681666664</x:v>
      </x:c>
      <x:c r="D3467" s="14" t="s">
        <x:v>94</x:v>
      </x:c>
      <x:c r="E3467" s="15">
        <x:v>44771.465261750614</x:v>
      </x:c>
      <x:c r="F3467" t="s">
        <x:v>99</x:v>
      </x:c>
      <x:c r="G3467" s="6">
        <x:v>108.92545128361584</x:v>
      </x:c>
      <x:c r="H3467" t="s">
        <x:v>97</x:v>
      </x:c>
      <x:c r="I3467" s="6">
        <x:v>27.77824019492391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19.482999999999997</x:v>
      </x:c>
      <x:c r="S3467" s="8">
        <x:v>25579.902391052867</x:v>
      </x:c>
      <x:c r="T3467" s="12">
        <x:v>281392.64573425363</x:v>
      </x:c>
      <x:c r="U3467" s="12">
        <x:v>24.849999999999998</x:v>
      </x:c>
      <x:c r="V3467" s="12">
        <x:v>70</x:v>
      </x:c>
      <x:c r="W3467" s="12">
        <x:f>NA()</x:f>
      </x:c>
    </x:row>
    <x:row r="3468">
      <x:c r="A3468">
        <x:v>92318</x:v>
      </x:c>
      <x:c r="B3468" s="1">
        <x:v>44774.65167250449</x:v>
      </x:c>
      <x:c r="C3468" s="6">
        <x:v>44.24053229333333</x:v>
      </x:c>
      <x:c r="D3468" s="14" t="s">
        <x:v>94</x:v>
      </x:c>
      <x:c r="E3468" s="15">
        <x:v>44771.465261750614</x:v>
      </x:c>
      <x:c r="F3468" t="s">
        <x:v>99</x:v>
      </x:c>
      <x:c r="G3468" s="6">
        <x:v>106.80062890741078</x:v>
      </x:c>
      <x:c r="H3468" t="s">
        <x:v>97</x:v>
      </x:c>
      <x:c r="I3468" s="6">
        <x:v>27.783383858033176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19.695999999999998</x:v>
      </x:c>
      <x:c r="S3468" s="8">
        <x:v>25171.933994183037</x:v>
      </x:c>
      <x:c r="T3468" s="12">
        <x:v>278514.56593955663</x:v>
      </x:c>
      <x:c r="U3468" s="12">
        <x:v>24.849999999999998</x:v>
      </x:c>
      <x:c r="V3468" s="12">
        <x:v>70</x:v>
      </x:c>
      <x:c r="W3468" s="12">
        <x:f>NA()</x:f>
      </x:c>
    </x:row>
    <x:row r="3469">
      <x:c r="A3469">
        <x:v>108155</x:v>
      </x:c>
      <x:c r="B3469" s="1">
        <x:v>44774.69337394725</x:v>
      </x:c>
      <x:c r="C3469" s="6">
        <x:v>44.24946542166666</x:v>
      </x:c>
      <x:c r="D3469" s="14" t="s">
        <x:v>94</x:v>
      </x:c>
      <x:c r="E3469" s="15">
        <x:v>44771.465261750614</x:v>
      </x:c>
      <x:c r="F3469" t="s">
        <x:v>99</x:v>
      </x:c>
      <x:c r="G3469" s="6">
        <x:v>108.86979680854618</x:v>
      </x:c>
      <x:c r="H3469" t="s">
        <x:v>97</x:v>
      </x:c>
      <x:c r="I3469" s="6">
        <x:v>27.792979367596217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19.487</x:v>
      </x:c>
      <x:c r="S3469" s="8">
        <x:v>25574.661517246244</x:v>
      </x:c>
      <x:c r="T3469" s="12">
        <x:v>281377.65207477094</x:v>
      </x:c>
      <x:c r="U3469" s="12">
        <x:v>24.849999999999998</x:v>
      </x:c>
      <x:c r="V3469" s="12">
        <x:v>70</x:v>
      </x:c>
      <x:c r="W3469" s="12">
        <x:f>NA()</x:f>
      </x:c>
    </x:row>
    <x:row r="3470">
      <x:c r="A3470">
        <x:v>92329</x:v>
      </x:c>
      <x:c r="B3470" s="1">
        <x:v>44774.65168425919</x:v>
      </x:c>
      <x:c r="C3470" s="6">
        <x:v>44.25745905666667</x:v>
      </x:c>
      <x:c r="D3470" s="14" t="s">
        <x:v>94</x:v>
      </x:c>
      <x:c r="E3470" s="15">
        <x:v>44771.465261750614</x:v>
      </x:c>
      <x:c r="F3470" t="s">
        <x:v>99</x:v>
      </x:c>
      <x:c r="G3470" s="6">
        <x:v>106.7268768162189</x:v>
      </x:c>
      <x:c r="H3470" t="s">
        <x:v>97</x:v>
      </x:c>
      <x:c r="I3470" s="6">
        <x:v>27.80753812415196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19.700999999999997</x:v>
      </x:c>
      <x:c r="S3470" s="8">
        <x:v>25168.06855835199</x:v>
      </x:c>
      <x:c r="T3470" s="12">
        <x:v>278513.68963503354</x:v>
      </x:c>
      <x:c r="U3470" s="12">
        <x:v>24.849999999999998</x:v>
      </x:c>
      <x:c r="V3470" s="12">
        <x:v>70</x:v>
      </x:c>
      <x:c r="W3470" s="12">
        <x:f>NA()</x:f>
      </x:c>
    </x:row>
    <x:row r="3471">
      <x:c r="A3471">
        <x:v>108171</x:v>
      </x:c>
      <x:c r="B3471" s="1">
        <x:v>44774.69338569917</x:v>
      </x:c>
      <x:c r="C3471" s="6">
        <x:v>44.26638818</x:v>
      </x:c>
      <x:c r="D3471" s="14" t="s">
        <x:v>94</x:v>
      </x:c>
      <x:c r="E3471" s="15">
        <x:v>44771.465261750614</x:v>
      </x:c>
      <x:c r="F3471" t="s">
        <x:v>99</x:v>
      </x:c>
      <x:c r="G3471" s="6">
        <x:v>108.87177462827366</x:v>
      </x:c>
      <x:c r="H3471" t="s">
        <x:v>97</x:v>
      </x:c>
      <x:c r="I3471" s="6">
        <x:v>27.781398583618284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19.487999999999996</x:v>
      </x:c>
      <x:c r="S3471" s="8">
        <x:v>25578.833852405285</x:v>
      </x:c>
      <x:c r="T3471" s="12">
        <x:v>281385.9960995749</x:v>
      </x:c>
      <x:c r="U3471" s="12">
        <x:v>24.849999999999998</x:v>
      </x:c>
      <x:c r="V3471" s="12">
        <x:v>70</x:v>
      </x:c>
      <x:c r="W3471" s="12">
        <x:f>NA()</x:f>
      </x:c>
    </x:row>
    <x:row r="3472">
      <x:c r="A3472">
        <x:v>92337</x:v>
      </x:c>
      <x:c r="B3472" s="1">
        <x:v>44774.65169602447</x:v>
      </x:c>
      <x:c r="C3472" s="6">
        <x:v>44.274401065</x:v>
      </x:c>
      <x:c r="D3472" s="14" t="s">
        <x:v>94</x:v>
      </x:c>
      <x:c r="E3472" s="15">
        <x:v>44771.465261750614</x:v>
      </x:c>
      <x:c r="F3472" t="s">
        <x:v>99</x:v>
      </x:c>
      <x:c r="G3472" s="6">
        <x:v>106.7549822386024</x:v>
      </x:c>
      <x:c r="H3472" t="s">
        <x:v>97</x:v>
      </x:c>
      <x:c r="I3472" s="6">
        <x:v>27.799236015567658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19.698999999999998</x:v>
      </x:c>
      <x:c r="S3472" s="8">
        <x:v>25165.38323193628</x:v>
      </x:c>
      <x:c r="T3472" s="12">
        <x:v>278522.2900195334</x:v>
      </x:c>
      <x:c r="U3472" s="12">
        <x:v>24.849999999999998</x:v>
      </x:c>
      <x:c r="V3472" s="12">
        <x:v>70</x:v>
      </x:c>
      <x:c r="W3472" s="12">
        <x:f>NA()</x:f>
      </x:c>
    </x:row>
    <x:row r="3473">
      <x:c r="A3473">
        <x:v>108182</x:v>
      </x:c>
      <x:c r="B3473" s="1">
        <x:v>44774.69339746499</x:v>
      </x:c>
      <x:c r="C3473" s="6">
        <x:v>44.283330973333335</x:v>
      </x:c>
      <x:c r="D3473" s="14" t="s">
        <x:v>94</x:v>
      </x:c>
      <x:c r="E3473" s="15">
        <x:v>44771.465261750614</x:v>
      </x:c>
      <x:c r="F3473" t="s">
        <x:v>99</x:v>
      </x:c>
      <x:c r="G3473" s="6">
        <x:v>108.693196302414</x:v>
      </x:c>
      <x:c r="H3473" t="s">
        <x:v>97</x:v>
      </x:c>
      <x:c r="I3473" s="6">
        <x:v>27.778932032192643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19.505999999999997</x:v>
      </x:c>
      <x:c r="S3473" s="8">
        <x:v>25580.438987837166</x:v>
      </x:c>
      <x:c r="T3473" s="12">
        <x:v>281383.2921947813</x:v>
      </x:c>
      <x:c r="U3473" s="12">
        <x:v>24.849999999999998</x:v>
      </x:c>
      <x:c r="V3473" s="12">
        <x:v>70</x:v>
      </x:c>
      <x:c r="W3473" s="12">
        <x:f>NA()</x:f>
      </x:c>
    </x:row>
    <x:row r="3474">
      <x:c r="A3474">
        <x:v>92341</x:v>
      </x:c>
      <x:c r="B3474" s="1">
        <x:v>44774.651707216086</x:v>
      </x:c>
      <x:c r="C3474" s="6">
        <x:v>44.29051698333333</x:v>
      </x:c>
      <x:c r="D3474" s="14" t="s">
        <x:v>94</x:v>
      </x:c>
      <x:c r="E3474" s="15">
        <x:v>44771.465261750614</x:v>
      </x:c>
      <x:c r="F3474" t="s">
        <x:v>99</x:v>
      </x:c>
      <x:c r="G3474" s="6">
        <x:v>106.77966999094845</x:v>
      </x:c>
      <x:c r="H3474" t="s">
        <x:v>97</x:v>
      </x:c>
      <x:c r="I3474" s="6">
        <x:v>27.813524077505008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19.694999999999997</x:v>
      </x:c>
      <x:c r="S3474" s="8">
        <x:v>25165.693039771242</x:v>
      </x:c>
      <x:c r="T3474" s="12">
        <x:v>278523.7928929776</x:v>
      </x:c>
      <x:c r="U3474" s="12">
        <x:v>24.849999999999998</x:v>
      </x:c>
      <x:c r="V3474" s="12">
        <x:v>70</x:v>
      </x:c>
      <x:c r="W3474" s="12">
        <x:f>NA()</x:f>
      </x:c>
    </x:row>
    <x:row r="3475">
      <x:c r="A3475">
        <x:v>108181</x:v>
      </x:c>
      <x:c r="B3475" s="1">
        <x:v>44774.69340862886</x:v>
      </x:c>
      <x:c r="C3475" s="6">
        <x:v>44.299406945</x:v>
      </x:c>
      <x:c r="D3475" s="14" t="s">
        <x:v>94</x:v>
      </x:c>
      <x:c r="E3475" s="15">
        <x:v>44771.465261750614</x:v>
      </x:c>
      <x:c r="F3475" t="s">
        <x:v>99</x:v>
      </x:c>
      <x:c r="G3475" s="6">
        <x:v>108.82715549813804</x:v>
      </x:c>
      <x:c r="H3475" t="s">
        <x:v>97</x:v>
      </x:c>
      <x:c r="I3475" s="6">
        <x:v>27.804921152925544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19.49</x:v>
      </x:c>
      <x:c r="S3475" s="8">
        <x:v>25586.271441236215</x:v>
      </x:c>
      <x:c r="T3475" s="12">
        <x:v>281385.4257284977</x:v>
      </x:c>
      <x:c r="U3475" s="12">
        <x:v>24.849999999999998</x:v>
      </x:c>
      <x:c r="V3475" s="12">
        <x:v>70</x:v>
      </x:c>
      <x:c r="W3475" s="12">
        <x:f>NA()</x:f>
      </x:c>
    </x:row>
    <x:row r="3476">
      <x:c r="A3476">
        <x:v>92357</x:v>
      </x:c>
      <x:c r="B3476" s="1">
        <x:v>44774.6517189573</x:v>
      </x:c>
      <x:c r="C3476" s="6">
        <x:v>44.30742433</x:v>
      </x:c>
      <x:c r="D3476" s="14" t="s">
        <x:v>94</x:v>
      </x:c>
      <x:c r="E3476" s="15">
        <x:v>44771.465261750614</x:v>
      </x:c>
      <x:c r="F3476" t="s">
        <x:v>99</x:v>
      </x:c>
      <x:c r="G3476" s="6">
        <x:v>106.73953755675944</x:v>
      </x:c>
      <x:c r="H3476" t="s">
        <x:v>97</x:v>
      </x:c>
      <x:c r="I3476" s="6">
        <x:v>27.814366323054855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19.698999999999998</x:v>
      </x:c>
      <x:c r="S3476" s="8">
        <x:v>25162.80300422711</x:v>
      </x:c>
      <x:c r="T3476" s="12">
        <x:v>278512.73488465656</x:v>
      </x:c>
      <x:c r="U3476" s="12">
        <x:v>24.849999999999998</x:v>
      </x:c>
      <x:c r="V3476" s="12">
        <x:v>70</x:v>
      </x:c>
      <x:c r="W3476" s="12">
        <x:f>NA()</x:f>
      </x:c>
    </x:row>
    <x:row r="3477">
      <x:c r="A3477">
        <x:v>108184</x:v>
      </x:c>
      <x:c r="B3477" s="1">
        <x:v>44774.69342036476</x:v>
      </x:c>
      <x:c r="C3477" s="6">
        <x:v>44.31630663833333</x:v>
      </x:c>
      <x:c r="D3477" s="14" t="s">
        <x:v>94</x:v>
      </x:c>
      <x:c r="E3477" s="15">
        <x:v>44771.465261750614</x:v>
      </x:c>
      <x:c r="F3477" t="s">
        <x:v>99</x:v>
      </x:c>
      <x:c r="G3477" s="6">
        <x:v>108.92547504093761</x:v>
      </x:c>
      <x:c r="H3477" t="s">
        <x:v>97</x:v>
      </x:c>
      <x:c r="I3477" s="6">
        <x:v>27.797581612325303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19.480999999999998</x:v>
      </x:c>
      <x:c r="S3477" s="8">
        <x:v>25578.632458505614</x:v>
      </x:c>
      <x:c r="T3477" s="12">
        <x:v>281395.8693965543</x:v>
      </x:c>
      <x:c r="U3477" s="12">
        <x:v>24.849999999999998</x:v>
      </x:c>
      <x:c r="V3477" s="12">
        <x:v>70</x:v>
      </x:c>
      <x:c r="W3477" s="12">
        <x:f>NA()</x:f>
      </x:c>
    </x:row>
    <x:row r="3478">
      <x:c r="A3478">
        <x:v>92361</x:v>
      </x:c>
      <x:c r="B3478" s="1">
        <x:v>44774.65173069836</x:v>
      </x:c>
      <x:c r="C3478" s="6">
        <x:v>44.32433146333333</x:v>
      </x:c>
      <x:c r="D3478" s="14" t="s">
        <x:v>94</x:v>
      </x:c>
      <x:c r="E3478" s="15">
        <x:v>44771.465261750614</x:v>
      </x:c>
      <x:c r="F3478" t="s">
        <x:v>99</x:v>
      </x:c>
      <x:c r="G3478" s="6">
        <x:v>106.96205077422522</x:v>
      </x:c>
      <x:c r="H3478" t="s">
        <x:v>97</x:v>
      </x:c>
      <x:c r="I3478" s="6">
        <x:v>27.79860433423346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19.677999999999997</x:v>
      </x:c>
      <x:c r="S3478" s="8">
        <x:v>25174.665986156037</x:v>
      </x:c>
      <x:c r="T3478" s="12">
        <x:v>278524.3746097033</x:v>
      </x:c>
      <x:c r="U3478" s="12">
        <x:v>24.849999999999998</x:v>
      </x:c>
      <x:c r="V3478" s="12">
        <x:v>70</x:v>
      </x:c>
      <x:c r="W3478" s="12">
        <x:f>NA()</x:f>
      </x:c>
    </x:row>
    <x:row r="3479">
      <x:c r="A3479">
        <x:v>108198</x:v>
      </x:c>
      <x:c r="B3479" s="1">
        <x:v>44774.69343212648</x:v>
      </x:c>
      <x:c r="C3479" s="6">
        <x:v>44.33324351833333</x:v>
      </x:c>
      <x:c r="D3479" s="14" t="s">
        <x:v>94</x:v>
      </x:c>
      <x:c r="E3479" s="15">
        <x:v>44771.465261750614</x:v>
      </x:c>
      <x:c r="F3479" t="s">
        <x:v>99</x:v>
      </x:c>
      <x:c r="G3479" s="6">
        <x:v>108.72771584162858</x:v>
      </x:c>
      <x:c r="H3479" t="s">
        <x:v>97</x:v>
      </x:c>
      <x:c r="I3479" s="6">
        <x:v>27.79409232816124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19.500999999999998</x:v>
      </x:c>
      <x:c r="S3479" s="8">
        <x:v>25580.297481249134</x:v>
      </x:c>
      <x:c r="T3479" s="12">
        <x:v>281389.29974851554</x:v>
      </x:c>
      <x:c r="U3479" s="12">
        <x:v>24.849999999999998</x:v>
      </x:c>
      <x:c r="V3479" s="12">
        <x:v>70</x:v>
      </x:c>
      <x:c r="W3479" s="12">
        <x:f>NA()</x:f>
      </x:c>
    </x:row>
    <x:row r="3480">
      <x:c r="A3480">
        <x:v>92384</x:v>
      </x:c>
      <x:c r="B3480" s="1">
        <x:v>44774.65174242679</x:v>
      </x:c>
      <x:c r="C3480" s="6">
        <x:v>44.341220405</x:v>
      </x:c>
      <x:c r="D3480" s="14" t="s">
        <x:v>94</x:v>
      </x:c>
      <x:c r="E3480" s="15">
        <x:v>44771.465261750614</x:v>
      </x:c>
      <x:c r="F3480" t="s">
        <x:v>99</x:v>
      </x:c>
      <x:c r="G3480" s="6">
        <x:v>106.81230872161147</x:v>
      </x:c>
      <x:c r="H3480" t="s">
        <x:v>97</x:v>
      </x:c>
      <x:c r="I3480" s="6">
        <x:v>27.800800179382804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19.692999999999998</x:v>
      </x:c>
      <x:c r="S3480" s="8">
        <x:v>25164.97452978985</x:v>
      </x:c>
      <x:c r="T3480" s="12">
        <x:v>278537.1126588171</x:v>
      </x:c>
      <x:c r="U3480" s="12">
        <x:v>24.849999999999998</x:v>
      </x:c>
      <x:c r="V3480" s="12">
        <x:v>70</x:v>
      </x:c>
      <x:c r="W3480" s="12">
        <x:f>NA()</x:f>
      </x:c>
    </x:row>
    <x:row r="3481">
      <x:c r="A3481">
        <x:v>108206</x:v>
      </x:c>
      <x:c r="B3481" s="1">
        <x:v>44774.693443889795</x:v>
      </x:c>
      <x:c r="C3481" s="6">
        <x:v>44.350182688333334</x:v>
      </x:c>
      <x:c r="D3481" s="14" t="s">
        <x:v>94</x:v>
      </x:c>
      <x:c r="E3481" s="15">
        <x:v>44771.465261750614</x:v>
      </x:c>
      <x:c r="F3481" t="s">
        <x:v>99</x:v>
      </x:c>
      <x:c r="G3481" s="6">
        <x:v>108.88281492589718</x:v>
      </x:c>
      <x:c r="H3481" t="s">
        <x:v>97</x:v>
      </x:c>
      <x:c r="I3481" s="6">
        <x:v>27.790151847820653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19.485999999999997</x:v>
      </x:c>
      <x:c r="S3481" s="8">
        <x:v>25580.404103516925</x:v>
      </x:c>
      <x:c r="T3481" s="12">
        <x:v>281378.01188691857</x:v>
      </x:c>
      <x:c r="U3481" s="12">
        <x:v>24.849999999999998</x:v>
      </x:c>
      <x:c r="V3481" s="12">
        <x:v>70</x:v>
      </x:c>
      <x:c r="W3481" s="12">
        <x:f>NA()</x:f>
      </x:c>
    </x:row>
    <x:row r="3482">
      <x:c r="A3482">
        <x:v>92373</x:v>
      </x:c>
      <x:c r="B3482" s="1">
        <x:v>44774.65175358575</x:v>
      </x:c>
      <x:c r="C3482" s="6">
        <x:v>44.35728931</x:v>
      </x:c>
      <x:c r="D3482" s="14" t="s">
        <x:v>94</x:v>
      </x:c>
      <x:c r="E3482" s="15">
        <x:v>44771.465261750614</x:v>
      </x:c>
      <x:c r="F3482" t="s">
        <x:v>99</x:v>
      </x:c>
      <x:c r="G3482" s="6">
        <x:v>106.67402843101124</x:v>
      </x:c>
      <x:c r="H3482" t="s">
        <x:v>97</x:v>
      </x:c>
      <x:c r="I3482" s="6">
        <x:v>27.80164242173896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19.706999999999997</x:v>
      </x:c>
      <x:c r="S3482" s="8">
        <x:v>25162.985502237185</x:v>
      </x:c>
      <x:c r="T3482" s="12">
        <x:v>278517.60661938664</x:v>
      </x:c>
      <x:c r="U3482" s="12">
        <x:v>24.849999999999998</x:v>
      </x:c>
      <x:c r="V3482" s="12">
        <x:v>70</x:v>
      </x:c>
      <x:c r="W3482" s="12">
        <x:f>NA()</x:f>
      </x:c>
    </x:row>
    <x:row r="3483">
      <x:c r="A3483">
        <x:v>108218</x:v>
      </x:c>
      <x:c r="B3483" s="1">
        <x:v>44774.693455069304</x:v>
      </x:c>
      <x:c r="C3483" s="6">
        <x:v>44.36628118666667</x:v>
      </x:c>
      <x:c r="D3483" s="14" t="s">
        <x:v>94</x:v>
      </x:c>
      <x:c r="E3483" s="15">
        <x:v>44771.465261750614</x:v>
      </x:c>
      <x:c r="F3483" t="s">
        <x:v>99</x:v>
      </x:c>
      <x:c r="G3483" s="6">
        <x:v>108.77657892430368</x:v>
      </x:c>
      <x:c r="H3483" t="s">
        <x:v>97</x:v>
      </x:c>
      <x:c r="I3483" s="6">
        <x:v>27.79547600937849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19.496</x:v>
      </x:c>
      <x:c r="S3483" s="8">
        <x:v>25581.10883409958</x:v>
      </x:c>
      <x:c r="T3483" s="12">
        <x:v>281384.39918759867</x:v>
      </x:c>
      <x:c r="U3483" s="12">
        <x:v>24.849999999999998</x:v>
      </x:c>
      <x:c r="V3483" s="12">
        <x:v>70</x:v>
      </x:c>
      <x:c r="W3483" s="12">
        <x:f>NA()</x:f>
      </x:c>
    </x:row>
    <x:row r="3484">
      <x:c r="A3484">
        <x:v>92392</x:v>
      </x:c>
      <x:c r="B3484" s="1">
        <x:v>44774.65176536642</x:v>
      </x:c>
      <x:c r="C3484" s="6">
        <x:v>44.374253468333336</x:v>
      </x:c>
      <x:c r="D3484" s="14" t="s">
        <x:v>94</x:v>
      </x:c>
      <x:c r="E3484" s="15">
        <x:v>44771.465261750614</x:v>
      </x:c>
      <x:c r="F3484" t="s">
        <x:v>99</x:v>
      </x:c>
      <x:c r="G3484" s="6">
        <x:v>106.81046527259032</x:v>
      </x:c>
      <x:c r="H3484" t="s">
        <x:v>97</x:v>
      </x:c>
      <x:c r="I3484" s="6">
        <x:v>27.802604984690788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19.692999999999998</x:v>
      </x:c>
      <x:c r="S3484" s="8">
        <x:v>25167.238336846047</x:v>
      </x:c>
      <x:c r="T3484" s="12">
        <x:v>278525.1170472157</x:v>
      </x:c>
      <x:c r="U3484" s="12">
        <x:v>24.849999999999998</x:v>
      </x:c>
      <x:c r="V3484" s="12">
        <x:v>70</x:v>
      </x:c>
      <x:c r="W3484" s="12">
        <x:f>NA()</x:f>
      </x:c>
    </x:row>
    <x:row r="3485">
      <x:c r="A3485">
        <x:v>108220</x:v>
      </x:c>
      <x:c r="B3485" s="1">
        <x:v>44774.69346682</x:v>
      </x:c>
      <x:c r="C3485" s="6">
        <x:v>44.38320218166667</x:v>
      </x:c>
      <x:c r="D3485" s="14" t="s">
        <x:v>94</x:v>
      </x:c>
      <x:c r="E3485" s="15">
        <x:v>44771.465261750614</x:v>
      </x:c>
      <x:c r="F3485" t="s">
        <x:v>99</x:v>
      </x:c>
      <x:c r="G3485" s="6">
        <x:v>108.81109192157207</x:v>
      </x:c>
      <x:c r="H3485" t="s">
        <x:v>97</x:v>
      </x:c>
      <x:c r="I3485" s="6">
        <x:v>27.791324967438413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19.493</x:v>
      </x:c>
      <x:c r="S3485" s="8">
        <x:v>25580.957546344205</x:v>
      </x:c>
      <x:c r="T3485" s="12">
        <x:v>281385.84501282085</x:v>
      </x:c>
      <x:c r="U3485" s="12">
        <x:v>24.849999999999998</x:v>
      </x:c>
      <x:c r="V3485" s="12">
        <x:v>70</x:v>
      </x:c>
      <x:c r="W3485" s="12">
        <x:f>NA()</x:f>
      </x:c>
    </x:row>
    <x:row r="3486">
      <x:c r="A3486">
        <x:v>92395</x:v>
      </x:c>
      <x:c r="B3486" s="1">
        <x:v>44774.65177712737</x:v>
      </x:c>
      <x:c r="C3486" s="6">
        <x:v>44.391189243333336</x:v>
      </x:c>
      <x:c r="D3486" s="14" t="s">
        <x:v>94</x:v>
      </x:c>
      <x:c r="E3486" s="15">
        <x:v>44771.465261750614</x:v>
      </x:c>
      <x:c r="F3486" t="s">
        <x:v>99</x:v>
      </x:c>
      <x:c r="G3486" s="6">
        <x:v>106.74866629613854</x:v>
      </x:c>
      <x:c r="H3486" t="s">
        <x:v>97</x:v>
      </x:c>
      <x:c r="I3486" s="6">
        <x:v>27.795806889754203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19.699999999999996</x:v>
      </x:c>
      <x:c r="S3486" s="8">
        <x:v>25164.883747772416</x:v>
      </x:c>
      <x:c r="T3486" s="12">
        <x:v>278520.6097731655</x:v>
      </x:c>
      <x:c r="U3486" s="12">
        <x:v>24.849999999999998</x:v>
      </x:c>
      <x:c r="V3486" s="12">
        <x:v>70</x:v>
      </x:c>
      <x:c r="W3486" s="12">
        <x:f>NA()</x:f>
      </x:c>
    </x:row>
    <x:row r="3487">
      <x:c r="A3487">
        <x:v>108233</x:v>
      </x:c>
      <x:c r="B3487" s="1">
        <x:v>44774.69347859064</x:v>
      </x:c>
      <x:c r="C3487" s="6">
        <x:v>44.400151906666665</x:v>
      </x:c>
      <x:c r="D3487" s="14" t="s">
        <x:v>94</x:v>
      </x:c>
      <x:c r="E3487" s="15">
        <x:v>44771.465261750614</x:v>
      </x:c>
      <x:c r="F3487" t="s">
        <x:v>99</x:v>
      </x:c>
      <x:c r="G3487" s="6">
        <x:v>109.00005795185407</x:v>
      </x:c>
      <x:c r="H3487" t="s">
        <x:v>97</x:v>
      </x:c>
      <x:c r="I3487" s="6">
        <x:v>27.78407569636329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19.474999999999998</x:v>
      </x:c>
      <x:c r="S3487" s="8">
        <x:v>25585.77774264904</x:v>
      </x:c>
      <x:c r="T3487" s="12">
        <x:v>281388.25511799037</x:v>
      </x:c>
      <x:c r="U3487" s="12">
        <x:v>24.849999999999998</x:v>
      </x:c>
      <x:c r="V3487" s="12">
        <x:v>70</x:v>
      </x:c>
      <x:c r="W3487" s="12">
        <x:f>NA()</x:f>
      </x:c>
    </x:row>
    <x:row r="3488">
      <x:c r="A3488">
        <x:v>92406</x:v>
      </x:c>
      <x:c r="B3488" s="1">
        <x:v>44774.651788298936</x:v>
      </x:c>
      <x:c r="C3488" s="6">
        <x:v>44.40727629333333</x:v>
      </x:c>
      <x:c r="D3488" s="14" t="s">
        <x:v>94</x:v>
      </x:c>
      <x:c r="E3488" s="15">
        <x:v>44771.465261750614</x:v>
      </x:c>
      <x:c r="F3488" t="s">
        <x:v>99</x:v>
      </x:c>
      <x:c r="G3488" s="6">
        <x:v>106.97152436266455</x:v>
      </x:c>
      <x:c r="H3488" t="s">
        <x:v>97</x:v>
      </x:c>
      <x:c r="I3488" s="6">
        <x:v>27.79896529498137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19.676999999999996</x:v>
      </x:c>
      <x:c r="S3488" s="8">
        <x:v>25162.6731237731</x:v>
      </x:c>
      <x:c r="T3488" s="12">
        <x:v>278510.7838790563</x:v>
      </x:c>
      <x:c r="U3488" s="12">
        <x:v>24.849999999999998</x:v>
      </x:c>
      <x:c r="V3488" s="12">
        <x:v>70</x:v>
      </x:c>
      <x:c r="W3488" s="12">
        <x:f>NA()</x:f>
      </x:c>
    </x:row>
    <x:row r="3489">
      <x:c r="A3489">
        <x:v>108245</x:v>
      </x:c>
      <x:c r="B3489" s="1">
        <x:v>44774.69348976475</x:v>
      </x:c>
      <x:c r="C3489" s="6">
        <x:v>44.41624262333333</x:v>
      </x:c>
      <x:c r="D3489" s="14" t="s">
        <x:v>94</x:v>
      </x:c>
      <x:c r="E3489" s="15">
        <x:v>44771.465261750614</x:v>
      </x:c>
      <x:c r="F3489" t="s">
        <x:v>99</x:v>
      </x:c>
      <x:c r="G3489" s="6">
        <x:v>108.81616066332305</x:v>
      </x:c>
      <x:c r="H3489" t="s">
        <x:v>97</x:v>
      </x:c>
      <x:c r="I3489" s="6">
        <x:v>27.786452011712754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19.493</x:v>
      </x:c>
      <x:c r="S3489" s="8">
        <x:v>25583.566251370892</x:v>
      </x:c>
      <x:c r="T3489" s="12">
        <x:v>281379.6296684117</x:v>
      </x:c>
      <x:c r="U3489" s="12">
        <x:v>24.849999999999998</x:v>
      </x:c>
      <x:c r="V3489" s="12">
        <x:v>70</x:v>
      </x:c>
      <x:c r="W3489" s="12">
        <x:f>NA()</x:f>
      </x:c>
    </x:row>
    <x:row r="3490">
      <x:c r="A3490">
        <x:v>92417</x:v>
      </x:c>
      <x:c r="B3490" s="1">
        <x:v>44774.65180006927</x:v>
      </x:c>
      <x:c r="C3490" s="6">
        <x:v>44.42422557166667</x:v>
      </x:c>
      <x:c r="D3490" s="14" t="s">
        <x:v>94</x:v>
      </x:c>
      <x:c r="E3490" s="15">
        <x:v>44771.465261750614</x:v>
      </x:c>
      <x:c r="F3490" t="s">
        <x:v>99</x:v>
      </x:c>
      <x:c r="G3490" s="6">
        <x:v>106.88034421941289</x:v>
      </x:c>
      <x:c r="H3490" t="s">
        <x:v>97</x:v>
      </x:c>
      <x:c r="I3490" s="6">
        <x:v>27.791926567401788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19.686999999999998</x:v>
      </x:c>
      <x:c r="S3490" s="8">
        <x:v>25162.951236481385</x:v>
      </x:c>
      <x:c r="T3490" s="12">
        <x:v>278524.8145957308</x:v>
      </x:c>
      <x:c r="U3490" s="12">
        <x:v>24.849999999999998</x:v>
      </x:c>
      <x:c r="V3490" s="12">
        <x:v>70</x:v>
      </x:c>
      <x:c r="W3490" s="12">
        <x:f>NA()</x:f>
      </x:c>
    </x:row>
    <x:row r="3491">
      <x:c r="A3491">
        <x:v>108253</x:v>
      </x:c>
      <x:c r="B3491" s="1">
        <x:v>44774.69350153161</x:v>
      </x:c>
      <x:c r="C3491" s="6">
        <x:v>44.43318690666667</x:v>
      </x:c>
      <x:c r="D3491" s="14" t="s">
        <x:v>94</x:v>
      </x:c>
      <x:c r="E3491" s="15">
        <x:v>44771.465261750614</x:v>
      </x:c>
      <x:c r="F3491" t="s">
        <x:v>99</x:v>
      </x:c>
      <x:c r="G3491" s="6">
        <x:v>108.81165509575396</x:v>
      </x:c>
      <x:c r="H3491" t="s">
        <x:v>97</x:v>
      </x:c>
      <x:c r="I3491" s="6">
        <x:v>27.79078352756369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19.493</x:v>
      </x:c>
      <x:c r="S3491" s="8">
        <x:v>25579.307968404988</x:v>
      </x:c>
      <x:c r="T3491" s="12">
        <x:v>281386.57930794975</x:v>
      </x:c>
      <x:c r="U3491" s="12">
        <x:v>24.849999999999998</x:v>
      </x:c>
      <x:c r="V3491" s="12">
        <x:v>70</x:v>
      </x:c>
      <x:c r="W3491" s="12">
        <x:f>NA()</x:f>
      </x:c>
    </x:row>
    <x:row r="3492">
      <x:c r="A3492">
        <x:v>92426</x:v>
      </x:c>
      <x:c r="B3492" s="1">
        <x:v>44774.651811770666</x:v>
      </x:c>
      <x:c r="C3492" s="6">
        <x:v>44.44107559333333</x:v>
      </x:c>
      <x:c r="D3492" s="14" t="s">
        <x:v>94</x:v>
      </x:c>
      <x:c r="E3492" s="15">
        <x:v>44771.465261750614</x:v>
      </x:c>
      <x:c r="F3492" t="s">
        <x:v>99</x:v>
      </x:c>
      <x:c r="G3492" s="6">
        <x:v>106.85800165428367</x:v>
      </x:c>
      <x:c r="H3492" t="s">
        <x:v>97</x:v>
      </x:c>
      <x:c r="I3492" s="6">
        <x:v>27.804169150077087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19.688</x:v>
      </x:c>
      <x:c r="S3492" s="8">
        <x:v>25163.184332332152</x:v>
      </x:c>
      <x:c r="T3492" s="12">
        <x:v>278519.49370187044</x:v>
      </x:c>
      <x:c r="U3492" s="12">
        <x:v>24.849999999999998</x:v>
      </x:c>
      <x:c r="V3492" s="12">
        <x:v>70</x:v>
      </x:c>
      <x:c r="W3492" s="12">
        <x:f>NA()</x:f>
      </x:c>
    </x:row>
    <x:row r="3493">
      <x:c r="A3493">
        <x:v>108260</x:v>
      </x:c>
      <x:c r="B3493" s="1">
        <x:v>44774.6935132983</x:v>
      </x:c>
      <x:c r="C3493" s="6">
        <x:v>44.450130935</x:v>
      </x:c>
      <x:c r="D3493" s="14" t="s">
        <x:v>94</x:v>
      </x:c>
      <x:c r="E3493" s="15">
        <x:v>44771.465261750614</x:v>
      </x:c>
      <x:c r="F3493" t="s">
        <x:v>99</x:v>
      </x:c>
      <x:c r="G3493" s="6">
        <x:v>108.789770891172</x:v>
      </x:c>
      <x:c r="H3493" t="s">
        <x:v>97</x:v>
      </x:c>
      <x:c r="I3493" s="6">
        <x:v>27.79246800746023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19.494999999999997</x:v>
      </x:c>
      <x:c r="S3493" s="8">
        <x:v>25581.79182548982</x:v>
      </x:c>
      <x:c r="T3493" s="12">
        <x:v>281389.6436039902</x:v>
      </x:c>
      <x:c r="U3493" s="12">
        <x:v>24.849999999999998</x:v>
      </x:c>
      <x:c r="V3493" s="12">
        <x:v>70</x:v>
      </x:c>
      <x:c r="W3493" s="12">
        <x:f>NA()</x:f>
      </x:c>
    </x:row>
    <x:row r="3494">
      <x:c r="A3494">
        <x:v>92436</x:v>
      </x:c>
      <x:c r="B3494" s="1">
        <x:v>44774.6518235117</x:v>
      </x:c>
      <x:c r="C3494" s="6">
        <x:v>44.45798266333333</x:v>
      </x:c>
      <x:c r="D3494" s="14" t="s">
        <x:v>94</x:v>
      </x:c>
      <x:c r="E3494" s="15">
        <x:v>44771.465261750614</x:v>
      </x:c>
      <x:c r="F3494" t="s">
        <x:v>99</x:v>
      </x:c>
      <x:c r="G3494" s="6">
        <x:v>106.79750844511086</x:v>
      </x:c>
      <x:c r="H3494" t="s">
        <x:v>97</x:v>
      </x:c>
      <x:c r="I3494" s="6">
        <x:v>27.80567315594226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19.693999999999996</x:v>
      </x:c>
      <x:c r="S3494" s="8">
        <x:v>25165.827419241672</x:v>
      </x:c>
      <x:c r="T3494" s="12">
        <x:v>278528.39466905507</x:v>
      </x:c>
      <x:c r="U3494" s="12">
        <x:v>24.849999999999998</x:v>
      </x:c>
      <x:c r="V3494" s="12">
        <x:v>70</x:v>
      </x:c>
      <x:c r="W3494" s="12">
        <x:f>NA()</x:f>
      </x:c>
    </x:row>
    <x:row r="3495">
      <x:c r="A3495">
        <x:v>108270</x:v>
      </x:c>
      <x:c r="B3495" s="1">
        <x:v>44774.69352444815</x:v>
      </x:c>
      <x:c r="C3495" s="6">
        <x:v>44.466186713333336</x:v>
      </x:c>
      <x:c r="D3495" s="14" t="s">
        <x:v>94</x:v>
      </x:c>
      <x:c r="E3495" s="15">
        <x:v>44771.465261750614</x:v>
      </x:c>
      <x:c r="F3495" t="s">
        <x:v>99</x:v>
      </x:c>
      <x:c r="G3495" s="6">
        <x:v>108.81900095457641</x:v>
      </x:c>
      <x:c r="H3495" t="s">
        <x:v>97</x:v>
      </x:c>
      <x:c r="I3495" s="6">
        <x:v>27.79340048776703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19.491999999999997</x:v>
      </x:c>
      <x:c r="S3495" s="8">
        <x:v>25583.405420240233</x:v>
      </x:c>
      <x:c r="T3495" s="12">
        <x:v>281370.93689139764</x:v>
      </x:c>
      <x:c r="U3495" s="12">
        <x:v>24.849999999999998</x:v>
      </x:c>
      <x:c r="V3495" s="12">
        <x:v>70</x:v>
      </x:c>
      <x:c r="W3495" s="12">
        <x:f>NA()</x:f>
      </x:c>
    </x:row>
    <x:row r="3496">
      <x:c r="A3496">
        <x:v>92447</x:v>
      </x:c>
      <x:c r="B3496" s="1">
        <x:v>44774.65183465245</x:v>
      </x:c>
      <x:c r="C3496" s="6">
        <x:v>44.474025366666666</x:v>
      </x:c>
      <x:c r="D3496" s="14" t="s">
        <x:v>94</x:v>
      </x:c>
      <x:c r="E3496" s="15">
        <x:v>44771.465261750614</x:v>
      </x:c>
      <x:c r="F3496" t="s">
        <x:v>99</x:v>
      </x:c>
      <x:c r="G3496" s="6">
        <x:v>106.77446529661883</x:v>
      </x:c>
      <x:c r="H3496" t="s">
        <x:v>97</x:v>
      </x:c>
      <x:c r="I3496" s="6">
        <x:v>27.799386415902973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19.696999999999996</x:v>
      </x:c>
      <x:c r="S3496" s="8">
        <x:v>25159.664935615463</x:v>
      </x:c>
      <x:c r="T3496" s="12">
        <x:v>278521.9212180938</x:v>
      </x:c>
      <x:c r="U3496" s="12">
        <x:v>24.849999999999998</x:v>
      </x:c>
      <x:c r="V3496" s="12">
        <x:v>70</x:v>
      </x:c>
      <x:c r="W3496" s="12">
        <x:f>NA()</x:f>
      </x:c>
    </x:row>
    <x:row r="3497">
      <x:c r="A3497">
        <x:v>108279</x:v>
      </x:c>
      <x:c r="B3497" s="1">
        <x:v>44774.693536205814</x:v>
      </x:c>
      <x:c r="C3497" s="6">
        <x:v>44.48311776166667</x:v>
      </x:c>
      <x:c r="D3497" s="14" t="s">
        <x:v>94</x:v>
      </x:c>
      <x:c r="E3497" s="15">
        <x:v>44771.465261750614</x:v>
      </x:c>
      <x:c r="F3497" t="s">
        <x:v>99</x:v>
      </x:c>
      <x:c r="G3497" s="6">
        <x:v>108.79224214504951</x:v>
      </x:c>
      <x:c r="H3497" t="s">
        <x:v>97</x:v>
      </x:c>
      <x:c r="I3497" s="6">
        <x:v>27.7900916878516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19.494999999999997</x:v>
      </x:c>
      <x:c r="S3497" s="8">
        <x:v>25581.12732117065</x:v>
      </x:c>
      <x:c r="T3497" s="12">
        <x:v>281392.86832621385</x:v>
      </x:c>
      <x:c r="U3497" s="12">
        <x:v>24.849999999999998</x:v>
      </x:c>
      <x:c r="V3497" s="12">
        <x:v>70</x:v>
      </x:c>
      <x:c r="W3497" s="12">
        <x:f>NA()</x:f>
      </x:c>
    </x:row>
    <x:row r="3498">
      <x:c r="A3498">
        <x:v>92454</x:v>
      </x:c>
      <x:c r="B3498" s="1">
        <x:v>44774.651846387074</x:v>
      </x:c>
      <x:c r="C3498" s="6">
        <x:v>44.490923215</x:v>
      </x:c>
      <x:c r="D3498" s="14" t="s">
        <x:v>94</x:v>
      </x:c>
      <x:c r="E3498" s="15">
        <x:v>44771.465261750614</x:v>
      </x:c>
      <x:c r="F3498" t="s">
        <x:v>99</x:v>
      </x:c>
      <x:c r="G3498" s="6">
        <x:v>106.85745480064308</x:v>
      </x:c>
      <x:c r="H3498" t="s">
        <x:v>97</x:v>
      </x:c>
      <x:c r="I3498" s="6">
        <x:v>27.795084968976425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19.688999999999997</x:v>
      </x:c>
      <x:c r="S3498" s="8">
        <x:v>25166.37580137037</x:v>
      </x:c>
      <x:c r="T3498" s="12">
        <x:v>278522.20428972616</x:v>
      </x:c>
      <x:c r="U3498" s="12">
        <x:v>24.849999999999998</x:v>
      </x:c>
      <x:c r="V3498" s="12">
        <x:v>70</x:v>
      </x:c>
      <x:c r="W3498" s="12">
        <x:f>NA()</x:f>
      </x:c>
    </x:row>
    <x:row r="3499">
      <x:c r="A3499">
        <x:v>108287</x:v>
      </x:c>
      <x:c r="B3499" s="1">
        <x:v>44774.69354796325</x:v>
      </x:c>
      <x:c r="C3499" s="6">
        <x:v>44.500048461666665</x:v>
      </x:c>
      <x:c r="D3499" s="14" t="s">
        <x:v>94</x:v>
      </x:c>
      <x:c r="E3499" s="15">
        <x:v>44771.465261750614</x:v>
      </x:c>
      <x:c r="F3499" t="s">
        <x:v>99</x:v>
      </x:c>
      <x:c r="G3499" s="6">
        <x:v>108.81672388103537</x:v>
      </x:c>
      <x:c r="H3499" t="s">
        <x:v>97</x:v>
      </x:c>
      <x:c r="I3499" s="6">
        <x:v>27.785910572623834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19.493</x:v>
      </x:c>
      <x:c r="S3499" s="8">
        <x:v>25586.259907198957</x:v>
      </x:c>
      <x:c r="T3499" s="12">
        <x:v>281381.95855134766</x:v>
      </x:c>
      <x:c r="U3499" s="12">
        <x:v>24.849999999999998</x:v>
      </x:c>
      <x:c r="V3499" s="12">
        <x:v>70</x:v>
      </x:c>
      <x:c r="W3499" s="12">
        <x:f>NA()</x:f>
      </x:c>
    </x:row>
    <x:row r="3500">
      <x:c r="A3500">
        <x:v>92458</x:v>
      </x:c>
      <x:c r="B3500" s="1">
        <x:v>44774.65185815641</x:v>
      </x:c>
      <x:c r="C3500" s="6">
        <x:v>44.50787105333333</x:v>
      </x:c>
      <x:c r="D3500" s="14" t="s">
        <x:v>94</x:v>
      </x:c>
      <x:c r="E3500" s="15">
        <x:v>44771.465261750614</x:v>
      </x:c>
      <x:c r="F3500" t="s">
        <x:v>99</x:v>
      </x:c>
      <x:c r="G3500" s="6">
        <x:v>106.8832589326409</x:v>
      </x:c>
      <x:c r="H3500" t="s">
        <x:v>97</x:v>
      </x:c>
      <x:c r="I3500" s="6">
        <x:v>27.79869457441646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19.685999999999996</x:v>
      </x:c>
      <x:c r="S3500" s="8">
        <x:v>25160.760184472423</x:v>
      </x:c>
      <x:c r="T3500" s="12">
        <x:v>278520.65856915223</x:v>
      </x:c>
      <x:c r="U3500" s="12">
        <x:v>24.849999999999998</x:v>
      </x:c>
      <x:c r="V3500" s="12">
        <x:v>70</x:v>
      </x:c>
      <x:c r="W3500" s="12">
        <x:f>NA()</x:f>
      </x:c>
    </x:row>
    <x:row r="3501">
      <x:c r="A3501">
        <x:v>108297</x:v>
      </x:c>
      <x:c r="B3501" s="1">
        <x:v>44774.69355908217</x:v>
      </x:c>
      <x:c r="C3501" s="6">
        <x:v>44.51605970166667</x:v>
      </x:c>
      <x:c r="D3501" s="14" t="s">
        <x:v>94</x:v>
      </x:c>
      <x:c r="E3501" s="15">
        <x:v>44771.465261750614</x:v>
      </x:c>
      <x:c r="F3501" t="s">
        <x:v>99</x:v>
      </x:c>
      <x:c r="G3501" s="6">
        <x:v>108.76108305033718</x:v>
      </x:c>
      <x:c r="H3501" t="s">
        <x:v>97</x:v>
      </x:c>
      <x:c r="I3501" s="6">
        <x:v>27.7910241674972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19.497999999999998</x:v>
      </x:c>
      <x:c r="S3501" s="8">
        <x:v>25581.47401619352</x:v>
      </x:c>
      <x:c r="T3501" s="12">
        <x:v>281390.24945004564</x:v>
      </x:c>
      <x:c r="U3501" s="12">
        <x:v>24.849999999999998</x:v>
      </x:c>
      <x:c r="V3501" s="12">
        <x:v>70</x:v>
      </x:c>
      <x:c r="W3501" s="12">
        <x:f>NA()</x:f>
      </x:c>
    </x:row>
    <x:row r="3502">
      <x:c r="A3502">
        <x:v>92469</x:v>
      </x:c>
      <x:c r="B3502" s="1">
        <x:v>44774.65186930484</x:v>
      </x:c>
      <x:c r="C3502" s="6">
        <x:v>44.5239248</x:v>
      </x:c>
      <x:c r="D3502" s="14" t="s">
        <x:v>94</x:v>
      </x:c>
      <x:c r="E3502" s="15">
        <x:v>44771.465261750614</x:v>
      </x:c>
      <x:c r="F3502" t="s">
        <x:v>99</x:v>
      </x:c>
      <x:c r="G3502" s="6">
        <x:v>106.90867724392037</x:v>
      </x:c>
      <x:c r="H3502" t="s">
        <x:v>97</x:v>
      </x:c>
      <x:c r="I3502" s="6">
        <x:v>27.793069607628695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19.683999999999997</x:v>
      </x:c>
      <x:c r="S3502" s="8">
        <x:v>25157.700941577787</x:v>
      </x:c>
      <x:c r="T3502" s="12">
        <x:v>278525.81878911547</x:v>
      </x:c>
      <x:c r="U3502" s="12">
        <x:v>24.849999999999998</x:v>
      </x:c>
      <x:c r="V3502" s="12">
        <x:v>70</x:v>
      </x:c>
      <x:c r="W3502" s="12">
        <x:f>NA()</x:f>
      </x:c>
    </x:row>
    <x:row r="3503">
      <x:c r="A3503">
        <x:v>108301</x:v>
      </x:c>
      <x:c r="B3503" s="1">
        <x:v>44774.69357085083</x:v>
      </x:c>
      <x:c r="C3503" s="6">
        <x:v>44.533006578333335</x:v>
      </x:c>
      <x:c r="D3503" s="14" t="s">
        <x:v>94</x:v>
      </x:c>
      <x:c r="E3503" s="15">
        <x:v>44771.465261750614</x:v>
      </x:c>
      <x:c r="F3503" t="s">
        <x:v>99</x:v>
      </x:c>
      <x:c r="G3503" s="6">
        <x:v>108.759363038536</x:v>
      </x:c>
      <x:c r="H3503" t="s">
        <x:v>97</x:v>
      </x:c>
      <x:c r="I3503" s="6">
        <x:v>27.792678567506755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19.497999999999998</x:v>
      </x:c>
      <x:c r="S3503" s="8">
        <x:v>25582.18195775416</x:v>
      </x:c>
      <x:c r="T3503" s="12">
        <x:v>281383.61334242695</x:v>
      </x:c>
      <x:c r="U3503" s="12">
        <x:v>24.849999999999998</x:v>
      </x:c>
      <x:c r="V3503" s="12">
        <x:v>70</x:v>
      </x:c>
      <x:c r="W3503" s="12">
        <x:f>NA()</x:f>
      </x:c>
    </x:row>
    <x:row r="3504">
      <x:c r="A3504">
        <x:v>92476</x:v>
      </x:c>
      <x:c r="B3504" s="1">
        <x:v>44774.651881018086</x:v>
      </x:c>
      <x:c r="C3504" s="6">
        <x:v>44.54079187333333</x:v>
      </x:c>
      <x:c r="D3504" s="14" t="s">
        <x:v>94</x:v>
      </x:c>
      <x:c r="E3504" s="15">
        <x:v>44771.465261750614</x:v>
      </x:c>
      <x:c r="F3504" t="s">
        <x:v>99</x:v>
      </x:c>
      <x:c r="G3504" s="6">
        <x:v>106.82880162463776</x:v>
      </x:c>
      <x:c r="H3504" t="s">
        <x:v>97</x:v>
      </x:c>
      <x:c r="I3504" s="6">
        <x:v>27.794272808287587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19.691999999999997</x:v>
      </x:c>
      <x:c r="S3504" s="8">
        <x:v>25151.20454402482</x:v>
      </x:c>
      <x:c r="T3504" s="12">
        <x:v>278523.4990543441</x:v>
      </x:c>
      <x:c r="U3504" s="12">
        <x:v>24.849999999999998</x:v>
      </x:c>
      <x:c r="V3504" s="12">
        <x:v>70</x:v>
      </x:c>
      <x:c r="W3504" s="12">
        <x:f>NA()</x:f>
      </x:c>
    </x:row>
    <x:row r="3505">
      <x:c r="A3505">
        <x:v>108316</x:v>
      </x:c>
      <x:c r="B3505" s="1">
        <x:v>44774.69358261072</x:v>
      </x:c>
      <x:c r="C3505" s="6">
        <x:v>44.549940828333334</x:v>
      </x:c>
      <x:c r="D3505" s="14" t="s">
        <x:v>94</x:v>
      </x:c>
      <x:c r="E3505" s="15">
        <x:v>44771.465261750614</x:v>
      </x:c>
      <x:c r="F3505" t="s">
        <x:v>99</x:v>
      </x:c>
      <x:c r="G3505" s="6">
        <x:v>108.89373707602128</x:v>
      </x:c>
      <x:c r="H3505" t="s">
        <x:v>97</x:v>
      </x:c>
      <x:c r="I3505" s="6">
        <x:v>27.789339688325526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19.484999999999996</x:v>
      </x:c>
      <x:c r="S3505" s="8">
        <x:v>25584.62547510493</x:v>
      </x:c>
      <x:c r="T3505" s="12">
        <x:v>281394.99157612404</x:v>
      </x:c>
      <x:c r="U3505" s="12">
        <x:v>24.849999999999998</x:v>
      </x:c>
      <x:c r="V3505" s="12">
        <x:v>70</x:v>
      </x:c>
      <x:c r="W3505" s="12">
        <x:f>NA()</x:f>
      </x:c>
    </x:row>
    <x:row r="3506">
      <x:c r="A3506">
        <x:v>92487</x:v>
      </x:c>
      <x:c r="B3506" s="1">
        <x:v>44774.651892743896</x:v>
      </x:c>
      <x:c r="C3506" s="6">
        <x:v>44.55767703666667</x:v>
      </x:c>
      <x:c r="D3506" s="14" t="s">
        <x:v>94</x:v>
      </x:c>
      <x:c r="E3506" s="15">
        <x:v>44771.465261750614</x:v>
      </x:c>
      <x:c r="F3506" t="s">
        <x:v>99</x:v>
      </x:c>
      <x:c r="G3506" s="6">
        <x:v>106.97318940836394</x:v>
      </x:c>
      <x:c r="H3506" t="s">
        <x:v>97</x:v>
      </x:c>
      <x:c r="I3506" s="6">
        <x:v>27.78771536992508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19.677999999999997</x:v>
      </x:c>
      <x:c r="S3506" s="8">
        <x:v>25153.06871859782</x:v>
      </x:c>
      <x:c r="T3506" s="12">
        <x:v>278532.68949397147</x:v>
      </x:c>
      <x:c r="U3506" s="12">
        <x:v>24.849999999999998</x:v>
      </x:c>
      <x:c r="V3506" s="12">
        <x:v>70</x:v>
      </x:c>
      <x:c r="W3506" s="12">
        <x:f>NA()</x:f>
      </x:c>
    </x:row>
    <x:row r="3507">
      <x:c r="A3507">
        <x:v>108326</x:v>
      </x:c>
      <x:c r="B3507" s="1">
        <x:v>44774.69359377714</x:v>
      </x:c>
      <x:c r="C3507" s="6">
        <x:v>44.566020466666664</x:v>
      </x:c>
      <x:c r="D3507" s="14" t="s">
        <x:v>94</x:v>
      </x:c>
      <x:c r="E3507" s="15">
        <x:v>44771.465261750614</x:v>
      </x:c>
      <x:c r="F3507" t="s">
        <x:v>99</x:v>
      </x:c>
      <x:c r="G3507" s="6">
        <x:v>108.7458198300973</x:v>
      </x:c>
      <x:c r="H3507" t="s">
        <x:v>97</x:v>
      </x:c>
      <x:c r="I3507" s="6">
        <x:v>27.776676041622522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19.500999999999998</x:v>
      </x:c>
      <x:c r="S3507" s="8">
        <x:v>25584.59557071694</x:v>
      </x:c>
      <x:c r="T3507" s="12">
        <x:v>281389.0657454957</x:v>
      </x:c>
      <x:c r="U3507" s="12">
        <x:v>24.849999999999998</x:v>
      </x:c>
      <x:c r="V3507" s="12">
        <x:v>70</x:v>
      </x:c>
      <x:c r="W3507" s="12">
        <x:f>NA()</x:f>
      </x:c>
    </x:row>
    <x:row r="3508">
      <x:c r="A3508">
        <x:v>92497</x:v>
      </x:c>
      <x:c r="B3508" s="1">
        <x:v>44774.65190447233</x:v>
      </x:c>
      <x:c r="C3508" s="6">
        <x:v>44.574565983333336</x:v>
      </x:c>
      <x:c r="D3508" s="14" t="s">
        <x:v>94</x:v>
      </x:c>
      <x:c r="E3508" s="15">
        <x:v>44771.465261750614</x:v>
      </x:c>
      <x:c r="F3508" t="s">
        <x:v>99</x:v>
      </x:c>
      <x:c r="G3508" s="6">
        <x:v>106.7807313094447</x:v>
      </x:c>
      <x:c r="H3508" t="s">
        <x:v>97</x:v>
      </x:c>
      <x:c r="I3508" s="6">
        <x:v>27.793250087699562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19.696999999999996</x:v>
      </x:c>
      <x:c r="S3508" s="8">
        <x:v>25155.09774023402</x:v>
      </x:c>
      <x:c r="T3508" s="12">
        <x:v>278523.84110290406</x:v>
      </x:c>
      <x:c r="U3508" s="12">
        <x:v>24.849999999999998</x:v>
      </x:c>
      <x:c r="V3508" s="12">
        <x:v>70</x:v>
      </x:c>
      <x:c r="W3508" s="12">
        <x:f>NA()</x:f>
      </x:c>
    </x:row>
    <x:row r="3509">
      <x:c r="A3509">
        <x:v>108331</x:v>
      </x:c>
      <x:c r="B3509" s="1">
        <x:v>44774.693605551336</x:v>
      </x:c>
      <x:c r="C3509" s="6">
        <x:v>44.582975303333335</x:v>
      </x:c>
      <x:c r="D3509" s="14" t="s">
        <x:v>94</x:v>
      </x:c>
      <x:c r="E3509" s="15">
        <x:v>44771.465261750614</x:v>
      </x:c>
      <x:c r="F3509" t="s">
        <x:v>99</x:v>
      </x:c>
      <x:c r="G3509" s="6">
        <x:v>108.76728508926914</x:v>
      </x:c>
      <x:c r="H3509" t="s">
        <x:v>97</x:v>
      </x:c>
      <x:c r="I3509" s="6">
        <x:v>27.775382607713254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19.499</x:v>
      </x:c>
      <x:c r="S3509" s="8">
        <x:v>25580.459852848664</x:v>
      </x:c>
      <x:c r="T3509" s="12">
        <x:v>281403.59085074964</x:v>
      </x:c>
      <x:c r="U3509" s="12">
        <x:v>24.849999999999998</x:v>
      </x:c>
      <x:c r="V3509" s="12">
        <x:v>70</x:v>
      </x:c>
      <x:c r="W3509" s="12">
        <x:f>NA()</x:f>
      </x:c>
    </x:row>
    <x:row r="3510">
      <x:c r="A3510">
        <x:v>92510</x:v>
      </x:c>
      <x:c r="B3510" s="1">
        <x:v>44774.65191562106</x:v>
      </x:c>
      <x:c r="C3510" s="6">
        <x:v>44.590620163333334</x:v>
      </x:c>
      <x:c r="D3510" s="14" t="s">
        <x:v>94</x:v>
      </x:c>
      <x:c r="E3510" s="15">
        <x:v>44771.465261750614</x:v>
      </x:c>
      <x:c r="F3510" t="s">
        <x:v>99</x:v>
      </x:c>
      <x:c r="G3510" s="6">
        <x:v>106.78197349805602</x:v>
      </x:c>
      <x:c r="H3510" t="s">
        <x:v>97</x:v>
      </x:c>
      <x:c r="I3510" s="6">
        <x:v>27.811268063680927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19.694999999999997</x:v>
      </x:c>
      <x:c r="S3510" s="8">
        <x:v>25152.533982956007</x:v>
      </x:c>
      <x:c r="T3510" s="12">
        <x:v>278523.0042939907</x:v>
      </x:c>
      <x:c r="U3510" s="12">
        <x:v>24.849999999999998</x:v>
      </x:c>
      <x:c r="V3510" s="12">
        <x:v>70</x:v>
      </x:c>
      <x:c r="W3510" s="12">
        <x:f>NA()</x:f>
      </x:c>
    </x:row>
    <x:row r="3511">
      <x:c r="A3511">
        <x:v>108337</x:v>
      </x:c>
      <x:c r="B3511" s="1">
        <x:v>44774.69361731573</x:v>
      </x:c>
      <x:c r="C3511" s="6">
        <x:v>44.59991603</x:v>
      </x:c>
      <x:c r="D3511" s="14" t="s">
        <x:v>94</x:v>
      </x:c>
      <x:c r="E3511" s="15">
        <x:v>44771.465261750614</x:v>
      </x:c>
      <x:c r="F3511" t="s">
        <x:v>99</x:v>
      </x:c>
      <x:c r="G3511" s="6">
        <x:v>108.85175330052773</x:v>
      </x:c>
      <x:c r="H3511" t="s">
        <x:v>97</x:v>
      </x:c>
      <x:c r="I3511" s="6">
        <x:v>27.781278263994864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19.49</x:v>
      </x:c>
      <x:c r="S3511" s="8">
        <x:v>25580.208346415948</x:v>
      </x:c>
      <x:c r="T3511" s="12">
        <x:v>281386.56663197867</x:v>
      </x:c>
      <x:c r="U3511" s="12">
        <x:v>24.849999999999998</x:v>
      </x:c>
      <x:c r="V3511" s="12">
        <x:v>70</x:v>
      </x:c>
      <x:c r="W3511" s="12">
        <x:f>NA()</x:f>
      </x:c>
    </x:row>
    <x:row r="3512">
      <x:c r="A3512">
        <x:v>92516</x:v>
      </x:c>
      <x:c r="B3512" s="1">
        <x:v>44774.65192739803</x:v>
      </x:c>
      <x:c r="C3512" s="6">
        <x:v>44.60757899</x:v>
      </x:c>
      <x:c r="D3512" s="14" t="s">
        <x:v>94</x:v>
      </x:c>
      <x:c r="E3512" s="15">
        <x:v>44771.465261750614</x:v>
      </x:c>
      <x:c r="F3512" t="s">
        <x:v>99</x:v>
      </x:c>
      <x:c r="G3512" s="6">
        <x:v>106.85588085442993</x:v>
      </x:c>
      <x:c r="H3512" t="s">
        <x:v>97</x:v>
      </x:c>
      <x:c r="I3512" s="6">
        <x:v>27.80624467834832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19.688</x:v>
      </x:c>
      <x:c r="S3512" s="8">
        <x:v>25155.29307873006</x:v>
      </x:c>
      <x:c r="T3512" s="12">
        <x:v>278524.7003826677</x:v>
      </x:c>
      <x:c r="U3512" s="12">
        <x:v>24.849999999999998</x:v>
      </x:c>
      <x:c r="V3512" s="12">
        <x:v>70</x:v>
      </x:c>
      <x:c r="W3512" s="12">
        <x:f>NA()</x:f>
      </x:c>
    </x:row>
    <x:row r="3513">
      <x:c r="A3513">
        <x:v>108348</x:v>
      </x:c>
      <x:c r="B3513" s="1">
        <x:v>44774.69362905687</x:v>
      </x:c>
      <x:c r="C3513" s="6">
        <x:v>44.61682328166667</x:v>
      </x:c>
      <x:c r="D3513" s="14" t="s">
        <x:v>94</x:v>
      </x:c>
      <x:c r="E3513" s="15">
        <x:v>44771.465261750614</x:v>
      </x:c>
      <x:c r="F3513" t="s">
        <x:v>99</x:v>
      </x:c>
      <x:c r="G3513" s="6">
        <x:v>108.8951731245873</x:v>
      </x:c>
      <x:c r="H3513" t="s">
        <x:v>97</x:v>
      </x:c>
      <x:c r="I3513" s="6">
        <x:v>27.797641772429415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19.483999999999998</x:v>
      </x:c>
      <x:c r="S3513" s="8">
        <x:v>25584.659732000677</x:v>
      </x:c>
      <x:c r="T3513" s="12">
        <x:v>281389.5638042258</x:v>
      </x:c>
      <x:c r="U3513" s="12">
        <x:v>24.849999999999998</x:v>
      </x:c>
      <x:c r="V3513" s="12">
        <x:v>70</x:v>
      </x:c>
      <x:c r="W3513" s="12">
        <x:f>NA()</x:f>
      </x:c>
    </x:row>
    <x:row r="3514">
      <x:c r="A3514">
        <x:v>92521</x:v>
      </x:c>
      <x:c r="B3514" s="1">
        <x:v>44774.65193913967</x:v>
      </x:c>
      <x:c r="C3514" s="6">
        <x:v>44.62448696</x:v>
      </x:c>
      <x:c r="D3514" s="14" t="s">
        <x:v>94</x:v>
      </x:c>
      <x:c r="E3514" s="15">
        <x:v>44771.465261750614</x:v>
      </x:c>
      <x:c r="F3514" t="s">
        <x:v>99</x:v>
      </x:c>
      <x:c r="G3514" s="6">
        <x:v>106.87446648470983</x:v>
      </x:c>
      <x:c r="H3514" t="s">
        <x:v>97</x:v>
      </x:c>
      <x:c r="I3514" s="6">
        <x:v>27.807297483034745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19.685999999999996</x:v>
      </x:c>
      <x:c r="S3514" s="8">
        <x:v>25156.132618671843</x:v>
      </x:c>
      <x:c r="T3514" s="12">
        <x:v>278530.44365208567</x:v>
      </x:c>
      <x:c r="U3514" s="12">
        <x:v>24.849999999999998</x:v>
      </x:c>
      <x:c r="V3514" s="12">
        <x:v>70</x:v>
      </x:c>
      <x:c r="W3514" s="12">
        <x:f>NA()</x:f>
      </x:c>
    </x:row>
    <x:row r="3515">
      <x:c r="A3515">
        <x:v>108362</x:v>
      </x:c>
      <x:c r="B3515" s="1">
        <x:v>44774.69364021869</x:v>
      </x:c>
      <x:c r="C3515" s="6">
        <x:v>44.63289630166667</x:v>
      </x:c>
      <x:c r="D3515" s="14" t="s">
        <x:v>94</x:v>
      </x:c>
      <x:c r="E3515" s="15">
        <x:v>44771.465261750614</x:v>
      </x:c>
      <x:c r="F3515" t="s">
        <x:v>99</x:v>
      </x:c>
      <x:c r="G3515" s="6">
        <x:v>108.81802488529905</x:v>
      </x:c>
      <x:c r="H3515" t="s">
        <x:v>97</x:v>
      </x:c>
      <x:c r="I3515" s="6">
        <x:v>27.804018749526676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19.490999999999996</x:v>
      </x:c>
      <x:c r="S3515" s="8">
        <x:v>25584.71108949783</x:v>
      </x:c>
      <x:c r="T3515" s="12">
        <x:v>281387.2218674915</x:v>
      </x:c>
      <x:c r="U3515" s="12">
        <x:v>24.849999999999998</x:v>
      </x:c>
      <x:c r="V3515" s="12">
        <x:v>70</x:v>
      </x:c>
      <x:c r="W3515" s="12">
        <x:f>NA()</x:f>
      </x:c>
    </x:row>
    <x:row r="3516">
      <x:c r="A3516">
        <x:v>92532</x:v>
      </x:c>
      <x:c r="B3516" s="1">
        <x:v>44774.65195026992</x:v>
      </x:c>
      <x:c r="C3516" s="6">
        <x:v>44.640514515</x:v>
      </x:c>
      <x:c r="D3516" s="14" t="s">
        <x:v>94</x:v>
      </x:c>
      <x:c r="E3516" s="15">
        <x:v>44771.465261750614</x:v>
      </x:c>
      <x:c r="F3516" t="s">
        <x:v>99</x:v>
      </x:c>
      <x:c r="G3516" s="6">
        <x:v>106.76014152667044</x:v>
      </x:c>
      <x:c r="H3516" t="s">
        <x:v>97</x:v>
      </x:c>
      <x:c r="I3516" s="6">
        <x:v>27.794182568222823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19.698999999999998</x:v>
      </x:c>
      <x:c r="S3516" s="8">
        <x:v>25149.70307925778</x:v>
      </x:c>
      <x:c r="T3516" s="12">
        <x:v>278532.09711564635</x:v>
      </x:c>
      <x:c r="U3516" s="12">
        <x:v>24.849999999999998</x:v>
      </x:c>
      <x:c r="V3516" s="12">
        <x:v>70</x:v>
      </x:c>
      <x:c r="W3516" s="12">
        <x:f>NA()</x:f>
      </x:c>
    </x:row>
    <x:row r="3517">
      <x:c r="A3517">
        <x:v>108369</x:v>
      </x:c>
      <x:c r="B3517" s="1">
        <x:v>44774.693651986665</x:v>
      </x:c>
      <x:c r="C3517" s="6">
        <x:v>44.64984218666667</x:v>
      </x:c>
      <x:c r="D3517" s="14" t="s">
        <x:v>94</x:v>
      </x:c>
      <x:c r="E3517" s="15">
        <x:v>44771.465261750614</x:v>
      </x:c>
      <x:c r="F3517" t="s">
        <x:v>99</x:v>
      </x:c>
      <x:c r="G3517" s="6">
        <x:v>108.73745239152406</x:v>
      </x:c>
      <x:c r="H3517" t="s">
        <x:v>97</x:v>
      </x:c>
      <x:c r="I3517" s="6">
        <x:v>27.804078909746295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19.499</x:v>
      </x:c>
      <x:c r="S3517" s="8">
        <x:v>25586.85916983507</x:v>
      </x:c>
      <x:c r="T3517" s="12">
        <x:v>281383.3356836308</x:v>
      </x:c>
      <x:c r="U3517" s="12">
        <x:v>24.849999999999998</x:v>
      </x:c>
      <x:c r="V3517" s="12">
        <x:v>70</x:v>
      </x:c>
      <x:c r="W3517" s="12">
        <x:f>NA()</x:f>
      </x:c>
    </x:row>
    <x:row r="3518">
      <x:c r="A3518">
        <x:v>92546</x:v>
      </x:c>
      <x:c r="B3518" s="1">
        <x:v>44774.651962007905</x:v>
      </x:c>
      <x:c r="C3518" s="6">
        <x:v>44.65741722</x:v>
      </x:c>
      <x:c r="D3518" s="14" t="s">
        <x:v>94</x:v>
      </x:c>
      <x:c r="E3518" s="15">
        <x:v>44771.465261750614</x:v>
      </x:c>
      <x:c r="F3518" t="s">
        <x:v>99</x:v>
      </x:c>
      <x:c r="G3518" s="6">
        <x:v>106.82897213951605</x:v>
      </x:c>
      <x:c r="H3518" t="s">
        <x:v>97</x:v>
      </x:c>
      <x:c r="I3518" s="6">
        <x:v>27.813343596343657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19.689999999999998</x:v>
      </x:c>
      <x:c r="S3518" s="8">
        <x:v>25157.97754552222</x:v>
      </x:c>
      <x:c r="T3518" s="12">
        <x:v>278530.1117138953</x:v>
      </x:c>
      <x:c r="U3518" s="12">
        <x:v>24.849999999999998</x:v>
      </x:c>
      <x:c r="V3518" s="12">
        <x:v>70</x:v>
      </x:c>
      <x:c r="W3518" s="12">
        <x:f>NA()</x:f>
      </x:c>
    </x:row>
    <x:row r="3519">
      <x:c r="A3519">
        <x:v>108377</x:v>
      </x:c>
      <x:c r="B3519" s="1">
        <x:v>44774.69366373216</x:v>
      </x:c>
      <x:c r="C3519" s="6">
        <x:v>44.66675569833333</x:v>
      </x:c>
      <x:c r="D3519" s="14" t="s">
        <x:v>94</x:v>
      </x:c>
      <x:c r="E3519" s="15">
        <x:v>44771.465261750614</x:v>
      </x:c>
      <x:c r="F3519" t="s">
        <x:v>99</x:v>
      </x:c>
      <x:c r="G3519" s="6">
        <x:v>108.78008201832228</x:v>
      </x:c>
      <x:c r="H3519" t="s">
        <x:v>97</x:v>
      </x:c>
      <x:c r="I3519" s="6">
        <x:v>27.79210704741172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19.496</x:v>
      </x:c>
      <x:c r="S3519" s="8">
        <x:v>25587.564325313342</x:v>
      </x:c>
      <x:c r="T3519" s="12">
        <x:v>281392.04693342483</x:v>
      </x:c>
      <x:c r="U3519" s="12">
        <x:v>24.849999999999998</x:v>
      </x:c>
      <x:c r="V3519" s="12">
        <x:v>70</x:v>
      </x:c>
      <x:c r="W3519" s="12">
        <x:f>NA()</x:f>
      </x:c>
    </x:row>
    <x:row r="3520">
      <x:c r="A3520">
        <x:v>92547</x:v>
      </x:c>
      <x:c r="B3520" s="1">
        <x:v>44774.65197374412</x:v>
      </x:c>
      <x:c r="C3520" s="6">
        <x:v>44.67431735666667</x:v>
      </x:c>
      <x:c r="D3520" s="14" t="s">
        <x:v>94</x:v>
      </x:c>
      <x:c r="E3520" s="15">
        <x:v>44771.465261750614</x:v>
      </x:c>
      <x:c r="F3520" t="s">
        <x:v>99</x:v>
      </x:c>
      <x:c r="G3520" s="6">
        <x:v>106.80985885200715</x:v>
      </x:c>
      <x:c r="H3520" t="s">
        <x:v>97</x:v>
      </x:c>
      <x:c r="I3520" s="6">
        <x:v>27.793580967856087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19.693999999999996</x:v>
      </x:c>
      <x:c r="S3520" s="8">
        <x:v>25153.67205301875</x:v>
      </x:c>
      <x:c r="T3520" s="12">
        <x:v>278531.729660218</x:v>
      </x:c>
      <x:c r="U3520" s="12">
        <x:v>24.849999999999998</x:v>
      </x:c>
      <x:c r="V3520" s="12">
        <x:v>70</x:v>
      </x:c>
      <x:c r="W3520" s="12">
        <x:f>NA()</x:f>
      </x:c>
    </x:row>
    <x:row r="3521">
      <x:c r="A3521">
        <x:v>108385</x:v>
      </x:c>
      <x:c r="B3521" s="1">
        <x:v>44774.69367491152</x:v>
      </x:c>
      <x:c r="C3521" s="6">
        <x:v>44.682853963333336</x:v>
      </x:c>
      <x:c r="D3521" s="14" t="s">
        <x:v>94</x:v>
      </x:c>
      <x:c r="E3521" s="15">
        <x:v>44771.465261750614</x:v>
      </x:c>
      <x:c r="F3521" t="s">
        <x:v>99</x:v>
      </x:c>
      <x:c r="G3521" s="6">
        <x:v>108.76933094257869</x:v>
      </x:c>
      <x:c r="H3521" t="s">
        <x:v>97</x:v>
      </x:c>
      <x:c r="I3521" s="6">
        <x:v>27.792768807531047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19.496999999999996</x:v>
      </x:c>
      <x:c r="S3521" s="8">
        <x:v>25583.844717615964</x:v>
      </x:c>
      <x:c r="T3521" s="12">
        <x:v>281386.3508899457</x:v>
      </x:c>
      <x:c r="U3521" s="12">
        <x:v>24.849999999999998</x:v>
      </x:c>
      <x:c r="V3521" s="12">
        <x:v>70</x:v>
      </x:c>
      <x:c r="W3521" s="12">
        <x:f>NA()</x:f>
      </x:c>
    </x:row>
    <x:row r="3522">
      <x:c r="A3522">
        <x:v>92560</x:v>
      </x:c>
      <x:c r="B3522" s="1">
        <x:v>44774.651985480756</x:v>
      </x:c>
      <x:c r="C3522" s="6">
        <x:v>44.691218125</x:v>
      </x:c>
      <x:c r="D3522" s="14" t="s">
        <x:v>94</x:v>
      </x:c>
      <x:c r="E3522" s="15">
        <x:v>44771.465261750614</x:v>
      </x:c>
      <x:c r="F3522" t="s">
        <x:v>99</x:v>
      </x:c>
      <x:c r="G3522" s="6">
        <x:v>106.86378041974467</x:v>
      </x:c>
      <x:c r="H3522" t="s">
        <x:v>97</x:v>
      </x:c>
      <x:c r="I3522" s="6">
        <x:v>27.798514094052734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19.688</x:v>
      </x:c>
      <x:c r="S3522" s="8">
        <x:v>25153.597103170683</x:v>
      </x:c>
      <x:c r="T3522" s="12">
        <x:v>278531.82926118333</x:v>
      </x:c>
      <x:c r="U3522" s="12">
        <x:v>24.849999999999998</x:v>
      </x:c>
      <x:c r="V3522" s="12">
        <x:v>70</x:v>
      </x:c>
      <x:c r="W3522" s="12">
        <x:f>NA()</x:f>
      </x:c>
    </x:row>
    <x:row r="3523">
      <x:c r="A3523">
        <x:v>108399</x:v>
      </x:c>
      <x:c r="B3523" s="1">
        <x:v>44774.69368667467</x:v>
      </x:c>
      <x:c r="C3523" s="6">
        <x:v>44.699792896666665</x:v>
      </x:c>
      <x:c r="D3523" s="14" t="s">
        <x:v>94</x:v>
      </x:c>
      <x:c r="E3523" s="15">
        <x:v>44771.465261750614</x:v>
      </x:c>
      <x:c r="F3523" t="s">
        <x:v>99</x:v>
      </x:c>
      <x:c r="G3523" s="6">
        <x:v>108.78443865773272</x:v>
      </x:c>
      <x:c r="H3523" t="s">
        <x:v>97</x:v>
      </x:c>
      <x:c r="I3523" s="6">
        <x:v>27.77824019492391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19.496999999999996</x:v>
      </x:c>
      <x:c r="S3523" s="8">
        <x:v>25593.793292267765</x:v>
      </x:c>
      <x:c r="T3523" s="12">
        <x:v>281392.7877452217</x:v>
      </x:c>
      <x:c r="U3523" s="12">
        <x:v>24.849999999999998</x:v>
      </x:c>
      <x:c r="V3523" s="12">
        <x:v>70</x:v>
      </x:c>
      <x:c r="W3523" s="12">
        <x:f>NA()</x:f>
      </x:c>
    </x:row>
    <x:row r="3524">
      <x:c r="A3524">
        <x:v>92566</x:v>
      </x:c>
      <x:c r="B3524" s="1">
        <x:v>44774.65199661647</x:v>
      </x:c>
      <x:c r="C3524" s="6">
        <x:v>44.707253546666664</x:v>
      </x:c>
      <x:c r="D3524" s="14" t="s">
        <x:v>94</x:v>
      </x:c>
      <x:c r="E3524" s="15">
        <x:v>44771.465261750614</x:v>
      </x:c>
      <x:c r="F3524" t="s">
        <x:v>99</x:v>
      </x:c>
      <x:c r="G3524" s="6">
        <x:v>106.97395520974011</x:v>
      </x:c>
      <x:c r="H3524" t="s">
        <x:v>97</x:v>
      </x:c>
      <x:c r="I3524" s="6">
        <x:v>27.796588970771154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19.676999999999996</x:v>
      </x:c>
      <x:c r="S3524" s="8">
        <x:v>25151.066877880785</x:v>
      </x:c>
      <x:c r="T3524" s="12">
        <x:v>278525.25069882843</x:v>
      </x:c>
      <x:c r="U3524" s="12">
        <x:v>24.849999999999998</x:v>
      </x:c>
      <x:c r="V3524" s="12">
        <x:v>70</x:v>
      </x:c>
      <x:c r="W3524" s="12">
        <x:f>NA()</x:f>
      </x:c>
    </x:row>
    <x:row r="3525">
      <x:c r="A3525">
        <x:v>108403</x:v>
      </x:c>
      <x:c r="B3525" s="1">
        <x:v>44774.69369845247</x:v>
      </x:c>
      <x:c r="C3525" s="6">
        <x:v>44.71675294333333</x:v>
      </x:c>
      <x:c r="D3525" s="14" t="s">
        <x:v>94</x:v>
      </x:c>
      <x:c r="E3525" s="15">
        <x:v>44771.465261750614</x:v>
      </x:c>
      <x:c r="F3525" t="s">
        <x:v>99</x:v>
      </x:c>
      <x:c r="G3525" s="6">
        <x:v>108.73677323503499</x:v>
      </x:c>
      <x:c r="H3525" t="s">
        <x:v>97</x:v>
      </x:c>
      <x:c r="I3525" s="6">
        <x:v>27.79505488894756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19.499999999999996</x:v>
      </x:c>
      <x:c r="S3525" s="8">
        <x:v>25591.328286390824</x:v>
      </x:c>
      <x:c r="T3525" s="12">
        <x:v>281386.8944707181</x:v>
      </x:c>
      <x:c r="U3525" s="12">
        <x:v>24.849999999999998</x:v>
      </x:c>
      <x:c r="V3525" s="12">
        <x:v>70</x:v>
      </x:c>
      <x:c r="W3525" s="12">
        <x:f>NA()</x:f>
      </x:c>
    </x:row>
    <x:row r="3526">
      <x:c r="A3526">
        <x:v>92581</x:v>
      </x:c>
      <x:c r="B3526" s="1">
        <x:v>44774.6520083399</x:v>
      </x:c>
      <x:c r="C3526" s="6">
        <x:v>44.724135286666666</x:v>
      </x:c>
      <x:c r="D3526" s="14" t="s">
        <x:v>94</x:v>
      </x:c>
      <x:c r="E3526" s="15">
        <x:v>44771.465261750614</x:v>
      </x:c>
      <x:c r="F3526" t="s">
        <x:v>99</x:v>
      </x:c>
      <x:c r="G3526" s="6">
        <x:v>106.88531887536521</x:v>
      </x:c>
      <x:c r="H3526" t="s">
        <x:v>97</x:v>
      </x:c>
      <x:c r="I3526" s="6">
        <x:v>27.796679210900493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19.685999999999996</x:v>
      </x:c>
      <x:c r="S3526" s="8">
        <x:v>25148.358469020026</x:v>
      </x:c>
      <x:c r="T3526" s="12">
        <x:v>278530.0516488714</x:v>
      </x:c>
      <x:c r="U3526" s="12">
        <x:v>24.849999999999998</x:v>
      </x:c>
      <x:c r="V3526" s="12">
        <x:v>70</x:v>
      </x:c>
      <x:c r="W3526" s="12">
        <x:f>NA()</x:f>
      </x:c>
    </x:row>
    <x:row r="3527">
      <x:c r="A3527">
        <x:v>108415</x:v>
      </x:c>
      <x:c r="B3527" s="1">
        <x:v>44774.69370961669</x:v>
      </x:c>
      <x:c r="C3527" s="6">
        <x:v>44.732829403333334</x:v>
      </x:c>
      <x:c r="D3527" s="14" t="s">
        <x:v>94</x:v>
      </x:c>
      <x:c r="E3527" s="15">
        <x:v>44771.465261750614</x:v>
      </x:c>
      <x:c r="F3527" t="s">
        <x:v>99</x:v>
      </x:c>
      <x:c r="G3527" s="6">
        <x:v>108.87573977138605</x:v>
      </x:c>
      <x:c r="H3527" t="s">
        <x:v>97</x:v>
      </x:c>
      <x:c r="I3527" s="6">
        <x:v>27.796949931302606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19.485999999999997</x:v>
      </x:c>
      <x:c r="S3527" s="8">
        <x:v>25590.012713617038</x:v>
      </x:c>
      <x:c r="T3527" s="12">
        <x:v>281390.5169058257</x:v>
      </x:c>
      <x:c r="U3527" s="12">
        <x:v>24.849999999999998</x:v>
      </x:c>
      <x:c r="V3527" s="12">
        <x:v>70</x:v>
      </x:c>
      <x:c r="W3527" s="12">
        <x:f>NA()</x:f>
      </x:c>
    </x:row>
    <x:row r="3528">
      <x:c r="A3528">
        <x:v>92583</x:v>
      </x:c>
      <x:c r="B3528" s="1">
        <x:v>44774.652020078</x:v>
      </x:c>
      <x:c r="C3528" s="6">
        <x:v>44.741038145</x:v>
      </x:c>
      <x:c r="D3528" s="14" t="s">
        <x:v>94</x:v>
      </x:c>
      <x:c r="E3528" s="15">
        <x:v>44771.465261750614</x:v>
      </x:c>
      <x:c r="F3528" t="s">
        <x:v>99</x:v>
      </x:c>
      <x:c r="G3528" s="6">
        <x:v>106.9440298518982</x:v>
      </x:c>
      <x:c r="H3528" t="s">
        <x:v>97</x:v>
      </x:c>
      <x:c r="I3528" s="6">
        <x:v>27.79698001134875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19.679999999999996</x:v>
      </x:c>
      <x:c r="S3528" s="8">
        <x:v>25145.75020771869</x:v>
      </x:c>
      <x:c r="T3528" s="12">
        <x:v>278531.6204916257</x:v>
      </x:c>
      <x:c r="U3528" s="12">
        <x:v>24.849999999999998</x:v>
      </x:c>
      <x:c r="V3528" s="12">
        <x:v>70</x:v>
      </x:c>
      <x:c r="W3528" s="12">
        <x:f>NA()</x:f>
      </x:c>
    </x:row>
    <x:row r="3529">
      <x:c r="A3529">
        <x:v>108425</x:v>
      </x:c>
      <x:c r="B3529" s="1">
        <x:v>44774.69372137674</x:v>
      </x:c>
      <x:c r="C3529" s="6">
        <x:v>44.749763895</x:v>
      </x:c>
      <x:c r="D3529" s="14" t="s">
        <x:v>94</x:v>
      </x:c>
      <x:c r="E3529" s="15">
        <x:v>44771.465261750614</x:v>
      </x:c>
      <x:c r="F3529" t="s">
        <x:v>99</x:v>
      </x:c>
      <x:c r="G3529" s="6">
        <x:v>108.7959961266125</x:v>
      </x:c>
      <x:c r="H3529" t="s">
        <x:v>97</x:v>
      </x:c>
      <x:c r="I3529" s="6">
        <x:v>27.786482091664766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19.494999999999997</x:v>
      </x:c>
      <x:c r="S3529" s="8">
        <x:v>25587.916973326523</x:v>
      </x:c>
      <x:c r="T3529" s="12">
        <x:v>281399.12749481434</x:v>
      </x:c>
      <x:c r="U3529" s="12">
        <x:v>24.849999999999998</x:v>
      </x:c>
      <x:c r="V3529" s="12">
        <x:v>70</x:v>
      </x:c>
      <x:c r="W3529" s="12">
        <x:f>NA()</x:f>
      </x:c>
    </x:row>
    <x:row r="3530">
      <x:c r="A3530">
        <x:v>92596</x:v>
      </x:c>
      <x:c r="B3530" s="1">
        <x:v>44774.65203181204</x:v>
      </x:c>
      <x:c r="C3530" s="6">
        <x:v>44.757935163333336</x:v>
      </x:c>
      <x:c r="D3530" s="14" t="s">
        <x:v>94</x:v>
      </x:c>
      <x:c r="E3530" s="15">
        <x:v>44771.465261750614</x:v>
      </x:c>
      <x:c r="F3530" t="s">
        <x:v>99</x:v>
      </x:c>
      <x:c r="G3530" s="6">
        <x:v>106.8267734416904</x:v>
      </x:c>
      <x:c r="H3530" t="s">
        <x:v>97</x:v>
      </x:c>
      <x:c r="I3530" s="6">
        <x:v>27.796258090318588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19.691999999999997</x:v>
      </x:c>
      <x:c r="S3530" s="8">
        <x:v>25155.937017441254</x:v>
      </x:c>
      <x:c r="T3530" s="12">
        <x:v>278531.40242161416</x:v>
      </x:c>
      <x:c r="U3530" s="12">
        <x:v>24.849999999999998</x:v>
      </x:c>
      <x:c r="V3530" s="12">
        <x:v>70</x:v>
      </x:c>
      <x:c r="W3530" s="12">
        <x:f>NA()</x:f>
      </x:c>
    </x:row>
    <x:row r="3531">
      <x:c r="A3531">
        <x:v>108430</x:v>
      </x:c>
      <x:c r="B3531" s="1">
        <x:v>44774.69373315362</x:v>
      </x:c>
      <x:c r="C3531" s="6">
        <x:v>44.76672259</x:v>
      </x:c>
      <x:c r="D3531" s="14" t="s">
        <x:v>94</x:v>
      </x:c>
      <x:c r="E3531" s="15">
        <x:v>44771.465261750614</x:v>
      </x:c>
      <x:c r="F3531" t="s">
        <x:v>99</x:v>
      </x:c>
      <x:c r="G3531" s="6">
        <x:v>108.80240166888954</x:v>
      </x:c>
      <x:c r="H3531" t="s">
        <x:v>97</x:v>
      </x:c>
      <x:c r="I3531" s="6">
        <x:v>27.790001447899613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19.493999999999996</x:v>
      </x:c>
      <x:c r="S3531" s="8">
        <x:v>25590.820680905807</x:v>
      </x:c>
      <x:c r="T3531" s="12">
        <x:v>281389.37166600215</x:v>
      </x:c>
      <x:c r="U3531" s="12">
        <x:v>24.849999999999998</x:v>
      </x:c>
      <x:c r="V3531" s="12">
        <x:v>70</x:v>
      </x:c>
      <x:c r="W3531" s="12">
        <x:f>NA()</x:f>
      </x:c>
    </x:row>
    <x:row r="3532">
      <x:c r="A3532">
        <x:v>92602</x:v>
      </x:c>
      <x:c r="B3532" s="1">
        <x:v>44774.6520429315</x:v>
      </x:c>
      <x:c r="C3532" s="6">
        <x:v>44.77394718666667</x:v>
      </x:c>
      <x:c r="D3532" s="14" t="s">
        <x:v>94</x:v>
      </x:c>
      <x:c r="E3532" s="15">
        <x:v>44771.465261750614</x:v>
      </x:c>
      <x:c r="F3532" t="s">
        <x:v>99</x:v>
      </x:c>
      <x:c r="G3532" s="6">
        <x:v>106.87521652588369</x:v>
      </x:c>
      <x:c r="H3532" t="s">
        <x:v>97</x:v>
      </x:c>
      <x:c r="I3532" s="6">
        <x:v>27.78732433042751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19.688</x:v>
      </x:c>
      <x:c r="S3532" s="8">
        <x:v>25148.44051248169</x:v>
      </x:c>
      <x:c r="T3532" s="12">
        <x:v>278529.3617477833</x:v>
      </x:c>
      <x:c r="U3532" s="12">
        <x:v>24.849999999999998</x:v>
      </x:c>
      <x:c r="V3532" s="12">
        <x:v>70</x:v>
      </x:c>
      <x:c r="W3532" s="12">
        <x:f>NA()</x:f>
      </x:c>
    </x:row>
    <x:row r="3533">
      <x:c r="A3533">
        <x:v>108443</x:v>
      </x:c>
      <x:c r="B3533" s="1">
        <x:v>44774.69374433475</x:v>
      </x:c>
      <x:c r="C3533" s="6">
        <x:v>44.782823425</x:v>
      </x:c>
      <x:c r="D3533" s="14" t="s">
        <x:v>94</x:v>
      </x:c>
      <x:c r="E3533" s="15">
        <x:v>44771.465261750614</x:v>
      </x:c>
      <x:c r="F3533" t="s">
        <x:v>99</x:v>
      </x:c>
      <x:c r="G3533" s="6">
        <x:v>108.9364373010991</x:v>
      </x:c>
      <x:c r="H3533" t="s">
        <x:v>97</x:v>
      </x:c>
      <x:c r="I3533" s="6">
        <x:v>27.78705361080165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19.480999999999998</x:v>
      </x:c>
      <x:c r="S3533" s="8">
        <x:v>25587.050122973527</x:v>
      </x:c>
      <x:c r="T3533" s="12">
        <x:v>281379.23124832497</x:v>
      </x:c>
      <x:c r="U3533" s="12">
        <x:v>24.849999999999998</x:v>
      </x:c>
      <x:c r="V3533" s="12">
        <x:v>70</x:v>
      </x:c>
      <x:c r="W3533" s="12">
        <x:f>NA()</x:f>
      </x:c>
    </x:row>
    <x:row r="3534">
      <x:c r="A3534">
        <x:v>92617</x:v>
      </x:c>
      <x:c r="B3534" s="1">
        <x:v>44774.65205466035</x:v>
      </x:c>
      <x:c r="C3534" s="6">
        <x:v>44.790836735</x:v>
      </x:c>
      <x:c r="D3534" s="14" t="s">
        <x:v>94</x:v>
      </x:c>
      <x:c r="E3534" s="15">
        <x:v>44771.465261750614</x:v>
      </x:c>
      <x:c r="F3534" t="s">
        <x:v>99</x:v>
      </x:c>
      <x:c r="G3534" s="6">
        <x:v>106.90830820675599</x:v>
      </x:c>
      <x:c r="H3534" t="s">
        <x:v>97</x:v>
      </x:c>
      <x:c r="I3534" s="6">
        <x:v>27.793430567780888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19.683999999999997</x:v>
      </x:c>
      <x:c r="S3534" s="8">
        <x:v>25144.606363913765</x:v>
      </x:c>
      <x:c r="T3534" s="12">
        <x:v>278533.3637776746</x:v>
      </x:c>
      <x:c r="U3534" s="12">
        <x:v>24.849999999999998</x:v>
      </x:c>
      <x:c r="V3534" s="12">
        <x:v>70</x:v>
      </x:c>
      <x:c r="W3534" s="12">
        <x:f>NA()</x:f>
      </x:c>
    </x:row>
    <x:row r="3535">
      <x:c r="A3535">
        <x:v>108453</x:v>
      </x:c>
      <x:c r="B3535" s="1">
        <x:v>44774.693756091576</x:v>
      </x:c>
      <x:c r="C3535" s="6">
        <x:v>44.79975324666667</x:v>
      </x:c>
      <x:c r="D3535" s="14" t="s">
        <x:v>94</x:v>
      </x:c>
      <x:c r="E3535" s="15">
        <x:v>44771.465261750614</x:v>
      </x:c>
      <x:c r="F3535" t="s">
        <x:v>99</x:v>
      </x:c>
      <x:c r="G3535" s="6">
        <x:v>108.74866870522557</x:v>
      </x:c>
      <x:c r="H3535" t="s">
        <x:v>97</x:v>
      </x:c>
      <x:c r="I3535" s="6">
        <x:v>27.802965945869346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19.497999999999998</x:v>
      </x:c>
      <x:c r="S3535" s="8">
        <x:v>25584.927717503644</x:v>
      </x:c>
      <x:c r="T3535" s="12">
        <x:v>281392.63866084133</x:v>
      </x:c>
      <x:c r="U3535" s="12">
        <x:v>24.849999999999998</x:v>
      </x:c>
      <x:c r="V3535" s="12">
        <x:v>70</x:v>
      </x:c>
      <x:c r="W3535" s="12">
        <x:f>NA()</x:f>
      </x:c>
    </x:row>
    <x:row r="3536">
      <x:c r="A3536">
        <x:v>92620</x:v>
      </x:c>
      <x:c r="B3536" s="1">
        <x:v>44774.65206644808</x:v>
      </x:c>
      <x:c r="C3536" s="6">
        <x:v>44.80781105333333</x:v>
      </x:c>
      <x:c r="D3536" s="14" t="s">
        <x:v>94</x:v>
      </x:c>
      <x:c r="E3536" s="15">
        <x:v>44771.465261750614</x:v>
      </x:c>
      <x:c r="F3536" t="s">
        <x:v>99</x:v>
      </x:c>
      <x:c r="G3536" s="6">
        <x:v>106.89017691149562</x:v>
      </x:c>
      <x:c r="H3536" t="s">
        <x:v>97</x:v>
      </x:c>
      <x:c r="I3536" s="6">
        <x:v>27.791926567401788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19.685999999999996</x:v>
      </x:c>
      <x:c r="S3536" s="8">
        <x:v>25147.875254402014</x:v>
      </x:c>
      <x:c r="T3536" s="12">
        <x:v>278534.0859512226</x:v>
      </x:c>
      <x:c r="U3536" s="12">
        <x:v>24.849999999999998</x:v>
      </x:c>
      <x:c r="V3536" s="12">
        <x:v>70</x:v>
      </x:c>
      <x:c r="W3536" s="12">
        <x:f>NA()</x:f>
      </x:c>
    </x:row>
    <x:row r="3537">
      <x:c r="A3537">
        <x:v>108456</x:v>
      </x:c>
      <x:c r="B3537" s="1">
        <x:v>44774.69376785043</x:v>
      </x:c>
      <x:c r="C3537" s="6">
        <x:v>44.81668601333333</x:v>
      </x:c>
      <x:c r="D3537" s="14" t="s">
        <x:v>94</x:v>
      </x:c>
      <x:c r="E3537" s="15">
        <x:v>44771.465261750614</x:v>
      </x:c>
      <x:c r="F3537" t="s">
        <x:v>99</x:v>
      </x:c>
      <x:c r="G3537" s="6">
        <x:v>108.76448344884393</x:v>
      </x:c>
      <x:c r="H3537" t="s">
        <x:v>97</x:v>
      </x:c>
      <x:c r="I3537" s="6">
        <x:v>27.797431212070933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19.496999999999996</x:v>
      </x:c>
      <x:c r="S3537" s="8">
        <x:v>25590.956718833815</x:v>
      </x:c>
      <x:c r="T3537" s="12">
        <x:v>281389.15636916057</x:v>
      </x:c>
      <x:c r="U3537" s="12">
        <x:v>24.849999999999998</x:v>
      </x:c>
      <x:c r="V3537" s="12">
        <x:v>70</x:v>
      </x:c>
      <x:c r="W3537" s="12">
        <x:f>NA()</x:f>
      </x:c>
    </x:row>
    <x:row r="3538">
      <x:c r="A3538">
        <x:v>92628</x:v>
      </x:c>
      <x:c r="B3538" s="1">
        <x:v>44774.652077634564</x:v>
      </x:c>
      <x:c r="C3538" s="6">
        <x:v>44.82391959666667</x:v>
      </x:c>
      <x:c r="D3538" s="14" t="s">
        <x:v>94</x:v>
      </x:c>
      <x:c r="E3538" s="15">
        <x:v>44771.465261750614</x:v>
      </x:c>
      <x:c r="F3538" t="s">
        <x:v>99</x:v>
      </x:c>
      <x:c r="G3538" s="6">
        <x:v>106.85893026103469</x:v>
      </x:c>
      <x:c r="H3538" t="s">
        <x:v>97</x:v>
      </x:c>
      <x:c r="I3538" s="6">
        <x:v>27.79364112788744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19.688999999999997</x:v>
      </x:c>
      <x:c r="S3538" s="8">
        <x:v>25141.972065386937</x:v>
      </x:c>
      <x:c r="T3538" s="12">
        <x:v>278535.1090760902</x:v>
      </x:c>
      <x:c r="U3538" s="12">
        <x:v>24.849999999999998</x:v>
      </x:c>
      <x:c r="V3538" s="12">
        <x:v>70</x:v>
      </x:c>
      <x:c r="W3538" s="12">
        <x:f>NA()</x:f>
      </x:c>
    </x:row>
    <x:row r="3539">
      <x:c r="A3539">
        <x:v>108470</x:v>
      </x:c>
      <x:c r="B3539" s="1">
        <x:v>44774.69377900198</x:v>
      </x:c>
      <x:c r="C3539" s="6">
        <x:v>44.83274424166667</x:v>
      </x:c>
      <x:c r="D3539" s="14" t="s">
        <x:v>94</x:v>
      </x:c>
      <x:c r="E3539" s="15">
        <x:v>44771.465261750614</x:v>
      </x:c>
      <x:c r="F3539" t="s">
        <x:v>99</x:v>
      </x:c>
      <x:c r="G3539" s="6">
        <x:v>108.84108721531412</x:v>
      </x:c>
      <x:c r="H3539" t="s">
        <x:v>97</x:v>
      </x:c>
      <x:c r="I3539" s="6">
        <x:v>27.7818497822459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19.490999999999996</x:v>
      </x:c>
      <x:c r="S3539" s="8">
        <x:v>25590.174602884614</x:v>
      </x:c>
      <x:c r="T3539" s="12">
        <x:v>281391.8061843447</x:v>
      </x:c>
      <x:c r="U3539" s="12">
        <x:v>24.849999999999998</x:v>
      </x:c>
      <x:c r="V3539" s="12">
        <x:v>70</x:v>
      </x:c>
      <x:c r="W3539" s="12">
        <x:f>NA()</x:f>
      </x:c>
    </x:row>
    <x:row r="3540">
      <x:c r="A3540">
        <x:v>92640</x:v>
      </x:c>
      <x:c r="B3540" s="1">
        <x:v>44774.652089364965</x:v>
      </x:c>
      <x:c r="C3540" s="6">
        <x:v>44.84081137333333</x:v>
      </x:c>
      <x:c r="D3540" s="14" t="s">
        <x:v>94</x:v>
      </x:c>
      <x:c r="E3540" s="15">
        <x:v>44771.465261750614</x:v>
      </x:c>
      <x:c r="F3540" t="s">
        <x:v>99</x:v>
      </x:c>
      <x:c r="G3540" s="6">
        <x:v>107.016723744731</x:v>
      </x:c>
      <x:c r="H3540" t="s">
        <x:v>97</x:v>
      </x:c>
      <x:c r="I3540" s="6">
        <x:v>27.80290578567019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19.671999999999997</x:v>
      </x:c>
      <x:c r="S3540" s="8">
        <x:v>25149.947003103538</x:v>
      </x:c>
      <x:c r="T3540" s="12">
        <x:v>278543.514149133</x:v>
      </x:c>
      <x:c r="U3540" s="12">
        <x:v>24.849999999999998</x:v>
      </x:c>
      <x:c r="V3540" s="12">
        <x:v>70</x:v>
      </x:c>
      <x:c r="W3540" s="12">
        <x:f>NA()</x:f>
      </x:c>
    </x:row>
    <x:row r="3541">
      <x:c r="A3541">
        <x:v>108472</x:v>
      </x:c>
      <x:c r="B3541" s="1">
        <x:v>44774.69379075615</x:v>
      </x:c>
      <x:c r="C3541" s="6">
        <x:v>44.849670235</x:v>
      </x:c>
      <x:c r="D3541" s="14" t="s">
        <x:v>94</x:v>
      </x:c>
      <x:c r="E3541" s="15">
        <x:v>44771.465261750614</x:v>
      </x:c>
      <x:c r="F3541" t="s">
        <x:v>99</x:v>
      </x:c>
      <x:c r="G3541" s="6">
        <x:v>108.70639524875797</x:v>
      </x:c>
      <x:c r="H3541" t="s">
        <x:v>97</x:v>
      </x:c>
      <x:c r="I3541" s="6">
        <x:v>27.785579693224463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19.503999999999998</x:v>
      </x:c>
      <x:c r="S3541" s="8">
        <x:v>25590.22371480912</x:v>
      </x:c>
      <x:c r="T3541" s="12">
        <x:v>281379.96831322927</x:v>
      </x:c>
      <x:c r="U3541" s="12">
        <x:v>24.849999999999998</x:v>
      </x:c>
      <x:c r="V3541" s="12">
        <x:v>70</x:v>
      </x:c>
      <x:c r="W3541" s="12">
        <x:f>NA()</x:f>
      </x:c>
    </x:row>
    <x:row r="3542">
      <x:c r="A3542">
        <x:v>92649</x:v>
      </x:c>
      <x:c r="B3542" s="1">
        <x:v>44774.65210105422</x:v>
      </x:c>
      <x:c r="C3542" s="6">
        <x:v>44.85764391166666</x:v>
      </x:c>
      <x:c r="D3542" s="14" t="s">
        <x:v>94</x:v>
      </x:c>
      <x:c r="E3542" s="15">
        <x:v>44771.465261750614</x:v>
      </x:c>
      <x:c r="F3542" t="s">
        <x:v>99</x:v>
      </x:c>
      <x:c r="G3542" s="6">
        <x:v>107.01722378590769</x:v>
      </x:c>
      <x:c r="H3542" t="s">
        <x:v>97</x:v>
      </x:c>
      <x:c r="I3542" s="6">
        <x:v>27.773547737208446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19.674999999999997</x:v>
      </x:c>
      <x:c r="S3542" s="8">
        <x:v>25148.65662938091</x:v>
      </x:c>
      <x:c r="T3542" s="12">
        <x:v>278541.3449706432</x:v>
      </x:c>
      <x:c r="U3542" s="12">
        <x:v>24.849999999999998</x:v>
      </x:c>
      <x:c r="V3542" s="12">
        <x:v>70</x:v>
      </x:c>
      <x:c r="W3542" s="12">
        <x:f>NA()</x:f>
      </x:c>
    </x:row>
    <x:row r="3543">
      <x:c r="A3543">
        <x:v>108486</x:v>
      </x:c>
      <x:c r="B3543" s="1">
        <x:v>44774.693802513</x:v>
      </x:c>
      <x:c r="C3543" s="6">
        <x:v>44.8666001</x:v>
      </x:c>
      <x:c r="D3543" s="14" t="s">
        <x:v>94</x:v>
      </x:c>
      <x:c r="E3543" s="15">
        <x:v>44771.465261750614</x:v>
      </x:c>
      <x:c r="F3543" t="s">
        <x:v>99</x:v>
      </x:c>
      <x:c r="G3543" s="6">
        <x:v>108.84242059371307</x:v>
      </x:c>
      <x:c r="H3543" t="s">
        <x:v>97</x:v>
      </x:c>
      <x:c r="I3543" s="6">
        <x:v>27.79992785716513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19.488999999999997</x:v>
      </x:c>
      <x:c r="S3543" s="8">
        <x:v>25595.808259887992</x:v>
      </x:c>
      <x:c r="T3543" s="12">
        <x:v>281387.3911166001</x:v>
      </x:c>
      <x:c r="U3543" s="12">
        <x:v>24.849999999999998</x:v>
      </x:c>
      <x:c r="V3543" s="12">
        <x:v>70</x:v>
      </x:c>
      <x:c r="W3543" s="12">
        <x:f>NA()</x:f>
      </x:c>
    </x:row>
    <x:row r="3544">
      <x:c r="A3544">
        <x:v>92656</x:v>
      </x:c>
      <x:c r="B3544" s="1">
        <x:v>44774.65211282947</x:v>
      </x:c>
      <x:c r="C3544" s="6">
        <x:v>44.874600265</x:v>
      </x:c>
      <x:c r="D3544" s="14" t="s">
        <x:v>94</x:v>
      </x:c>
      <x:c r="E3544" s="15">
        <x:v>44771.465261750614</x:v>
      </x:c>
      <x:c r="F3544" t="s">
        <x:v>99</x:v>
      </x:c>
      <x:c r="G3544" s="6">
        <x:v>106.94396832728819</x:v>
      </x:c>
      <x:c r="H3544" t="s">
        <x:v>97</x:v>
      </x:c>
      <x:c r="I3544" s="6">
        <x:v>27.79704017144104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19.679999999999996</x:v>
      </x:c>
      <x:c r="S3544" s="8">
        <x:v>25140.93215665787</x:v>
      </x:c>
      <x:c r="T3544" s="12">
        <x:v>278533.96424471703</x:v>
      </x:c>
      <x:c r="U3544" s="12">
        <x:v>24.849999999999998</x:v>
      </x:c>
      <x:c r="V3544" s="12">
        <x:v>70</x:v>
      </x:c>
      <x:c r="W3544" s="12">
        <x:f>NA()</x:f>
      </x:c>
    </x:row>
    <x:row r="3545">
      <x:c r="A3545">
        <x:v>108490</x:v>
      </x:c>
      <x:c r="B3545" s="1">
        <x:v>44774.69381368979</x:v>
      </x:c>
      <x:c r="C3545" s="6">
        <x:v>44.88269467</x:v>
      </x:c>
      <x:c r="D3545" s="14" t="s">
        <x:v>94</x:v>
      </x:c>
      <x:c r="E3545" s="15">
        <x:v>44771.465261750614</x:v>
      </x:c>
      <x:c r="F3545" t="s">
        <x:v>99</x:v>
      </x:c>
      <x:c r="G3545" s="6">
        <x:v>108.58486651427665</x:v>
      </x:c>
      <x:c r="H3545" t="s">
        <x:v>97</x:v>
      </x:c>
      <x:c r="I3545" s="6">
        <x:v>27.80585363669161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19.513999999999996</x:v>
      </x:c>
      <x:c r="S3545" s="8">
        <x:v>25587.005860358055</x:v>
      </x:c>
      <x:c r="T3545" s="12">
        <x:v>281372.5507770549</x:v>
      </x:c>
      <x:c r="U3545" s="12">
        <x:v>24.849999999999998</x:v>
      </x:c>
      <x:c r="V3545" s="12">
        <x:v>70</x:v>
      </x:c>
      <x:c r="W3545" s="12">
        <x:f>NA()</x:f>
      </x:c>
    </x:row>
    <x:row r="3546">
      <x:c r="A3546">
        <x:v>92667</x:v>
      </x:c>
      <x:c r="B3546" s="1">
        <x:v>44774.65212397578</x:v>
      </x:c>
      <x:c r="C3546" s="6">
        <x:v>44.890650955</x:v>
      </x:c>
      <x:c r="D3546" s="14" t="s">
        <x:v>94</x:v>
      </x:c>
      <x:c r="E3546" s="15">
        <x:v>44771.465261750614</x:v>
      </x:c>
      <x:c r="F3546" t="s">
        <x:v>99</x:v>
      </x:c>
      <x:c r="G3546" s="6">
        <x:v>107.03042297854032</x:v>
      </x:c>
      <x:c r="H3546" t="s">
        <x:v>97</x:v>
      </x:c>
      <x:c r="I3546" s="6">
        <x:v>27.78952016819676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19.671999999999997</x:v>
      </x:c>
      <x:c r="S3546" s="8">
        <x:v>25143.688146320725</x:v>
      </x:c>
      <x:c r="T3546" s="12">
        <x:v>278532.6781228156</x:v>
      </x:c>
      <x:c r="U3546" s="12">
        <x:v>24.849999999999998</x:v>
      </x:c>
      <x:c r="V3546" s="12">
        <x:v>70</x:v>
      </x:c>
      <x:c r="W3546" s="12">
        <x:f>NA()</x:f>
      </x:c>
    </x:row>
    <x:row r="3547">
      <x:c r="A3547">
        <x:v>108502</x:v>
      </x:c>
      <x:c r="B3547" s="1">
        <x:v>44774.69382544433</x:v>
      </x:c>
      <x:c r="C3547" s="6">
        <x:v>44.89962121833333</x:v>
      </x:c>
      <x:c r="D3547" s="14" t="s">
        <x:v>94</x:v>
      </x:c>
      <x:c r="E3547" s="15">
        <x:v>44771.465261750614</x:v>
      </x:c>
      <x:c r="F3547" t="s">
        <x:v>99</x:v>
      </x:c>
      <x:c r="G3547" s="6">
        <x:v>108.72438053020275</x:v>
      </x:c>
      <x:c r="H3547" t="s">
        <x:v>97</x:v>
      </x:c>
      <x:c r="I3547" s="6">
        <x:v>27.787625130037213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19.501999999999995</x:v>
      </x:c>
      <x:c r="S3547" s="8">
        <x:v>25587.304474548997</x:v>
      </x:c>
      <x:c r="T3547" s="12">
        <x:v>281384.5050496901</x:v>
      </x:c>
      <x:c r="U3547" s="12">
        <x:v>24.849999999999998</x:v>
      </x:c>
      <x:c r="V3547" s="12">
        <x:v>70</x:v>
      </x:c>
      <x:c r="W3547" s="12">
        <x:f>NA()</x:f>
      </x:c>
    </x:row>
    <x:row r="3548">
      <x:c r="A3548">
        <x:v>92677</x:v>
      </x:c>
      <x:c r="B3548" s="1">
        <x:v>44774.65213573191</x:v>
      </x:c>
      <x:c r="C3548" s="6">
        <x:v>44.907579768333335</x:v>
      </x:c>
      <x:c r="D3548" s="14" t="s">
        <x:v>94</x:v>
      </x:c>
      <x:c r="E3548" s="15">
        <x:v>44771.465261750614</x:v>
      </x:c>
      <x:c r="F3548" t="s">
        <x:v>99</x:v>
      </x:c>
      <x:c r="G3548" s="6">
        <x:v>106.95131396751383</x:v>
      </x:c>
      <x:c r="H3548" t="s">
        <x:v>97</x:v>
      </x:c>
      <x:c r="I3548" s="6">
        <x:v>27.809102291837462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19.677999999999997</x:v>
      </x:c>
      <x:c r="S3548" s="8">
        <x:v>25142.91114501907</x:v>
      </x:c>
      <x:c r="T3548" s="12">
        <x:v>278528.34605483525</x:v>
      </x:c>
      <x:c r="U3548" s="12">
        <x:v>24.849999999999998</x:v>
      </x:c>
      <x:c r="V3548" s="12">
        <x:v>70</x:v>
      </x:c>
      <x:c r="W3548" s="12">
        <x:f>NA()</x:f>
      </x:c>
    </x:row>
    <x:row r="3549">
      <x:c r="A3549">
        <x:v>108511</x:v>
      </x:c>
      <x:c r="B3549" s="1">
        <x:v>44774.69383723027</x:v>
      </x:c>
      <x:c r="C3549" s="6">
        <x:v>44.91659296833333</x:v>
      </x:c>
      <x:c r="D3549" s="14" t="s">
        <x:v>94</x:v>
      </x:c>
      <x:c r="E3549" s="15">
        <x:v>44771.465261750614</x:v>
      </x:c>
      <x:c r="F3549" t="s">
        <x:v>99</x:v>
      </x:c>
      <x:c r="G3549" s="6">
        <x:v>108.6880391372602</x:v>
      </x:c>
      <x:c r="H3549" t="s">
        <x:v>97</x:v>
      </x:c>
      <x:c r="I3549" s="6">
        <x:v>27.783895216784913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19.505999999999997</x:v>
      </x:c>
      <x:c r="S3549" s="8">
        <x:v>25592.966321650598</x:v>
      </x:c>
      <x:c r="T3549" s="12">
        <x:v>281383.3926879311</x:v>
      </x:c>
      <x:c r="U3549" s="12">
        <x:v>24.849999999999998</x:v>
      </x:c>
      <x:c r="V3549" s="12">
        <x:v>70</x:v>
      </x:c>
      <x:c r="W3549" s="12">
        <x:f>NA()</x:f>
      </x:c>
    </x:row>
    <x:row r="3550">
      <x:c r="A3550">
        <x:v>92686</x:v>
      </x:c>
      <x:c r="B3550" s="1">
        <x:v>44774.652147471934</x:v>
      </x:c>
      <x:c r="C3550" s="6">
        <x:v>44.924485411666666</x:v>
      </x:c>
      <x:c r="D3550" s="14" t="s">
        <x:v>94</x:v>
      </x:c>
      <x:c r="E3550" s="15">
        <x:v>44771.465261750614</x:v>
      </x:c>
      <x:c r="F3550" t="s">
        <x:v>99</x:v>
      </x:c>
      <x:c r="G3550" s="6">
        <x:v>106.87729469371594</x:v>
      </x:c>
      <x:c r="H3550" t="s">
        <x:v>97</x:v>
      </x:c>
      <x:c r="I3550" s="6">
        <x:v>27.804530111423446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19.685999999999996</x:v>
      </x:c>
      <x:c r="S3550" s="8">
        <x:v>25142.1275562017</x:v>
      </x:c>
      <x:c r="T3550" s="12">
        <x:v>278529.41591147496</x:v>
      </x:c>
      <x:c r="U3550" s="12">
        <x:v>24.849999999999998</x:v>
      </x:c>
      <x:c r="V3550" s="12">
        <x:v>70</x:v>
      </x:c>
      <x:c r="W3550" s="12">
        <x:f>NA()</x:f>
      </x:c>
    </x:row>
    <x:row r="3551">
      <x:c r="A3551">
        <x:v>108522</x:v>
      </x:c>
      <x:c r="B3551" s="1">
        <x:v>44774.69384841005</x:v>
      </x:c>
      <x:c r="C3551" s="6">
        <x:v>44.93269185166667</x:v>
      </x:c>
      <x:c r="D3551" s="14" t="s">
        <x:v>94</x:v>
      </x:c>
      <x:c r="E3551" s="15">
        <x:v>44771.465261750614</x:v>
      </x:c>
      <x:c r="F3551" t="s">
        <x:v>99</x:v>
      </x:c>
      <x:c r="G3551" s="6">
        <x:v>108.78191980386487</x:v>
      </x:c>
      <x:c r="H3551" t="s">
        <x:v>97</x:v>
      </x:c>
      <x:c r="I3551" s="6">
        <x:v>27.80001809738451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19.494999999999997</x:v>
      </x:c>
      <x:c r="S3551" s="8">
        <x:v>25588.685735769275</x:v>
      </x:c>
      <x:c r="T3551" s="12">
        <x:v>281393.7190580783</x:v>
      </x:c>
      <x:c r="U3551" s="12">
        <x:v>24.849999999999998</x:v>
      </x:c>
      <x:c r="V3551" s="12">
        <x:v>70</x:v>
      </x:c>
      <x:c r="W3551" s="12">
        <x:f>NA()</x:f>
      </x:c>
    </x:row>
    <x:row r="3552">
      <x:c r="A3552">
        <x:v>92697</x:v>
      </x:c>
      <x:c r="B3552" s="1">
        <x:v>44774.65215859725</x:v>
      </x:c>
      <x:c r="C3552" s="6">
        <x:v>44.94050587</x:v>
      </x:c>
      <x:c r="D3552" s="14" t="s">
        <x:v>94</x:v>
      </x:c>
      <x:c r="E3552" s="15">
        <x:v>44771.465261750614</x:v>
      </x:c>
      <x:c r="F3552" t="s">
        <x:v>99</x:v>
      </x:c>
      <x:c r="G3552" s="6">
        <x:v>106.9208816626934</x:v>
      </x:c>
      <x:c r="H3552" t="s">
        <x:v>97</x:v>
      </x:c>
      <x:c r="I3552" s="6">
        <x:v>27.79075344757348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19.682999999999996</x:v>
      </x:c>
      <x:c r="S3552" s="8">
        <x:v>25143.021586627776</x:v>
      </x:c>
      <x:c r="T3552" s="12">
        <x:v>278524.35936372913</x:v>
      </x:c>
      <x:c r="U3552" s="12">
        <x:v>24.849999999999998</x:v>
      </x:c>
      <x:c r="V3552" s="12">
        <x:v>70</x:v>
      </x:c>
      <x:c r="W3552" s="12">
        <x:f>NA()</x:f>
      </x:c>
    </x:row>
    <x:row r="3553">
      <x:c r="A3553">
        <x:v>108531</x:v>
      </x:c>
      <x:c r="B3553" s="1">
        <x:v>44774.69386018389</x:v>
      </x:c>
      <x:c r="C3553" s="6">
        <x:v>44.949646183333336</x:v>
      </x:c>
      <x:c r="D3553" s="14" t="s">
        <x:v>94</x:v>
      </x:c>
      <x:c r="E3553" s="15">
        <x:v>44771.465261750614</x:v>
      </x:c>
      <x:c r="F3553" t="s">
        <x:v>99</x:v>
      </x:c>
      <x:c r="G3553" s="6">
        <x:v>108.65933317300932</x:v>
      </x:c>
      <x:c r="H3553" t="s">
        <x:v>97</x:v>
      </x:c>
      <x:c r="I3553" s="6">
        <x:v>27.801852982361197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19.506999999999998</x:v>
      </x:c>
      <x:c r="S3553" s="8">
        <x:v>25585.952812322532</x:v>
      </x:c>
      <x:c r="T3553" s="12">
        <x:v>281392.56773401966</x:v>
      </x:c>
      <x:c r="U3553" s="12">
        <x:v>24.849999999999998</x:v>
      </x:c>
      <x:c r="V3553" s="12">
        <x:v>70</x:v>
      </x:c>
      <x:c r="W3553" s="12">
        <x:f>NA()</x:f>
      </x:c>
    </x:row>
    <x:row r="3554">
      <x:c r="A3554">
        <x:v>92708</x:v>
      </x:c>
      <x:c r="B3554" s="1">
        <x:v>44774.65217031414</x:v>
      </x:c>
      <x:c r="C3554" s="6">
        <x:v>44.95737819</x:v>
      </x:c>
      <x:c r="D3554" s="14" t="s">
        <x:v>94</x:v>
      </x:c>
      <x:c r="E3554" s="15">
        <x:v>44771.465261750614</x:v>
      </x:c>
      <x:c r="F3554" t="s">
        <x:v>99</x:v>
      </x:c>
      <x:c r="G3554" s="6">
        <x:v>107.04122833387495</x:v>
      </x:c>
      <x:c r="H3554" t="s">
        <x:v>97</x:v>
      </x:c>
      <x:c r="I3554" s="6">
        <x:v>27.78858768896862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19.670999999999996</x:v>
      </x:c>
      <x:c r="S3554" s="8">
        <x:v>25145.354742985262</x:v>
      </x:c>
      <x:c r="T3554" s="12">
        <x:v>278536.5283353021</x:v>
      </x:c>
      <x:c r="U3554" s="12">
        <x:v>24.849999999999998</x:v>
      </x:c>
      <x:c r="V3554" s="12">
        <x:v>70</x:v>
      </x:c>
      <x:c r="W3554" s="12">
        <x:f>NA()</x:f>
      </x:c>
    </x:row>
    <x:row r="3555">
      <x:c r="A3555">
        <x:v>108540</x:v>
      </x:c>
      <x:c r="B3555" s="1">
        <x:v>44774.693871942305</x:v>
      </x:c>
      <x:c r="C3555" s="6">
        <x:v>44.966578305</x:v>
      </x:c>
      <x:c r="D3555" s="14" t="s">
        <x:v>94</x:v>
      </x:c>
      <x:c r="E3555" s="15">
        <x:v>44771.465261750614</x:v>
      </x:c>
      <x:c r="F3555" t="s">
        <x:v>99</x:v>
      </x:c>
      <x:c r="G3555" s="6">
        <x:v>108.77370152281279</x:v>
      </x:c>
      <x:c r="H3555" t="s">
        <x:v>97</x:v>
      </x:c>
      <x:c r="I3555" s="6">
        <x:v>27.798243373524656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19.496</x:v>
      </x:c>
      <x:c r="S3555" s="8">
        <x:v>25586.971645114987</x:v>
      </x:c>
      <x:c r="T3555" s="12">
        <x:v>281399.8853952638</x:v>
      </x:c>
      <x:c r="U3555" s="12">
        <x:v>24.849999999999998</x:v>
      </x:c>
      <x:c r="V3555" s="12">
        <x:v>70</x:v>
      </x:c>
      <x:c r="W3555" s="12">
        <x:f>NA()</x:f>
      </x:c>
    </x:row>
    <x:row r="3556">
      <x:c r="A3556">
        <x:v>92717</x:v>
      </x:c>
      <x:c r="B3556" s="1">
        <x:v>44774.652182072045</x:v>
      </x:c>
      <x:c r="C3556" s="6">
        <x:v>44.97430958</x:v>
      </x:c>
      <x:c r="D3556" s="14" t="s">
        <x:v>94</x:v>
      </x:c>
      <x:c r="E3556" s="15">
        <x:v>44771.465261750614</x:v>
      </x:c>
      <x:c r="F3556" t="s">
        <x:v>99</x:v>
      </x:c>
      <x:c r="G3556" s="6">
        <x:v>107.04288975150321</x:v>
      </x:c>
      <x:c r="H3556" t="s">
        <x:v>97</x:v>
      </x:c>
      <x:c r="I3556" s="6">
        <x:v>27.796588970771154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19.669999999999998</x:v>
      </x:c>
      <x:c r="S3556" s="8">
        <x:v>25140.434319700096</x:v>
      </x:c>
      <x:c r="T3556" s="12">
        <x:v>278541.0240251294</x:v>
      </x:c>
      <x:c r="U3556" s="12">
        <x:v>24.849999999999998</x:v>
      </x:c>
      <x:c r="V3556" s="12">
        <x:v>70</x:v>
      </x:c>
      <x:c r="W3556" s="12">
        <x:f>NA()</x:f>
      </x:c>
    </x:row>
    <x:row r="3557">
      <x:c r="A3557">
        <x:v>108544</x:v>
      </x:c>
      <x:c r="B3557" s="1">
        <x:v>44774.69388312897</x:v>
      </x:c>
      <x:c r="C3557" s="6">
        <x:v>44.98268709833334</x:v>
      </x:c>
      <x:c r="D3557" s="14" t="s">
        <x:v>94</x:v>
      </x:c>
      <x:c r="E3557" s="15">
        <x:v>44771.465261750614</x:v>
      </x:c>
      <x:c r="F3557" t="s">
        <x:v>99</x:v>
      </x:c>
      <x:c r="G3557" s="6">
        <x:v>108.60291467695063</x:v>
      </x:c>
      <x:c r="H3557" t="s">
        <x:v>97</x:v>
      </x:c>
      <x:c r="I3557" s="6">
        <x:v>27.788467369086447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19.513999999999996</x:v>
      </x:c>
      <x:c r="S3557" s="8">
        <x:v>25589.58362723315</x:v>
      </x:c>
      <x:c r="T3557" s="12">
        <x:v>281393.4818528341</x:v>
      </x:c>
      <x:c r="U3557" s="12">
        <x:v>24.849999999999998</x:v>
      </x:c>
      <x:c r="V3557" s="12">
        <x:v>70</x:v>
      </x:c>
      <x:c r="W3557" s="12">
        <x:f>NA()</x:f>
      </x:c>
    </x:row>
    <x:row r="3558">
      <x:c r="A3558">
        <x:v>92719</x:v>
      </x:c>
      <x:c r="B3558" s="1">
        <x:v>44774.65219381539</x:v>
      </x:c>
      <x:c r="C3558" s="6">
        <x:v>44.991219988333334</x:v>
      </x:c>
      <x:c r="D3558" s="14" t="s">
        <x:v>94</x:v>
      </x:c>
      <x:c r="E3558" s="15">
        <x:v>44771.465261750614</x:v>
      </x:c>
      <x:c r="F3558" t="s">
        <x:v>99</x:v>
      </x:c>
      <x:c r="G3558" s="6">
        <x:v>106.9123317628004</x:v>
      </x:c>
      <x:c r="H3558" t="s">
        <x:v>97</x:v>
      </x:c>
      <x:c r="I3558" s="6">
        <x:v>27.79911569530441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19.682999999999996</x:v>
      </x:c>
      <x:c r="S3558" s="8">
        <x:v>25145.726385288082</x:v>
      </x:c>
      <x:c r="T3558" s="12">
        <x:v>278538.6880217517</x:v>
      </x:c>
      <x:c r="U3558" s="12">
        <x:v>24.849999999999998</x:v>
      </x:c>
      <x:c r="V3558" s="12">
        <x:v>70</x:v>
      </x:c>
      <x:c r="W3558" s="12">
        <x:f>NA()</x:f>
      </x:c>
    </x:row>
    <x:row r="3559">
      <x:c r="A3559">
        <x:v>108559</x:v>
      </x:c>
      <x:c r="B3559" s="1">
        <x:v>44774.69389490267</x:v>
      </x:c>
      <x:c r="C3559" s="6">
        <x:v>44.999641235</x:v>
      </x:c>
      <x:c r="D3559" s="14" t="s">
        <x:v>94</x:v>
      </x:c>
      <x:c r="E3559" s="15">
        <x:v>44771.465261750614</x:v>
      </x:c>
      <x:c r="F3559" t="s">
        <x:v>99</x:v>
      </x:c>
      <x:c r="G3559" s="6">
        <x:v>108.76236527031585</x:v>
      </x:c>
      <x:c r="H3559" t="s">
        <x:v>97</x:v>
      </x:c>
      <x:c r="I3559" s="6">
        <x:v>27.78979088802089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19.497999999999998</x:v>
      </x:c>
      <x:c r="S3559" s="8">
        <x:v>25589.778473295642</x:v>
      </x:c>
      <x:c r="T3559" s="12">
        <x:v>281396.27852921415</x:v>
      </x:c>
      <x:c r="U3559" s="12">
        <x:v>24.849999999999998</x:v>
      </x:c>
      <x:c r="V3559" s="12">
        <x:v>70</x:v>
      </x:c>
      <x:c r="W3559" s="12">
        <x:f>NA()</x:f>
      </x:c>
    </x:row>
    <x:row r="3560">
      <x:c r="A3560">
        <x:v>92727</x:v>
      </x:c>
      <x:c r="B3560" s="1">
        <x:v>44774.6522050328</x:v>
      </x:c>
      <x:c r="C3560" s="6">
        <x:v>45.007373056666665</x:v>
      </x:c>
      <x:c r="D3560" s="14" t="s">
        <x:v>94</x:v>
      </x:c>
      <x:c r="E3560" s="15">
        <x:v>44771.465261750614</x:v>
      </x:c>
      <x:c r="F3560" t="s">
        <x:v>99</x:v>
      </x:c>
      <x:c r="G3560" s="6">
        <x:v>106.95439023369961</x:v>
      </x:c>
      <x:c r="H3560" t="s">
        <x:v>97</x:v>
      </x:c>
      <x:c r="I3560" s="6">
        <x:v>27.806094277706052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19.677999999999997</x:v>
      </x:c>
      <x:c r="S3560" s="8">
        <x:v>25145.23875449184</x:v>
      </x:c>
      <x:c r="T3560" s="12">
        <x:v>278535.5166487781</x:v>
      </x:c>
      <x:c r="U3560" s="12">
        <x:v>24.849999999999998</x:v>
      </x:c>
      <x:c r="V3560" s="12">
        <x:v>70</x:v>
      </x:c>
      <x:c r="W3560" s="12">
        <x:f>NA()</x:f>
      </x:c>
    </x:row>
    <x:row r="3561">
      <x:c r="A3561">
        <x:v>108567</x:v>
      </x:c>
      <x:c r="B3561" s="1">
        <x:v>44774.693906640576</x:v>
      </x:c>
      <x:c r="C3561" s="6">
        <x:v>45.01654380833333</x:v>
      </x:c>
      <x:c r="D3561" s="14" t="s">
        <x:v>94</x:v>
      </x:c>
      <x:c r="E3561" s="15">
        <x:v>44771.465261750614</x:v>
      </x:c>
      <x:c r="F3561" t="s">
        <x:v>99</x:v>
      </x:c>
      <x:c r="G3561" s="6">
        <x:v>108.63809350040677</x:v>
      </x:c>
      <x:c r="H3561" t="s">
        <x:v>97</x:v>
      </x:c>
      <x:c r="I3561" s="6">
        <x:v>27.793280167712965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19.509999999999998</x:v>
      </x:c>
      <x:c r="S3561" s="8">
        <x:v>25590.15569695495</x:v>
      </x:c>
      <x:c r="T3561" s="12">
        <x:v>281382.3699969383</x:v>
      </x:c>
      <x:c r="U3561" s="12">
        <x:v>24.849999999999998</x:v>
      </x:c>
      <x:c r="V3561" s="12">
        <x:v>70</x:v>
      </x:c>
      <x:c r="W3561" s="12">
        <x:f>NA()</x:f>
      </x:c>
    </x:row>
    <x:row r="3562">
      <x:c r="A3562">
        <x:v>92740</x:v>
      </x:c>
      <x:c r="B3562" s="1">
        <x:v>44774.65221678001</x:v>
      </x:c>
      <x:c r="C3562" s="6">
        <x:v>45.02428904166667</x:v>
      </x:c>
      <x:c r="D3562" s="14" t="s">
        <x:v>94</x:v>
      </x:c>
      <x:c r="E3562" s="15">
        <x:v>44771.465261750614</x:v>
      </x:c>
      <x:c r="F3562" t="s">
        <x:v>99</x:v>
      </x:c>
      <x:c r="G3562" s="6">
        <x:v>107.07741002885246</x:v>
      </x:c>
      <x:c r="H3562" t="s">
        <x:v>97</x:v>
      </x:c>
      <x:c r="I3562" s="6">
        <x:v>27.801371700958953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19.665999999999997</x:v>
      </x:c>
      <x:c r="S3562" s="8">
        <x:v>25140.786085536583</x:v>
      </x:c>
      <x:c r="T3562" s="12">
        <x:v>278531.84006192733</x:v>
      </x:c>
      <x:c r="U3562" s="12">
        <x:v>24.849999999999998</x:v>
      </x:c>
      <x:c r="V3562" s="12">
        <x:v>70</x:v>
      </x:c>
      <x:c r="W3562" s="12">
        <x:f>NA()</x:f>
      </x:c>
    </x:row>
    <x:row r="3563">
      <x:c r="A3563">
        <x:v>108575</x:v>
      </x:c>
      <x:c r="B3563" s="1">
        <x:v>44774.69391840755</x:v>
      </x:c>
      <x:c r="C3563" s="6">
        <x:v>45.03348826333333</x:v>
      </x:c>
      <x:c r="D3563" s="14" t="s">
        <x:v>94</x:v>
      </x:c>
      <x:c r="E3563" s="15">
        <x:v>44771.465261750614</x:v>
      </x:c>
      <x:c r="F3563" t="s">
        <x:v>99</x:v>
      </x:c>
      <x:c r="G3563" s="6">
        <x:v>108.8936744542283</x:v>
      </x:c>
      <x:c r="H3563" t="s">
        <x:v>97</x:v>
      </x:c>
      <x:c r="I3563" s="6">
        <x:v>27.78939984828139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19.484999999999996</x:v>
      </x:c>
      <x:c r="S3563" s="8">
        <x:v>25587.0452315746</x:v>
      </x:c>
      <x:c r="T3563" s="12">
        <x:v>281384.2246867794</x:v>
      </x:c>
      <x:c r="U3563" s="12">
        <x:v>24.849999999999998</x:v>
      </x:c>
      <x:c r="V3563" s="12">
        <x:v>70</x:v>
      </x:c>
      <x:c r="W3563" s="12">
        <x:f>NA()</x:f>
      </x:c>
    </x:row>
    <x:row r="3564">
      <x:c r="A3564">
        <x:v>92749</x:v>
      </x:c>
      <x:c r="B3564" s="1">
        <x:v>44774.65222848961</x:v>
      </x:c>
      <x:c r="C3564" s="6">
        <x:v>45.041150871666666</x:v>
      </x:c>
      <x:c r="D3564" s="14" t="s">
        <x:v>94</x:v>
      </x:c>
      <x:c r="E3564" s="15">
        <x:v>44771.465261750614</x:v>
      </x:c>
      <x:c r="F3564" t="s">
        <x:v>99</x:v>
      </x:c>
      <x:c r="G3564" s="6">
        <x:v>106.95387043683942</x:v>
      </x:c>
      <x:c r="H3564" t="s">
        <x:v>97</x:v>
      </x:c>
      <x:c r="I3564" s="6">
        <x:v>27.79698001134875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19.679</x:v>
      </x:c>
      <x:c r="S3564" s="8">
        <x:v>25140.64496503449</x:v>
      </x:c>
      <x:c r="T3564" s="12">
        <x:v>278533.7869773378</x:v>
      </x:c>
      <x:c r="U3564" s="12">
        <x:v>24.849999999999998</x:v>
      </x:c>
      <x:c r="V3564" s="12">
        <x:v>70</x:v>
      </x:c>
      <x:c r="W3564" s="12">
        <x:f>NA()</x:f>
      </x:c>
    </x:row>
    <x:row r="3565">
      <x:c r="A3565">
        <x:v>108585</x:v>
      </x:c>
      <x:c r="B3565" s="1">
        <x:v>44774.693929584435</x:v>
      </x:c>
      <x:c r="C3565" s="6">
        <x:v>45.049582971666666</x:v>
      </x:c>
      <x:c r="D3565" s="14" t="s">
        <x:v>94</x:v>
      </x:c>
      <x:c r="E3565" s="15">
        <x:v>44771.465261750614</x:v>
      </x:c>
      <x:c r="F3565" t="s">
        <x:v>99</x:v>
      </x:c>
      <x:c r="G3565" s="6">
        <x:v>108.70416546715977</x:v>
      </x:c>
      <x:c r="H3565" t="s">
        <x:v>97</x:v>
      </x:c>
      <x:c r="I3565" s="6">
        <x:v>27.797401132020696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19.502999999999997</x:v>
      </x:c>
      <x:c r="S3565" s="8">
        <x:v>25593.39221546269</x:v>
      </x:c>
      <x:c r="T3565" s="12">
        <x:v>281390.21614210703</x:v>
      </x:c>
      <x:c r="U3565" s="12">
        <x:v>24.849999999999998</x:v>
      </x:c>
      <x:c r="V3565" s="12">
        <x:v>70</x:v>
      </x:c>
      <x:c r="W3565" s="12">
        <x:f>NA()</x:f>
      </x:c>
    </x:row>
    <x:row r="3566">
      <x:c r="A3566">
        <x:v>92760</x:v>
      </x:c>
      <x:c r="B3566" s="1">
        <x:v>44774.65223964389</x:v>
      </x:c>
      <x:c r="C3566" s="6">
        <x:v>45.05721303</x:v>
      </x:c>
      <x:c r="D3566" s="14" t="s">
        <x:v>94</x:v>
      </x:c>
      <x:c r="E3566" s="15">
        <x:v>44771.465261750614</x:v>
      </x:c>
      <x:c r="F3566" t="s">
        <x:v>99</x:v>
      </x:c>
      <x:c r="G3566" s="6">
        <x:v>107.09684783375243</x:v>
      </x:c>
      <x:c r="H3566" t="s">
        <x:v>97</x:v>
      </x:c>
      <x:c r="I3566" s="6">
        <x:v>27.80164242173896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19.663999999999998</x:v>
      </x:c>
      <x:c r="S3566" s="8">
        <x:v>25136.60555818176</x:v>
      </x:c>
      <x:c r="T3566" s="12">
        <x:v>278540.56257921574</x:v>
      </x:c>
      <x:c r="U3566" s="12">
        <x:v>24.849999999999998</x:v>
      </x:c>
      <x:c r="V3566" s="12">
        <x:v>70</x:v>
      </x:c>
      <x:c r="W3566" s="12">
        <x:f>NA()</x:f>
      </x:c>
    </x:row>
    <x:row r="3567">
      <x:c r="A3567">
        <x:v>108596</x:v>
      </x:c>
      <x:c r="B3567" s="1">
        <x:v>44774.69394134976</x:v>
      </x:c>
      <x:c r="C3567" s="6">
        <x:v>45.06652502833333</x:v>
      </x:c>
      <x:c r="D3567" s="14" t="s">
        <x:v>94</x:v>
      </x:c>
      <x:c r="E3567" s="15">
        <x:v>44771.465261750614</x:v>
      </x:c>
      <x:c r="F3567" t="s">
        <x:v>99</x:v>
      </x:c>
      <x:c r="G3567" s="6">
        <x:v>108.73012316490731</x:v>
      </x:c>
      <x:c r="H3567" t="s">
        <x:v>97</x:v>
      </x:c>
      <x:c r="I3567" s="6">
        <x:v>27.791776167400258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19.500999999999998</x:v>
      </x:c>
      <x:c r="S3567" s="8">
        <x:v>25588.83749340085</x:v>
      </x:c>
      <x:c r="T3567" s="12">
        <x:v>281393.5673449852</x:v>
      </x:c>
      <x:c r="U3567" s="12">
        <x:v>24.849999999999998</x:v>
      </x:c>
      <x:c r="V3567" s="12">
        <x:v>70</x:v>
      </x:c>
      <x:c r="W3567" s="12">
        <x:f>NA()</x:f>
      </x:c>
    </x:row>
    <x:row r="3568">
      <x:c r="A3568">
        <x:v>92765</x:v>
      </x:c>
      <x:c r="B3568" s="1">
        <x:v>44774.652251421336</x:v>
      </x:c>
      <x:c r="C3568" s="6">
        <x:v>45.07417254166667</x:v>
      </x:c>
      <x:c r="D3568" s="14" t="s">
        <x:v>94</x:v>
      </x:c>
      <x:c r="E3568" s="15">
        <x:v>44771.465261750614</x:v>
      </x:c>
      <x:c r="F3568" t="s">
        <x:v>99</x:v>
      </x:c>
      <x:c r="G3568" s="6">
        <x:v>106.96260458351144</x:v>
      </x:c>
      <x:c r="H3568" t="s">
        <x:v>97</x:v>
      </x:c>
      <x:c r="I3568" s="6">
        <x:v>27.798062893184124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19.677999999999997</x:v>
      </x:c>
      <x:c r="S3568" s="8">
        <x:v>25136.24045489557</x:v>
      </x:c>
      <x:c r="T3568" s="12">
        <x:v>278534.28187771665</x:v>
      </x:c>
      <x:c r="U3568" s="12">
        <x:v>24.849999999999998</x:v>
      </x:c>
      <x:c r="V3568" s="12">
        <x:v>70</x:v>
      </x:c>
      <x:c r="W3568" s="12">
        <x:f>NA()</x:f>
      </x:c>
    </x:row>
    <x:row r="3569">
      <x:c r="A3569">
        <x:v>108603</x:v>
      </x:c>
      <x:c r="B3569" s="1">
        <x:v>44774.693953124966</x:v>
      </x:c>
      <x:c r="C3569" s="6">
        <x:v>45.083481328333335</x:v>
      </x:c>
      <x:c r="D3569" s="14" t="s">
        <x:v>94</x:v>
      </x:c>
      <x:c r="E3569" s="15">
        <x:v>44771.465261750614</x:v>
      </x:c>
      <x:c r="F3569" t="s">
        <x:v>99</x:v>
      </x:c>
      <x:c r="G3569" s="6">
        <x:v>108.62121772284677</x:v>
      </x:c>
      <x:c r="H3569" t="s">
        <x:v>97</x:v>
      </x:c>
      <x:c r="I3569" s="6">
        <x:v>27.77084055304931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19.513999999999996</x:v>
      </x:c>
      <x:c r="S3569" s="8">
        <x:v>25592.04393515359</x:v>
      </x:c>
      <x:c r="T3569" s="12">
        <x:v>281390.3190138099</x:v>
      </x:c>
      <x:c r="U3569" s="12">
        <x:v>24.849999999999998</x:v>
      </x:c>
      <x:c r="V3569" s="12">
        <x:v>70</x:v>
      </x:c>
      <x:c r="W3569" s="12">
        <x:f>NA()</x:f>
      </x:c>
    </x:row>
    <x:row r="3570">
      <x:c r="A3570">
        <x:v>92773</x:v>
      </x:c>
      <x:c r="B3570" s="1">
        <x:v>44774.65226316493</x:v>
      </x:c>
      <x:c r="C3570" s="6">
        <x:v>45.09108331666667</x:v>
      </x:c>
      <x:c r="D3570" s="14" t="s">
        <x:v>94</x:v>
      </x:c>
      <x:c r="E3570" s="15">
        <x:v>44771.465261750614</x:v>
      </x:c>
      <x:c r="F3570" t="s">
        <x:v>99</x:v>
      </x:c>
      <x:c r="G3570" s="6">
        <x:v>106.95897764259476</x:v>
      </x:c>
      <x:c r="H3570" t="s">
        <x:v>97</x:v>
      </x:c>
      <x:c r="I3570" s="6">
        <x:v>27.791986727403582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19.679</x:v>
      </x:c>
      <x:c r="S3570" s="8">
        <x:v>25134.408341843107</x:v>
      </x:c>
      <x:c r="T3570" s="12">
        <x:v>278543.03467331774</x:v>
      </x:c>
      <x:c r="U3570" s="12">
        <x:v>24.849999999999998</x:v>
      </x:c>
      <x:c r="V3570" s="12">
        <x:v>70</x:v>
      </x:c>
      <x:c r="W3570" s="12">
        <x:f>NA()</x:f>
      </x:c>
    </x:row>
    <x:row r="3571">
      <x:c r="A3571">
        <x:v>108609</x:v>
      </x:c>
      <x:c r="B3571" s="1">
        <x:v>44774.693964290724</x:v>
      </x:c>
      <x:c r="C3571" s="6">
        <x:v>45.09956002333333</x:v>
      </x:c>
      <x:c r="D3571" s="14" t="s">
        <x:v>94</x:v>
      </x:c>
      <x:c r="E3571" s="15">
        <x:v>44771.465261750614</x:v>
      </x:c>
      <x:c r="F3571" t="s">
        <x:v>99</x:v>
      </x:c>
      <x:c r="G3571" s="6">
        <x:v>108.73989103324644</x:v>
      </x:c>
      <x:c r="H3571" t="s">
        <x:v>97</x:v>
      </x:c>
      <x:c r="I3571" s="6">
        <x:v>27.801732662004724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19.499</x:v>
      </x:c>
      <x:c r="S3571" s="8">
        <x:v>25587.209076757696</x:v>
      </x:c>
      <x:c r="T3571" s="12">
        <x:v>281384.0629978523</x:v>
      </x:c>
      <x:c r="U3571" s="12">
        <x:v>24.849999999999998</x:v>
      </x:c>
      <x:c r="V3571" s="12">
        <x:v>70</x:v>
      </x:c>
      <x:c r="W3571" s="12">
        <x:f>NA()</x:f>
      </x:c>
    </x:row>
    <x:row r="3572">
      <x:c r="A3572">
        <x:v>92785</x:v>
      </x:c>
      <x:c r="B3572" s="1">
        <x:v>44774.65227490255</x:v>
      </x:c>
      <x:c r="C3572" s="6">
        <x:v>45.107985506666665</x:v>
      </x:c>
      <x:c r="D3572" s="14" t="s">
        <x:v>94</x:v>
      </x:c>
      <x:c r="E3572" s="15">
        <x:v>44771.465261750614</x:v>
      </x:c>
      <x:c r="F3572" t="s">
        <x:v>99</x:v>
      </x:c>
      <x:c r="G3572" s="6">
        <x:v>107.06804716291174</x:v>
      </x:c>
      <x:c r="H3572" t="s">
        <x:v>97</x:v>
      </x:c>
      <x:c r="I3572" s="6">
        <x:v>27.791264807448442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19.667999999999996</x:v>
      </x:c>
      <x:c r="S3572" s="8">
        <x:v>25134.578332272253</x:v>
      </x:c>
      <x:c r="T3572" s="12">
        <x:v>278533.25999859447</x:v>
      </x:c>
      <x:c r="U3572" s="12">
        <x:v>24.849999999999998</x:v>
      </x:c>
      <x:c r="V3572" s="12">
        <x:v>70</x:v>
      </x:c>
      <x:c r="W3572" s="12">
        <x:f>NA()</x:f>
      </x:c>
    </x:row>
    <x:row r="3573">
      <x:c r="A3573">
        <x:v>108621</x:v>
      </x:c>
      <x:c r="B3573" s="1">
        <x:v>44774.69397606051</x:v>
      </x:c>
      <x:c r="C3573" s="6">
        <x:v>45.11650851</x:v>
      </x:c>
      <x:c r="D3573" s="14" t="s">
        <x:v>94</x:v>
      </x:c>
      <x:c r="E3573" s="15">
        <x:v>44771.465261750614</x:v>
      </x:c>
      <x:c r="F3573" t="s">
        <x:v>99</x:v>
      </x:c>
      <x:c r="G3573" s="6">
        <x:v>108.67670636052476</x:v>
      </x:c>
      <x:c r="H3573" t="s">
        <x:v>97</x:v>
      </x:c>
      <x:c r="I3573" s="6">
        <x:v>27.78512849409526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19.506999999999998</x:v>
      </x:c>
      <x:c r="S3573" s="8">
        <x:v>25587.4184835119</x:v>
      </x:c>
      <x:c r="T3573" s="12">
        <x:v>281391.42320730066</x:v>
      </x:c>
      <x:c r="U3573" s="12">
        <x:v>24.849999999999998</x:v>
      </x:c>
      <x:c r="V3573" s="12">
        <x:v>70</x:v>
      </x:c>
      <x:c r="W3573" s="12">
        <x:f>NA()</x:f>
      </x:c>
    </x:row>
    <x:row r="3574">
      <x:c r="A3574">
        <x:v>92790</x:v>
      </x:c>
      <x:c r="B3574" s="1">
        <x:v>44774.65228603761</x:v>
      </x:c>
      <x:c r="C3574" s="6">
        <x:v>45.124019995</x:v>
      </x:c>
      <x:c r="D3574" s="14" t="s">
        <x:v>94</x:v>
      </x:c>
      <x:c r="E3574" s="15">
        <x:v>44771.465261750614</x:v>
      </x:c>
      <x:c r="F3574" t="s">
        <x:v>99</x:v>
      </x:c>
      <x:c r="G3574" s="6">
        <x:v>107.04042658732132</x:v>
      </x:c>
      <x:c r="H3574" t="s">
        <x:v>97</x:v>
      </x:c>
      <x:c r="I3574" s="6">
        <x:v>27.798995375045706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19.669999999999998</x:v>
      </x:c>
      <x:c r="S3574" s="8">
        <x:v>25131.629854477702</x:v>
      </x:c>
      <x:c r="T3574" s="12">
        <x:v>278537.5116563042</x:v>
      </x:c>
      <x:c r="U3574" s="12">
        <x:v>24.849999999999998</x:v>
      </x:c>
      <x:c r="V3574" s="12">
        <x:v>70</x:v>
      </x:c>
      <x:c r="W3574" s="12">
        <x:f>NA()</x:f>
      </x:c>
    </x:row>
    <x:row r="3575">
      <x:c r="A3575">
        <x:v>108629</x:v>
      </x:c>
      <x:c r="B3575" s="1">
        <x:v>44774.6939878125</x:v>
      </x:c>
      <x:c r="C3575" s="6">
        <x:v>45.13343138166667</x:v>
      </x:c>
      <x:c r="D3575" s="14" t="s">
        <x:v>94</x:v>
      </x:c>
      <x:c r="E3575" s="15">
        <x:v>44771.465261750614</x:v>
      </x:c>
      <x:c r="F3575" t="s">
        <x:v>99</x:v>
      </x:c>
      <x:c r="G3575" s="6">
        <x:v>108.6003058314611</x:v>
      </x:c>
      <x:c r="H3575" t="s">
        <x:v>97</x:v>
      </x:c>
      <x:c r="I3575" s="6">
        <x:v>27.781308343900037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19.514999999999997</x:v>
      </x:c>
      <x:c r="S3575" s="8">
        <x:v>25586.573109923058</x:v>
      </x:c>
      <x:c r="T3575" s="12">
        <x:v>281394.6692465434</x:v>
      </x:c>
      <x:c r="U3575" s="12">
        <x:v>24.849999999999998</x:v>
      </x:c>
      <x:c r="V3575" s="12">
        <x:v>70</x:v>
      </x:c>
      <x:c r="W3575" s="12">
        <x:f>NA()</x:f>
      </x:c>
    </x:row>
    <x:row r="3576">
      <x:c r="A3576">
        <x:v>92802</x:v>
      </x:c>
      <x:c r="B3576" s="1">
        <x:v>44774.65229779484</x:v>
      </x:c>
      <x:c r="C3576" s="6">
        <x:v>45.140950405</x:v>
      </x:c>
      <x:c r="D3576" s="14" t="s">
        <x:v>94</x:v>
      </x:c>
      <x:c r="E3576" s="15">
        <x:v>44771.465261750614</x:v>
      </x:c>
      <x:c r="F3576" t="s">
        <x:v>99</x:v>
      </x:c>
      <x:c r="G3576" s="6">
        <x:v>107.02799302568013</x:v>
      </x:c>
      <x:c r="H3576" t="s">
        <x:v>97</x:v>
      </x:c>
      <x:c r="I3576" s="6">
        <x:v>27.78227090101973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19.673</x:v>
      </x:c>
      <x:c r="S3576" s="8">
        <x:v>25133.858037155183</x:v>
      </x:c>
      <x:c r="T3576" s="12">
        <x:v>278527.5303380762</x:v>
      </x:c>
      <x:c r="U3576" s="12">
        <x:v>24.849999999999998</x:v>
      </x:c>
      <x:c r="V3576" s="12">
        <x:v>70</x:v>
      </x:c>
      <x:c r="W3576" s="12">
        <x:f>NA()</x:f>
      </x:c>
    </x:row>
    <x:row r="3577">
      <x:c r="A3577">
        <x:v>108640</x:v>
      </x:c>
      <x:c r="B3577" s="1">
        <x:v>44774.693998970775</x:v>
      </x:c>
      <x:c r="C3577" s="6">
        <x:v>45.149499305</x:v>
      </x:c>
      <x:c r="D3577" s="14" t="s">
        <x:v>94</x:v>
      </x:c>
      <x:c r="E3577" s="15">
        <x:v>44771.465261750614</x:v>
      </x:c>
      <x:c r="F3577" t="s">
        <x:v>99</x:v>
      </x:c>
      <x:c r="G3577" s="6">
        <x:v>108.60333523382594</x:v>
      </x:c>
      <x:c r="H3577" t="s">
        <x:v>97</x:v>
      </x:c>
      <x:c r="I3577" s="6">
        <x:v>27.778390594317443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19.514999999999997</x:v>
      </x:c>
      <x:c r="S3577" s="8">
        <x:v>25590.775121158887</x:v>
      </x:c>
      <x:c r="T3577" s="12">
        <x:v>281388.24577624653</x:v>
      </x:c>
      <x:c r="U3577" s="12">
        <x:v>24.849999999999998</x:v>
      </x:c>
      <x:c r="V3577" s="12">
        <x:v>70</x:v>
      </x:c>
      <x:c r="W3577" s="12">
        <x:f>NA()</x:f>
      </x:c>
    </x:row>
    <x:row r="3578">
      <x:c r="A3578">
        <x:v>92811</x:v>
      </x:c>
      <x:c r="B3578" s="1">
        <x:v>44774.65230955187</x:v>
      </x:c>
      <x:c r="C3578" s="6">
        <x:v>45.15788052333333</x:v>
      </x:c>
      <x:c r="D3578" s="14" t="s">
        <x:v>94</x:v>
      </x:c>
      <x:c r="E3578" s="15">
        <x:v>44771.465261750614</x:v>
      </x:c>
      <x:c r="F3578" t="s">
        <x:v>99</x:v>
      </x:c>
      <x:c r="G3578" s="6">
        <x:v>107.06065658876494</x:v>
      </x:c>
      <x:c r="H3578" t="s">
        <x:v>97</x:v>
      </x:c>
      <x:c r="I3578" s="6">
        <x:v>27.78885840871726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19.668999999999997</x:v>
      </x:c>
      <x:c r="S3578" s="8">
        <x:v>25134.878938327558</x:v>
      </x:c>
      <x:c r="T3578" s="12">
        <x:v>278542.63465048245</x:v>
      </x:c>
      <x:c r="U3578" s="12">
        <x:v>24.849999999999998</x:v>
      </x:c>
      <x:c r="V3578" s="12">
        <x:v>70</x:v>
      </x:c>
      <x:c r="W3578" s="12">
        <x:f>NA()</x:f>
      </x:c>
    </x:row>
    <x:row r="3579">
      <x:c r="A3579">
        <x:v>108648</x:v>
      </x:c>
      <x:c r="B3579" s="1">
        <x:v>44774.69401074313</x:v>
      </x:c>
      <x:c r="C3579" s="6">
        <x:v>45.16645149</x:v>
      </x:c>
      <x:c r="D3579" s="14" t="s">
        <x:v>94</x:v>
      </x:c>
      <x:c r="E3579" s="15">
        <x:v>44771.465261750614</x:v>
      </x:c>
      <x:c r="F3579" t="s">
        <x:v>99</x:v>
      </x:c>
      <x:c r="G3579" s="6">
        <x:v>108.84337198522354</x:v>
      </x:c>
      <x:c r="H3579" t="s">
        <x:v>97</x:v>
      </x:c>
      <x:c r="I3579" s="6">
        <x:v>27.779653949495696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19.490999999999996</x:v>
      </x:c>
      <x:c r="S3579" s="8">
        <x:v>25590.249105496</x:v>
      </x:c>
      <x:c r="T3579" s="12">
        <x:v>281379.7710410418</x:v>
      </x:c>
      <x:c r="U3579" s="12">
        <x:v>24.849999999999998</x:v>
      </x:c>
      <x:c r="V3579" s="12">
        <x:v>70</x:v>
      </x:c>
      <x:c r="W3579" s="12">
        <x:f>NA()</x:f>
      </x:c>
    </x:row>
    <x:row r="3580">
      <x:c r="A3580">
        <x:v>92822</x:v>
      </x:c>
      <x:c r="B3580" s="1">
        <x:v>44774.65232067448</x:v>
      </x:c>
      <x:c r="C3580" s="6">
        <x:v>45.17389707666667</x:v>
      </x:c>
      <x:c r="D3580" s="14" t="s">
        <x:v>94</x:v>
      </x:c>
      <x:c r="E3580" s="15">
        <x:v>44771.465261750614</x:v>
      </x:c>
      <x:c r="F3580" t="s">
        <x:v>99</x:v>
      </x:c>
      <x:c r="G3580" s="6">
        <x:v>107.02245127255529</x:v>
      </x:c>
      <x:c r="H3580" t="s">
        <x:v>97</x:v>
      </x:c>
      <x:c r="I3580" s="6">
        <x:v>27.7876852899617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19.673</x:v>
      </x:c>
      <x:c r="S3580" s="8">
        <x:v>25137.93218763379</x:v>
      </x:c>
      <x:c r="T3580" s="12">
        <x:v>278542.67405865964</x:v>
      </x:c>
      <x:c r="U3580" s="12">
        <x:v>24.849999999999998</x:v>
      </x:c>
      <x:c r="V3580" s="12">
        <x:v>70</x:v>
      </x:c>
      <x:c r="W3580" s="12">
        <x:f>NA()</x:f>
      </x:c>
    </x:row>
    <x:row r="3581">
      <x:c r="A3581">
        <x:v>108656</x:v>
      </x:c>
      <x:c r="B3581" s="1">
        <x:v>44774.69402250784</x:v>
      </x:c>
      <x:c r="C3581" s="6">
        <x:v>45.183392675</x:v>
      </x:c>
      <x:c r="D3581" s="14" t="s">
        <x:v>94</x:v>
      </x:c>
      <x:c r="E3581" s="15">
        <x:v>44771.465261750614</x:v>
      </x:c>
      <x:c r="F3581" t="s">
        <x:v>99</x:v>
      </x:c>
      <x:c r="G3581" s="6">
        <x:v>108.74435006247435</x:v>
      </x:c>
      <x:c r="H3581" t="s">
        <x:v>97</x:v>
      </x:c>
      <x:c r="I3581" s="6">
        <x:v>27.778089795535834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19.500999999999998</x:v>
      </x:c>
      <x:c r="S3581" s="8">
        <x:v>25595.068107037776</x:v>
      </x:c>
      <x:c r="T3581" s="12">
        <x:v>281395.4404409653</x:v>
      </x:c>
      <x:c r="U3581" s="12">
        <x:v>24.849999999999998</x:v>
      </x:c>
      <x:c r="V3581" s="12">
        <x:v>70</x:v>
      </x:c>
      <x:c r="W3581" s="12">
        <x:f>NA()</x:f>
      </x:c>
    </x:row>
    <x:row r="3582">
      <x:c r="A3582">
        <x:v>92828</x:v>
      </x:c>
      <x:c r="B3582" s="1">
        <x:v>44774.65233243438</x:v>
      </x:c>
      <x:c r="C3582" s="6">
        <x:v>45.190831335</x:v>
      </x:c>
      <x:c r="D3582" s="14" t="s">
        <x:v>94</x:v>
      </x:c>
      <x:c r="E3582" s="15">
        <x:v>44771.465261750614</x:v>
      </x:c>
      <x:c r="F3582" t="s">
        <x:v>99</x:v>
      </x:c>
      <x:c r="G3582" s="6">
        <x:v>107.05714586264928</x:v>
      </x:c>
      <x:c r="H3582" t="s">
        <x:v>97</x:v>
      </x:c>
      <x:c r="I3582" s="6">
        <x:v>27.7922875274312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19.668999999999997</x:v>
      </x:c>
      <x:c r="S3582" s="8">
        <x:v>25134.28180964886</x:v>
      </x:c>
      <x:c r="T3582" s="12">
        <x:v>278524.59957738104</x:v>
      </x:c>
      <x:c r="U3582" s="12">
        <x:v>24.849999999999998</x:v>
      </x:c>
      <x:c r="V3582" s="12">
        <x:v>70</x:v>
      </x:c>
      <x:c r="W3582" s="12">
        <x:f>NA()</x:f>
      </x:c>
    </x:row>
    <x:row r="3583">
      <x:c r="A3583">
        <x:v>108661</x:v>
      </x:c>
      <x:c r="B3583" s="1">
        <x:v>44774.69403367617</x:v>
      </x:c>
      <x:c r="C3583" s="6">
        <x:v>45.199475055</x:v>
      </x:c>
      <x:c r="D3583" s="14" t="s">
        <x:v>94</x:v>
      </x:c>
      <x:c r="E3583" s="15">
        <x:v>44771.465261750614</x:v>
      </x:c>
      <x:c r="F3583" t="s">
        <x:v>99</x:v>
      </x:c>
      <x:c r="G3583" s="6">
        <x:v>108.73593862234665</x:v>
      </x:c>
      <x:c r="H3583" t="s">
        <x:v>97</x:v>
      </x:c>
      <x:c r="I3583" s="6">
        <x:v>27.786181292156925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19.500999999999998</x:v>
      </x:c>
      <x:c r="S3583" s="8">
        <x:v>25594.202489551324</x:v>
      </x:c>
      <x:c r="T3583" s="12">
        <x:v>281375.55025920685</x:v>
      </x:c>
      <x:c r="U3583" s="12">
        <x:v>24.849999999999998</x:v>
      </x:c>
      <x:c r="V3583" s="12">
        <x:v>70</x:v>
      </x:c>
      <x:c r="W3583" s="12">
        <x:f>NA()</x:f>
      </x:c>
    </x:row>
    <x:row r="3584">
      <x:c r="A3584">
        <x:v>92836</x:v>
      </x:c>
      <x:c r="B3584" s="1">
        <x:v>44774.65234416655</x:v>
      </x:c>
      <x:c r="C3584" s="6">
        <x:v>45.20772565</x:v>
      </x:c>
      <x:c r="D3584" s="14" t="s">
        <x:v>94</x:v>
      </x:c>
      <x:c r="E3584" s="15">
        <x:v>44771.465261750614</x:v>
      </x:c>
      <x:c r="F3584" t="s">
        <x:v>99</x:v>
      </x:c>
      <x:c r="G3584" s="6">
        <x:v>107.0963232665343</x:v>
      </x:c>
      <x:c r="H3584" t="s">
        <x:v>97</x:v>
      </x:c>
      <x:c r="I3584" s="6">
        <x:v>27.792528167472483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19.664999999999996</x:v>
      </x:c>
      <x:c r="S3584" s="8">
        <x:v>25132.73743237311</x:v>
      </x:c>
      <x:c r="T3584" s="12">
        <x:v>278533.01154015807</x:v>
      </x:c>
      <x:c r="U3584" s="12">
        <x:v>24.849999999999998</x:v>
      </x:c>
      <x:c r="V3584" s="12">
        <x:v>70</x:v>
      </x:c>
      <x:c r="W3584" s="12">
        <x:f>NA()</x:f>
      </x:c>
    </x:row>
    <x:row r="3585">
      <x:c r="A3585">
        <x:v>108678</x:v>
      </x:c>
      <x:c r="B3585" s="1">
        <x:v>44774.694045437835</x:v>
      </x:c>
      <x:c r="C3585" s="6">
        <x:v>45.216411863333335</x:v>
      </x:c>
      <x:c r="D3585" s="14" t="s">
        <x:v>94</x:v>
      </x:c>
      <x:c r="E3585" s="15">
        <x:v>44771.465261750614</x:v>
      </x:c>
      <x:c r="F3585" t="s">
        <x:v>99</x:v>
      </x:c>
      <x:c r="G3585" s="6">
        <x:v>108.70518759930806</x:v>
      </x:c>
      <x:c r="H3585" t="s">
        <x:v>97</x:v>
      </x:c>
      <x:c r="I3585" s="6">
        <x:v>27.777067079879544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19.504999999999995</x:v>
      </x:c>
      <x:c r="S3585" s="8">
        <x:v>25591.651504903235</x:v>
      </x:c>
      <x:c r="T3585" s="12">
        <x:v>281390.5166170388</x:v>
      </x:c>
      <x:c r="U3585" s="12">
        <x:v>24.849999999999998</x:v>
      </x:c>
      <x:c r="V3585" s="12">
        <x:v>70</x:v>
      </x:c>
      <x:c r="W3585" s="12">
        <x:f>NA()</x:f>
      </x:c>
    </x:row>
    <x:row r="3586">
      <x:c r="A3586">
        <x:v>92848</x:v>
      </x:c>
      <x:c r="B3586" s="1">
        <x:v>44774.65235590467</x:v>
      </x:c>
      <x:c r="C3586" s="6">
        <x:v>45.22462855333333</x:v>
      </x:c>
      <x:c r="D3586" s="14" t="s">
        <x:v>94</x:v>
      </x:c>
      <x:c r="E3586" s="15">
        <x:v>44771.465261750614</x:v>
      </x:c>
      <x:c r="F3586" t="s">
        <x:v>99</x:v>
      </x:c>
      <x:c r="G3586" s="6">
        <x:v>107.04716905198786</x:v>
      </x:c>
      <x:c r="H3586" t="s">
        <x:v>97</x:v>
      </x:c>
      <x:c r="I3586" s="6">
        <x:v>27.802033462905456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19.668999999999997</x:v>
      </x:c>
      <x:c r="S3586" s="8">
        <x:v>25133.24583085853</x:v>
      </x:c>
      <x:c r="T3586" s="12">
        <x:v>278557.8787984667</x:v>
      </x:c>
      <x:c r="U3586" s="12">
        <x:v>24.849999999999998</x:v>
      </x:c>
      <x:c r="V3586" s="12">
        <x:v>70</x:v>
      </x:c>
      <x:c r="W3586" s="12">
        <x:f>NA()</x:f>
      </x:c>
    </x:row>
    <x:row r="3587">
      <x:c r="A3587">
        <x:v>108692</x:v>
      </x:c>
      <x:c r="B3587" s="1">
        <x:v>44774.694057186956</x:v>
      </x:c>
      <x:c r="C3587" s="6">
        <x:v>45.233330591666665</x:v>
      </x:c>
      <x:c r="D3587" s="14" t="s">
        <x:v>94</x:v>
      </x:c>
      <x:c r="E3587" s="15">
        <x:v>44771.465261750614</x:v>
      </x:c>
      <x:c r="F3587" t="s">
        <x:v>99</x:v>
      </x:c>
      <x:c r="G3587" s="6">
        <x:v>108.69460287246795</x:v>
      </x:c>
      <x:c r="H3587" t="s">
        <x:v>97</x:v>
      </x:c>
      <x:c r="I3587" s="6">
        <x:v>27.77757843766858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19.505999999999997</x:v>
      </x:c>
      <x:c r="S3587" s="8">
        <x:v>25595.456104512905</x:v>
      </x:c>
      <x:c r="T3587" s="12">
        <x:v>281386.4967094706</x:v>
      </x:c>
      <x:c r="U3587" s="12">
        <x:v>24.849999999999998</x:v>
      </x:c>
      <x:c r="V3587" s="12">
        <x:v>70</x:v>
      </x:c>
      <x:c r="W3587" s="12">
        <x:f>NA()</x:f>
      </x:c>
    </x:row>
    <x:row r="3588">
      <x:c r="A3588">
        <x:v>92859</x:v>
      </x:c>
      <x:c r="B3588" s="1">
        <x:v>44774.6523670443</x:v>
      </x:c>
      <x:c r="C3588" s="6">
        <x:v>45.24066961</x:v>
      </x:c>
      <x:c r="D3588" s="14" t="s">
        <x:v>94</x:v>
      </x:c>
      <x:c r="E3588" s="15">
        <x:v>44771.465261750614</x:v>
      </x:c>
      <x:c r="F3588" t="s">
        <x:v>99</x:v>
      </x:c>
      <x:c r="G3588" s="6">
        <x:v>106.91432632843056</x:v>
      </x:c>
      <x:c r="H3588" t="s">
        <x:v>97</x:v>
      </x:c>
      <x:c r="I3588" s="6">
        <x:v>27.80678612071779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19.682</x:v>
      </x:c>
      <x:c r="S3588" s="8">
        <x:v>25132.114913781425</x:v>
      </x:c>
      <x:c r="T3588" s="12">
        <x:v>278541.95240391686</x:v>
      </x:c>
      <x:c r="U3588" s="12">
        <x:v>24.849999999999998</x:v>
      </x:c>
      <x:c r="V3588" s="12">
        <x:v>70</x:v>
      </x:c>
      <x:c r="W3588" s="12">
        <x:f>NA()</x:f>
      </x:c>
    </x:row>
    <x:row r="3589">
      <x:c r="A3589">
        <x:v>108685</x:v>
      </x:c>
      <x:c r="B3589" s="1">
        <x:v>44774.69406836552</x:v>
      </x:c>
      <x:c r="C3589" s="6">
        <x:v>45.24942772333333</x:v>
      </x:c>
      <x:c r="D3589" s="14" t="s">
        <x:v>94</x:v>
      </x:c>
      <x:c r="E3589" s="15">
        <x:v>44771.465261750614</x:v>
      </x:c>
      <x:c r="F3589" t="s">
        <x:v>99</x:v>
      </x:c>
      <x:c r="G3589" s="6">
        <x:v>108.76943356722755</x:v>
      </x:c>
      <x:c r="H3589" t="s">
        <x:v>97</x:v>
      </x:c>
      <x:c r="I3589" s="6">
        <x:v>27.782992819040373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19.497999999999998</x:v>
      </x:c>
      <x:c r="S3589" s="8">
        <x:v>25599.923874175453</x:v>
      </x:c>
      <x:c r="T3589" s="12">
        <x:v>281387.4078657214</x:v>
      </x:c>
      <x:c r="U3589" s="12">
        <x:v>24.849999999999998</x:v>
      </x:c>
      <x:c r="V3589" s="12">
        <x:v>70</x:v>
      </x:c>
      <x:c r="W3589" s="12">
        <x:f>NA()</x:f>
      </x:c>
    </x:row>
    <x:row r="3590">
      <x:c r="A3590">
        <x:v>92869</x:v>
      </x:c>
      <x:c r="B3590" s="1">
        <x:v>44774.65237878301</x:v>
      </x:c>
      <x:c r="C3590" s="6">
        <x:v>45.25757336</x:v>
      </x:c>
      <x:c r="D3590" s="14" t="s">
        <x:v>94</x:v>
      </x:c>
      <x:c r="E3590" s="15">
        <x:v>44771.465261750614</x:v>
      </x:c>
      <x:c r="F3590" t="s">
        <x:v>99</x:v>
      </x:c>
      <x:c r="G3590" s="6">
        <x:v>106.9806892851652</x:v>
      </x:c>
      <x:c r="H3590" t="s">
        <x:v>97</x:v>
      </x:c>
      <x:c r="I3590" s="6">
        <x:v>27.809252692614336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19.674999999999997</x:v>
      </x:c>
      <x:c r="S3590" s="8">
        <x:v>25136.420561954794</x:v>
      </x:c>
      <x:c r="T3590" s="12">
        <x:v>278545.7936772442</x:v>
      </x:c>
      <x:c r="U3590" s="12">
        <x:v>24.849999999999998</x:v>
      </x:c>
      <x:c r="V3590" s="12">
        <x:v>70</x:v>
      </x:c>
      <x:c r="W3590" s="12">
        <x:f>NA()</x:f>
      </x:c>
    </x:row>
    <x:row r="3591">
      <x:c r="A3591">
        <x:v>108700</x:v>
      </x:c>
      <x:c r="B3591" s="1">
        <x:v>44774.69408014029</x:v>
      </x:c>
      <x:c r="C3591" s="6">
        <x:v>45.26638339833333</x:v>
      </x:c>
      <x:c r="D3591" s="14" t="s">
        <x:v>94</x:v>
      </x:c>
      <x:c r="E3591" s="15">
        <x:v>44771.465261750614</x:v>
      </x:c>
      <x:c r="F3591" t="s">
        <x:v>99</x:v>
      </x:c>
      <x:c r="G3591" s="6">
        <x:v>108.64552865876882</x:v>
      </x:c>
      <x:c r="H3591" t="s">
        <x:v>97</x:v>
      </x:c>
      <x:c r="I3591" s="6">
        <x:v>27.786121132258813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19.509999999999998</x:v>
      </x:c>
      <x:c r="S3591" s="8">
        <x:v>25596.843085746044</x:v>
      </x:c>
      <x:c r="T3591" s="12">
        <x:v>281387.44638215547</x:v>
      </x:c>
      <x:c r="U3591" s="12">
        <x:v>24.849999999999998</x:v>
      </x:c>
      <x:c r="V3591" s="12">
        <x:v>70</x:v>
      </x:c>
      <x:c r="W3591" s="12">
        <x:f>NA()</x:f>
      </x:c>
    </x:row>
    <x:row r="3592">
      <x:c r="A3592">
        <x:v>92880</x:v>
      </x:c>
      <x:c r="B3592" s="1">
        <x:v>44774.652390474</x:v>
      </x:c>
      <x:c r="C3592" s="6">
        <x:v>45.27440839</x:v>
      </x:c>
      <x:c r="D3592" s="14" t="s">
        <x:v>94</x:v>
      </x:c>
      <x:c r="E3592" s="15">
        <x:v>44771.465261750614</x:v>
      </x:c>
      <x:c r="F3592" t="s">
        <x:v>99</x:v>
      </x:c>
      <x:c r="G3592" s="6">
        <x:v>107.10729246320341</x:v>
      </x:c>
      <x:c r="H3592" t="s">
        <x:v>97</x:v>
      </x:c>
      <x:c r="I3592" s="6">
        <x:v>27.801070900117338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19.662999999999997</x:v>
      </x:c>
      <x:c r="S3592" s="8">
        <x:v>25133.00530022105</x:v>
      </x:c>
      <x:c r="T3592" s="12">
        <x:v>278537.30840686365</x:v>
      </x:c>
      <x:c r="U3592" s="12">
        <x:v>24.849999999999998</x:v>
      </x:c>
      <x:c r="V3592" s="12">
        <x:v>70</x:v>
      </x:c>
      <x:c r="W3592" s="12">
        <x:f>NA()</x:f>
      </x:c>
    </x:row>
    <x:row r="3593">
      <x:c r="A3593">
        <x:v>108713</x:v>
      </x:c>
      <x:c r="B3593" s="1">
        <x:v>44774.69409190906</x:v>
      </x:c>
      <x:c r="C3593" s="6">
        <x:v>45.28333043666667</x:v>
      </x:c>
      <x:c r="D3593" s="14" t="s">
        <x:v>94</x:v>
      </x:c>
      <x:c r="E3593" s="15">
        <x:v>44771.465261750614</x:v>
      </x:c>
      <x:c r="F3593" t="s">
        <x:v>99</x:v>
      </x:c>
      <x:c r="G3593" s="6">
        <x:v>108.6441416581762</x:v>
      </x:c>
      <x:c r="H3593" t="s">
        <x:v>97</x:v>
      </x:c>
      <x:c r="I3593" s="6">
        <x:v>27.797130411582657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19.508999999999997</x:v>
      </x:c>
      <x:c r="S3593" s="8">
        <x:v>25598.281932557114</x:v>
      </x:c>
      <x:c r="T3593" s="12">
        <x:v>281388.0368310552</x:v>
      </x:c>
      <x:c r="U3593" s="12">
        <x:v>24.849999999999998</x:v>
      </x:c>
      <x:c r="V3593" s="12">
        <x:v>70</x:v>
      </x:c>
      <x:c r="W3593" s="12">
        <x:f>NA()</x:f>
      </x:c>
    </x:row>
    <x:row r="3594">
      <x:c r="A3594">
        <x:v>92884</x:v>
      </x:c>
      <x:c r="B3594" s="1">
        <x:v>44774.65240221006</x:v>
      </x:c>
      <x:c r="C3594" s="6">
        <x:v>45.29130830333333</x:v>
      </x:c>
      <x:c r="D3594" s="14" t="s">
        <x:v>94</x:v>
      </x:c>
      <x:c r="E3594" s="15">
        <x:v>44771.465261750614</x:v>
      </x:c>
      <x:c r="F3594" t="s">
        <x:v>99</x:v>
      </x:c>
      <x:c r="G3594" s="6">
        <x:v>106.99961569787583</x:v>
      </x:c>
      <x:c r="H3594" t="s">
        <x:v>97</x:v>
      </x:c>
      <x:c r="I3594" s="6">
        <x:v>27.79075344757348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19.674999999999997</x:v>
      </x:c>
      <x:c r="S3594" s="8">
        <x:v>25132.633327986256</x:v>
      </x:c>
      <x:c r="T3594" s="12">
        <x:v>278541.79527633573</x:v>
      </x:c>
      <x:c r="U3594" s="12">
        <x:v>24.849999999999998</x:v>
      </x:c>
      <x:c r="V3594" s="12">
        <x:v>70</x:v>
      </x:c>
      <x:c r="W3594" s="12">
        <x:f>NA()</x:f>
      </x:c>
    </x:row>
    <x:row r="3595">
      <x:c r="A3595">
        <x:v>108721</x:v>
      </x:c>
      <x:c r="B3595" s="1">
        <x:v>44774.69410308554</x:v>
      </x:c>
      <x:c r="C3595" s="6">
        <x:v>45.29942455</x:v>
      </x:c>
      <x:c r="D3595" s="14" t="s">
        <x:v>94</x:v>
      </x:c>
      <x:c r="E3595" s="15">
        <x:v>44771.465261750614</x:v>
      </x:c>
      <x:c r="F3595" t="s">
        <x:v>99</x:v>
      </x:c>
      <x:c r="G3595" s="6">
        <x:v>108.76626603389975</x:v>
      </x:c>
      <x:c r="H3595" t="s">
        <x:v>97</x:v>
      </x:c>
      <x:c r="I3595" s="6">
        <x:v>27.79571664964851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19.496999999999996</x:v>
      </x:c>
      <x:c r="S3595" s="8">
        <x:v>25596.80164122194</x:v>
      </x:c>
      <x:c r="T3595" s="12">
        <x:v>281389.06173353805</x:v>
      </x:c>
      <x:c r="U3595" s="12">
        <x:v>24.849999999999998</x:v>
      </x:c>
      <x:c r="V3595" s="12">
        <x:v>70</x:v>
      </x:c>
      <x:c r="W3595" s="12">
        <x:f>NA()</x:f>
      </x:c>
    </x:row>
    <x:row r="3596">
      <x:c r="A3596">
        <x:v>92889</x:v>
      </x:c>
      <x:c r="B3596" s="1">
        <x:v>44774.652413347045</x:v>
      </x:c>
      <x:c r="C3596" s="6">
        <x:v>45.30734557666667</x:v>
      </x:c>
      <x:c r="D3596" s="14" t="s">
        <x:v>94</x:v>
      </x:c>
      <x:c r="E3596" s="15">
        <x:v>44771.465261750614</x:v>
      </x:c>
      <x:c r="F3596" t="s">
        <x:v>99</x:v>
      </x:c>
      <x:c r="G3596" s="6">
        <x:v>107.0437826717361</x:v>
      </x:c>
      <x:c r="H3596" t="s">
        <x:v>97</x:v>
      </x:c>
      <x:c r="I3596" s="6">
        <x:v>27.79571664964851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19.669999999999998</x:v>
      </x:c>
      <x:c r="S3596" s="8">
        <x:v>25128.515272167413</x:v>
      </x:c>
      <x:c r="T3596" s="12">
        <x:v>278544.7565708266</x:v>
      </x:c>
      <x:c r="U3596" s="12">
        <x:v>24.849999999999998</x:v>
      </x:c>
      <x:c r="V3596" s="12">
        <x:v>70</x:v>
      </x:c>
      <x:c r="W3596" s="12">
        <x:f>NA()</x:f>
      </x:c>
    </x:row>
    <x:row r="3597">
      <x:c r="A3597">
        <x:v>108732</x:v>
      </x:c>
      <x:c r="B3597" s="1">
        <x:v>44774.69411481194</x:v>
      </x:c>
      <x:c r="C3597" s="6">
        <x:v>45.316310566666665</x:v>
      </x:c>
      <x:c r="D3597" s="14" t="s">
        <x:v>94</x:v>
      </x:c>
      <x:c r="E3597" s="15">
        <x:v>44771.465261750614</x:v>
      </x:c>
      <x:c r="F3597" t="s">
        <x:v>99</x:v>
      </x:c>
      <x:c r="G3597" s="6">
        <x:v>108.69558048523456</x:v>
      </x:c>
      <x:c r="H3597" t="s">
        <x:v>97</x:v>
      </x:c>
      <x:c r="I3597" s="6">
        <x:v>27.795987369973318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19.503999999999998</x:v>
      </x:c>
      <x:c r="S3597" s="8">
        <x:v>25596.02219615421</x:v>
      </x:c>
      <x:c r="T3597" s="12">
        <x:v>281400.06275544234</x:v>
      </x:c>
      <x:c r="U3597" s="12">
        <x:v>24.849999999999998</x:v>
      </x:c>
      <x:c r="V3597" s="12">
        <x:v>70</x:v>
      </x:c>
      <x:c r="W3597" s="12">
        <x:f>NA()</x:f>
      </x:c>
    </x:row>
    <x:row r="3598">
      <x:c r="A3598">
        <x:v>92899</x:v>
      </x:c>
      <x:c r="B3598" s="1">
        <x:v>44774.652425080574</x:v>
      </x:c>
      <x:c r="C3598" s="6">
        <x:v>45.32424185833333</x:v>
      </x:c>
      <x:c r="D3598" s="14" t="s">
        <x:v>94</x:v>
      </x:c>
      <x:c r="E3598" s="15">
        <x:v>44771.465261750614</x:v>
      </x:c>
      <x:c r="F3598" t="s">
        <x:v>99</x:v>
      </x:c>
      <x:c r="G3598" s="6">
        <x:v>106.84894082474386</x:v>
      </x:c>
      <x:c r="H3598" t="s">
        <x:v>97</x:v>
      </x:c>
      <x:c r="I3598" s="6">
        <x:v>27.80341714739643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19.688999999999997</x:v>
      </x:c>
      <x:c r="S3598" s="8">
        <x:v>25131.78118394107</x:v>
      </x:c>
      <x:c r="T3598" s="12">
        <x:v>278540.2073305815</x:v>
      </x:c>
      <x:c r="U3598" s="12">
        <x:v>24.849999999999998</x:v>
      </x:c>
      <x:c r="V3598" s="12">
        <x:v>70</x:v>
      </x:c>
      <x:c r="W3598" s="12">
        <x:f>NA()</x:f>
      </x:c>
    </x:row>
    <x:row r="3599">
      <x:c r="A3599">
        <x:v>108739</x:v>
      </x:c>
      <x:c r="B3599" s="1">
        <x:v>44774.69412657129</x:v>
      </x:c>
      <x:c r="C3599" s="6">
        <x:v>45.33324403666666</x:v>
      </x:c>
      <x:c r="D3599" s="14" t="s">
        <x:v>94</x:v>
      </x:c>
      <x:c r="E3599" s="15">
        <x:v>44771.465261750614</x:v>
      </x:c>
      <x:c r="F3599" t="s">
        <x:v>99</x:v>
      </x:c>
      <x:c r="G3599" s="6">
        <x:v>108.73099857711618</x:v>
      </x:c>
      <x:c r="H3599" t="s">
        <x:v>97</x:v>
      </x:c>
      <x:c r="I3599" s="6">
        <x:v>27.790933927520655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19.500999999999998</x:v>
      </x:c>
      <x:c r="S3599" s="8">
        <x:v>25597.348065159516</x:v>
      </x:c>
      <x:c r="T3599" s="12">
        <x:v>281393.07743498986</x:v>
      </x:c>
      <x:c r="U3599" s="12">
        <x:v>24.849999999999998</x:v>
      </x:c>
      <x:c r="V3599" s="12">
        <x:v>70</x:v>
      </x:c>
      <x:c r="W3599" s="12">
        <x:f>NA()</x:f>
      </x:c>
    </x:row>
    <x:row r="3600">
      <x:c r="A3600">
        <x:v>92911</x:v>
      </x:c>
      <x:c r="B3600" s="1">
        <x:v>44774.65243680624</x:v>
      </x:c>
      <x:c r="C3600" s="6">
        <x:v>45.34112681333333</x:v>
      </x:c>
      <x:c r="D3600" s="14" t="s">
        <x:v>94</x:v>
      </x:c>
      <x:c r="E3600" s="15">
        <x:v>44771.465261750614</x:v>
      </x:c>
      <x:c r="F3600" t="s">
        <x:v>99</x:v>
      </x:c>
      <x:c r="G3600" s="6">
        <x:v>106.93020173021593</x:v>
      </x:c>
      <x:c r="H3600" t="s">
        <x:v>97</x:v>
      </x:c>
      <x:c r="I3600" s="6">
        <x:v>27.781639222878766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19.682999999999996</x:v>
      </x:c>
      <x:c r="S3600" s="8">
        <x:v>25131.67036252221</x:v>
      </x:c>
      <x:c r="T3600" s="12">
        <x:v>278545.8765077055</x:v>
      </x:c>
      <x:c r="U3600" s="12">
        <x:v>24.849999999999998</x:v>
      </x:c>
      <x:c r="V3600" s="12">
        <x:v>70</x:v>
      </x:c>
      <x:c r="W3600" s="12">
        <x:f>NA()</x:f>
      </x:c>
    </x:row>
    <x:row r="3601">
      <x:c r="A3601">
        <x:v>108746</x:v>
      </x:c>
      <x:c r="B3601" s="1">
        <x:v>44774.694138328676</x:v>
      </x:c>
      <x:c r="C3601" s="6">
        <x:v>45.350174673333335</x:v>
      </x:c>
      <x:c r="D3601" s="14" t="s">
        <x:v>94</x:v>
      </x:c>
      <x:c r="E3601" s="15">
        <x:v>44771.465261750614</x:v>
      </x:c>
      <x:c r="F3601" t="s">
        <x:v>99</x:v>
      </x:c>
      <x:c r="G3601" s="6">
        <x:v>108.6883715968116</x:v>
      </x:c>
      <x:c r="H3601" t="s">
        <x:v>97</x:v>
      </x:c>
      <x:c r="I3601" s="6">
        <x:v>27.793250087699562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19.504999999999995</x:v>
      </x:c>
      <x:c r="S3601" s="8">
        <x:v>25599.721949244715</x:v>
      </x:c>
      <x:c r="T3601" s="12">
        <x:v>281384.095331696</x:v>
      </x:c>
      <x:c r="U3601" s="12">
        <x:v>24.849999999999998</x:v>
      </x:c>
      <x:c r="V3601" s="12">
        <x:v>70</x:v>
      </x:c>
      <x:c r="W3601" s="12">
        <x:f>NA()</x:f>
      </x:c>
    </x:row>
    <x:row r="3602">
      <x:c r="A3602">
        <x:v>92921</x:v>
      </x:c>
      <x:c r="B3602" s="1">
        <x:v>44774.65244796538</x:v>
      </x:c>
      <x:c r="C3602" s="6">
        <x:v>45.35719597333333</x:v>
      </x:c>
      <x:c r="D3602" s="14" t="s">
        <x:v>94</x:v>
      </x:c>
      <x:c r="E3602" s="15">
        <x:v>44771.465261750614</x:v>
      </x:c>
      <x:c r="F3602" t="s">
        <x:v>99</x:v>
      </x:c>
      <x:c r="G3602" s="6">
        <x:v>107.13848011936199</x:v>
      </x:c>
      <x:c r="H3602" t="s">
        <x:v>97</x:v>
      </x:c>
      <x:c r="I3602" s="6">
        <x:v>27.799506736175772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19.659999999999997</x:v>
      </x:c>
      <x:c r="S3602" s="8">
        <x:v>25130.932921607535</x:v>
      </x:c>
      <x:c r="T3602" s="12">
        <x:v>278537.24806132243</x:v>
      </x:c>
      <x:c r="U3602" s="12">
        <x:v>24.849999999999998</x:v>
      </x:c>
      <x:c r="V3602" s="12">
        <x:v>70</x:v>
      </x:c>
      <x:c r="W3602" s="12">
        <x:f>NA()</x:f>
      </x:c>
    </x:row>
    <x:row r="3603">
      <x:c r="A3603">
        <x:v>108753</x:v>
      </x:c>
      <x:c r="B3603" s="1">
        <x:v>44774.69414950497</x:v>
      </x:c>
      <x:c r="C3603" s="6">
        <x:v>45.36626853666667</x:v>
      </x:c>
      <x:c r="D3603" s="14" t="s">
        <x:v>94</x:v>
      </x:c>
      <x:c r="E3603" s="15">
        <x:v>44771.465261750614</x:v>
      </x:c>
      <x:c r="F3603" t="s">
        <x:v>99</x:v>
      </x:c>
      <x:c r="G3603" s="6">
        <x:v>108.6565638805278</x:v>
      </x:c>
      <x:c r="H3603" t="s">
        <x:v>97</x:v>
      </x:c>
      <x:c r="I3603" s="6">
        <x:v>27.79484432875188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19.507999999999996</x:v>
      </x:c>
      <x:c r="S3603" s="8">
        <x:v>25599.741270692368</x:v>
      </x:c>
      <x:c r="T3603" s="12">
        <x:v>281377.4907182209</x:v>
      </x:c>
      <x:c r="U3603" s="12">
        <x:v>24.849999999999998</x:v>
      </x:c>
      <x:c r="V3603" s="12">
        <x:v>70</x:v>
      </x:c>
      <x:c r="W3603" s="12">
        <x:f>NA()</x:f>
      </x:c>
    </x:row>
    <x:row r="3604">
      <x:c r="A3604">
        <x:v>92931</x:v>
      </x:c>
      <x:c r="B3604" s="1">
        <x:v>44774.65245968164</x:v>
      </x:c>
      <x:c r="C3604" s="6">
        <x:v>45.37406738333333</x:v>
      </x:c>
      <x:c r="D3604" s="14" t="s">
        <x:v>94</x:v>
      </x:c>
      <x:c r="E3604" s="15">
        <x:v>44771.465261750614</x:v>
      </x:c>
      <x:c r="F3604" t="s">
        <x:v>99</x:v>
      </x:c>
      <x:c r="G3604" s="6">
        <x:v>107.16529931026555</x:v>
      </x:c>
      <x:c r="H3604" t="s">
        <x:v>97</x:v>
      </x:c>
      <x:c r="I3604" s="6">
        <x:v>27.792588327485646</x:v>
      </x:c>
      <x:c r="J3604" t="s">
        <x:v>95</x:v>
      </x:c>
      <x:c r="K3604" s="6">
        <x:v>1018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19.657999999999998</x:v>
      </x:c>
      <x:c r="S3604" s="8">
        <x:v>25127.547418719187</x:v>
      </x:c>
      <x:c r="T3604" s="12">
        <x:v>278536.26791399386</x:v>
      </x:c>
      <x:c r="U3604" s="12">
        <x:v>24.849999999999998</x:v>
      </x:c>
      <x:c r="V3604" s="12">
        <x:v>70</x:v>
      </x:c>
      <x:c r="W3604" s="12">
        <x:f>NA()</x:f>
      </x:c>
    </x:row>
    <x:row r="3605">
      <x:c r="A3605">
        <x:v>108768</x:v>
      </x:c>
      <x:c r="B3605" s="1">
        <x:v>44774.69416127688</x:v>
      </x:c>
      <x:c r="C3605" s="6">
        <x:v>45.38322008833333</x:v>
      </x:c>
      <x:c r="D3605" s="14" t="s">
        <x:v>94</x:v>
      </x:c>
      <x:c r="E3605" s="15">
        <x:v>44771.465261750614</x:v>
      </x:c>
      <x:c r="F3605" t="s">
        <x:v>99</x:v>
      </x:c>
      <x:c r="G3605" s="6">
        <x:v>108.5852689756246</x:v>
      </x:c>
      <x:c r="H3605" t="s">
        <x:v>97</x:v>
      </x:c>
      <x:c r="I3605" s="6">
        <x:v>27.786121132258813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19.516</x:v>
      </x:c>
      <x:c r="S3605" s="8">
        <x:v>25594.155187216387</x:v>
      </x:c>
      <x:c r="T3605" s="12">
        <x:v>281392.8461936743</x:v>
      </x:c>
      <x:c r="U3605" s="12">
        <x:v>24.849999999999998</x:v>
      </x:c>
      <x:c r="V3605" s="12">
        <x:v>70</x:v>
      </x:c>
      <x:c r="W3605" s="12">
        <x:f>NA()</x:f>
      </x:c>
    </x:row>
    <x:row r="3606">
      <x:c r="A3606">
        <x:v>92935</x:v>
      </x:c>
      <x:c r="B3606" s="1">
        <x:v>44774.65247141078</x:v>
      </x:c>
      <x:c r="C3606" s="6">
        <x:v>45.39095734833333</x:v>
      </x:c>
      <x:c r="D3606" s="14" t="s">
        <x:v>94</x:v>
      </x:c>
      <x:c r="E3606" s="15">
        <x:v>44771.465261750614</x:v>
      </x:c>
      <x:c r="F3606" t="s">
        <x:v>99</x:v>
      </x:c>
      <x:c r="G3606" s="6">
        <x:v>107.09133289533763</x:v>
      </x:c>
      <x:c r="H3606" t="s">
        <x:v>97</x:v>
      </x:c>
      <x:c r="I3606" s="6">
        <x:v>27.797401132020696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19.664999999999996</x:v>
      </x:c>
      <x:c r="S3606" s="8">
        <x:v>25129.964049255388</x:v>
      </x:c>
      <x:c r="T3606" s="12">
        <x:v>278543.9302238556</x:v>
      </x:c>
      <x:c r="U3606" s="12">
        <x:v>24.849999999999998</x:v>
      </x:c>
      <x:c r="V3606" s="12">
        <x:v>70</x:v>
      </x:c>
      <x:c r="W3606" s="12">
        <x:f>NA()</x:f>
      </x:c>
    </x:row>
    <x:row r="3607">
      <x:c r="A3607">
        <x:v>108772</x:v>
      </x:c>
      <x:c r="B3607" s="1">
        <x:v>44774.694173024065</x:v>
      </x:c>
      <x:c r="C3607" s="6">
        <x:v>45.40013603166667</x:v>
      </x:c>
      <x:c r="D3607" s="14" t="s">
        <x:v>94</x:v>
      </x:c>
      <x:c r="E3607" s="15">
        <x:v>44771.465261750614</x:v>
      </x:c>
      <x:c r="F3607" t="s">
        <x:v>99</x:v>
      </x:c>
      <x:c r="G3607" s="6">
        <x:v>108.50451011550943</x:v>
      </x:c>
      <x:c r="H3607" t="s">
        <x:v>97</x:v>
      </x:c>
      <x:c r="I3607" s="6">
        <x:v>27.77691668054422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19.525</x:v>
      </x:c>
      <x:c r="S3607" s="8">
        <x:v>25596.324096843415</x:v>
      </x:c>
      <x:c r="T3607" s="12">
        <x:v>281392.1221629188</x:v>
      </x:c>
      <x:c r="U3607" s="12">
        <x:v>24.849999999999998</x:v>
      </x:c>
      <x:c r="V3607" s="12">
        <x:v>70</x:v>
      </x:c>
      <x:c r="W3607" s="12">
        <x:f>NA()</x:f>
      </x:c>
    </x:row>
    <x:row r="3608">
      <x:c r="A3608">
        <x:v>92944</x:v>
      </x:c>
      <x:c r="B3608" s="1">
        <x:v>44774.65248314675</x:v>
      </x:c>
      <x:c r="C3608" s="6">
        <x:v>45.40785715166667</x:v>
      </x:c>
      <x:c r="D3608" s="14" t="s">
        <x:v>94</x:v>
      </x:c>
      <x:c r="E3608" s="15">
        <x:v>44771.465261750614</x:v>
      </x:c>
      <x:c r="F3608" t="s">
        <x:v>99</x:v>
      </x:c>
      <x:c r="G3608" s="6">
        <x:v>107.03888715744966</x:v>
      </x:c>
      <x:c r="H3608" t="s">
        <x:v>97</x:v>
      </x:c>
      <x:c r="I3608" s="6">
        <x:v>27.800499378592576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19.669999999999998</x:v>
      </x:c>
      <x:c r="S3608" s="8">
        <x:v>25129.470656058147</x:v>
      </x:c>
      <x:c r="T3608" s="12">
        <x:v>278538.46995421225</x:v>
      </x:c>
      <x:c r="U3608" s="12">
        <x:v>24.849999999999998</x:v>
      </x:c>
      <x:c r="V3608" s="12">
        <x:v>70</x:v>
      </x:c>
      <x:c r="W3608" s="12">
        <x:f>NA()</x:f>
      </x:c>
    </x:row>
    <x:row r="3609">
      <x:c r="A3609">
        <x:v>108785</x:v>
      </x:c>
      <x:c r="B3609" s="1">
        <x:v>44774.69418419737</x:v>
      </x:c>
      <x:c r="C3609" s="6">
        <x:v>45.416225598333334</x:v>
      </x:c>
      <x:c r="D3609" s="14" t="s">
        <x:v>94</x:v>
      </x:c>
      <x:c r="E3609" s="15">
        <x:v>44771.465261750614</x:v>
      </x:c>
      <x:c r="F3609" t="s">
        <x:v>99</x:v>
      </x:c>
      <x:c r="G3609" s="6">
        <x:v>108.61717362193538</x:v>
      </x:c>
      <x:c r="H3609" t="s">
        <x:v>97</x:v>
      </x:c>
      <x:c r="I3609" s="6">
        <x:v>27.784406575614867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19.512999999999998</x:v>
      </x:c>
      <x:c r="S3609" s="8">
        <x:v>25594.46808931423</x:v>
      </x:c>
      <x:c r="T3609" s="12">
        <x:v>281386.5581016249</x:v>
      </x:c>
      <x:c r="U3609" s="12">
        <x:v>24.849999999999998</x:v>
      </x:c>
      <x:c r="V3609" s="12">
        <x:v>70</x:v>
      </x:c>
      <x:c r="W3609" s="12">
        <x:f>NA()</x:f>
      </x:c>
    </x:row>
    <x:row r="3610">
      <x:c r="A3610">
        <x:v>92952</x:v>
      </x:c>
      <x:c r="B3610" s="1">
        <x:v>44774.652494301314</x:v>
      </x:c>
      <x:c r="C3610" s="6">
        <x:v>45.42391971833333</x:v>
      </x:c>
      <x:c r="D3610" s="14" t="s">
        <x:v>94</x:v>
      </x:c>
      <x:c r="E3610" s="15">
        <x:v>44771.465261750614</x:v>
      </x:c>
      <x:c r="F3610" t="s">
        <x:v>99</x:v>
      </x:c>
      <x:c r="G3610" s="6">
        <x:v>107.1482791104349</x:v>
      </x:c>
      <x:c r="H3610" t="s">
        <x:v>97</x:v>
      </x:c>
      <x:c r="I3610" s="6">
        <x:v>27.780315707158934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19.660999999999998</x:v>
      </x:c>
      <x:c r="S3610" s="8">
        <x:v>25128.972526861475</x:v>
      </x:c>
      <x:c r="T3610" s="12">
        <x:v>278538.13446430065</x:v>
      </x:c>
      <x:c r="U3610" s="12">
        <x:v>24.849999999999998</x:v>
      </x:c>
      <x:c r="V3610" s="12">
        <x:v>70</x:v>
      </x:c>
      <x:c r="W3610" s="12">
        <x:f>NA()</x:f>
      </x:c>
    </x:row>
    <x:row r="3611">
      <x:c r="A3611">
        <x:v>108793</x:v>
      </x:c>
      <x:c r="B3611" s="1">
        <x:v>44774.69419594437</x:v>
      </x:c>
      <x:c r="C3611" s="6">
        <x:v>45.433141281666664</x:v>
      </x:c>
      <x:c r="D3611" s="14" t="s">
        <x:v>94</x:v>
      </x:c>
      <x:c r="E3611" s="15">
        <x:v>44771.465261750614</x:v>
      </x:c>
      <x:c r="F3611" t="s">
        <x:v>99</x:v>
      </x:c>
      <x:c r="G3611" s="6">
        <x:v>108.58233388875614</x:v>
      </x:c>
      <x:c r="H3611" t="s">
        <x:v>97</x:v>
      </x:c>
      <x:c r="I3611" s="6">
        <x:v>27.78894864863878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19.516</x:v>
      </x:c>
      <x:c r="S3611" s="8">
        <x:v>25603.80840744057</x:v>
      </x:c>
      <x:c r="T3611" s="12">
        <x:v>281381.51467711886</x:v>
      </x:c>
      <x:c r="U3611" s="12">
        <x:v>24.849999999999998</x:v>
      </x:c>
      <x:c r="V3611" s="12">
        <x:v>70</x:v>
      </x:c>
      <x:c r="W3611" s="12">
        <x:f>NA()</x:f>
      </x:c>
    </x:row>
    <x:row r="3612">
      <x:c r="A3612">
        <x:v>92968</x:v>
      </x:c>
      <x:c r="B3612" s="1">
        <x:v>44774.652506043145</x:v>
      </x:c>
      <x:c r="C3612" s="6">
        <x:v>45.440827965</x:v>
      </x:c>
      <x:c r="D3612" s="14" t="s">
        <x:v>94</x:v>
      </x:c>
      <x:c r="E3612" s="15">
        <x:v>44771.465261750614</x:v>
      </x:c>
      <x:c r="F3612" t="s">
        <x:v>99</x:v>
      </x:c>
      <x:c r="G3612" s="6">
        <x:v>107.01063255371605</x:v>
      </x:c>
      <x:c r="H3612" t="s">
        <x:v>97</x:v>
      </x:c>
      <x:c r="I3612" s="6">
        <x:v>27.789610408135104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19.673999999999996</x:v>
      </x:c>
      <x:c r="S3612" s="8">
        <x:v>25132.228823742007</x:v>
      </x:c>
      <x:c r="T3612" s="12">
        <x:v>278537.8284245929</x:v>
      </x:c>
      <x:c r="U3612" s="12">
        <x:v>24.849999999999998</x:v>
      </x:c>
      <x:c r="V3612" s="12">
        <x:v>70</x:v>
      </x:c>
      <x:c r="W3612" s="12">
        <x:f>NA()</x:f>
      </x:c>
    </x:row>
    <x:row r="3613">
      <x:c r="A3613">
        <x:v>108804</x:v>
      </x:c>
      <x:c r="B3613" s="1">
        <x:v>44774.694207707704</x:v>
      </x:c>
      <x:c r="C3613" s="6">
        <x:v>45.450080478333334</x:v>
      </x:c>
      <x:c r="D3613" s="14" t="s">
        <x:v>94</x:v>
      </x:c>
      <x:c r="E3613" s="15">
        <x:v>44771.465261750614</x:v>
      </x:c>
      <x:c r="F3613" t="s">
        <x:v>99</x:v>
      </x:c>
      <x:c r="G3613" s="6">
        <x:v>108.62487493285619</x:v>
      </x:c>
      <x:c r="H3613" t="s">
        <x:v>97</x:v>
      </x:c>
      <x:c r="I3613" s="6">
        <x:v>27.786662571381385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19.511999999999997</x:v>
      </x:c>
      <x:c r="S3613" s="8">
        <x:v>25596.155621319118</x:v>
      </x:c>
      <x:c r="T3613" s="12">
        <x:v>281387.17375448666</x:v>
      </x:c>
      <x:c r="U3613" s="12">
        <x:v>24.849999999999998</x:v>
      </x:c>
      <x:c r="V3613" s="12">
        <x:v>70</x:v>
      </x:c>
      <x:c r="W3613" s="12">
        <x:f>NA()</x:f>
      </x:c>
    </x:row>
    <x:row r="3614">
      <x:c r="A3614">
        <x:v>92974</x:v>
      </x:c>
      <x:c r="B3614" s="1">
        <x:v>44774.65251785507</x:v>
      </x:c>
      <x:c r="C3614" s="6">
        <x:v>45.457837131666665</x:v>
      </x:c>
      <x:c r="D3614" s="14" t="s">
        <x:v>94</x:v>
      </x:c>
      <x:c r="E3614" s="15">
        <x:v>44771.465261750614</x:v>
      </x:c>
      <x:c r="F3614" t="s">
        <x:v>99</x:v>
      </x:c>
      <x:c r="G3614" s="6">
        <x:v>107.07482259119415</x:v>
      </x:c>
      <x:c r="H3614" t="s">
        <x:v>97</x:v>
      </x:c>
      <x:c r="I3614" s="6">
        <x:v>27.794272808287587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19.666999999999998</x:v>
      </x:c>
      <x:c r="S3614" s="8">
        <x:v>25119.33282221894</x:v>
      </x:c>
      <x:c r="T3614" s="12">
        <x:v>278543.213950074</x:v>
      </x:c>
      <x:c r="U3614" s="12">
        <x:v>24.849999999999998</x:v>
      </x:c>
      <x:c r="V3614" s="12">
        <x:v>70</x:v>
      </x:c>
      <x:c r="W3614" s="12">
        <x:f>NA()</x:f>
      </x:c>
    </x:row>
    <x:row r="3615">
      <x:c r="A3615">
        <x:v>108810</x:v>
      </x:c>
      <x:c r="B3615" s="1">
        <x:v>44774.694218897166</x:v>
      </x:c>
      <x:c r="C3615" s="6">
        <x:v>45.46619330666667</x:v>
      </x:c>
      <x:c r="D3615" s="14" t="s">
        <x:v>94</x:v>
      </x:c>
      <x:c r="E3615" s="15">
        <x:v>44771.465261750614</x:v>
      </x:c>
      <x:c r="F3615" t="s">
        <x:v>99</x:v>
      </x:c>
      <x:c r="G3615" s="6">
        <x:v>108.63402772935963</x:v>
      </x:c>
      <x:c r="H3615" t="s">
        <x:v>97</x:v>
      </x:c>
      <x:c r="I3615" s="6">
        <x:v>27.777849156529555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19.511999999999997</x:v>
      </x:c>
      <x:c r="S3615" s="8">
        <x:v>25599.479595762143</x:v>
      </x:c>
      <x:c r="T3615" s="12">
        <x:v>281380.6937669809</x:v>
      </x:c>
      <x:c r="U3615" s="12">
        <x:v>24.849999999999998</x:v>
      </x:c>
      <x:c r="V3615" s="12">
        <x:v>70</x:v>
      </x:c>
      <x:c r="W3615" s="12">
        <x:f>NA()</x:f>
      </x:c>
    </x:row>
    <x:row r="3616">
      <x:c r="A3616">
        <x:v>92979</x:v>
      </x:c>
      <x:c r="B3616" s="1">
        <x:v>44774.652528996645</x:v>
      </x:c>
      <x:c r="C3616" s="6">
        <x:v>45.473880996666665</x:v>
      </x:c>
      <x:c r="D3616" s="14" t="s">
        <x:v>94</x:v>
      </x:c>
      <x:c r="E3616" s="15">
        <x:v>44771.465261750614</x:v>
      </x:c>
      <x:c r="F3616" t="s">
        <x:v>99</x:v>
      </x:c>
      <x:c r="G3616" s="6">
        <x:v>107.1987283350074</x:v>
      </x:c>
      <x:c r="H3616" t="s">
        <x:v>97</x:v>
      </x:c>
      <x:c r="I3616" s="6">
        <x:v>27.78885840871726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19.654999999999998</x:v>
      </x:c>
      <x:c r="S3616" s="8">
        <x:v>25125.354697258037</x:v>
      </x:c>
      <x:c r="T3616" s="12">
        <x:v>278539.4482050352</x:v>
      </x:c>
      <x:c r="U3616" s="12">
        <x:v>24.849999999999998</x:v>
      </x:c>
      <x:c r="V3616" s="12">
        <x:v>70</x:v>
      </x:c>
      <x:c r="W3616" s="12">
        <x:f>NA()</x:f>
      </x:c>
    </x:row>
    <x:row r="3617">
      <x:c r="A3617">
        <x:v>108819</x:v>
      </x:c>
      <x:c r="B3617" s="1">
        <x:v>44774.69423065927</x:v>
      </x:c>
      <x:c r="C3617" s="6">
        <x:v>45.48313073</x:v>
      </x:c>
      <x:c r="D3617" s="14" t="s">
        <x:v>94</x:v>
      </x:c>
      <x:c r="E3617" s="15">
        <x:v>44771.465261750614</x:v>
      </x:c>
      <x:c r="F3617" t="s">
        <x:v>99</x:v>
      </x:c>
      <x:c r="G3617" s="6">
        <x:v>108.63463594091968</x:v>
      </x:c>
      <x:c r="H3617" t="s">
        <x:v>97</x:v>
      </x:c>
      <x:c r="I3617" s="6">
        <x:v>27.767591934941265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19.512999999999998</x:v>
      </x:c>
      <x:c r="S3617" s="8">
        <x:v>25605.099314381296</x:v>
      </x:c>
      <x:c r="T3617" s="12">
        <x:v>281380.6068920179</x:v>
      </x:c>
      <x:c r="U3617" s="12">
        <x:v>24.849999999999998</x:v>
      </x:c>
      <x:c r="V3617" s="12">
        <x:v>70</x:v>
      </x:c>
      <x:c r="W3617" s="12">
        <x:f>NA()</x:f>
      </x:c>
    </x:row>
    <x:row r="3618">
      <x:c r="A3618">
        <x:v>92995</x:v>
      </x:c>
      <x:c r="B3618" s="1">
        <x:v>44774.65254068878</x:v>
      </x:c>
      <x:c r="C3618" s="6">
        <x:v>45.490717665</x:v>
      </x:c>
      <x:c r="D3618" s="14" t="s">
        <x:v>94</x:v>
      </x:c>
      <x:c r="E3618" s="15">
        <x:v>44771.465261750614</x:v>
      </x:c>
      <x:c r="F3618" t="s">
        <x:v>99</x:v>
      </x:c>
      <x:c r="G3618" s="6">
        <x:v>107.1609799918863</x:v>
      </x:c>
      <x:c r="H3618" t="s">
        <x:v>97</x:v>
      </x:c>
      <x:c r="I3618" s="6">
        <x:v>27.777548357796604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19.659999999999997</x:v>
      </x:c>
      <x:c r="S3618" s="8">
        <x:v>25122.82559514766</x:v>
      </x:c>
      <x:c r="T3618" s="12">
        <x:v>278534.4143343317</x:v>
      </x:c>
      <x:c r="U3618" s="12">
        <x:v>24.849999999999998</x:v>
      </x:c>
      <x:c r="V3618" s="12">
        <x:v>70</x:v>
      </x:c>
      <x:c r="W3618" s="12">
        <x:f>NA()</x:f>
      </x:c>
    </x:row>
    <x:row r="3619">
      <x:c r="A3619">
        <x:v>108831</x:v>
      </x:c>
      <x:c r="B3619" s="1">
        <x:v>44774.694242425074</x:v>
      </x:c>
      <x:c r="C3619" s="6">
        <x:v>45.50007349333333</x:v>
      </x:c>
      <x:c r="D3619" s="14" t="s">
        <x:v>94</x:v>
      </x:c>
      <x:c r="E3619" s="15">
        <x:v>44771.465261750614</x:v>
      </x:c>
      <x:c r="F3619" t="s">
        <x:v>99</x:v>
      </x:c>
      <x:c r="G3619" s="6">
        <x:v>108.61812521076628</x:v>
      </x:c>
      <x:c r="H3619" t="s">
        <x:v>97</x:v>
      </x:c>
      <x:c r="I3619" s="6">
        <x:v>27.77381845574382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19.513999999999996</x:v>
      </x:c>
      <x:c r="S3619" s="8">
        <x:v>25602.172960269083</x:v>
      </x:c>
      <x:c r="T3619" s="12">
        <x:v>281376.45267669315</x:v>
      </x:c>
      <x:c r="U3619" s="12">
        <x:v>24.849999999999998</x:v>
      </x:c>
      <x:c r="V3619" s="12">
        <x:v>70</x:v>
      </x:c>
      <x:c r="W3619" s="12">
        <x:f>NA()</x:f>
      </x:c>
    </x:row>
    <x:row r="3620">
      <x:c r="A3620">
        <x:v>93001</x:v>
      </x:c>
      <x:c r="B3620" s="1">
        <x:v>44774.6525524625</x:v>
      </x:c>
      <x:c r="C3620" s="6">
        <x:v>45.50767183</x:v>
      </x:c>
      <x:c r="D3620" s="14" t="s">
        <x:v>94</x:v>
      </x:c>
      <x:c r="E3620" s="15">
        <x:v>44771.465261750614</x:v>
      </x:c>
      <x:c r="F3620" t="s">
        <x:v>99</x:v>
      </x:c>
      <x:c r="G3620" s="6">
        <x:v>107.22966828930721</x:v>
      </x:c>
      <x:c r="H3620" t="s">
        <x:v>97</x:v>
      </x:c>
      <x:c r="I3620" s="6">
        <x:v>27.777939396155034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19.653</x:v>
      </x:c>
      <x:c r="S3620" s="8">
        <x:v>25129.12449522115</x:v>
      </x:c>
      <x:c r="T3620" s="12">
        <x:v>278543.99382563663</x:v>
      </x:c>
      <x:c r="U3620" s="12">
        <x:v>24.849999999999998</x:v>
      </x:c>
      <x:c r="V3620" s="12">
        <x:v>70</x:v>
      </x:c>
      <x:c r="W3620" s="12">
        <x:f>NA()</x:f>
      </x:c>
    </x:row>
    <x:row r="3621">
      <x:c r="A3621">
        <x:v>108839</x:v>
      </x:c>
      <x:c r="B3621" s="1">
        <x:v>44774.69425360349</x:v>
      </x:c>
      <x:c r="C3621" s="6">
        <x:v>45.516170403333334</x:v>
      </x:c>
      <x:c r="D3621" s="14" t="s">
        <x:v>94</x:v>
      </x:c>
      <x:c r="E3621" s="15">
        <x:v>44771.465261750614</x:v>
      </x:c>
      <x:c r="F3621" t="s">
        <x:v>99</x:v>
      </x:c>
      <x:c r="G3621" s="6">
        <x:v>108.67074985233292</x:v>
      </x:c>
      <x:c r="H3621" t="s">
        <x:v>97</x:v>
      </x:c>
      <x:c r="I3621" s="6">
        <x:v>27.781188024279345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19.507999999999996</x:v>
      </x:c>
      <x:c r="S3621" s="8">
        <x:v>25603.257226823738</x:v>
      </x:c>
      <x:c r="T3621" s="12">
        <x:v>281387.27852951083</x:v>
      </x:c>
      <x:c r="U3621" s="12">
        <x:v>24.849999999999998</x:v>
      </x:c>
      <x:c r="V3621" s="12">
        <x:v>70</x:v>
      </x:c>
      <x:c r="W3621" s="12">
        <x:f>NA()</x:f>
      </x:c>
    </x:row>
    <x:row r="3622">
      <x:c r="A3622">
        <x:v>93008</x:v>
      </x:c>
      <x:c r="B3622" s="1">
        <x:v>44774.652564183096</x:v>
      </x:c>
      <x:c r="C3622" s="6">
        <x:v>45.524549476666664</x:v>
      </x:c>
      <x:c r="D3622" s="14" t="s">
        <x:v>94</x:v>
      </x:c>
      <x:c r="E3622" s="15">
        <x:v>44771.465261750614</x:v>
      </x:c>
      <x:c r="F3622" t="s">
        <x:v>99</x:v>
      </x:c>
      <x:c r="G3622" s="6">
        <x:v>107.13733676058436</x:v>
      </x:c>
      <x:c r="H3622" t="s">
        <x:v>97</x:v>
      </x:c>
      <x:c r="I3622" s="6">
        <x:v>27.7813685037122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19.661999999999995</x:v>
      </x:c>
      <x:c r="S3622" s="8">
        <x:v>25123.5137017831</x:v>
      </x:c>
      <x:c r="T3622" s="12">
        <x:v>278548.39659003133</x:v>
      </x:c>
      <x:c r="U3622" s="12">
        <x:v>24.849999999999998</x:v>
      </x:c>
      <x:c r="V3622" s="12">
        <x:v>70</x:v>
      </x:c>
      <x:c r="W3622" s="12">
        <x:f>NA()</x:f>
      </x:c>
    </x:row>
    <x:row r="3623">
      <x:c r="A3623">
        <x:v>108849</x:v>
      </x:c>
      <x:c r="B3623" s="1">
        <x:v>44774.69426536612</x:v>
      </x:c>
      <x:c r="C3623" s="6">
        <x:v>45.533108598333335</x:v>
      </x:c>
      <x:c r="D3623" s="14" t="s">
        <x:v>94</x:v>
      </x:c>
      <x:c r="E3623" s="15">
        <x:v>44771.465261750614</x:v>
      </x:c>
      <x:c r="F3623" t="s">
        <x:v>99</x:v>
      </x:c>
      <x:c r="G3623" s="6">
        <x:v>108.78356275309054</x:v>
      </x:c>
      <x:c r="H3623" t="s">
        <x:v>97</x:v>
      </x:c>
      <x:c r="I3623" s="6">
        <x:v>27.779082431617553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19.496999999999996</x:v>
      </x:c>
      <x:c r="S3623" s="8">
        <x:v>25605.28066271176</x:v>
      </x:c>
      <x:c r="T3623" s="12">
        <x:v>281374.76680078683</x:v>
      </x:c>
      <x:c r="U3623" s="12">
        <x:v>24.849999999999998</x:v>
      </x:c>
      <x:c r="V3623" s="12">
        <x:v>70</x:v>
      </x:c>
      <x:c r="W3623" s="12">
        <x:f>NA()</x:f>
      </x:c>
    </x:row>
    <x:row r="3624">
      <x:c r="A3624">
        <x:v>93015</x:v>
      </x:c>
      <x:c r="B3624" s="1">
        <x:v>44774.65257529416</x:v>
      </x:c>
      <x:c r="C3624" s="6">
        <x:v>45.54054941333333</x:v>
      </x:c>
      <x:c r="D3624" s="14" t="s">
        <x:v>94</x:v>
      </x:c>
      <x:c r="E3624" s="15">
        <x:v>44771.465261750614</x:v>
      </x:c>
      <x:c r="F3624" t="s">
        <x:v>99</x:v>
      </x:c>
      <x:c r="G3624" s="6">
        <x:v>106.9990901520367</x:v>
      </x:c>
      <x:c r="H3624" t="s">
        <x:v>97</x:v>
      </x:c>
      <x:c r="I3624" s="6">
        <x:v>27.800890419625375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19.673999999999996</x:v>
      </x:c>
      <x:c r="S3624" s="8">
        <x:v>25120.363753545847</x:v>
      </x:c>
      <x:c r="T3624" s="12">
        <x:v>278539.94655090803</x:v>
      </x:c>
      <x:c r="U3624" s="12">
        <x:v>24.849999999999998</x:v>
      </x:c>
      <x:c r="V3624" s="12">
        <x:v>70</x:v>
      </x:c>
      <x:c r="W3624" s="12">
        <x:f>NA()</x:f>
      </x:c>
    </x:row>
    <x:row r="3625">
      <x:c r="A3625">
        <x:v>108851</x:v>
      </x:c>
      <x:c r="B3625" s="1">
        <x:v>44774.69427711965</x:v>
      </x:c>
      <x:c r="C3625" s="6">
        <x:v>45.550033668333334</x:v>
      </x:c>
      <x:c r="D3625" s="14" t="s">
        <x:v>94</x:v>
      </x:c>
      <x:c r="E3625" s="15">
        <x:v>44771.465261750614</x:v>
      </x:c>
      <x:c r="F3625" t="s">
        <x:v>99</x:v>
      </x:c>
      <x:c r="G3625" s="6">
        <x:v>108.64855612567433</x:v>
      </x:c>
      <x:c r="H3625" t="s">
        <x:v>97</x:v>
      </x:c>
      <x:c r="I3625" s="6">
        <x:v>27.76386204395476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19.511999999999997</x:v>
      </x:c>
      <x:c r="S3625" s="8">
        <x:v>25602.202643835637</x:v>
      </x:c>
      <x:c r="T3625" s="12">
        <x:v>281382.5885761525</x:v>
      </x:c>
      <x:c r="U3625" s="12">
        <x:v>24.849999999999998</x:v>
      </x:c>
      <x:c r="V3625" s="12">
        <x:v>70</x:v>
      </x:c>
      <x:c r="W3625" s="12">
        <x:f>NA()</x:f>
      </x:c>
    </x:row>
    <x:row r="3626">
      <x:c r="A3626">
        <x:v>93029</x:v>
      </x:c>
      <x:c r="B3626" s="1">
        <x:v>44774.65258697678</x:v>
      </x:c>
      <x:c r="C3626" s="6">
        <x:v>45.55737239</x:v>
      </x:c>
      <x:c r="D3626" s="14" t="s">
        <x:v>94</x:v>
      </x:c>
      <x:c r="E3626" s="15">
        <x:v>44771.465261750614</x:v>
      </x:c>
      <x:c r="F3626" t="s">
        <x:v>99</x:v>
      </x:c>
      <x:c r="G3626" s="6">
        <x:v>107.0685705819577</x:v>
      </x:c>
      <x:c r="H3626" t="s">
        <x:v>97</x:v>
      </x:c>
      <x:c r="I3626" s="6">
        <x:v>27.800379058283852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19.666999999999998</x:v>
      </x:c>
      <x:c r="S3626" s="8">
        <x:v>25126.43461179106</x:v>
      </x:c>
      <x:c r="T3626" s="12">
        <x:v>278540.48551371146</x:v>
      </x:c>
      <x:c r="U3626" s="12">
        <x:v>24.849999999999998</x:v>
      </x:c>
      <x:c r="V3626" s="12">
        <x:v>70</x:v>
      </x:c>
      <x:c r="W3626" s="12">
        <x:f>NA()</x:f>
      </x:c>
    </x:row>
    <x:row r="3627">
      <x:c r="A3627">
        <x:v>108861</x:v>
      </x:c>
      <x:c r="B3627" s="1">
        <x:v>44774.69428829103</x:v>
      </x:c>
      <x:c r="C3627" s="6">
        <x:v>45.56612046</x:v>
      </x:c>
      <x:c r="D3627" s="14" t="s">
        <x:v>94</x:v>
      </x:c>
      <x:c r="E3627" s="15">
        <x:v>44771.465261750614</x:v>
      </x:c>
      <x:c r="F3627" t="s">
        <x:v>99</x:v>
      </x:c>
      <x:c r="G3627" s="6">
        <x:v>108.5813035171362</x:v>
      </x:c>
      <x:c r="H3627" t="s">
        <x:v>97</x:v>
      </x:c>
      <x:c r="I3627" s="6">
        <x:v>27.78994128793329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19.516</x:v>
      </x:c>
      <x:c r="S3627" s="8">
        <x:v>25600.929881468943</x:v>
      </x:c>
      <x:c r="T3627" s="12">
        <x:v>281387.5616616321</x:v>
      </x:c>
      <x:c r="U3627" s="12">
        <x:v>24.849999999999998</x:v>
      </x:c>
      <x:c r="V3627" s="12">
        <x:v>70</x:v>
      </x:c>
      <x:c r="W3627" s="12">
        <x:f>NA()</x:f>
      </x:c>
    </x:row>
    <x:row r="3628">
      <x:c r="A3628">
        <x:v>93034</x:v>
      </x:c>
      <x:c r="B3628" s="1">
        <x:v>44774.65259869358</x:v>
      </x:c>
      <x:c r="C3628" s="6">
        <x:v>45.57424458333333</x:v>
      </x:c>
      <x:c r="D3628" s="14" t="s">
        <x:v>94</x:v>
      </x:c>
      <x:c r="E3628" s="15">
        <x:v>44771.465261750614</x:v>
      </x:c>
      <x:c r="F3628" t="s">
        <x:v>99</x:v>
      </x:c>
      <x:c r="G3628" s="6">
        <x:v>107.11804650511367</x:v>
      </x:c>
      <x:c r="H3628" t="s">
        <x:v>97</x:v>
      </x:c>
      <x:c r="I3628" s="6">
        <x:v>27.80019857782918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19.661999999999995</x:v>
      </x:c>
      <x:c r="S3628" s="8">
        <x:v>25123.688038869597</x:v>
      </x:c>
      <x:c r="T3628" s="12">
        <x:v>278536.9777535395</x:v>
      </x:c>
      <x:c r="U3628" s="12">
        <x:v>24.849999999999998</x:v>
      </x:c>
      <x:c r="V3628" s="12">
        <x:v>70</x:v>
      </x:c>
      <x:c r="W3628" s="12">
        <x:f>NA()</x:f>
      </x:c>
    </x:row>
    <x:row r="3629">
      <x:c r="A3629">
        <x:v>108876</x:v>
      </x:c>
      <x:c r="B3629" s="1">
        <x:v>44774.69430003662</x:v>
      </x:c>
      <x:c r="C3629" s="6">
        <x:v>45.583034115</x:v>
      </x:c>
      <x:c r="D3629" s="14" t="s">
        <x:v>94</x:v>
      </x:c>
      <x:c r="E3629" s="15">
        <x:v>44771.465261750614</x:v>
      </x:c>
      <x:c r="F3629" t="s">
        <x:v>99</x:v>
      </x:c>
      <x:c r="G3629" s="6">
        <x:v>108.6290974628329</x:v>
      </x:c>
      <x:c r="H3629" t="s">
        <x:v>97</x:v>
      </x:c>
      <x:c r="I3629" s="6">
        <x:v>27.801943222631962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19.509999999999998</x:v>
      </x:c>
      <x:c r="S3629" s="8">
        <x:v>25596.741013628256</x:v>
      </x:c>
      <x:c r="T3629" s="12">
        <x:v>281387.67710854416</x:v>
      </x:c>
      <x:c r="U3629" s="12">
        <x:v>24.849999999999998</x:v>
      </x:c>
      <x:c r="V3629" s="12">
        <x:v>70</x:v>
      </x:c>
      <x:c r="W3629" s="12">
        <x:f>NA()</x:f>
      </x:c>
    </x:row>
    <x:row r="3630">
      <x:c r="A3630">
        <x:v>93043</x:v>
      </x:c>
      <x:c r="B3630" s="1">
        <x:v>44774.65261040251</x:v>
      </x:c>
      <x:c r="C3630" s="6">
        <x:v>45.59110544</x:v>
      </x:c>
      <x:c r="D3630" s="14" t="s">
        <x:v>94</x:v>
      </x:c>
      <x:c r="E3630" s="15">
        <x:v>44771.465261750614</x:v>
      </x:c>
      <x:c r="F3630" t="s">
        <x:v>99</x:v>
      </x:c>
      <x:c r="G3630" s="6">
        <x:v>107.05141918386516</x:v>
      </x:c>
      <x:c r="H3630" t="s">
        <x:v>97</x:v>
      </x:c>
      <x:c r="I3630" s="6">
        <x:v>27.788256809304585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19.669999999999998</x:v>
      </x:c>
      <x:c r="S3630" s="8">
        <x:v>25122.024482763827</x:v>
      </x:c>
      <x:c r="T3630" s="12">
        <x:v>278546.1606729192</x:v>
      </x:c>
      <x:c r="U3630" s="12">
        <x:v>24.849999999999998</x:v>
      </x:c>
      <x:c r="V3630" s="12">
        <x:v>70</x:v>
      </x:c>
      <x:c r="W3630" s="12">
        <x:f>NA()</x:f>
      </x:c>
    </x:row>
    <x:row r="3631">
      <x:c r="A3631">
        <x:v>108881</x:v>
      </x:c>
      <x:c r="B3631" s="1">
        <x:v>44774.69431178572</x:v>
      </x:c>
      <x:c r="C3631" s="6">
        <x:v>45.59995282333333</x:v>
      </x:c>
      <x:c r="D3631" s="14" t="s">
        <x:v>94</x:v>
      </x:c>
      <x:c r="E3631" s="15">
        <x:v>44771.465261750614</x:v>
      </x:c>
      <x:c r="F3631" t="s">
        <x:v>99</x:v>
      </x:c>
      <x:c r="G3631" s="6">
        <x:v>108.63576345952796</x:v>
      </x:c>
      <x:c r="H3631" t="s">
        <x:v>97</x:v>
      </x:c>
      <x:c r="I3631" s="6">
        <x:v>27.78585041273027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19.510999999999996</x:v>
      </x:c>
      <x:c r="S3631" s="8">
        <x:v>25602.640673506776</x:v>
      </x:c>
      <x:c r="T3631" s="12">
        <x:v>281386.2989436924</x:v>
      </x:c>
      <x:c r="U3631" s="12">
        <x:v>24.849999999999998</x:v>
      </x:c>
      <x:c r="V3631" s="12">
        <x:v>70</x:v>
      </x:c>
      <x:c r="W3631" s="12">
        <x:f>NA()</x:f>
      </x:c>
    </x:row>
    <x:row r="3632">
      <x:c r="A3632">
        <x:v>93051</x:v>
      </x:c>
      <x:c r="B3632" s="1">
        <x:v>44774.652621571244</x:v>
      </x:c>
      <x:c r="C3632" s="6">
        <x:v>45.60718841333333</x:v>
      </x:c>
      <x:c r="D3632" s="14" t="s">
        <x:v>94</x:v>
      </x:c>
      <x:c r="E3632" s="15">
        <x:v>44771.465261750614</x:v>
      </x:c>
      <x:c r="F3632" t="s">
        <x:v>99</x:v>
      </x:c>
      <x:c r="G3632" s="6">
        <x:v>107.0866509224637</x:v>
      </x:c>
      <x:c r="H3632" t="s">
        <x:v>97</x:v>
      </x:c>
      <x:c r="I3632" s="6">
        <x:v>27.801973302723127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19.664999999999996</x:v>
      </x:c>
      <x:c r="S3632" s="8">
        <x:v>25120.31087904042</x:v>
      </x:c>
      <x:c r="T3632" s="12">
        <x:v>278540.1274342592</x:v>
      </x:c>
      <x:c r="U3632" s="12">
        <x:v>24.849999999999998</x:v>
      </x:c>
      <x:c r="V3632" s="12">
        <x:v>70</x:v>
      </x:c>
      <x:c r="W3632" s="12">
        <x:f>NA()</x:f>
      </x:c>
    </x:row>
    <x:row r="3633">
      <x:c r="A3633">
        <x:v>108886</x:v>
      </x:c>
      <x:c r="B3633" s="1">
        <x:v>44774.69432293893</x:v>
      </x:c>
      <x:c r="C3633" s="6">
        <x:v>45.61601343</x:v>
      </x:c>
      <x:c r="D3633" s="14" t="s">
        <x:v>94</x:v>
      </x:c>
      <x:c r="E3633" s="15">
        <x:v>44771.465261750614</x:v>
      </x:c>
      <x:c r="F3633" t="s">
        <x:v>99</x:v>
      </x:c>
      <x:c r="G3633" s="6">
        <x:v>108.68682023027367</x:v>
      </x:c>
      <x:c r="H3633" t="s">
        <x:v>97</x:v>
      </x:c>
      <x:c r="I3633" s="6">
        <x:v>27.785068334215794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19.505999999999997</x:v>
      </x:c>
      <x:c r="S3633" s="8">
        <x:v>25600.23412693656</x:v>
      </x:c>
      <x:c r="T3633" s="12">
        <x:v>281383.0235573251</x:v>
      </x:c>
      <x:c r="U3633" s="12">
        <x:v>24.849999999999998</x:v>
      </x:c>
      <x:c r="V3633" s="12">
        <x:v>70</x:v>
      </x:c>
      <x:c r="W3633" s="12">
        <x:f>NA()</x:f>
      </x:c>
    </x:row>
    <x:row r="3634">
      <x:c r="A3634">
        <x:v>93061</x:v>
      </x:c>
      <x:c r="B3634" s="1">
        <x:v>44774.65263329092</x:v>
      </x:c>
      <x:c r="C3634" s="6">
        <x:v>45.624064753333336</x:v>
      </x:c>
      <x:c r="D3634" s="14" t="s">
        <x:v>94</x:v>
      </x:c>
      <x:c r="E3634" s="15">
        <x:v>44771.465261750614</x:v>
      </x:c>
      <x:c r="F3634" t="s">
        <x:v>99</x:v>
      </x:c>
      <x:c r="G3634" s="6">
        <x:v>107.19540219150451</x:v>
      </x:c>
      <x:c r="H3634" t="s">
        <x:v>97</x:v>
      </x:c>
      <x:c r="I3634" s="6">
        <x:v>27.801732662004724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19.653999999999996</x:v>
      </x:c>
      <x:c r="S3634" s="8">
        <x:v>25115.688988765836</x:v>
      </x:c>
      <x:c r="T3634" s="12">
        <x:v>278538.32803727593</x:v>
      </x:c>
      <x:c r="U3634" s="12">
        <x:v>24.849999999999998</x:v>
      </x:c>
      <x:c r="V3634" s="12">
        <x:v>70</x:v>
      </x:c>
      <x:c r="W3634" s="12">
        <x:f>NA()</x:f>
      </x:c>
    </x:row>
    <x:row r="3635">
      <x:c r="A3635">
        <x:v>108903</x:v>
      </x:c>
      <x:c r="B3635" s="1">
        <x:v>44774.69433470607</x:v>
      </x:c>
      <x:c r="C3635" s="6">
        <x:v>45.63295812166667</x:v>
      </x:c>
      <x:c r="D3635" s="14" t="s">
        <x:v>94</x:v>
      </x:c>
      <x:c r="E3635" s="15">
        <x:v>44771.465261750614</x:v>
      </x:c>
      <x:c r="F3635" t="s">
        <x:v>99</x:v>
      </x:c>
      <x:c r="G3635" s="6">
        <x:v>108.64829159744184</x:v>
      </x:c>
      <x:c r="H3635" t="s">
        <x:v>97</x:v>
      </x:c>
      <x:c r="I3635" s="6">
        <x:v>27.77378837590595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19.510999999999996</x:v>
      </x:c>
      <x:c r="S3635" s="8">
        <x:v>25599.21756050722</x:v>
      </x:c>
      <x:c r="T3635" s="12">
        <x:v>281381.63153020944</x:v>
      </x:c>
      <x:c r="U3635" s="12">
        <x:v>24.849999999999998</x:v>
      </x:c>
      <x:c r="V3635" s="12">
        <x:v>70</x:v>
      </x:c>
      <x:c r="W3635" s="12">
        <x:f>NA()</x:f>
      </x:c>
    </x:row>
    <x:row r="3636">
      <x:c r="A3636">
        <x:v>93073</x:v>
      </x:c>
      <x:c r="B3636" s="1">
        <x:v>44774.652645040325</x:v>
      </x:c>
      <x:c r="C3636" s="6">
        <x:v>45.64098389833333</x:v>
      </x:c>
      <x:c r="D3636" s="14" t="s">
        <x:v>94</x:v>
      </x:c>
      <x:c r="E3636" s="15">
        <x:v>44771.465261750614</x:v>
      </x:c>
      <x:c r="F3636" t="s">
        <x:v>99</x:v>
      </x:c>
      <x:c r="G3636" s="6">
        <x:v>107.13755360052603</x:v>
      </x:c>
      <x:c r="H3636" t="s">
        <x:v>97</x:v>
      </x:c>
      <x:c r="I3636" s="6">
        <x:v>27.79078352756369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19.660999999999998</x:v>
      </x:c>
      <x:c r="S3636" s="8">
        <x:v>25119.57520473706</x:v>
      </x:c>
      <x:c r="T3636" s="12">
        <x:v>278533.80802331364</x:v>
      </x:c>
      <x:c r="U3636" s="12">
        <x:v>24.849999999999998</x:v>
      </x:c>
      <x:c r="V3636" s="12">
        <x:v>70</x:v>
      </x:c>
      <x:c r="W3636" s="12">
        <x:f>NA()</x:f>
      </x:c>
    </x:row>
    <x:row r="3637">
      <x:c r="A3637">
        <x:v>108910</x:v>
      </x:c>
      <x:c r="B3637" s="1">
        <x:v>44774.694346466684</x:v>
      </x:c>
      <x:c r="C3637" s="6">
        <x:v>45.64989341</x:v>
      </x:c>
      <x:c r="D3637" s="14" t="s">
        <x:v>94</x:v>
      </x:c>
      <x:c r="E3637" s="15">
        <x:v>44771.465261750614</x:v>
      </x:c>
      <x:c r="F3637" t="s">
        <x:v>99</x:v>
      </x:c>
      <x:c r="G3637" s="6">
        <x:v>108.67461258471515</x:v>
      </x:c>
      <x:c r="H3637" t="s">
        <x:v>97</x:v>
      </x:c>
      <x:c r="I3637" s="6">
        <x:v>27.787143850674966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19.506999999999998</x:v>
      </x:c>
      <x:c r="S3637" s="8">
        <x:v>25603.753323288696</x:v>
      </x:c>
      <x:c r="T3637" s="12">
        <x:v>281372.4589494262</x:v>
      </x:c>
      <x:c r="U3637" s="12">
        <x:v>24.849999999999998</x:v>
      </x:c>
      <x:c r="V3637" s="12">
        <x:v>70</x:v>
      </x:c>
      <x:c r="W3637" s="12">
        <x:f>NA()</x:f>
      </x:c>
    </x:row>
    <x:row r="3638">
      <x:c r="A3638">
        <x:v>93082</x:v>
      </x:c>
      <x:c r="B3638" s="1">
        <x:v>44774.6526567883</x:v>
      </x:c>
      <x:c r="C3638" s="6">
        <x:v>45.657900973333334</x:v>
      </x:c>
      <x:c r="D3638" s="14" t="s">
        <x:v>94</x:v>
      </x:c>
      <x:c r="E3638" s="15">
        <x:v>44771.465261750614</x:v>
      </x:c>
      <x:c r="F3638" t="s">
        <x:v>99</x:v>
      </x:c>
      <x:c r="G3638" s="6">
        <x:v>107.150622912739</x:v>
      </x:c>
      <x:c r="H3638" t="s">
        <x:v>97</x:v>
      </x:c>
      <x:c r="I3638" s="6">
        <x:v>27.78765520999923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19.659999999999997</x:v>
      </x:c>
      <x:c r="S3638" s="8">
        <x:v>25117.551133888286</x:v>
      </x:c>
      <x:c r="T3638" s="12">
        <x:v>278540.06588775804</x:v>
      </x:c>
      <x:c r="U3638" s="12">
        <x:v>24.849999999999998</x:v>
      </x:c>
      <x:c r="V3638" s="12">
        <x:v>70</x:v>
      </x:c>
      <x:c r="W3638" s="12">
        <x:f>NA()</x:f>
      </x:c>
    </x:row>
    <x:row r="3639">
      <x:c r="A3639">
        <x:v>108916</x:v>
      </x:c>
      <x:c r="B3639" s="1">
        <x:v>44774.6943582141</x:v>
      </x:c>
      <x:c r="C3639" s="6">
        <x:v>45.66680968666667</x:v>
      </x:c>
      <x:c r="D3639" s="14" t="s">
        <x:v>94</x:v>
      </x:c>
      <x:c r="E3639" s="15">
        <x:v>44771.465261750614</x:v>
      </x:c>
      <x:c r="F3639" t="s">
        <x:v>99</x:v>
      </x:c>
      <x:c r="G3639" s="6">
        <x:v>108.62260862090055</x:v>
      </x:c>
      <x:c r="H3639" t="s">
        <x:v>97</x:v>
      </x:c>
      <x:c r="I3639" s="6">
        <x:v>27.779172671276683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19.512999999999998</x:v>
      </x:c>
      <x:c r="S3639" s="8">
        <x:v>25600.249423617024</x:v>
      </x:c>
      <x:c r="T3639" s="12">
        <x:v>281375.3416498907</x:v>
      </x:c>
      <x:c r="U3639" s="12">
        <x:v>24.849999999999998</x:v>
      </x:c>
      <x:c r="V3639" s="12">
        <x:v>70</x:v>
      </x:c>
      <x:c r="W3639" s="12">
        <x:f>NA()</x:f>
      </x:c>
    </x:row>
    <x:row r="3640">
      <x:c r="A3640">
        <x:v>93087</x:v>
      </x:c>
      <x:c r="B3640" s="1">
        <x:v>44774.65266797531</x:v>
      </x:c>
      <x:c r="C3640" s="6">
        <x:v>45.67401026833333</x:v>
      </x:c>
      <x:c r="D3640" s="14" t="s">
        <x:v>94</x:v>
      </x:c>
      <x:c r="E3640" s="15">
        <x:v>44771.465261750614</x:v>
      </x:c>
      <x:c r="F3640" t="s">
        <x:v>99</x:v>
      </x:c>
      <x:c r="G3640" s="6">
        <x:v>107.22627920793461</x:v>
      </x:c>
      <x:c r="H3640" t="s">
        <x:v>97</x:v>
      </x:c>
      <x:c r="I3640" s="6">
        <x:v>27.79087376753705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19.651999999999997</x:v>
      </x:c>
      <x:c r="S3640" s="8">
        <x:v>25121.17946762239</x:v>
      </x:c>
      <x:c r="T3640" s="12">
        <x:v>278524.5094685869</x:v>
      </x:c>
      <x:c r="U3640" s="12">
        <x:v>24.849999999999998</x:v>
      </x:c>
      <x:c r="V3640" s="12">
        <x:v>70</x:v>
      </x:c>
      <x:c r="W3640" s="12">
        <x:f>NA()</x:f>
      </x:c>
    </x:row>
    <x:row r="3641">
      <x:c r="A3641">
        <x:v>108927</x:v>
      </x:c>
      <x:c r="B3641" s="1">
        <x:v>44774.6943693755</x:v>
      </x:c>
      <x:c r="C3641" s="6">
        <x:v>45.68288210666667</x:v>
      </x:c>
      <x:c r="D3641" s="14" t="s">
        <x:v>94</x:v>
      </x:c>
      <x:c r="E3641" s="15">
        <x:v>44771.465261750614</x:v>
      </x:c>
      <x:c r="F3641" t="s">
        <x:v>99</x:v>
      </x:c>
      <x:c r="G3641" s="6">
        <x:v>108.59068762751558</x:v>
      </x:c>
      <x:c r="H3641" t="s">
        <x:v>97</x:v>
      </x:c>
      <x:c r="I3641" s="6">
        <x:v>27.790572967636308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19.514999999999997</x:v>
      </x:c>
      <x:c r="S3641" s="8">
        <x:v>25598.83660735447</x:v>
      </x:c>
      <x:c r="T3641" s="12">
        <x:v>281379.17870327155</x:v>
      </x:c>
      <x:c r="U3641" s="12">
        <x:v>24.849999999999998</x:v>
      </x:c>
      <x:c r="V3641" s="12">
        <x:v>70</x:v>
      </x:c>
      <x:c r="W3641" s="12">
        <x:f>NA()</x:f>
      </x:c>
    </x:row>
    <x:row r="3642">
      <x:c r="A3642">
        <x:v>93098</x:v>
      </x:c>
      <x:c r="B3642" s="1">
        <x:v>44774.65267974881</x:v>
      </x:c>
      <x:c r="C3642" s="6">
        <x:v>45.69096412166667</x:v>
      </x:c>
      <x:c r="D3642" s="14" t="s">
        <x:v>94</x:v>
      </x:c>
      <x:c r="E3642" s="15">
        <x:v>44771.465261750614</x:v>
      </x:c>
      <x:c r="F3642" t="s">
        <x:v>99</x:v>
      </x:c>
      <x:c r="G3642" s="6">
        <x:v>107.20761277729432</x:v>
      </x:c>
      <x:c r="H3642" t="s">
        <x:v>97</x:v>
      </x:c>
      <x:c r="I3642" s="6">
        <x:v>27.789820968002914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19.653999999999996</x:v>
      </x:c>
      <x:c r="S3642" s="8">
        <x:v>25119.049728829505</x:v>
      </x:c>
      <x:c r="T3642" s="12">
        <x:v>278533.74762097053</x:v>
      </x:c>
      <x:c r="U3642" s="12">
        <x:v>24.849999999999998</x:v>
      </x:c>
      <x:c r="V3642" s="12">
        <x:v>70</x:v>
      </x:c>
      <x:c r="W3642" s="12">
        <x:f>NA()</x:f>
      </x:c>
    </x:row>
    <x:row r="3643">
      <x:c r="A3643">
        <x:v>108934</x:v>
      </x:c>
      <x:c r="B3643" s="1">
        <x:v>44774.69438115195</x:v>
      </x:c>
      <x:c r="C3643" s="6">
        <x:v>45.699840195</x:v>
      </x:c>
      <x:c r="D3643" s="14" t="s">
        <x:v>94</x:v>
      </x:c>
      <x:c r="E3643" s="15">
        <x:v>44771.465261750614</x:v>
      </x:c>
      <x:c r="F3643" t="s">
        <x:v>99</x:v>
      </x:c>
      <x:c r="G3643" s="6">
        <x:v>108.57448066476996</x:v>
      </x:c>
      <x:c r="H3643" t="s">
        <x:v>97</x:v>
      </x:c>
      <x:c r="I3643" s="6">
        <x:v>27.786843051108008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19.516999999999996</x:v>
      </x:c>
      <x:c r="S3643" s="8">
        <x:v>25603.587510544297</x:v>
      </x:c>
      <x:c r="T3643" s="12">
        <x:v>281378.1698449645</x:v>
      </x:c>
      <x:c r="U3643" s="12">
        <x:v>24.849999999999998</x:v>
      </x:c>
      <x:c r="V3643" s="12">
        <x:v>70</x:v>
      </x:c>
      <x:c r="W3643" s="12">
        <x:f>NA()</x:f>
      </x:c>
    </x:row>
    <x:row r="3644">
      <x:c r="A3644">
        <x:v>93109</x:v>
      </x:c>
      <x:c r="B3644" s="1">
        <x:v>44774.65269147351</x:v>
      </x:c>
      <x:c r="C3644" s="6">
        <x:v>45.70784768</x:v>
      </x:c>
      <x:c r="D3644" s="14" t="s">
        <x:v>94</x:v>
      </x:c>
      <x:c r="E3644" s="15">
        <x:v>44771.465261750614</x:v>
      </x:c>
      <x:c r="F3644" t="s">
        <x:v>99</x:v>
      </x:c>
      <x:c r="G3644" s="6">
        <x:v>107.10661352392924</x:v>
      </x:c>
      <x:c r="H3644" t="s">
        <x:v>97</x:v>
      </x:c>
      <x:c r="I3644" s="6">
        <x:v>27.79210704741172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19.663999999999998</x:v>
      </x:c>
      <x:c r="S3644" s="8">
        <x:v>25117.00978746453</x:v>
      </x:c>
      <x:c r="T3644" s="12">
        <x:v>278531.0054225198</x:v>
      </x:c>
      <x:c r="U3644" s="12">
        <x:v>24.849999999999998</x:v>
      </x:c>
      <x:c r="V3644" s="12">
        <x:v>70</x:v>
      </x:c>
      <x:c r="W3644" s="12">
        <x:f>NA()</x:f>
      </x:c>
    </x:row>
    <x:row r="3645">
      <x:c r="A3645">
        <x:v>108948</x:v>
      </x:c>
      <x:c r="B3645" s="1">
        <x:v>44774.69439289979</x:v>
      </x:c>
      <x:c r="C3645" s="6">
        <x:v>45.71675708833333</x:v>
      </x:c>
      <x:c r="D3645" s="14" t="s">
        <x:v>94</x:v>
      </x:c>
      <x:c r="E3645" s="15">
        <x:v>44771.465261750614</x:v>
      </x:c>
      <x:c r="F3645" t="s">
        <x:v>99</x:v>
      </x:c>
      <x:c r="G3645" s="6">
        <x:v>108.64506003142175</x:v>
      </x:c>
      <x:c r="H3645" t="s">
        <x:v>97</x:v>
      </x:c>
      <x:c r="I3645" s="6">
        <x:v>27.78657233152171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19.509999999999998</x:v>
      </x:c>
      <x:c r="S3645" s="8">
        <x:v>25605.26974507267</x:v>
      </x:c>
      <x:c r="T3645" s="12">
        <x:v>281376.9963534541</x:v>
      </x:c>
      <x:c r="U3645" s="12">
        <x:v>24.849999999999998</x:v>
      </x:c>
      <x:c r="V3645" s="12">
        <x:v>70</x:v>
      </x:c>
      <x:c r="W3645" s="12">
        <x:f>NA()</x:f>
      </x:c>
    </x:row>
    <x:row r="3646">
      <x:c r="A3646">
        <x:v>93114</x:v>
      </x:c>
      <x:c r="B3646" s="1">
        <x:v>44774.65270264631</x:v>
      </x:c>
      <x:c r="C3646" s="6">
        <x:v>45.723936513333335</x:v>
      </x:c>
      <x:c r="D3646" s="14" t="s">
        <x:v>94</x:v>
      </x:c>
      <x:c r="E3646" s="15">
        <x:v>44771.465261750614</x:v>
      </x:c>
      <x:c r="F3646" t="s">
        <x:v>99</x:v>
      </x:c>
      <x:c r="G3646" s="6">
        <x:v>107.26152195949695</x:v>
      </x:c>
      <x:c r="H3646" t="s">
        <x:v>97</x:v>
      </x:c>
      <x:c r="I3646" s="6">
        <x:v>27.785399213565597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19.648999999999997</x:v>
      </x:c>
      <x:c r="S3646" s="8">
        <x:v>25116.692179879155</x:v>
      </x:c>
      <x:c r="T3646" s="12">
        <x:v>278532.7730759216</x:v>
      </x:c>
      <x:c r="U3646" s="12">
        <x:v>24.849999999999998</x:v>
      </x:c>
      <x:c r="V3646" s="12">
        <x:v>70</x:v>
      </x:c>
      <x:c r="W3646" s="12">
        <x:f>NA()</x:f>
      </x:c>
    </x:row>
    <x:row r="3647">
      <x:c r="A3647">
        <x:v>108954</x:v>
      </x:c>
      <x:c r="B3647" s="1">
        <x:v>44774.69440405785</x:v>
      </x:c>
      <x:c r="C3647" s="6">
        <x:v>45.732824691666664</x:v>
      </x:c>
      <x:c r="D3647" s="14" t="s">
        <x:v>94</x:v>
      </x:c>
      <x:c r="E3647" s="15">
        <x:v>44771.465261750614</x:v>
      </x:c>
      <x:c r="F3647" t="s">
        <x:v>99</x:v>
      </x:c>
      <x:c r="G3647" s="6">
        <x:v>108.65176449066144</x:v>
      </x:c>
      <x:c r="H3647" t="s">
        <x:v>97</x:v>
      </x:c>
      <x:c r="I3647" s="6">
        <x:v>27.78979088802089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19.508999999999997</x:v>
      </x:c>
      <x:c r="S3647" s="8">
        <x:v>25601.32099067218</x:v>
      </x:c>
      <x:c r="T3647" s="12">
        <x:v>281382.6831506098</x:v>
      </x:c>
      <x:c r="U3647" s="12">
        <x:v>24.849999999999998</x:v>
      </x:c>
      <x:c r="V3647" s="12">
        <x:v>70</x:v>
      </x:c>
      <x:c r="W3647" s="12">
        <x:f>NA()</x:f>
      </x:c>
    </x:row>
    <x:row r="3648">
      <x:c r="A3648">
        <x:v>93130</x:v>
      </x:c>
      <x:c r="B3648" s="1">
        <x:v>44774.652714374926</x:v>
      </x:c>
      <x:c r="C3648" s="6">
        <x:v>45.74082571833333</x:v>
      </x:c>
      <x:c r="D3648" s="14" t="s">
        <x:v>94</x:v>
      </x:c>
      <x:c r="E3648" s="15">
        <x:v>44771.465261750614</x:v>
      </x:c>
      <x:c r="F3648" t="s">
        <x:v>99</x:v>
      </x:c>
      <x:c r="G3648" s="6">
        <x:v>107.15090031285968</x:v>
      </x:c>
      <x:c r="H3648" t="s">
        <x:v>97</x:v>
      </x:c>
      <x:c r="I3648" s="6">
        <x:v>27.787384490346994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19.659999999999997</x:v>
      </x:c>
      <x:c r="S3648" s="8">
        <x:v>25118.509263005424</x:v>
      </x:c>
      <x:c r="T3648" s="12">
        <x:v>278533.50081314787</x:v>
      </x:c>
      <x:c r="U3648" s="12">
        <x:v>24.849999999999998</x:v>
      </x:c>
      <x:c r="V3648" s="12">
        <x:v>70</x:v>
      </x:c>
      <x:c r="W3648" s="12">
        <x:f>NA()</x:f>
      </x:c>
    </x:row>
    <x:row r="3649">
      <x:c r="A3649">
        <x:v>108963</x:v>
      </x:c>
      <x:c r="B3649" s="1">
        <x:v>44774.694415805</x:v>
      </x:c>
      <x:c r="C3649" s="6">
        <x:v>45.749740581666664</x:v>
      </x:c>
      <x:c r="D3649" s="14" t="s">
        <x:v>94</x:v>
      </x:c>
      <x:c r="E3649" s="15">
        <x:v>44771.465261750614</x:v>
      </x:c>
      <x:c r="F3649" t="s">
        <x:v>99</x:v>
      </x:c>
      <x:c r="G3649" s="6">
        <x:v>108.6021339440958</x:v>
      </x:c>
      <x:c r="H3649" t="s">
        <x:v>97</x:v>
      </x:c>
      <x:c r="I3649" s="6">
        <x:v>27.78921936841698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19.513999999999996</x:v>
      </x:c>
      <x:c r="S3649" s="8">
        <x:v>25604.069927569562</x:v>
      </x:c>
      <x:c r="T3649" s="12">
        <x:v>281372.73933009285</x:v>
      </x:c>
      <x:c r="U3649" s="12">
        <x:v>24.849999999999998</x:v>
      </x:c>
      <x:c r="V3649" s="12">
        <x:v>70</x:v>
      </x:c>
      <x:c r="W3649" s="12">
        <x:f>NA()</x:f>
      </x:c>
    </x:row>
    <x:row r="3650">
      <x:c r="A3650">
        <x:v>93134</x:v>
      </x:c>
      <x:c r="B3650" s="1">
        <x:v>44774.65272612313</x:v>
      </x:c>
      <x:c r="C3650" s="6">
        <x:v>45.75774313</x:v>
      </x:c>
      <x:c r="D3650" s="14" t="s">
        <x:v>94</x:v>
      </x:c>
      <x:c r="E3650" s="15">
        <x:v>44771.465261750614</x:v>
      </x:c>
      <x:c r="F3650" t="s">
        <x:v>99</x:v>
      </x:c>
      <x:c r="G3650" s="6">
        <x:v>107.17168046133865</x:v>
      </x:c>
      <x:c r="H3650" t="s">
        <x:v>97</x:v>
      </x:c>
      <x:c r="I3650" s="6">
        <x:v>27.786361771858537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19.657999999999998</x:v>
      </x:c>
      <x:c r="S3650" s="8">
        <x:v>25119.380836810942</x:v>
      </x:c>
      <x:c r="T3650" s="12">
        <x:v>278547.9384447859</x:v>
      </x:c>
      <x:c r="U3650" s="12">
        <x:v>24.849999999999998</x:v>
      </x:c>
      <x:c r="V3650" s="12">
        <x:v>70</x:v>
      </x:c>
      <x:c r="W3650" s="12">
        <x:f>NA()</x:f>
      </x:c>
    </x:row>
    <x:row r="3651">
      <x:c r="A3651">
        <x:v>108975</x:v>
      </x:c>
      <x:c r="B3651" s="1">
        <x:v>44774.69442758077</x:v>
      </x:c>
      <x:c r="C3651" s="6">
        <x:v>45.76669768666667</x:v>
      </x:c>
      <x:c r="D3651" s="14" t="s">
        <x:v>94</x:v>
      </x:c>
      <x:c r="E3651" s="15">
        <x:v>44771.465261750614</x:v>
      </x:c>
      <x:c r="F3651" t="s">
        <x:v>99</x:v>
      </x:c>
      <x:c r="G3651" s="6">
        <x:v>108.65360350167654</x:v>
      </x:c>
      <x:c r="H3651" t="s">
        <x:v>97</x:v>
      </x:c>
      <x:c r="I3651" s="6">
        <x:v>27.7686748072947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19.510999999999996</x:v>
      </x:c>
      <x:c r="S3651" s="8">
        <x:v>25605.813938845473</x:v>
      </x:c>
      <x:c r="T3651" s="12">
        <x:v>281363.5840870087</x:v>
      </x:c>
      <x:c r="U3651" s="12">
        <x:v>24.849999999999998</x:v>
      </x:c>
      <x:c r="V3651" s="12">
        <x:v>70</x:v>
      </x:c>
      <x:c r="W3651" s="12">
        <x:f>NA()</x:f>
      </x:c>
    </x:row>
    <x:row r="3652">
      <x:c r="A3652">
        <x:v>93142</x:v>
      </x:c>
      <x:c r="B3652" s="1">
        <x:v>44774.65273785957</x:v>
      </x:c>
      <x:c r="C3652" s="6">
        <x:v>45.774643615</x:v>
      </x:c>
      <x:c r="D3652" s="14" t="s">
        <x:v>94</x:v>
      </x:c>
      <x:c r="E3652" s="15">
        <x:v>44771.465261750614</x:v>
      </x:c>
      <x:c r="F3652" t="s">
        <x:v>99</x:v>
      </x:c>
      <x:c r="G3652" s="6">
        <x:v>107.10266960431974</x:v>
      </x:c>
      <x:c r="H3652" t="s">
        <x:v>97</x:v>
      </x:c>
      <x:c r="I3652" s="6">
        <x:v>27.786331691907435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19.664999999999996</x:v>
      </x:c>
      <x:c r="S3652" s="8">
        <x:v>25114.941508952026</x:v>
      </x:c>
      <x:c r="T3652" s="12">
        <x:v>278547.42963320034</x:v>
      </x:c>
      <x:c r="U3652" s="12">
        <x:v>24.849999999999998</x:v>
      </x:c>
      <x:c r="V3652" s="12">
        <x:v>70</x:v>
      </x:c>
      <x:c r="W3652" s="12">
        <x:f>NA()</x:f>
      </x:c>
    </x:row>
    <x:row r="3653">
      <x:c r="A3653">
        <x:v>108979</x:v>
      </x:c>
      <x:c r="B3653" s="1">
        <x:v>44774.694438763036</x:v>
      </x:c>
      <x:c r="C3653" s="6">
        <x:v>45.782800161666664</x:v>
      </x:c>
      <x:c r="D3653" s="14" t="s">
        <x:v>94</x:v>
      </x:c>
      <x:c r="E3653" s="15">
        <x:v>44771.465261750614</x:v>
      </x:c>
      <x:c r="F3653" t="s">
        <x:v>99</x:v>
      </x:c>
      <x:c r="G3653" s="6">
        <x:v>108.63371532613493</x:v>
      </x:c>
      <x:c r="H3653" t="s">
        <x:v>97</x:v>
      </x:c>
      <x:c r="I3653" s="6">
        <x:v>27.778149955290246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19.511999999999997</x:v>
      </x:c>
      <x:c r="S3653" s="8">
        <x:v>25601.945105724673</x:v>
      </x:c>
      <x:c r="T3653" s="12">
        <x:v>281365.55288208014</x:v>
      </x:c>
      <x:c r="U3653" s="12">
        <x:v>24.849999999999998</x:v>
      </x:c>
      <x:c r="V3653" s="12">
        <x:v>70</x:v>
      </x:c>
      <x:c r="W3653" s="12">
        <x:f>NA()</x:f>
      </x:c>
    </x:row>
    <x:row r="3654">
      <x:c r="A3654">
        <x:v>93150</x:v>
      </x:c>
      <x:c r="B3654" s="1">
        <x:v>44774.6527490357</x:v>
      </x:c>
      <x:c r="C3654" s="6">
        <x:v>45.790737228333334</x:v>
      </x:c>
      <x:c r="D3654" s="14" t="s">
        <x:v>94</x:v>
      </x:c>
      <x:c r="E3654" s="15">
        <x:v>44771.465261750614</x:v>
      </x:c>
      <x:c r="F3654" t="s">
        <x:v>99</x:v>
      </x:c>
      <x:c r="G3654" s="6">
        <x:v>107.15543319318124</x:v>
      </x:c>
      <x:c r="H3654" t="s">
        <x:v>97</x:v>
      </x:c>
      <x:c r="I3654" s="6">
        <x:v>27.792588327485646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19.658999999999995</x:v>
      </x:c>
      <x:c r="S3654" s="8">
        <x:v>25120.443964393948</x:v>
      </x:c>
      <x:c r="T3654" s="12">
        <x:v>278542.5684370768</x:v>
      </x:c>
      <x:c r="U3654" s="12">
        <x:v>24.849999999999998</x:v>
      </x:c>
      <x:c r="V3654" s="12">
        <x:v>70</x:v>
      </x:c>
      <x:c r="W3654" s="12">
        <x:f>NA()</x:f>
      </x:c>
    </x:row>
    <x:row r="3655">
      <x:c r="A3655">
        <x:v>108988</x:v>
      </x:c>
      <x:c r="B3655" s="1">
        <x:v>44774.694450518036</x:v>
      </x:c>
      <x:c r="C3655" s="6">
        <x:v>45.79972735166667</x:v>
      </x:c>
      <x:c r="D3655" s="14" t="s">
        <x:v>94</x:v>
      </x:c>
      <x:c r="E3655" s="15">
        <x:v>44771.465261750614</x:v>
      </x:c>
      <x:c r="F3655" t="s">
        <x:v>99</x:v>
      </x:c>
      <x:c r="G3655" s="6">
        <x:v>108.56594150888569</x:v>
      </x:c>
      <x:c r="H3655" t="s">
        <x:v>97</x:v>
      </x:c>
      <x:c r="I3655" s="6">
        <x:v>27.785399213565597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19.517999999999997</x:v>
      </x:c>
      <x:c r="S3655" s="8">
        <x:v>25604.21327632249</x:v>
      </x:c>
      <x:c r="T3655" s="12">
        <x:v>281374.93569927564</x:v>
      </x:c>
      <x:c r="U3655" s="12">
        <x:v>24.849999999999998</x:v>
      </x:c>
      <x:c r="V3655" s="12">
        <x:v>70</x:v>
      </x:c>
      <x:c r="W3655" s="12">
        <x:f>NA()</x:f>
      </x:c>
    </x:row>
    <x:row r="3656">
      <x:c r="A3656">
        <x:v>93160</x:v>
      </x:c>
      <x:c r="B3656" s="1">
        <x:v>44774.65276079163</x:v>
      </x:c>
      <x:c r="C3656" s="6">
        <x:v>45.80766577833333</x:v>
      </x:c>
      <x:c r="D3656" s="14" t="s">
        <x:v>94</x:v>
      </x:c>
      <x:c r="E3656" s="15">
        <x:v>44771.465261750614</x:v>
      </x:c>
      <x:c r="F3656" t="s">
        <x:v>99</x:v>
      </x:c>
      <x:c r="G3656" s="6">
        <x:v>107.09675461357968</x:v>
      </x:c>
      <x:c r="H3656" t="s">
        <x:v>97</x:v>
      </x:c>
      <x:c r="I3656" s="6">
        <x:v>27.782481460426425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19.665999999999997</x:v>
      </x:c>
      <x:c r="S3656" s="8">
        <x:v>25116.88404002594</x:v>
      </x:c>
      <x:c r="T3656" s="12">
        <x:v>278540.4572431609</x:v>
      </x:c>
      <x:c r="U3656" s="12">
        <x:v>24.849999999999998</x:v>
      </x:c>
      <x:c r="V3656" s="12">
        <x:v>70</x:v>
      </x:c>
      <x:c r="W3656" s="12">
        <x:f>NA()</x:f>
      </x:c>
    </x:row>
    <x:row r="3657">
      <x:c r="A3657">
        <x:v>108997</x:v>
      </x:c>
      <x:c r="B3657" s="1">
        <x:v>44774.694462264546</x:v>
      </x:c>
      <x:c r="C3657" s="6">
        <x:v>45.81664232833333</x:v>
      </x:c>
      <x:c r="D3657" s="14" t="s">
        <x:v>94</x:v>
      </x:c>
      <x:c r="E3657" s="15">
        <x:v>44771.465261750614</x:v>
      </x:c>
      <x:c r="F3657" t="s">
        <x:v>99</x:v>
      </x:c>
      <x:c r="G3657" s="6">
        <x:v>108.58625236263153</x:v>
      </x:c>
      <x:c r="H3657" t="s">
        <x:v>97</x:v>
      </x:c>
      <x:c r="I3657" s="6">
        <x:v>27.77550292712567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19.516999999999996</x:v>
      </x:c>
      <x:c r="S3657" s="8">
        <x:v>25601.508699382008</x:v>
      </x:c>
      <x:c r="T3657" s="12">
        <x:v>281383.3220347351</x:v>
      </x:c>
      <x:c r="U3657" s="12">
        <x:v>24.849999999999998</x:v>
      </x:c>
      <x:c r="V3657" s="12">
        <x:v>70</x:v>
      </x:c>
      <x:c r="W3657" s="12">
        <x:f>NA()</x:f>
      </x:c>
    </x:row>
    <x:row r="3658">
      <x:c r="A3658">
        <x:v>93172</x:v>
      </x:c>
      <x:c r="B3658" s="1">
        <x:v>44774.65277251119</x:v>
      </x:c>
      <x:c r="C3658" s="6">
        <x:v>45.82454194</x:v>
      </x:c>
      <x:c r="D3658" s="14" t="s">
        <x:v>94</x:v>
      </x:c>
      <x:c r="E3658" s="15">
        <x:v>44771.465261750614</x:v>
      </x:c>
      <x:c r="F3658" t="s">
        <x:v>99</x:v>
      </x:c>
      <x:c r="G3658" s="6">
        <x:v>107.14266956988686</x:v>
      </x:c>
      <x:c r="H3658" t="s">
        <x:v>97</x:v>
      </x:c>
      <x:c r="I3658" s="6">
        <x:v>27.78579025283898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19.660999999999998</x:v>
      </x:c>
      <x:c r="S3658" s="8">
        <x:v>25116.714747819722</x:v>
      </x:c>
      <x:c r="T3658" s="12">
        <x:v>278547.18811220716</x:v>
      </x:c>
      <x:c r="U3658" s="12">
        <x:v>24.849999999999998</x:v>
      </x:c>
      <x:c r="V3658" s="12">
        <x:v>70</x:v>
      </x:c>
      <x:c r="W3658" s="12">
        <x:f>NA()</x:f>
      </x:c>
    </x:row>
    <x:row r="3659">
      <x:c r="A3659">
        <x:v>109010</x:v>
      </x:c>
      <x:c r="B3659" s="1">
        <x:v>44774.69447341989</x:v>
      </x:c>
      <x:c r="C3659" s="6">
        <x:v>45.832706015</x:v>
      </x:c>
      <x:c r="D3659" s="14" t="s">
        <x:v>94</x:v>
      </x:c>
      <x:c r="E3659" s="15">
        <x:v>44771.465261750614</x:v>
      </x:c>
      <x:c r="F3659" t="s">
        <x:v>99</x:v>
      </x:c>
      <x:c r="G3659" s="6">
        <x:v>108.49630391328634</x:v>
      </x:c>
      <x:c r="H3659" t="s">
        <x:v>97</x:v>
      </x:c>
      <x:c r="I3659" s="6">
        <x:v>27.784827694709293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19.525</x:v>
      </x:c>
      <x:c r="S3659" s="8">
        <x:v>25602.77801939098</x:v>
      </x:c>
      <x:c r="T3659" s="12">
        <x:v>281364.8498870691</x:v>
      </x:c>
      <x:c r="U3659" s="12">
        <x:v>24.849999999999998</x:v>
      </x:c>
      <x:c r="V3659" s="12">
        <x:v>70</x:v>
      </x:c>
      <x:c r="W3659" s="12">
        <x:f>NA()</x:f>
      </x:c>
    </x:row>
    <x:row r="3660">
      <x:c r="A3660">
        <x:v>93184</x:v>
      </x:c>
      <x:c r="B3660" s="1">
        <x:v>44774.652783644815</x:v>
      </x:c>
      <x:c r="C3660" s="6">
        <x:v>45.840574356666664</x:v>
      </x:c>
      <x:c r="D3660" s="14" t="s">
        <x:v>94</x:v>
      </x:c>
      <x:c r="E3660" s="15">
        <x:v>44771.465261750614</x:v>
      </x:c>
      <x:c r="F3660" t="s">
        <x:v>99</x:v>
      </x:c>
      <x:c r="G3660" s="6">
        <x:v>107.17226620243726</x:v>
      </x:c>
      <x:c r="H3660" t="s">
        <x:v>97</x:v>
      </x:c>
      <x:c r="I3660" s="6">
        <x:v>27.78579025283898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19.657999999999998</x:v>
      </x:c>
      <x:c r="S3660" s="8">
        <x:v>25115.981309550745</x:v>
      </x:c>
      <x:c r="T3660" s="12">
        <x:v>278549.8200331311</x:v>
      </x:c>
      <x:c r="U3660" s="12">
        <x:v>24.849999999999998</x:v>
      </x:c>
      <x:c r="V3660" s="12">
        <x:v>70</x:v>
      </x:c>
      <x:c r="W3660" s="12">
        <x:f>NA()</x:f>
      </x:c>
    </x:row>
    <x:row r="3661">
      <x:c r="A3661">
        <x:v>109018</x:v>
      </x:c>
      <x:c r="B3661" s="1">
        <x:v>44774.69448513089</x:v>
      </x:c>
      <x:c r="C3661" s="6">
        <x:v>45.849569865</x:v>
      </x:c>
      <x:c r="D3661" s="14" t="s">
        <x:v>94</x:v>
      </x:c>
      <x:c r="E3661" s="15">
        <x:v>44771.465261750614</x:v>
      </x:c>
      <x:c r="F3661" t="s">
        <x:v>99</x:v>
      </x:c>
      <x:c r="G3661" s="6">
        <x:v>108.63073072465261</x:v>
      </x:c>
      <x:c r="H3661" t="s">
        <x:v>97</x:v>
      </x:c>
      <x:c r="I3661" s="6">
        <x:v>27.771351909889745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19.512999999999998</x:v>
      </x:c>
      <x:c r="S3661" s="8">
        <x:v>25603.076326158905</x:v>
      </x:c>
      <x:c r="T3661" s="12">
        <x:v>281374.1793727245</x:v>
      </x:c>
      <x:c r="U3661" s="12">
        <x:v>24.849999999999998</x:v>
      </x:c>
      <x:c r="V3661" s="12">
        <x:v>70</x:v>
      </x:c>
      <x:c r="W3661" s="12">
        <x:f>NA()</x:f>
      </x:c>
    </x:row>
    <x:row r="3662">
      <x:c r="A3662">
        <x:v>93194</x:v>
      </x:c>
      <x:c r="B3662" s="1">
        <x:v>44774.65279536549</x:v>
      </x:c>
      <x:c r="C3662" s="6">
        <x:v>45.85745214</x:v>
      </x:c>
      <x:c r="D3662" s="14" t="s">
        <x:v>94</x:v>
      </x:c>
      <x:c r="E3662" s="15">
        <x:v>44771.465261750614</x:v>
      </x:c>
      <x:c r="F3662" t="s">
        <x:v>99</x:v>
      </x:c>
      <x:c r="G3662" s="6">
        <x:v>107.16440317093475</x:v>
      </x:c>
      <x:c r="H3662" t="s">
        <x:v>97</x:v>
      </x:c>
      <x:c r="I3662" s="6">
        <x:v>27.783835056927728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19.658999999999995</x:v>
      </x:c>
      <x:c r="S3662" s="8">
        <x:v>25113.924768606794</x:v>
      </x:c>
      <x:c r="T3662" s="12">
        <x:v>278532.4208444365</x:v>
      </x:c>
      <x:c r="U3662" s="12">
        <x:v>24.849999999999998</x:v>
      </x:c>
      <x:c r="V3662" s="12">
        <x:v>70</x:v>
      </x:c>
      <x:c r="W3662" s="12">
        <x:f>NA()</x:f>
      </x:c>
    </x:row>
    <x:row r="3663">
      <x:c r="A3663">
        <x:v>109026</x:v>
      </x:c>
      <x:c r="B3663" s="1">
        <x:v>44774.69449689112</x:v>
      </x:c>
      <x:c r="C3663" s="6">
        <x:v>45.866504595</x:v>
      </x:c>
      <x:c r="D3663" s="14" t="s">
        <x:v>94</x:v>
      </x:c>
      <x:c r="E3663" s="15">
        <x:v>44771.465261750614</x:v>
      </x:c>
      <x:c r="F3663" t="s">
        <x:v>99</x:v>
      </x:c>
      <x:c r="G3663" s="6">
        <x:v>108.5969330535767</x:v>
      </x:c>
      <x:c r="H3663" t="s">
        <x:v>97</x:v>
      </x:c>
      <x:c r="I3663" s="6">
        <x:v>27.784556975285795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19.514999999999997</x:v>
      </x:c>
      <x:c r="S3663" s="8">
        <x:v>25602.245322203158</x:v>
      </x:c>
      <x:c r="T3663" s="12">
        <x:v>281380.8327639499</x:v>
      </x:c>
      <x:c r="U3663" s="12">
        <x:v>24.849999999999998</x:v>
      </x:c>
      <x:c r="V3663" s="12">
        <x:v>70</x:v>
      </x:c>
      <x:c r="W3663" s="12">
        <x:f>NA()</x:f>
      </x:c>
    </x:row>
    <x:row r="3664">
      <x:c r="A3664">
        <x:v>93199</x:v>
      </x:c>
      <x:c r="B3664" s="1">
        <x:v>44774.652807121</x:v>
      </x:c>
      <x:c r="C3664" s="6">
        <x:v>45.87438006666667</x:v>
      </x:c>
      <x:c r="D3664" s="14" t="s">
        <x:v>94</x:v>
      </x:c>
      <x:c r="E3664" s="15">
        <x:v>44771.465261750614</x:v>
      </x:c>
      <x:c r="F3664" t="s">
        <x:v>99</x:v>
      </x:c>
      <x:c r="G3664" s="6">
        <x:v>107.17439937921068</x:v>
      </x:c>
      <x:c r="H3664" t="s">
        <x:v>97</x:v>
      </x:c>
      <x:c r="I3664" s="6">
        <x:v>27.802965945869346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19.656</x:v>
      </x:c>
      <x:c r="S3664" s="8">
        <x:v>25110.082692346306</x:v>
      </x:c>
      <x:c r="T3664" s="12">
        <x:v>278543.176109748</x:v>
      </x:c>
      <x:c r="U3664" s="12">
        <x:v>24.849999999999998</x:v>
      </x:c>
      <x:c r="V3664" s="12">
        <x:v>70</x:v>
      </x:c>
      <x:c r="W3664" s="12">
        <x:f>NA()</x:f>
      </x:c>
    </x:row>
    <x:row r="3665">
      <x:c r="A3665">
        <x:v>109033</x:v>
      </x:c>
      <x:c r="B3665" s="1">
        <x:v>44774.69450866004</x:v>
      </x:c>
      <x:c r="C3665" s="6">
        <x:v>45.88345183</x:v>
      </x:c>
      <x:c r="D3665" s="14" t="s">
        <x:v>94</x:v>
      </x:c>
      <x:c r="E3665" s="15">
        <x:v>44771.465261750614</x:v>
      </x:c>
      <x:c r="F3665" t="s">
        <x:v>99</x:v>
      </x:c>
      <x:c r="G3665" s="6">
        <x:v>108.65968828005474</x:v>
      </x:c>
      <x:c r="H3665" t="s">
        <x:v>97</x:v>
      </x:c>
      <x:c r="I3665" s="6">
        <x:v>27.791836327400233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19.507999999999996</x:v>
      </x:c>
      <x:c r="S3665" s="8">
        <x:v>25609.107749896964</x:v>
      </x:c>
      <x:c r="T3665" s="12">
        <x:v>281381.1995319189</x:v>
      </x:c>
      <x:c r="U3665" s="12">
        <x:v>24.849999999999998</x:v>
      </x:c>
      <x:c r="V3665" s="12">
        <x:v>70</x:v>
      </x:c>
      <x:c r="W3665" s="12">
        <x:f>NA()</x:f>
      </x:c>
    </x:row>
    <x:row r="3666">
      <x:c r="A3666">
        <x:v>93208</x:v>
      </x:c>
      <x:c r="B3666" s="1">
        <x:v>44774.652818847695</x:v>
      </x:c>
      <x:c r="C3666" s="6">
        <x:v>45.89126650666667</x:v>
      </x:c>
      <x:c r="D3666" s="14" t="s">
        <x:v>94</x:v>
      </x:c>
      <x:c r="E3666" s="15">
        <x:v>44771.465261750614</x:v>
      </x:c>
      <x:c r="F3666" t="s">
        <x:v>99</x:v>
      </x:c>
      <x:c r="G3666" s="6">
        <x:v>107.20184637985093</x:v>
      </x:c>
      <x:c r="H3666" t="s">
        <x:v>97</x:v>
      </x:c>
      <x:c r="I3666" s="6">
        <x:v>27.795445929346442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19.653999999999996</x:v>
      </x:c>
      <x:c r="S3666" s="8">
        <x:v>25109.548379037333</x:v>
      </x:c>
      <x:c r="T3666" s="12">
        <x:v>278525.27985876397</x:v>
      </x:c>
      <x:c r="U3666" s="12">
        <x:v>24.849999999999998</x:v>
      </x:c>
      <x:c r="V3666" s="12">
        <x:v>70</x:v>
      </x:c>
      <x:c r="W3666" s="12">
        <x:f>NA()</x:f>
      </x:c>
    </x:row>
    <x:row r="3667">
      <x:c r="A3667">
        <x:v>109045</x:v>
      </x:c>
      <x:c r="B3667" s="1">
        <x:v>44774.69451981288</x:v>
      </x:c>
      <x:c r="C3667" s="6">
        <x:v>45.89951192833333</x:v>
      </x:c>
      <x:c r="D3667" s="14" t="s">
        <x:v>94</x:v>
      </x:c>
      <x:c r="E3667" s="15">
        <x:v>44771.465261750614</x:v>
      </x:c>
      <x:c r="F3667" t="s">
        <x:v>99</x:v>
      </x:c>
      <x:c r="G3667" s="6">
        <x:v>108.60749169576604</x:v>
      </x:c>
      <x:c r="H3667" t="s">
        <x:v>97</x:v>
      </x:c>
      <x:c r="I3667" s="6">
        <x:v>27.793731367937653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19.512999999999998</x:v>
      </x:c>
      <x:c r="S3667" s="8">
        <x:v>25614.081209411732</x:v>
      </x:c>
      <x:c r="T3667" s="12">
        <x:v>281370.62155628484</x:v>
      </x:c>
      <x:c r="U3667" s="12">
        <x:v>24.849999999999998</x:v>
      </x:c>
      <x:c r="V3667" s="12">
        <x:v>70</x:v>
      </x:c>
      <x:c r="W3667" s="12">
        <x:f>NA()</x:f>
      </x:c>
    </x:row>
    <x:row r="3668">
      <x:c r="A3668">
        <x:v>93221</x:v>
      </x:c>
      <x:c r="B3668" s="1">
        <x:v>44774.65283004948</x:v>
      </x:c>
      <x:c r="C3668" s="6">
        <x:v>45.907397081666666</x:v>
      </x:c>
      <x:c r="D3668" s="14" t="s">
        <x:v>94</x:v>
      </x:c>
      <x:c r="E3668" s="15">
        <x:v>44771.465261750614</x:v>
      </x:c>
      <x:c r="F3668" t="s">
        <x:v>99</x:v>
      </x:c>
      <x:c r="G3668" s="6">
        <x:v>107.17856099058996</x:v>
      </x:c>
      <x:c r="H3668" t="s">
        <x:v>97</x:v>
      </x:c>
      <x:c r="I3668" s="6">
        <x:v>27.798905134854067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19.656</x:v>
      </x:c>
      <x:c r="S3668" s="8">
        <x:v>25111.064757916687</x:v>
      </x:c>
      <x:c r="T3668" s="12">
        <x:v>278536.94429979695</x:v>
      </x:c>
      <x:c r="U3668" s="12">
        <x:v>24.849999999999998</x:v>
      </x:c>
      <x:c r="V3668" s="12">
        <x:v>70</x:v>
      </x:c>
      <x:c r="W3668" s="12">
        <x:f>NA()</x:f>
      </x:c>
    </x:row>
    <x:row r="3669">
      <x:c r="A3669">
        <x:v>109051</x:v>
      </x:c>
      <x:c r="B3669" s="1">
        <x:v>44774.69453154344</x:v>
      </x:c>
      <x:c r="C3669" s="6">
        <x:v>45.91640394833333</x:v>
      </x:c>
      <x:c r="D3669" s="14" t="s">
        <x:v>94</x:v>
      </x:c>
      <x:c r="E3669" s="15">
        <x:v>44771.465261750614</x:v>
      </x:c>
      <x:c r="F3669" t="s">
        <x:v>99</x:v>
      </x:c>
      <x:c r="G3669" s="6">
        <x:v>108.51834408811898</x:v>
      </x:c>
      <x:c r="H3669" t="s">
        <x:v>97</x:v>
      </x:c>
      <x:c r="I3669" s="6">
        <x:v>27.792588327485646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19.522</x:v>
      </x:c>
      <x:c r="S3669" s="8">
        <x:v>25606.266473945856</x:v>
      </x:c>
      <x:c r="T3669" s="12">
        <x:v>281369.47211781854</x:v>
      </x:c>
      <x:c r="U3669" s="12">
        <x:v>24.849999999999998</x:v>
      </x:c>
      <x:c r="V3669" s="12">
        <x:v>70</x:v>
      </x:c>
      <x:c r="W3669" s="12">
        <x:f>NA()</x:f>
      </x:c>
    </x:row>
    <x:row r="3670">
      <x:c r="A3670">
        <x:v>93225</x:v>
      </x:c>
      <x:c r="B3670" s="1">
        <x:v>44774.65284180158</x:v>
      </x:c>
      <x:c r="C3670" s="6">
        <x:v>45.92432011333333</x:v>
      </x:c>
      <x:c r="D3670" s="14" t="s">
        <x:v>94</x:v>
      </x:c>
      <x:c r="E3670" s="15">
        <x:v>44771.465261750614</x:v>
      </x:c>
      <x:c r="F3670" t="s">
        <x:v>99</x:v>
      </x:c>
      <x:c r="G3670" s="6">
        <x:v>107.27385059294606</x:v>
      </x:c>
      <x:c r="H3670" t="s">
        <x:v>97</x:v>
      </x:c>
      <x:c r="I3670" s="6">
        <x:v>27.802274103645686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19.645999999999997</x:v>
      </x:c>
      <x:c r="S3670" s="8">
        <x:v>25107.4322032544</x:v>
      </x:c>
      <x:c r="T3670" s="12">
        <x:v>278535.07126113184</x:v>
      </x:c>
      <x:c r="U3670" s="12">
        <x:v>24.849999999999998</x:v>
      </x:c>
      <x:c r="V3670" s="12">
        <x:v>70</x:v>
      </x:c>
      <x:c r="W3670" s="12">
        <x:f>NA()</x:f>
      </x:c>
    </x:row>
    <x:row r="3671">
      <x:c r="A3671">
        <x:v>109063</x:v>
      </x:c>
      <x:c r="B3671" s="1">
        <x:v>44774.69454331134</x:v>
      </x:c>
      <x:c r="C3671" s="6">
        <x:v>45.933349713333335</x:v>
      </x:c>
      <x:c r="D3671" s="14" t="s">
        <x:v>94</x:v>
      </x:c>
      <x:c r="E3671" s="15">
        <x:v>44771.465261750614</x:v>
      </x:c>
      <x:c r="F3671" t="s">
        <x:v>99</x:v>
      </x:c>
      <x:c r="G3671" s="6">
        <x:v>108.66887487807607</x:v>
      </x:c>
      <x:c r="H3671" t="s">
        <x:v>97</x:v>
      </x:c>
      <x:c r="I3671" s="6">
        <x:v>27.782992819040373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19.507999999999996</x:v>
      </x:c>
      <x:c r="S3671" s="8">
        <x:v>25606.922489609526</x:v>
      </x:c>
      <x:c r="T3671" s="12">
        <x:v>281370.837063753</x:v>
      </x:c>
      <x:c r="U3671" s="12">
        <x:v>24.849999999999998</x:v>
      </x:c>
      <x:c r="V3671" s="12">
        <x:v>70</x:v>
      </x:c>
      <x:c r="W3671" s="12">
        <x:f>NA()</x:f>
      </x:c>
    </x:row>
    <x:row r="3672">
      <x:c r="A3672">
        <x:v>93235</x:v>
      </x:c>
      <x:c r="B3672" s="1">
        <x:v>44774.6528535167</x:v>
      </x:c>
      <x:c r="C3672" s="6">
        <x:v>45.94118988333334</x:v>
      </x:c>
      <x:c r="D3672" s="14" t="s">
        <x:v>94</x:v>
      </x:c>
      <x:c r="E3672" s="15">
        <x:v>44771.465261750614</x:v>
      </x:c>
      <x:c r="F3672" t="s">
        <x:v>99</x:v>
      </x:c>
      <x:c r="G3672" s="6">
        <x:v>107.15105654276071</x:v>
      </x:c>
      <x:c r="H3672" t="s">
        <x:v>97</x:v>
      </x:c>
      <x:c r="I3672" s="6">
        <x:v>27.79685969116599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19.658999999999995</x:v>
      </x:c>
      <x:c r="S3672" s="8">
        <x:v>25106.744566479298</x:v>
      </x:c>
      <x:c r="T3672" s="12">
        <x:v>278545.1802157609</x:v>
      </x:c>
      <x:c r="U3672" s="12">
        <x:v>24.849999999999998</x:v>
      </x:c>
      <x:c r="V3672" s="12">
        <x:v>70</x:v>
      </x:c>
      <x:c r="W3672" s="12">
        <x:f>NA()</x:f>
      </x:c>
    </x:row>
    <x:row r="3673">
      <x:c r="A3673">
        <x:v>109072</x:v>
      </x:c>
      <x:c r="B3673" s="1">
        <x:v>44774.694554486676</x:v>
      </x:c>
      <x:c r="C3673" s="6">
        <x:v>45.949442196666666</x:v>
      </x:c>
      <x:c r="D3673" s="14" t="s">
        <x:v>94</x:v>
      </x:c>
      <x:c r="E3673" s="15">
        <x:v>44771.465261750614</x:v>
      </x:c>
      <x:c r="F3673" t="s">
        <x:v>99</x:v>
      </x:c>
      <x:c r="G3673" s="6">
        <x:v>108.59886925666986</x:v>
      </x:c>
      <x:c r="H3673" t="s">
        <x:v>97</x:v>
      </x:c>
      <x:c r="I3673" s="6">
        <x:v>27.78269201984631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19.514999999999997</x:v>
      </x:c>
      <x:c r="S3673" s="8">
        <x:v>25601.066395557777</x:v>
      </x:c>
      <x:c r="T3673" s="12">
        <x:v>281370.5485208868</x:v>
      </x:c>
      <x:c r="U3673" s="12">
        <x:v>24.849999999999998</x:v>
      </x:c>
      <x:c r="V3673" s="12">
        <x:v>70</x:v>
      </x:c>
      <x:c r="W3673" s="12">
        <x:f>NA()</x:f>
      </x:c>
    </x:row>
    <x:row r="3674">
      <x:c r="A3674">
        <x:v>93240</x:v>
      </x:c>
      <x:c r="B3674" s="1">
        <x:v>44774.65286464783</x:v>
      </x:c>
      <x:c r="C3674" s="6">
        <x:v>45.95721871333333</x:v>
      </x:c>
      <x:c r="D3674" s="14" t="s">
        <x:v>94</x:v>
      </x:c>
      <x:c r="E3674" s="15">
        <x:v>44771.465261750614</x:v>
      </x:c>
      <x:c r="F3674" t="s">
        <x:v>99</x:v>
      </x:c>
      <x:c r="G3674" s="6">
        <x:v>107.17513579811371</x:v>
      </x:c>
      <x:c r="H3674" t="s">
        <x:v>97</x:v>
      </x:c>
      <x:c r="I3674" s="6">
        <x:v>27.792618407492228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19.656999999999996</x:v>
      </x:c>
      <x:c r="S3674" s="8">
        <x:v>25107.72447269591</x:v>
      </x:c>
      <x:c r="T3674" s="12">
        <x:v>278529.3368035587</x:v>
      </x:c>
      <x:c r="U3674" s="12">
        <x:v>24.849999999999998</x:v>
      </x:c>
      <x:c r="V3674" s="12">
        <x:v>70</x:v>
      </x:c>
      <x:c r="W3674" s="12">
        <x:f>NA()</x:f>
      </x:c>
    </x:row>
    <x:row r="3675">
      <x:c r="A3675">
        <x:v>109083</x:v>
      </x:c>
      <x:c r="B3675" s="1">
        <x:v>44774.6945662518</x:v>
      </x:c>
      <x:c r="C3675" s="6">
        <x:v>45.96638396833333</x:v>
      </x:c>
      <x:c r="D3675" s="14" t="s">
        <x:v>94</x:v>
      </x:c>
      <x:c r="E3675" s="15">
        <x:v>44771.465261750614</x:v>
      </x:c>
      <x:c r="F3675" t="s">
        <x:v>99</x:v>
      </x:c>
      <x:c r="G3675" s="6">
        <x:v>108.59460592516744</x:v>
      </x:c>
      <x:c r="H3675" t="s">
        <x:v>97</x:v>
      </x:c>
      <x:c r="I3675" s="6">
        <x:v>27.77712723961531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19.516</x:v>
      </x:c>
      <x:c r="S3675" s="8">
        <x:v>25606.95864790775</x:v>
      </x:c>
      <x:c r="T3675" s="12">
        <x:v>281390.4744549295</x:v>
      </x:c>
      <x:c r="U3675" s="12">
        <x:v>24.849999999999998</x:v>
      </x:c>
      <x:c r="V3675" s="12">
        <x:v>70</x:v>
      </x:c>
      <x:c r="W3675" s="12">
        <x:f>NA()</x:f>
      </x:c>
    </x:row>
    <x:row r="3676">
      <x:c r="A3676">
        <x:v>93257</x:v>
      </x:c>
      <x:c r="B3676" s="1">
        <x:v>44774.65287635326</x:v>
      </x:c>
      <x:c r="C3676" s="6">
        <x:v>45.97407452</x:v>
      </x:c>
      <x:c r="D3676" s="14" t="s">
        <x:v>94</x:v>
      </x:c>
      <x:c r="E3676" s="15">
        <x:v>44771.465261750614</x:v>
      </x:c>
      <x:c r="F3676" t="s">
        <x:v>99</x:v>
      </x:c>
      <x:c r="G3676" s="6">
        <x:v>107.26352748399636</x:v>
      </x:c>
      <x:c r="H3676" t="s">
        <x:v>97</x:v>
      </x:c>
      <x:c r="I3676" s="6">
        <x:v>27.78344401788263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19.648999999999997</x:v>
      </x:c>
      <x:c r="S3676" s="8">
        <x:v>25103.353042008763</x:v>
      </x:c>
      <x:c r="T3676" s="12">
        <x:v>278530.2997069615</x:v>
      </x:c>
      <x:c r="U3676" s="12">
        <x:v>24.849999999999998</x:v>
      </x:c>
      <x:c r="V3676" s="12">
        <x:v>70</x:v>
      </x:c>
      <x:c r="W3676" s="12">
        <x:f>NA()</x:f>
      </x:c>
    </x:row>
    <x:row r="3677">
      <x:c r="A3677">
        <x:v>109089</x:v>
      </x:c>
      <x:c r="B3677" s="1">
        <x:v>44774.69457802409</x:v>
      </x:c>
      <x:c r="C3677" s="6">
        <x:v>45.98333607166666</x:v>
      </x:c>
      <x:c r="D3677" s="14" t="s">
        <x:v>94</x:v>
      </x:c>
      <x:c r="E3677" s="15">
        <x:v>44771.465261750614</x:v>
      </x:c>
      <x:c r="F3677" t="s">
        <x:v>99</x:v>
      </x:c>
      <x:c r="G3677" s="6">
        <x:v>108.54917832730341</x:v>
      </x:c>
      <x:c r="H3677" t="s">
        <x:v>97</x:v>
      </x:c>
      <x:c r="I3677" s="6">
        <x:v>27.782210741191648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19.519999999999996</x:v>
      </x:c>
      <x:c r="S3677" s="8">
        <x:v>25610.716238427183</x:v>
      </x:c>
      <x:c r="T3677" s="12">
        <x:v>281375.3979555658</x:v>
      </x:c>
      <x:c r="U3677" s="12">
        <x:v>24.849999999999998</x:v>
      </x:c>
      <x:c r="V3677" s="12">
        <x:v>70</x:v>
      </x:c>
      <x:c r="W3677" s="12">
        <x:f>NA()</x:f>
      </x:c>
    </x:row>
    <x:row r="3678">
      <x:c r="A3678">
        <x:v>93259</x:v>
      </x:c>
      <x:c r="B3678" s="1">
        <x:v>44774.65288808863</x:v>
      </x:c>
      <x:c r="C3678" s="6">
        <x:v>45.99097345333333</x:v>
      </x:c>
      <x:c r="D3678" s="14" t="s">
        <x:v>94</x:v>
      </x:c>
      <x:c r="E3678" s="15">
        <x:v>44771.465261750614</x:v>
      </x:c>
      <x:c r="F3678" t="s">
        <x:v>99</x:v>
      </x:c>
      <x:c r="G3678" s="6">
        <x:v>107.24563423307681</x:v>
      </x:c>
      <x:c r="H3678" t="s">
        <x:v>97</x:v>
      </x:c>
      <x:c r="I3678" s="6">
        <x:v>27.800890419625375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19.648999999999997</x:v>
      </x:c>
      <x:c r="S3678" s="8">
        <x:v>25102.464322439304</x:v>
      </x:c>
      <x:c r="T3678" s="12">
        <x:v>278540.64372525376</x:v>
      </x:c>
      <x:c r="U3678" s="12">
        <x:v>24.849999999999998</x:v>
      </x:c>
      <x:c r="V3678" s="12">
        <x:v>70</x:v>
      </x:c>
      <x:c r="W3678" s="12">
        <x:f>NA()</x:f>
      </x:c>
    </x:row>
    <x:row r="3679">
      <x:c r="A3679">
        <x:v>109098</x:v>
      </x:c>
      <x:c r="B3679" s="1">
        <x:v>44774.694589182785</x:v>
      </x:c>
      <x:c r="C3679" s="6">
        <x:v>45.99940459333333</x:v>
      </x:c>
      <x:c r="D3679" s="14" t="s">
        <x:v>94</x:v>
      </x:c>
      <x:c r="E3679" s="15">
        <x:v>44771.465261750614</x:v>
      </x:c>
      <x:c r="F3679" t="s">
        <x:v>99</x:v>
      </x:c>
      <x:c r="G3679" s="6">
        <x:v>108.60539655682956</x:v>
      </x:c>
      <x:c r="H3679" t="s">
        <x:v>97</x:v>
      </x:c>
      <x:c r="I3679" s="6">
        <x:v>27.776405322856135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19.514999999999997</x:v>
      </x:c>
      <x:c r="S3679" s="8">
        <x:v>25608.906850678097</x:v>
      </x:c>
      <x:c r="T3679" s="12">
        <x:v>281358.54261468234</x:v>
      </x:c>
      <x:c r="U3679" s="12">
        <x:v>24.849999999999998</x:v>
      </x:c>
      <x:c r="V3679" s="12">
        <x:v>70</x:v>
      </x:c>
      <x:c r="W3679" s="12">
        <x:f>NA()</x:f>
      </x:c>
    </x:row>
    <x:row r="3680">
      <x:c r="A3680">
        <x:v>93271</x:v>
      </x:c>
      <x:c r="B3680" s="1">
        <x:v>44774.65289988865</x:v>
      </x:c>
      <x:c r="C3680" s="6">
        <x:v>46.00796548666667</x:v>
      </x:c>
      <x:c r="D3680" s="14" t="s">
        <x:v>94</x:v>
      </x:c>
      <x:c r="E3680" s="15">
        <x:v>44771.465261750614</x:v>
      </x:c>
      <x:c r="F3680" t="s">
        <x:v>99</x:v>
      </x:c>
      <x:c r="G3680" s="6">
        <x:v>107.25310541017608</x:v>
      </x:c>
      <x:c r="H3680" t="s">
        <x:v>97</x:v>
      </x:c>
      <x:c r="I3680" s="6">
        <x:v>27.803236666778048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19.647999999999996</x:v>
      </x:c>
      <x:c r="S3680" s="8">
        <x:v>25102.256138937286</x:v>
      </x:c>
      <x:c r="T3680" s="12">
        <x:v>278543.8440977478</x:v>
      </x:c>
      <x:c r="U3680" s="12">
        <x:v>24.849999999999998</x:v>
      </x:c>
      <x:c r="V3680" s="12">
        <x:v>70</x:v>
      </x:c>
      <x:c r="W3680" s="12">
        <x:f>NA()</x:f>
      </x:c>
    </x:row>
    <x:row r="3681">
      <x:c r="A3681">
        <x:v>109105</x:v>
      </x:c>
      <x:c r="B3681" s="1">
        <x:v>44774.69460095249</x:v>
      </x:c>
      <x:c r="C3681" s="6">
        <x:v>46.01635297166667</x:v>
      </x:c>
      <x:c r="D3681" s="14" t="s">
        <x:v>94</x:v>
      </x:c>
      <x:c r="E3681" s="15">
        <x:v>44771.465261750614</x:v>
      </x:c>
      <x:c r="F3681" t="s">
        <x:v>99</x:v>
      </x:c>
      <x:c r="G3681" s="6">
        <x:v>108.52779986639389</x:v>
      </x:c>
      <x:c r="H3681" t="s">
        <x:v>97</x:v>
      </x:c>
      <x:c r="I3681" s="6">
        <x:v>27.783474097807357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19.522</x:v>
      </x:c>
      <x:c r="S3681" s="8">
        <x:v>25608.864947461647</x:v>
      </x:c>
      <x:c r="T3681" s="12">
        <x:v>281365.49051735306</x:v>
      </x:c>
      <x:c r="U3681" s="12">
        <x:v>24.849999999999998</x:v>
      </x:c>
      <x:c r="V3681" s="12">
        <x:v>70</x:v>
      </x:c>
      <x:c r="W3681" s="12">
        <x:f>NA()</x:f>
      </x:c>
    </x:row>
    <x:row r="3682">
      <x:c r="A3682">
        <x:v>93276</x:v>
      </x:c>
      <x:c r="B3682" s="1">
        <x:v>44774.65291100922</x:v>
      </x:c>
      <x:c r="C3682" s="6">
        <x:v>46.023979108333336</x:v>
      </x:c>
      <x:c r="D3682" s="14" t="s">
        <x:v>94</x:v>
      </x:c>
      <x:c r="E3682" s="15">
        <x:v>44771.465261750614</x:v>
      </x:c>
      <x:c r="F3682" t="s">
        <x:v>99</x:v>
      </x:c>
      <x:c r="G3682" s="6">
        <x:v>107.28249716631206</x:v>
      </x:c>
      <x:c r="H3682" t="s">
        <x:v>97</x:v>
      </x:c>
      <x:c r="I3682" s="6">
        <x:v>27.803477307604226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19.644999999999996</x:v>
      </x:c>
      <x:c r="S3682" s="8">
        <x:v>25102.90620167069</x:v>
      </x:c>
      <x:c r="T3682" s="12">
        <x:v>278526.8064474035</x:v>
      </x:c>
      <x:c r="U3682" s="12">
        <x:v>24.849999999999998</x:v>
      </x:c>
      <x:c r="V3682" s="12">
        <x:v>70</x:v>
      </x:c>
      <x:c r="W3682" s="12">
        <x:f>NA()</x:f>
      </x:c>
    </x:row>
    <x:row r="3683">
      <x:c r="A3683">
        <x:v>109117</x:v>
      </x:c>
      <x:c r="B3683" s="1">
        <x:v>44774.69461272224</x:v>
      </x:c>
      <x:c r="C3683" s="6">
        <x:v>46.033301405</x:v>
      </x:c>
      <x:c r="D3683" s="14" t="s">
        <x:v>94</x:v>
      </x:c>
      <x:c r="E3683" s="15">
        <x:v>44771.465261750614</x:v>
      </x:c>
      <x:c r="F3683" t="s">
        <x:v>99</x:v>
      </x:c>
      <x:c r="G3683" s="6">
        <x:v>108.52135685999534</x:v>
      </x:c>
      <x:c r="H3683" t="s">
        <x:v>97</x:v>
      </x:c>
      <x:c r="I3683" s="6">
        <x:v>27.78001490820543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19.522999999999996</x:v>
      </x:c>
      <x:c r="S3683" s="8">
        <x:v>25609.623374786403</x:v>
      </x:c>
      <x:c r="T3683" s="12">
        <x:v>281365.18580618117</x:v>
      </x:c>
      <x:c r="U3683" s="12">
        <x:v>24.849999999999998</x:v>
      </x:c>
      <x:c r="V3683" s="12">
        <x:v>70</x:v>
      </x:c>
      <x:c r="W3683" s="12">
        <x:f>NA()</x:f>
      </x:c>
    </x:row>
    <x:row r="3684">
      <x:c r="A3684">
        <x:v>93289</x:v>
      </x:c>
      <x:c r="B3684" s="1">
        <x:v>44774.652922798465</x:v>
      </x:c>
      <x:c r="C3684" s="6">
        <x:v>46.040955618333335</x:v>
      </x:c>
      <x:c r="D3684" s="14" t="s">
        <x:v>94</x:v>
      </x:c>
      <x:c r="E3684" s="15">
        <x:v>44771.465261750614</x:v>
      </x:c>
      <x:c r="F3684" t="s">
        <x:v>99</x:v>
      </x:c>
      <x:c r="G3684" s="6">
        <x:v>107.23575288836068</x:v>
      </x:c>
      <x:c r="H3684" t="s">
        <x:v>97</x:v>
      </x:c>
      <x:c r="I3684" s="6">
        <x:v>27.791264807448442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19.650999999999996</x:v>
      </x:c>
      <x:c r="S3684" s="8">
        <x:v>25097.26373149131</x:v>
      </x:c>
      <x:c r="T3684" s="12">
        <x:v>278536.57602898387</x:v>
      </x:c>
      <x:c r="U3684" s="12">
        <x:v>24.849999999999998</x:v>
      </x:c>
      <x:c r="V3684" s="12">
        <x:v>70</x:v>
      </x:c>
      <x:c r="W3684" s="12">
        <x:f>NA()</x:f>
      </x:c>
    </x:row>
    <x:row r="3685">
      <x:c r="A3685">
        <x:v>109120</x:v>
      </x:c>
      <x:c r="B3685" s="1">
        <x:v>44774.694623895084</x:v>
      </x:c>
      <x:c r="C3685" s="6">
        <x:v>46.04939030333333</x:v>
      </x:c>
      <x:c r="D3685" s="14" t="s">
        <x:v>94</x:v>
      </x:c>
      <x:c r="E3685" s="15">
        <x:v>44771.465261750614</x:v>
      </x:c>
      <x:c r="F3685" t="s">
        <x:v>99</x:v>
      </x:c>
      <x:c r="G3685" s="6">
        <x:v>108.58917222059107</x:v>
      </x:c>
      <x:c r="H3685" t="s">
        <x:v>97</x:v>
      </x:c>
      <x:c r="I3685" s="6">
        <x:v>27.782361140763896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19.516</x:v>
      </x:c>
      <x:c r="S3685" s="8">
        <x:v>25612.392616614576</x:v>
      </x:c>
      <x:c r="T3685" s="12">
        <x:v>281350.4294091534</x:v>
      </x:c>
      <x:c r="U3685" s="12">
        <x:v>24.849999999999998</x:v>
      </x:c>
      <x:c r="V3685" s="12">
        <x:v>70</x:v>
      </x:c>
      <x:c r="W3685" s="12">
        <x:f>NA()</x:f>
      </x:c>
    </x:row>
    <x:row r="3686">
      <x:c r="A3686">
        <x:v>93298</x:v>
      </x:c>
      <x:c r="B3686" s="1">
        <x:v>44774.65293449054</x:v>
      </x:c>
      <x:c r="C3686" s="6">
        <x:v>46.057792211666666</x:v>
      </x:c>
      <x:c r="D3686" s="14" t="s">
        <x:v>94</x:v>
      </x:c>
      <x:c r="E3686" s="15">
        <x:v>44771.465261750614</x:v>
      </x:c>
      <x:c r="F3686" t="s">
        <x:v>99</x:v>
      </x:c>
      <x:c r="G3686" s="6">
        <x:v>107.24066236980718</x:v>
      </x:c>
      <x:c r="H3686" t="s">
        <x:v>97</x:v>
      </x:c>
      <x:c r="I3686" s="6">
        <x:v>27.79610769012379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19.65</x:v>
      </x:c>
      <x:c r="S3686" s="8">
        <x:v>25106.590356044435</x:v>
      </x:c>
      <x:c r="T3686" s="12">
        <x:v>278530.4156023354</x:v>
      </x:c>
      <x:c r="U3686" s="12">
        <x:v>24.849999999999998</x:v>
      </x:c>
      <x:c r="V3686" s="12">
        <x:v>70</x:v>
      </x:c>
      <x:c r="W3686" s="12">
        <x:f>NA()</x:f>
      </x:c>
    </x:row>
    <x:row r="3687">
      <x:c r="A3687">
        <x:v>109131</x:v>
      </x:c>
      <x:c r="B3687" s="1">
        <x:v>44774.694635670836</x:v>
      </x:c>
      <x:c r="C3687" s="6">
        <x:v>46.06634737833333</x:v>
      </x:c>
      <x:c r="D3687" s="14" t="s">
        <x:v>94</x:v>
      </x:c>
      <x:c r="E3687" s="15">
        <x:v>44771.465261750614</x:v>
      </x:c>
      <x:c r="F3687" t="s">
        <x:v>99</x:v>
      </x:c>
      <x:c r="G3687" s="6">
        <x:v>108.66490635960994</x:v>
      </x:c>
      <x:c r="H3687" t="s">
        <x:v>97</x:v>
      </x:c>
      <x:c r="I3687" s="6">
        <x:v>27.786812971153267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19.507999999999996</x:v>
      </x:c>
      <x:c r="S3687" s="8">
        <x:v>25614.3622799483</x:v>
      </x:c>
      <x:c r="T3687" s="12">
        <x:v>281376.84012923884</x:v>
      </x:c>
      <x:c r="U3687" s="12">
        <x:v>24.849999999999998</x:v>
      </x:c>
      <x:c r="V3687" s="12">
        <x:v>70</x:v>
      </x:c>
      <x:c r="W3687" s="12">
        <x:f>NA()</x:f>
      </x:c>
    </x:row>
    <x:row r="3688">
      <x:c r="A3688">
        <x:v>93303</x:v>
      </x:c>
      <x:c r="B3688" s="1">
        <x:v>44774.65294564302</x:v>
      </x:c>
      <x:c r="C3688" s="6">
        <x:v>46.07385178</x:v>
      </x:c>
      <x:c r="D3688" s="14" t="s">
        <x:v>94</x:v>
      </x:c>
      <x:c r="E3688" s="15">
        <x:v>44771.465261750614</x:v>
      </x:c>
      <x:c r="F3688" t="s">
        <x:v>99</x:v>
      </x:c>
      <x:c r="G3688" s="6">
        <x:v>107.23118339145616</x:v>
      </x:c>
      <x:c r="H3688" t="s">
        <x:v>97</x:v>
      </x:c>
      <x:c r="I3688" s="6">
        <x:v>27.786091052310894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19.651999999999997</x:v>
      </x:c>
      <x:c r="S3688" s="8">
        <x:v>25096.789586020317</x:v>
      </x:c>
      <x:c r="T3688" s="12">
        <x:v>278524.27755906887</x:v>
      </x:c>
      <x:c r="U3688" s="12">
        <x:v>24.849999999999998</x:v>
      </x:c>
      <x:c r="V3688" s="12">
        <x:v>70</x:v>
      </x:c>
      <x:c r="W3688" s="12">
        <x:f>NA()</x:f>
      </x:c>
    </x:row>
    <x:row r="3689">
      <x:c r="A3689">
        <x:v>109141</x:v>
      </x:c>
      <x:c r="B3689" s="1">
        <x:v>44774.69464744124</x:v>
      </x:c>
      <x:c r="C3689" s="6">
        <x:v>46.083296775</x:v>
      </x:c>
      <x:c r="D3689" s="14" t="s">
        <x:v>94</x:v>
      </x:c>
      <x:c r="E3689" s="15">
        <x:v>44771.465261750614</x:v>
      </x:c>
      <x:c r="F3689" t="s">
        <x:v>99</x:v>
      </x:c>
      <x:c r="G3689" s="6">
        <x:v>108.60232131913138</x:v>
      </x:c>
      <x:c r="H3689" t="s">
        <x:v>97</x:v>
      </x:c>
      <x:c r="I3689" s="6">
        <x:v>27.789038888562573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19.513999999999996</x:v>
      </x:c>
      <x:c r="S3689" s="8">
        <x:v>25616.468127794767</x:v>
      </x:c>
      <x:c r="T3689" s="12">
        <x:v>281367.83244398545</x:v>
      </x:c>
      <x:c r="U3689" s="12">
        <x:v>24.849999999999998</x:v>
      </x:c>
      <x:c r="V3689" s="12">
        <x:v>70</x:v>
      </x:c>
      <x:c r="W3689" s="12">
        <x:f>NA()</x:f>
      </x:c>
    </x:row>
    <x:row r="3690">
      <x:c r="A3690">
        <x:v>93320</x:v>
      </x:c>
      <x:c r="B3690" s="1">
        <x:v>44774.6529573813</x:v>
      </x:c>
      <x:c r="C3690" s="6">
        <x:v>46.09075490666667</x:v>
      </x:c>
      <x:c r="D3690" s="14" t="s">
        <x:v>94</x:v>
      </x:c>
      <x:c r="E3690" s="15">
        <x:v>44771.465261750614</x:v>
      </x:c>
      <x:c r="F3690" t="s">
        <x:v>99</x:v>
      </x:c>
      <x:c r="G3690" s="6">
        <x:v>107.41236326775126</x:v>
      </x:c>
      <x:c r="H3690" t="s">
        <x:v>97</x:v>
      </x:c>
      <x:c r="I3690" s="6">
        <x:v>27.78293265919956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19.633999999999997</x:v>
      </x:c>
      <x:c r="S3690" s="8">
        <x:v>25101.369554734825</x:v>
      </x:c>
      <x:c r="T3690" s="12">
        <x:v>278531.56125283364</x:v>
      </x:c>
      <x:c r="U3690" s="12">
        <x:v>24.849999999999998</x:v>
      </x:c>
      <x:c r="V3690" s="12">
        <x:v>70</x:v>
      </x:c>
      <x:c r="W3690" s="12">
        <x:f>NA()</x:f>
      </x:c>
    </x:row>
    <x:row r="3691">
      <x:c r="A3691">
        <x:v>109147</x:v>
      </x:c>
      <x:c r="B3691" s="1">
        <x:v>44774.6946586164</x:v>
      </x:c>
      <x:c r="C3691" s="6">
        <x:v>46.09938899</x:v>
      </x:c>
      <x:c r="D3691" s="14" t="s">
        <x:v>94</x:v>
      </x:c>
      <x:c r="E3691" s="15">
        <x:v>44771.465261750614</x:v>
      </x:c>
      <x:c r="F3691" t="s">
        <x:v>99</x:v>
      </x:c>
      <x:c r="G3691" s="6">
        <x:v>108.56768983842994</x:v>
      </x:c>
      <x:c r="H3691" t="s">
        <x:v>97</x:v>
      </x:c>
      <x:c r="I3691" s="6">
        <x:v>27.783714737216997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19.517999999999997</x:v>
      </x:c>
      <x:c r="S3691" s="8">
        <x:v>25613.207682069522</x:v>
      </x:c>
      <x:c r="T3691" s="12">
        <x:v>281363.6088426319</x:v>
      </x:c>
      <x:c r="U3691" s="12">
        <x:v>24.849999999999998</x:v>
      </x:c>
      <x:c r="V3691" s="12">
        <x:v>70</x:v>
      </x:c>
      <x:c r="W3691" s="12">
        <x:f>NA()</x:f>
      </x:c>
    </x:row>
    <x:row r="3692">
      <x:c r="A3692">
        <x:v>93322</x:v>
      </x:c>
      <x:c r="B3692" s="1">
        <x:v>44774.65296910979</x:v>
      </x:c>
      <x:c r="C3692" s="6">
        <x:v>46.10764392666667</x:v>
      </x:c>
      <x:c r="D3692" s="14" t="s">
        <x:v>94</x:v>
      </x:c>
      <x:c r="E3692" s="15">
        <x:v>44771.465261750614</x:v>
      </x:c>
      <x:c r="F3692" t="s">
        <x:v>99</x:v>
      </x:c>
      <x:c r="G3692" s="6">
        <x:v>107.18833412439004</x:v>
      </x:c>
      <x:c r="H3692" t="s">
        <x:v>97</x:v>
      </x:c>
      <x:c r="I3692" s="6">
        <x:v>27.78936976830346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19.656</x:v>
      </x:c>
      <x:c r="S3692" s="8">
        <x:v>25097.37426227638</x:v>
      </x:c>
      <x:c r="T3692" s="12">
        <x:v>278540.4252764126</x:v>
      </x:c>
      <x:c r="U3692" s="12">
        <x:v>24.849999999999998</x:v>
      </x:c>
      <x:c r="V3692" s="12">
        <x:v>70</x:v>
      </x:c>
      <x:c r="W3692" s="12">
        <x:f>NA()</x:f>
      </x:c>
    </x:row>
    <x:row r="3693">
      <x:c r="A3693">
        <x:v>109162</x:v>
      </x:c>
      <x:c r="B3693" s="1">
        <x:v>44774.69467038225</x:v>
      </x:c>
      <x:c r="C3693" s="6">
        <x:v>46.11633182</x:v>
      </x:c>
      <x:c r="D3693" s="14" t="s">
        <x:v>94</x:v>
      </x:c>
      <x:c r="E3693" s="15">
        <x:v>44771.465261750614</x:v>
      </x:c>
      <x:c r="F3693" t="s">
        <x:v>99</x:v>
      </x:c>
      <x:c r="G3693" s="6">
        <x:v>108.60155505256226</x:v>
      </x:c>
      <x:c r="H3693" t="s">
        <x:v>97</x:v>
      </x:c>
      <x:c r="I3693" s="6">
        <x:v>27.780105147888207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19.514999999999997</x:v>
      </x:c>
      <x:c r="S3693" s="8">
        <x:v>25608.388365223498</x:v>
      </x:c>
      <x:c r="T3693" s="12">
        <x:v>281366.01751028287</x:v>
      </x:c>
      <x:c r="U3693" s="12">
        <x:v>24.849999999999998</x:v>
      </x:c>
      <x:c r="V3693" s="12">
        <x:v>70</x:v>
      </x:c>
      <x:c r="W3693" s="12">
        <x:f>NA()</x:f>
      </x:c>
    </x:row>
    <x:row r="3694">
      <x:c r="A3694">
        <x:v>93334</x:v>
      </x:c>
      <x:c r="B3694" s="1">
        <x:v>44774.65298085679</x:v>
      </x:c>
      <x:c r="C3694" s="6">
        <x:v>46.124559605</x:v>
      </x:c>
      <x:c r="D3694" s="14" t="s">
        <x:v>94</x:v>
      </x:c>
      <x:c r="E3694" s="15">
        <x:v>44771.465261750614</x:v>
      </x:c>
      <x:c r="F3694" t="s">
        <x:v>99</x:v>
      </x:c>
      <x:c r="G3694" s="6">
        <x:v>107.31664527059951</x:v>
      </x:c>
      <x:c r="H3694" t="s">
        <x:v>97</x:v>
      </x:c>
      <x:c r="I3694" s="6">
        <x:v>27.78946000823862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19.642999999999997</x:v>
      </x:c>
      <x:c r="S3694" s="8">
        <x:v>25106.053640473066</x:v>
      </x:c>
      <x:c r="T3694" s="12">
        <x:v>278536.88711574516</x:v>
      </x:c>
      <x:c r="U3694" s="12">
        <x:v>24.849999999999998</x:v>
      </x:c>
      <x:c r="V3694" s="12">
        <x:v>70</x:v>
      </x:c>
      <x:c r="W3694" s="12">
        <x:f>NA()</x:f>
      </x:c>
    </x:row>
    <x:row r="3695">
      <x:c r="A3695">
        <x:v>109171</x:v>
      </x:c>
      <x:c r="B3695" s="1">
        <x:v>44774.694682152935</x:v>
      </x:c>
      <x:c r="C3695" s="6">
        <x:v>46.13328161166667</x:v>
      </x:c>
      <x:c r="D3695" s="14" t="s">
        <x:v>94</x:v>
      </x:c>
      <x:c r="E3695" s="15">
        <x:v>44771.465261750614</x:v>
      </x:c>
      <x:c r="F3695" t="s">
        <x:v>99</x:v>
      </x:c>
      <x:c r="G3695" s="6">
        <x:v>108.64894775052102</x:v>
      </x:c>
      <x:c r="H3695" t="s">
        <x:v>97</x:v>
      </x:c>
      <x:c r="I3695" s="6">
        <x:v>27.773156699361607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19.510999999999996</x:v>
      </x:c>
      <x:c r="S3695" s="8">
        <x:v>25610.614249131257</x:v>
      </x:c>
      <x:c r="T3695" s="12">
        <x:v>281367.47299888224</x:v>
      </x:c>
      <x:c r="U3695" s="12">
        <x:v>24.849999999999998</x:v>
      </x:c>
      <x:c r="V3695" s="12">
        <x:v>70</x:v>
      </x:c>
      <x:c r="W3695" s="12">
        <x:f>NA()</x:f>
      </x:c>
    </x:row>
    <x:row r="3696">
      <x:c r="A3696">
        <x:v>93339</x:v>
      </x:c>
      <x:c r="B3696" s="1">
        <x:v>44774.6529920138</x:v>
      </x:c>
      <x:c r="C3696" s="6">
        <x:v>46.14062569166666</x:v>
      </x:c>
      <x:c r="D3696" s="14" t="s">
        <x:v>94</x:v>
      </x:c>
      <x:c r="E3696" s="15">
        <x:v>44771.465261750614</x:v>
      </x:c>
      <x:c r="F3696" t="s">
        <x:v>99</x:v>
      </x:c>
      <x:c r="G3696" s="6">
        <x:v>107.28284951738621</x:v>
      </x:c>
      <x:c r="H3696" t="s">
        <x:v>97</x:v>
      </x:c>
      <x:c r="I3696" s="6">
        <x:v>27.77423957350993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19.647999999999996</x:v>
      </x:c>
      <x:c r="S3696" s="8">
        <x:v>25100.28784368512</x:v>
      </x:c>
      <x:c r="T3696" s="12">
        <x:v>278527.97000636655</x:v>
      </x:c>
      <x:c r="U3696" s="12">
        <x:v>24.849999999999998</x:v>
      </x:c>
      <x:c r="V3696" s="12">
        <x:v>70</x:v>
      </x:c>
      <x:c r="W3696" s="12">
        <x:f>NA()</x:f>
      </x:c>
    </x:row>
    <x:row r="3697">
      <x:c r="A3697">
        <x:v>109179</x:v>
      </x:c>
      <x:c r="B3697" s="1">
        <x:v>44774.694693334925</x:v>
      </x:c>
      <x:c r="C3697" s="6">
        <x:v>46.149383678333336</x:v>
      </x:c>
      <x:c r="D3697" s="14" t="s">
        <x:v>94</x:v>
      </x:c>
      <x:c r="E3697" s="15">
        <x:v>44771.465261750614</x:v>
      </x:c>
      <x:c r="F3697" t="s">
        <x:v>99</x:v>
      </x:c>
      <x:c r="G3697" s="6">
        <x:v>108.4913612443456</x:v>
      </x:c>
      <x:c r="H3697" t="s">
        <x:v>97</x:v>
      </x:c>
      <x:c r="I3697" s="6">
        <x:v>27.779924668524473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19.525999999999996</x:v>
      </x:c>
      <x:c r="S3697" s="8">
        <x:v>25609.2020344407</x:v>
      </x:c>
      <x:c r="T3697" s="12">
        <x:v>281365.9097245559</x:v>
      </x:c>
      <x:c r="U3697" s="12">
        <x:v>24.849999999999998</x:v>
      </x:c>
      <x:c r="V3697" s="12">
        <x:v>70</x:v>
      </x:c>
      <x:c r="W3697" s="12">
        <x:f>NA()</x:f>
      </x:c>
    </x:row>
    <x:row r="3698">
      <x:c r="A3698">
        <x:v>93362</x:v>
      </x:c>
      <x:c r="B3698" s="1">
        <x:v>44774.653003772415</x:v>
      </x:c>
      <x:c r="C3698" s="6">
        <x:v>46.15755811166667</x:v>
      </x:c>
      <x:c r="D3698" s="14" t="s">
        <x:v>94</x:v>
      </x:c>
      <x:c r="E3698" s="15">
        <x:v>44771.465261750614</x:v>
      </x:c>
      <x:c r="F3698" t="s">
        <x:v>99</x:v>
      </x:c>
      <x:c r="G3698" s="6">
        <x:v>107.27035162325966</x:v>
      </x:c>
      <x:c r="H3698" t="s">
        <x:v>97</x:v>
      </x:c>
      <x:c r="I3698" s="6">
        <x:v>27.786421931760742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19.647999999999996</x:v>
      </x:c>
      <x:c r="S3698" s="8">
        <x:v>25100.875520785234</x:v>
      </x:c>
      <x:c r="T3698" s="12">
        <x:v>278534.86746448785</x:v>
      </x:c>
      <x:c r="U3698" s="12">
        <x:v>24.849999999999998</x:v>
      </x:c>
      <x:c r="V3698" s="12">
        <x:v>70</x:v>
      </x:c>
      <x:c r="W3698" s="12">
        <x:f>NA()</x:f>
      </x:c>
    </x:row>
    <x:row r="3699">
      <x:c r="A3699">
        <x:v>109190</x:v>
      </x:c>
      <x:c r="B3699" s="1">
        <x:v>44774.694705082686</x:v>
      </x:c>
      <x:c r="C3699" s="6">
        <x:v>46.166300453333335</x:v>
      </x:c>
      <x:c r="D3699" s="14" t="s">
        <x:v>94</x:v>
      </x:c>
      <x:c r="E3699" s="15">
        <x:v>44771.465261750614</x:v>
      </x:c>
      <x:c r="F3699" t="s">
        <x:v>99</x:v>
      </x:c>
      <x:c r="G3699" s="6">
        <x:v>108.50643255445362</x:v>
      </x:c>
      <x:c r="H3699" t="s">
        <x:v>97</x:v>
      </x:c>
      <x:c r="I3699" s="6">
        <x:v>27.765396111520204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19.525999999999996</x:v>
      </x:c>
      <x:c r="S3699" s="8">
        <x:v>25614.320197329147</x:v>
      </x:c>
      <x:c r="T3699" s="12">
        <x:v>281371.635261682</x:v>
      </x:c>
      <x:c r="U3699" s="12">
        <x:v>24.849999999999998</x:v>
      </x:c>
      <x:c r="V3699" s="12">
        <x:v>70</x:v>
      </x:c>
      <x:c r="W3699" s="12">
        <x:f>NA()</x:f>
      </x:c>
    </x:row>
    <x:row r="3700">
      <x:c r="A3700">
        <x:v>93365</x:v>
      </x:c>
      <x:c r="B3700" s="1">
        <x:v>44774.65301555645</x:v>
      </x:c>
      <x:c r="C3700" s="6">
        <x:v>46.174527108333336</x:v>
      </x:c>
      <x:c r="D3700" s="14" t="s">
        <x:v>94</x:v>
      </x:c>
      <x:c r="E3700" s="15">
        <x:v>44771.465261750614</x:v>
      </x:c>
      <x:c r="F3700" t="s">
        <x:v>99</x:v>
      </x:c>
      <x:c r="G3700" s="6">
        <x:v>107.34999768525294</x:v>
      </x:c>
      <x:c r="H3700" t="s">
        <x:v>97</x:v>
      </x:c>
      <x:c r="I3700" s="6">
        <x:v>27.805131713753326</x:v>
      </x:c>
      <x:c r="J3700" t="s">
        <x:v>95</x:v>
      </x:c>
      <x:c r="K3700" s="6">
        <x:v>1018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19.637999999999998</x:v>
      </x:c>
      <x:c r="S3700" s="8">
        <x:v>25097.54813627484</x:v>
      </x:c>
      <x:c r="T3700" s="12">
        <x:v>278531.2869535872</x:v>
      </x:c>
      <x:c r="U3700" s="12">
        <x:v>24.849999999999998</x:v>
      </x:c>
      <x:c r="V3700" s="12">
        <x:v>70</x:v>
      </x:c>
      <x:c r="W3700" s="12">
        <x:f>NA()</x:f>
      </x:c>
    </x:row>
    <x:row r="3701">
      <x:c r="A3701">
        <x:v>109195</x:v>
      </x:c>
      <x:c r="B3701" s="1">
        <x:v>44774.69471684836</x:v>
      </x:c>
      <x:c r="C3701" s="6">
        <x:v>46.18324302166667</x:v>
      </x:c>
      <x:c r="D3701" s="14" t="s">
        <x:v>94</x:v>
      </x:c>
      <x:c r="E3701" s="15">
        <x:v>44771.465261750614</x:v>
      </x:c>
      <x:c r="F3701" t="s">
        <x:v>99</x:v>
      </x:c>
      <x:c r="G3701" s="6">
        <x:v>108.54321914932508</x:v>
      </x:c>
      <x:c r="H3701" t="s">
        <x:v>97</x:v>
      </x:c>
      <x:c r="I3701" s="6">
        <x:v>27.768614647710365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19.522</x:v>
      </x:c>
      <x:c r="S3701" s="8">
        <x:v>25613.86347842807</x:v>
      </x:c>
      <x:c r="T3701" s="12">
        <x:v>281365.8736603011</x:v>
      </x:c>
      <x:c r="U3701" s="12">
        <x:v>24.849999999999998</x:v>
      </x:c>
      <x:c r="V3701" s="12">
        <x:v>70</x:v>
      </x:c>
      <x:c r="W3701" s="12">
        <x:f>NA()</x:f>
      </x:c>
    </x:row>
    <x:row r="3702">
      <x:c r="A3702">
        <x:v>93373</x:v>
      </x:c>
      <x:c r="B3702" s="1">
        <x:v>44774.653026700056</x:v>
      </x:c>
      <x:c r="C3702" s="6">
        <x:v>46.19057391</x:v>
      </x:c>
      <x:c r="D3702" s="14" t="s">
        <x:v>94</x:v>
      </x:c>
      <x:c r="E3702" s="15">
        <x:v>44771.465261750614</x:v>
      </x:c>
      <x:c r="F3702" t="s">
        <x:v>99</x:v>
      </x:c>
      <x:c r="G3702" s="6">
        <x:v>107.3038286941868</x:v>
      </x:c>
      <x:c r="H3702" t="s">
        <x:v>97</x:v>
      </x:c>
      <x:c r="I3702" s="6">
        <x:v>27.792317607435052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19.644</x:v>
      </x:c>
      <x:c r="S3702" s="8">
        <x:v>25097.195337727735</x:v>
      </x:c>
      <x:c r="T3702" s="12">
        <x:v>278522.70170965476</x:v>
      </x:c>
      <x:c r="U3702" s="12">
        <x:v>24.849999999999998</x:v>
      </x:c>
      <x:c r="V3702" s="12">
        <x:v>70</x:v>
      </x:c>
      <x:c r="W3702" s="12">
        <x:f>NA()</x:f>
      </x:c>
    </x:row>
    <x:row r="3703">
      <x:c r="A3703">
        <x:v>109202</x:v>
      </x:c>
      <x:c r="B3703" s="1">
        <x:v>44774.694728612776</x:v>
      </x:c>
      <x:c r="C3703" s="6">
        <x:v>46.200183785</x:v>
      </x:c>
      <x:c r="D3703" s="14" t="s">
        <x:v>94</x:v>
      </x:c>
      <x:c r="E3703" s="15">
        <x:v>44771.465261750614</x:v>
      </x:c>
      <x:c r="F3703" t="s">
        <x:v>99</x:v>
      </x:c>
      <x:c r="G3703" s="6">
        <x:v>108.5099216616912</x:v>
      </x:c>
      <x:c r="H3703" t="s">
        <x:v>97</x:v>
      </x:c>
      <x:c r="I3703" s="6">
        <x:v>27.7813685037122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19.523999999999997</x:v>
      </x:c>
      <x:c r="S3703" s="8">
        <x:v>25608.970768723586</x:v>
      </x:c>
      <x:c r="T3703" s="12">
        <x:v>281362.0242642591</x:v>
      </x:c>
      <x:c r="U3703" s="12">
        <x:v>24.849999999999998</x:v>
      </x:c>
      <x:c r="V3703" s="12">
        <x:v>70</x:v>
      </x:c>
      <x:c r="W3703" s="12">
        <x:f>NA()</x:f>
      </x:c>
    </x:row>
    <x:row r="3704">
      <x:c r="A3704">
        <x:v>93375</x:v>
      </x:c>
      <x:c r="B3704" s="1">
        <x:v>44774.65303843241</x:v>
      </x:c>
      <x:c r="C3704" s="6">
        <x:v>46.20746848833333</x:v>
      </x:c>
      <x:c r="D3704" s="14" t="s">
        <x:v>94</x:v>
      </x:c>
      <x:c r="E3704" s="15">
        <x:v>44771.465261750614</x:v>
      </x:c>
      <x:c r="F3704" t="s">
        <x:v>99</x:v>
      </x:c>
      <x:c r="G3704" s="6">
        <x:v>107.1949048552377</x:v>
      </x:c>
      <x:c r="H3704" t="s">
        <x:v>97</x:v>
      </x:c>
      <x:c r="I3704" s="6">
        <x:v>27.792588327485646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19.654999999999998</x:v>
      </x:c>
      <x:c r="S3704" s="8">
        <x:v>25095.446008665658</x:v>
      </x:c>
      <x:c r="T3704" s="12">
        <x:v>278530.7669640059</x:v>
      </x:c>
      <x:c r="U3704" s="12">
        <x:v>24.849999999999998</x:v>
      </x:c>
      <x:c r="V3704" s="12">
        <x:v>70</x:v>
      </x:c>
      <x:c r="W3704" s="12">
        <x:f>NA()</x:f>
      </x:c>
    </x:row>
    <x:row r="3705">
      <x:c r="A3705">
        <x:v>109214</x:v>
      </x:c>
      <x:c r="B3705" s="1">
        <x:v>44774.69473979497</x:v>
      </x:c>
      <x:c r="C3705" s="6">
        <x:v>46.216286141666664</x:v>
      </x:c>
      <x:c r="D3705" s="14" t="s">
        <x:v>94</x:v>
      </x:c>
      <x:c r="E3705" s="15">
        <x:v>44771.465261750614</x:v>
      </x:c>
      <x:c r="F3705" t="s">
        <x:v>99</x:v>
      </x:c>
      <x:c r="G3705" s="6">
        <x:v>108.47288007320299</x:v>
      </x:c>
      <x:c r="H3705" t="s">
        <x:v>97</x:v>
      </x:c>
      <x:c r="I3705" s="6">
        <x:v>27.78807632950202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19.526999999999997</x:v>
      </x:c>
      <x:c r="S3705" s="8">
        <x:v>25614.260117162878</x:v>
      </x:c>
      <x:c r="T3705" s="12">
        <x:v>281358.78073012736</x:v>
      </x:c>
      <x:c r="U3705" s="12">
        <x:v>24.849999999999998</x:v>
      </x:c>
      <x:c r="V3705" s="12">
        <x:v>70</x:v>
      </x:c>
      <x:c r="W3705" s="12">
        <x:f>NA()</x:f>
      </x:c>
    </x:row>
    <x:row r="3706">
      <x:c r="A3706">
        <x:v>93387</x:v>
      </x:c>
      <x:c r="B3706" s="1">
        <x:v>44774.653050161534</x:v>
      </x:c>
      <x:c r="C3706" s="6">
        <x:v>46.224358435</x:v>
      </x:c>
      <x:c r="D3706" s="14" t="s">
        <x:v>94</x:v>
      </x:c>
      <x:c r="E3706" s="15">
        <x:v>44771.465261750614</x:v>
      </x:c>
      <x:c r="F3706" t="s">
        <x:v>99</x:v>
      </x:c>
      <x:c r="G3706" s="6">
        <x:v>107.31084227273352</x:v>
      </x:c>
      <x:c r="H3706" t="s">
        <x:v>97</x:v>
      </x:c>
      <x:c r="I3706" s="6">
        <x:v>27.795115049005744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19.642999999999997</x:v>
      </x:c>
      <x:c r="S3706" s="8">
        <x:v>25103.05100854244</x:v>
      </x:c>
      <x:c r="T3706" s="12">
        <x:v>278525.74487319874</x:v>
      </x:c>
      <x:c r="U3706" s="12">
        <x:v>24.849999999999998</x:v>
      </x:c>
      <x:c r="V3706" s="12">
        <x:v>70</x:v>
      </x:c>
      <x:c r="W3706" s="12">
        <x:f>NA()</x:f>
      </x:c>
    </x:row>
    <x:row r="3707">
      <x:c r="A3707">
        <x:v>109230</x:v>
      </x:c>
      <x:c r="B3707" s="1">
        <x:v>44774.694751545845</x:v>
      </x:c>
      <x:c r="C3707" s="6">
        <x:v>46.233207395</x:v>
      </x:c>
      <x:c r="D3707" s="14" t="s">
        <x:v>94</x:v>
      </x:c>
      <x:c r="E3707" s="15">
        <x:v>44771.465261750614</x:v>
      </x:c>
      <x:c r="F3707" t="s">
        <x:v>99</x:v>
      </x:c>
      <x:c r="G3707" s="6">
        <x:v>108.52656886086515</x:v>
      </x:c>
      <x:c r="H3707" t="s">
        <x:v>97</x:v>
      </x:c>
      <x:c r="I3707" s="6">
        <x:v>27.774991569652684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19.522999999999996</x:v>
      </x:c>
      <x:c r="S3707" s="8">
        <x:v>25611.28600746989</x:v>
      </x:c>
      <x:c r="T3707" s="12">
        <x:v>281356.39009898517</x:v>
      </x:c>
      <x:c r="U3707" s="12">
        <x:v>24.849999999999998</x:v>
      </x:c>
      <x:c r="V3707" s="12">
        <x:v>70</x:v>
      </x:c>
      <x:c r="W3707" s="12">
        <x:f>NA()</x:f>
      </x:c>
    </x:row>
    <x:row r="3708">
      <x:c r="A3708">
        <x:v>93397</x:v>
      </x:c>
      <x:c r="B3708" s="1">
        <x:v>44774.653061901314</x:v>
      </x:c>
      <x:c r="C3708" s="6">
        <x:v>46.241263715</x:v>
      </x:c>
      <x:c r="D3708" s="14" t="s">
        <x:v>94</x:v>
      </x:c>
      <x:c r="E3708" s="15">
        <x:v>44771.465261750614</x:v>
      </x:c>
      <x:c r="F3708" t="s">
        <x:v>99</x:v>
      </x:c>
      <x:c r="G3708" s="6">
        <x:v>107.41871752028223</x:v>
      </x:c>
      <x:c r="H3708" t="s">
        <x:v>97</x:v>
      </x:c>
      <x:c r="I3708" s="6">
        <x:v>27.796017450010368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19.631999999999998</x:v>
      </x:c>
      <x:c r="S3708" s="8">
        <x:v>25102.684820216273</x:v>
      </x:c>
      <x:c r="T3708" s="12">
        <x:v>278529.6730000749</x:v>
      </x:c>
      <x:c r="U3708" s="12">
        <x:v>24.849999999999998</x:v>
      </x:c>
      <x:c r="V3708" s="12">
        <x:v>70</x:v>
      </x:c>
      <x:c r="W3708" s="12">
        <x:f>NA()</x:f>
      </x:c>
    </x:row>
    <x:row r="3709">
      <x:c r="A3709">
        <x:v>109241</x:v>
      </x:c>
      <x:c r="B3709" s="1">
        <x:v>44774.694763289706</x:v>
      </x:c>
      <x:c r="C3709" s="6">
        <x:v>46.25011854833333</x:v>
      </x:c>
      <x:c r="D3709" s="14" t="s">
        <x:v>94</x:v>
      </x:c>
      <x:c r="E3709" s="15">
        <x:v>44771.465261750614</x:v>
      </x:c>
      <x:c r="F3709" t="s">
        <x:v>99</x:v>
      </x:c>
      <x:c r="G3709" s="6">
        <x:v>108.58323938023791</x:v>
      </x:c>
      <x:c r="H3709" t="s">
        <x:v>97</x:v>
      </x:c>
      <x:c r="I3709" s="6">
        <x:v>27.78807632950202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19.516</x:v>
      </x:c>
      <x:c r="S3709" s="8">
        <x:v>25602.87962603814</x:v>
      </x:c>
      <x:c r="T3709" s="12">
        <x:v>281350.9322785734</x:v>
      </x:c>
      <x:c r="U3709" s="12">
        <x:v>24.849999999999998</x:v>
      </x:c>
      <x:c r="V3709" s="12">
        <x:v>70</x:v>
      </x:c>
      <x:c r="W3709" s="12">
        <x:f>NA()</x:f>
      </x:c>
    </x:row>
    <x:row r="3710">
      <x:c r="A3710">
        <x:v>93402</x:v>
      </x:c>
      <x:c r="B3710" s="1">
        <x:v>44774.653073129426</x:v>
      </x:c>
      <x:c r="C3710" s="6">
        <x:v>46.25743220166667</x:v>
      </x:c>
      <x:c r="D3710" s="14" t="s">
        <x:v>94</x:v>
      </x:c>
      <x:c r="E3710" s="15">
        <x:v>44771.465261750614</x:v>
      </x:c>
      <x:c r="F3710" t="s">
        <x:v>99</x:v>
      </x:c>
      <x:c r="G3710" s="6">
        <x:v>107.35762415887882</x:v>
      </x:c>
      <x:c r="H3710" t="s">
        <x:v>97</x:v>
      </x:c>
      <x:c r="I3710" s="6">
        <x:v>27.797701932533528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19.637999999999998</x:v>
      </x:c>
      <x:c r="S3710" s="8">
        <x:v>25093.373613112435</x:v>
      </x:c>
      <x:c r="T3710" s="12">
        <x:v>278530.6058685758</x:v>
      </x:c>
      <x:c r="U3710" s="12">
        <x:v>24.849999999999998</x:v>
      </x:c>
      <x:c r="V3710" s="12">
        <x:v>70</x:v>
      </x:c>
      <x:c r="W3710" s="12">
        <x:f>NA()</x:f>
      </x:c>
    </x:row>
    <x:row r="3711">
      <x:c r="A3711">
        <x:v>109236</x:v>
      </x:c>
      <x:c r="B3711" s="1">
        <x:v>44774.69477447056</x:v>
      </x:c>
      <x:c r="C3711" s="6">
        <x:v>46.26621899</x:v>
      </x:c>
      <x:c r="D3711" s="14" t="s">
        <x:v>94</x:v>
      </x:c>
      <x:c r="E3711" s="15">
        <x:v>44771.465261750614</x:v>
      </x:c>
      <x:c r="F3711" t="s">
        <x:v>99</x:v>
      </x:c>
      <x:c r="G3711" s="6">
        <x:v>108.4737534857814</x:v>
      </x:c>
      <x:c r="H3711" t="s">
        <x:v>97</x:v>
      </x:c>
      <x:c r="I3711" s="6">
        <x:v>27.7872340905501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19.526999999999997</x:v>
      </x:c>
      <x:c r="S3711" s="8">
        <x:v>25608.568866873324</x:v>
      </x:c>
      <x:c r="T3711" s="12">
        <x:v>281351.23446577264</x:v>
      </x:c>
      <x:c r="U3711" s="12">
        <x:v>24.849999999999998</x:v>
      </x:c>
      <x:c r="V3711" s="12">
        <x:v>70</x:v>
      </x:c>
      <x:c r="W3711" s="12">
        <x:f>NA()</x:f>
      </x:c>
    </x:row>
    <x:row r="3712">
      <x:c r="A3712">
        <x:v>93414</x:v>
      </x:c>
      <x:c r="B3712" s="1">
        <x:v>44774.65308490821</x:v>
      </x:c>
      <x:c r="C3712" s="6">
        <x:v>46.274393653333334</x:v>
      </x:c>
      <x:c r="D3712" s="14" t="s">
        <x:v>94</x:v>
      </x:c>
      <x:c r="E3712" s="15">
        <x:v>44771.465261750614</x:v>
      </x:c>
      <x:c r="F3712" t="s">
        <x:v>99</x:v>
      </x:c>
      <x:c r="G3712" s="6">
        <x:v>107.18022571019499</x:v>
      </x:c>
      <x:c r="H3712" t="s">
        <x:v>97</x:v>
      </x:c>
      <x:c r="I3712" s="6">
        <x:v>27.797280811823384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19.656</x:v>
      </x:c>
      <x:c r="S3712" s="8">
        <x:v>25096.55404916269</x:v>
      </x:c>
      <x:c r="T3712" s="12">
        <x:v>278537.70146217645</x:v>
      </x:c>
      <x:c r="U3712" s="12">
        <x:v>24.849999999999998</x:v>
      </x:c>
      <x:c r="V3712" s="12">
        <x:v>70</x:v>
      </x:c>
      <x:c r="W3712" s="12">
        <x:f>NA()</x:f>
      </x:c>
    </x:row>
    <x:row r="3713">
      <x:c r="A3713">
        <x:v>109249</x:v>
      </x:c>
      <x:c r="B3713" s="1">
        <x:v>44774.69478624783</x:v>
      </x:c>
      <x:c r="C3713" s="6">
        <x:v>46.28317825166667</x:v>
      </x:c>
      <x:c r="D3713" s="14" t="s">
        <x:v>94</x:v>
      </x:c>
      <x:c r="E3713" s="15">
        <x:v>44771.465261750614</x:v>
      </x:c>
      <x:c r="F3713" t="s">
        <x:v>99</x:v>
      </x:c>
      <x:c r="G3713" s="6">
        <x:v>108.53282478001591</x:v>
      </x:c>
      <x:c r="H3713" t="s">
        <x:v>97</x:v>
      </x:c>
      <x:c r="I3713" s="6">
        <x:v>27.778631233362375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19.522</x:v>
      </x:c>
      <x:c r="S3713" s="8">
        <x:v>25613.26001200516</x:v>
      </x:c>
      <x:c r="T3713" s="12">
        <x:v>281355.4922305308</x:v>
      </x:c>
      <x:c r="U3713" s="12">
        <x:v>24.849999999999998</x:v>
      </x:c>
      <x:c r="V3713" s="12">
        <x:v>70</x:v>
      </x:c>
      <x:c r="W3713" s="12">
        <x:f>NA()</x:f>
      </x:c>
    </x:row>
    <x:row r="3714">
      <x:c r="A3714">
        <x:v>93424</x:v>
      </x:c>
      <x:c r="B3714" s="1">
        <x:v>44774.653096623806</x:v>
      </x:c>
      <x:c r="C3714" s="6">
        <x:v>46.291264113333334</x:v>
      </x:c>
      <x:c r="D3714" s="14" t="s">
        <x:v>94</x:v>
      </x:c>
      <x:c r="E3714" s="15">
        <x:v>44771.465261750614</x:v>
      </x:c>
      <x:c r="F3714" t="s">
        <x:v>99</x:v>
      </x:c>
      <x:c r="G3714" s="6">
        <x:v>107.38843353623339</x:v>
      </x:c>
      <x:c r="H3714" t="s">
        <x:v>97</x:v>
      </x:c>
      <x:c r="I3714" s="6">
        <x:v>27.786963370931517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19.635999999999996</x:v>
      </x:c>
      <x:c r="S3714" s="8">
        <x:v>25098.124480628343</x:v>
      </x:c>
      <x:c r="T3714" s="12">
        <x:v>278536.776180417</x:v>
      </x:c>
      <x:c r="U3714" s="12">
        <x:v>24.849999999999998</x:v>
      </x:c>
      <x:c r="V3714" s="12">
        <x:v>70</x:v>
      </x:c>
      <x:c r="W3714" s="12">
        <x:f>NA()</x:f>
      </x:c>
    </x:row>
    <x:row r="3715">
      <x:c r="A3715">
        <x:v>109258</x:v>
      </x:c>
      <x:c r="B3715" s="1">
        <x:v>44774.69479800767</x:v>
      </x:c>
      <x:c r="C3715" s="6">
        <x:v>46.300112436666666</x:v>
      </x:c>
      <x:c r="D3715" s="14" t="s">
        <x:v>94</x:v>
      </x:c>
      <x:c r="E3715" s="15">
        <x:v>44771.465261750614</x:v>
      </x:c>
      <x:c r="F3715" t="s">
        <x:v>99</x:v>
      </x:c>
      <x:c r="G3715" s="6">
        <x:v>108.4621062034777</x:v>
      </x:c>
      <x:c r="H3715" t="s">
        <x:v>97</x:v>
      </x:c>
      <x:c r="I3715" s="6">
        <x:v>27.7887982487714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19.528</x:v>
      </x:c>
      <x:c r="S3715" s="8">
        <x:v>25613.378324605033</x:v>
      </x:c>
      <x:c r="T3715" s="12">
        <x:v>281363.4245059454</x:v>
      </x:c>
      <x:c r="U3715" s="12">
        <x:v>24.849999999999998</x:v>
      </x:c>
      <x:c r="V3715" s="12">
        <x:v>70</x:v>
      </x:c>
      <x:c r="W3715" s="12">
        <x:f>NA()</x:f>
      </x:c>
    </x:row>
    <x:row r="3716">
      <x:c r="A3716">
        <x:v>93429</x:v>
      </x:c>
      <x:c r="B3716" s="1">
        <x:v>44774.65310777943</x:v>
      </x:c>
      <x:c r="C3716" s="6">
        <x:v>46.30732819833333</x:v>
      </x:c>
      <x:c r="D3716" s="14" t="s">
        <x:v>94</x:v>
      </x:c>
      <x:c r="E3716" s="15">
        <x:v>44771.465261750614</x:v>
      </x:c>
      <x:c r="F3716" t="s">
        <x:v>99</x:v>
      </x:c>
      <x:c r="G3716" s="6">
        <x:v>107.41427888350238</x:v>
      </x:c>
      <x:c r="H3716" t="s">
        <x:v>97</x:v>
      </x:c>
      <x:c r="I3716" s="6">
        <x:v>27.7810677046632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19.633999999999997</x:v>
      </x:c>
      <x:c r="S3716" s="8">
        <x:v>25089.247934168896</x:v>
      </x:c>
      <x:c r="T3716" s="12">
        <x:v>278537.61621611775</x:v>
      </x:c>
      <x:c r="U3716" s="12">
        <x:v>24.849999999999998</x:v>
      </x:c>
      <x:c r="V3716" s="12">
        <x:v>70</x:v>
      </x:c>
      <x:c r="W3716" s="12">
        <x:f>NA()</x:f>
      </x:c>
    </x:row>
    <x:row r="3717">
      <x:c r="A3717">
        <x:v>109264</x:v>
      </x:c>
      <x:c r="B3717" s="1">
        <x:v>44774.69480916404</x:v>
      </x:c>
      <x:c r="C3717" s="6">
        <x:v>46.316177593333336</x:v>
      </x:c>
      <x:c r="D3717" s="14" t="s">
        <x:v>94</x:v>
      </x:c>
      <x:c r="E3717" s="15">
        <x:v>44771.465261750614</x:v>
      </x:c>
      <x:c r="F3717" t="s">
        <x:v>99</x:v>
      </x:c>
      <x:c r="G3717" s="6">
        <x:v>108.55048939986631</x:v>
      </x:c>
      <x:c r="H3717" t="s">
        <x:v>97</x:v>
      </x:c>
      <x:c r="I3717" s="6">
        <x:v>27.780947385051604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19.519999999999996</x:v>
      </x:c>
      <x:c r="S3717" s="8">
        <x:v>25609.91657935544</x:v>
      </x:c>
      <x:c r="T3717" s="12">
        <x:v>281352.5219667668</x:v>
      </x:c>
      <x:c r="U3717" s="12">
        <x:v>24.849999999999998</x:v>
      </x:c>
      <x:c r="V3717" s="12">
        <x:v>70</x:v>
      </x:c>
      <x:c r="W3717" s="12">
        <x:f>NA()</x:f>
      </x:c>
    </x:row>
    <x:row r="3718">
      <x:c r="A3718">
        <x:v>93444</x:v>
      </x:c>
      <x:c r="B3718" s="1">
        <x:v>44774.653119499584</x:v>
      </x:c>
      <x:c r="C3718" s="6">
        <x:v>46.32420523166667</x:v>
      </x:c>
      <x:c r="D3718" s="14" t="s">
        <x:v>94</x:v>
      </x:c>
      <x:c r="E3718" s="15">
        <x:v>44771.465261750614</x:v>
      </x:c>
      <x:c r="F3718" t="s">
        <x:v>99</x:v>
      </x:c>
      <x:c r="G3718" s="6">
        <x:v>107.40775048658507</x:v>
      </x:c>
      <x:c r="H3718" t="s">
        <x:v>97</x:v>
      </x:c>
      <x:c r="I3718" s="6">
        <x:v>27.777788996781055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19.634999999999998</x:v>
      </x:c>
      <x:c r="S3718" s="8">
        <x:v>25098.86940508992</x:v>
      </x:c>
      <x:c r="T3718" s="12">
        <x:v>278534.1104258717</x:v>
      </x:c>
      <x:c r="U3718" s="12">
        <x:v>24.849999999999998</x:v>
      </x:c>
      <x:c r="V3718" s="12">
        <x:v>70</x:v>
      </x:c>
      <x:c r="W3718" s="12">
        <x:f>NA()</x:f>
      </x:c>
    </x:row>
    <x:row r="3719">
      <x:c r="A3719">
        <x:v>109278</x:v>
      </x:c>
      <x:c r="B3719" s="1">
        <x:v>44774.69482092176</x:v>
      </x:c>
      <x:c r="C3719" s="6">
        <x:v>46.333108708333334</x:v>
      </x:c>
      <x:c r="D3719" s="14" t="s">
        <x:v>94</x:v>
      </x:c>
      <x:c r="E3719" s="15">
        <x:v>44771.465261750614</x:v>
      </x:c>
      <x:c r="F3719" t="s">
        <x:v>99</x:v>
      </x:c>
      <x:c r="G3719" s="6">
        <x:v>108.5191098979236</x:v>
      </x:c>
      <x:c r="H3719" t="s">
        <x:v>97</x:v>
      </x:c>
      <x:c r="I3719" s="6">
        <x:v>27.78218066127829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19.522999999999996</x:v>
      </x:c>
      <x:c r="S3719" s="8">
        <x:v>25611.28458382136</x:v>
      </x:c>
      <x:c r="T3719" s="12">
        <x:v>281349.7564844345</x:v>
      </x:c>
      <x:c r="U3719" s="12">
        <x:v>24.849999999999998</x:v>
      </x:c>
      <x:c r="V3719" s="12">
        <x:v>70</x:v>
      </x:c>
      <x:c r="W3719" s="12">
        <x:f>NA()</x:f>
      </x:c>
    </x:row>
    <x:row r="3720">
      <x:c r="A3720">
        <x:v>93450</x:v>
      </x:c>
      <x:c r="B3720" s="1">
        <x:v>44774.653131242434</x:v>
      </x:c>
      <x:c r="C3720" s="6">
        <x:v>46.34111493</x:v>
      </x:c>
      <x:c r="D3720" s="14" t="s">
        <x:v>94</x:v>
      </x:c>
      <x:c r="E3720" s="15">
        <x:v>44771.465261750614</x:v>
      </x:c>
      <x:c r="F3720" t="s">
        <x:v>99</x:v>
      </x:c>
      <x:c r="G3720" s="6">
        <x:v>107.34909303333647</x:v>
      </x:c>
      <x:c r="H3720" t="s">
        <x:v>97</x:v>
      </x:c>
      <x:c r="I3720" s="6">
        <x:v>27.79637841047952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19.638999999999996</x:v>
      </x:c>
      <x:c r="S3720" s="8">
        <x:v>25091.888229449396</x:v>
      </x:c>
      <x:c r="T3720" s="12">
        <x:v>278534.3475366974</x:v>
      </x:c>
      <x:c r="U3720" s="12">
        <x:v>24.849999999999998</x:v>
      </x:c>
      <x:c r="V3720" s="12">
        <x:v>70</x:v>
      </x:c>
      <x:c r="W3720" s="12">
        <x:f>NA()</x:f>
      </x:c>
    </x:row>
    <x:row r="3721">
      <x:c r="A3721">
        <x:v>109287</x:v>
      </x:c>
      <x:c r="B3721" s="1">
        <x:v>44774.69483268934</x:v>
      </x:c>
      <x:c r="C3721" s="6">
        <x:v>46.350054035</x:v>
      </x:c>
      <x:c r="D3721" s="14" t="s">
        <x:v>94</x:v>
      </x:c>
      <x:c r="E3721" s="15">
        <x:v>44771.465261750614</x:v>
      </x:c>
      <x:c r="F3721" t="s">
        <x:v>99</x:v>
      </x:c>
      <x:c r="G3721" s="6">
        <x:v>108.49747671952825</x:v>
      </x:c>
      <x:c r="H3721" t="s">
        <x:v>97</x:v>
      </x:c>
      <x:c r="I3721" s="6">
        <x:v>27.774029014620737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19.525999999999996</x:v>
      </x:c>
      <x:c r="S3721" s="8">
        <x:v>25610.27134973258</x:v>
      </x:c>
      <x:c r="T3721" s="12">
        <x:v>281356.1851334539</x:v>
      </x:c>
      <x:c r="U3721" s="12">
        <x:v>24.849999999999998</x:v>
      </x:c>
      <x:c r="V3721" s="12">
        <x:v>70</x:v>
      </x:c>
      <x:c r="W3721" s="12">
        <x:f>NA()</x:f>
      </x:c>
    </x:row>
    <x:row r="3722">
      <x:c r="A3722">
        <x:v>93456</x:v>
      </x:c>
      <x:c r="B3722" s="1">
        <x:v>44774.65314240622</x:v>
      </x:c>
      <x:c r="C3722" s="6">
        <x:v>46.35719079166667</x:v>
      </x:c>
      <x:c r="D3722" s="14" t="s">
        <x:v>94</x:v>
      </x:c>
      <x:c r="E3722" s="15">
        <x:v>44771.465261750614</x:v>
      </x:c>
      <x:c r="F3722" t="s">
        <x:v>99</x:v>
      </x:c>
      <x:c r="G3722" s="6">
        <x:v>107.38943156349553</x:v>
      </x:c>
      <x:c r="H3722" t="s">
        <x:v>97</x:v>
      </x:c>
      <x:c r="I3722" s="6">
        <x:v>27.795626409545548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19.634999999999998</x:v>
      </x:c>
      <x:c r="S3722" s="8">
        <x:v>25090.103970229018</x:v>
      </x:c>
      <x:c r="T3722" s="12">
        <x:v>278525.82037312863</x:v>
      </x:c>
      <x:c r="U3722" s="12">
        <x:v>24.849999999999998</x:v>
      </x:c>
      <x:c r="V3722" s="12">
        <x:v>70</x:v>
      </x:c>
      <x:c r="W3722" s="12">
        <x:f>NA()</x:f>
      </x:c>
    </x:row>
    <x:row r="3723">
      <x:c r="A3723">
        <x:v>109291</x:v>
      </x:c>
      <x:c r="B3723" s="1">
        <x:v>44774.694843857695</x:v>
      </x:c>
      <x:c r="C3723" s="6">
        <x:v>46.36613646333333</x:v>
      </x:c>
      <x:c r="D3723" s="14" t="s">
        <x:v>94</x:v>
      </x:c>
      <x:c r="E3723" s="15">
        <x:v>44771.465261750614</x:v>
      </x:c>
      <x:c r="F3723" t="s">
        <x:v>99</x:v>
      </x:c>
      <x:c r="G3723" s="6">
        <x:v>108.48242585802147</x:v>
      </x:c>
      <x:c r="H3723" t="s">
        <x:v>97</x:v>
      </x:c>
      <x:c r="I3723" s="6">
        <x:v>27.778871872424588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19.526999999999997</x:v>
      </x:c>
      <x:c r="S3723" s="8">
        <x:v>25612.222402644038</x:v>
      </x:c>
      <x:c r="T3723" s="12">
        <x:v>281353.5480330209</x:v>
      </x:c>
      <x:c r="U3723" s="12">
        <x:v>24.849999999999998</x:v>
      </x:c>
      <x:c r="V3723" s="12">
        <x:v>70</x:v>
      </x:c>
      <x:c r="W3723" s="12">
        <x:f>NA()</x:f>
      </x:c>
    </x:row>
    <x:row r="3724">
      <x:c r="A3724">
        <x:v>93465</x:v>
      </x:c>
      <x:c r="B3724" s="1">
        <x:v>44774.6531541571</x:v>
      </x:c>
      <x:c r="C3724" s="6">
        <x:v>46.37411205833333</x:v>
      </x:c>
      <x:c r="D3724" s="14" t="s">
        <x:v>94</x:v>
      </x:c>
      <x:c r="E3724" s="15">
        <x:v>44771.465261750614</x:v>
      </x:c>
      <x:c r="F3724" t="s">
        <x:v>99</x:v>
      </x:c>
      <x:c r="G3724" s="6">
        <x:v>107.26275612105886</x:v>
      </x:c>
      <x:c r="H3724" t="s">
        <x:v>97</x:v>
      </x:c>
      <x:c r="I3724" s="6">
        <x:v>27.784196016087208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19.648999999999997</x:v>
      </x:c>
      <x:c r="S3724" s="8">
        <x:v>25092.691647775868</x:v>
      </x:c>
      <x:c r="T3724" s="12">
        <x:v>278518.615192562</x:v>
      </x:c>
      <x:c r="U3724" s="12">
        <x:v>24.849999999999998</x:v>
      </x:c>
      <x:c r="V3724" s="12">
        <x:v>70</x:v>
      </x:c>
      <x:c r="W3724" s="12">
        <x:f>NA()</x:f>
      </x:c>
    </x:row>
    <x:row r="3725">
      <x:c r="A3725">
        <x:v>109305</x:v>
      </x:c>
      <x:c r="B3725" s="1">
        <x:v>44774.69485560801</x:v>
      </x:c>
      <x:c r="C3725" s="6">
        <x:v>46.383056913333334</x:v>
      </x:c>
      <x:c r="D3725" s="14" t="s">
        <x:v>94</x:v>
      </x:c>
      <x:c r="E3725" s="15">
        <x:v>44771.465261750614</x:v>
      </x:c>
      <x:c r="F3725" t="s">
        <x:v>99</x:v>
      </x:c>
      <x:c r="G3725" s="6">
        <x:v>108.37186254062759</x:v>
      </x:c>
      <x:c r="H3725" t="s">
        <x:v>97</x:v>
      </x:c>
      <x:c r="I3725" s="6">
        <x:v>27.77920275116321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19.537999999999997</x:v>
      </x:c>
      <x:c r="S3725" s="8">
        <x:v>25611.74192584201</x:v>
      </x:c>
      <x:c r="T3725" s="12">
        <x:v>281360.4085521256</x:v>
      </x:c>
      <x:c r="U3725" s="12">
        <x:v>24.849999999999998</x:v>
      </x:c>
      <x:c r="V3725" s="12">
        <x:v>70</x:v>
      </x:c>
      <x:c r="W3725" s="12">
        <x:f>NA()</x:f>
      </x:c>
    </x:row>
    <x:row r="3726">
      <x:c r="A3726">
        <x:v>93477</x:v>
      </x:c>
      <x:c r="B3726" s="1">
        <x:v>44774.65316590626</x:v>
      </x:c>
      <x:c r="C3726" s="6">
        <x:v>46.391030838333336</x:v>
      </x:c>
      <x:c r="D3726" s="14" t="s">
        <x:v>94</x:v>
      </x:c>
      <x:c r="E3726" s="15">
        <x:v>44771.465261750614</x:v>
      </x:c>
      <x:c r="F3726" t="s">
        <x:v>99</x:v>
      </x:c>
      <x:c r="G3726" s="6">
        <x:v>107.45353496031717</x:v>
      </x:c>
      <x:c r="H3726" t="s">
        <x:v>97</x:v>
      </x:c>
      <x:c r="I3726" s="6">
        <x:v>27.781398583618284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19.629999999999995</x:v>
      </x:c>
      <x:c r="S3726" s="8">
        <x:v>25090.35588964543</x:v>
      </x:c>
      <x:c r="T3726" s="12">
        <x:v>278529.33872299443</x:v>
      </x:c>
      <x:c r="U3726" s="12">
        <x:v>24.849999999999998</x:v>
      </x:c>
      <x:c r="V3726" s="12">
        <x:v>70</x:v>
      </x:c>
      <x:c r="W3726" s="12">
        <x:f>NA()</x:f>
      </x:c>
    </x:row>
    <x:row r="3727">
      <x:c r="A3727">
        <x:v>109317</x:v>
      </x:c>
      <x:c r="B3727" s="1">
        <x:v>44774.69486736637</x:v>
      </x:c>
      <x:c r="C3727" s="6">
        <x:v>46.399988953333335</x:v>
      </x:c>
      <x:c r="D3727" s="14" t="s">
        <x:v>94</x:v>
      </x:c>
      <x:c r="E3727" s="15">
        <x:v>44771.465261750614</x:v>
      </x:c>
      <x:c r="F3727" t="s">
        <x:v>99</x:v>
      </x:c>
      <x:c r="G3727" s="6">
        <x:v>108.44163182901892</x:v>
      </x:c>
      <x:c r="H3727" t="s">
        <x:v>97</x:v>
      </x:c>
      <x:c r="I3727" s="6">
        <x:v>27.769877999207893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19.531999999999996</x:v>
      </x:c>
      <x:c r="S3727" s="8">
        <x:v>25612.004817865563</x:v>
      </x:c>
      <x:c r="T3727" s="12">
        <x:v>281358.4980690765</x:v>
      </x:c>
      <x:c r="U3727" s="12">
        <x:v>24.849999999999998</x:v>
      </x:c>
      <x:c r="V3727" s="12">
        <x:v>70</x:v>
      </x:c>
      <x:c r="W3727" s="12">
        <x:f>NA()</x:f>
      </x:c>
    </x:row>
    <x:row r="3728">
      <x:c r="A3728">
        <x:v>93487</x:v>
      </x:c>
      <x:c r="B3728" s="1">
        <x:v>44774.653177632084</x:v>
      </x:c>
      <x:c r="C3728" s="6">
        <x:v>46.40791602833333</x:v>
      </x:c>
      <x:c r="D3728" s="14" t="s">
        <x:v>94</x:v>
      </x:c>
      <x:c r="E3728" s="15">
        <x:v>44771.465261750614</x:v>
      </x:c>
      <x:c r="F3728" t="s">
        <x:v>99</x:v>
      </x:c>
      <x:c r="G3728" s="6">
        <x:v>107.38326625089476</x:v>
      </x:c>
      <x:c r="H3728" t="s">
        <x:v>97</x:v>
      </x:c>
      <x:c r="I3728" s="6">
        <x:v>27.782361140763896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19.636999999999997</x:v>
      </x:c>
      <x:c r="S3728" s="8">
        <x:v>25089.981721453893</x:v>
      </x:c>
      <x:c r="T3728" s="12">
        <x:v>278533.9517659799</x:v>
      </x:c>
      <x:c r="U3728" s="12">
        <x:v>24.849999999999998</x:v>
      </x:c>
      <x:c r="V3728" s="12">
        <x:v>70</x:v>
      </x:c>
      <x:c r="W3728" s="12">
        <x:f>NA()</x:f>
      </x:c>
    </x:row>
    <x:row r="3729">
      <x:c r="A3729">
        <x:v>109318</x:v>
      </x:c>
      <x:c r="B3729" s="1">
        <x:v>44774.69487852891</x:v>
      </x:c>
      <x:c r="C3729" s="6">
        <x:v>46.41606302666667</x:v>
      </x:c>
      <x:c r="D3729" s="14" t="s">
        <x:v>94</x:v>
      </x:c>
      <x:c r="E3729" s="15">
        <x:v>44771.465261750614</x:v>
      </x:c>
      <x:c r="F3729" t="s">
        <x:v>99</x:v>
      </x:c>
      <x:c r="G3729" s="6">
        <x:v>108.47861985518173</x:v>
      </x:c>
      <x:c r="H3729" t="s">
        <x:v>97</x:v>
      </x:c>
      <x:c r="I3729" s="6">
        <x:v>27.782541620259508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19.526999999999997</x:v>
      </x:c>
      <x:c r="S3729" s="8">
        <x:v>25615.12590228032</x:v>
      </x:c>
      <x:c r="T3729" s="12">
        <x:v>281348.6729420884</x:v>
      </x:c>
      <x:c r="U3729" s="12">
        <x:v>24.849999999999998</x:v>
      </x:c>
      <x:c r="V3729" s="12">
        <x:v>70</x:v>
      </x:c>
      <x:c r="W3729" s="12">
        <x:f>NA()</x:f>
      </x:c>
    </x:row>
    <x:row r="3730">
      <x:c r="A3730">
        <x:v>93492</x:v>
      </x:c>
      <x:c r="B3730" s="1">
        <x:v>44774.653188774886</x:v>
      </x:c>
      <x:c r="C3730" s="6">
        <x:v>46.42396167</x:v>
      </x:c>
      <x:c r="D3730" s="14" t="s">
        <x:v>94</x:v>
      </x:c>
      <x:c r="E3730" s="15">
        <x:v>44771.465261750614</x:v>
      </x:c>
      <x:c r="F3730" t="s">
        <x:v>99</x:v>
      </x:c>
      <x:c r="G3730" s="6">
        <x:v>107.36318247907924</x:v>
      </x:c>
      <x:c r="H3730" t="s">
        <x:v>97</x:v>
      </x:c>
      <x:c r="I3730" s="6">
        <x:v>27.7922875274312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19.637999999999998</x:v>
      </x:c>
      <x:c r="S3730" s="8">
        <x:v>25092.205119507747</x:v>
      </x:c>
      <x:c r="T3730" s="12">
        <x:v>278529.6700150155</x:v>
      </x:c>
      <x:c r="U3730" s="12">
        <x:v>24.849999999999998</x:v>
      </x:c>
      <x:c r="V3730" s="12">
        <x:v>70</x:v>
      </x:c>
      <x:c r="W3730" s="12">
        <x:f>NA()</x:f>
      </x:c>
    </x:row>
    <x:row r="3731">
      <x:c r="A3731">
        <x:v>109333</x:v>
      </x:c>
      <x:c r="B3731" s="1">
        <x:v>44774.6948903034</x:v>
      </x:c>
      <x:c r="C3731" s="6">
        <x:v>46.43301828</x:v>
      </x:c>
      <x:c r="D3731" s="14" t="s">
        <x:v>94</x:v>
      </x:c>
      <x:c r="E3731" s="15">
        <x:v>44771.465261750614</x:v>
      </x:c>
      <x:c r="F3731" t="s">
        <x:v>99</x:v>
      </x:c>
      <x:c r="G3731" s="6">
        <x:v>108.44715234518775</x:v>
      </x:c>
      <x:c r="H3731" t="s">
        <x:v>97</x:v>
      </x:c>
      <x:c r="I3731" s="6">
        <x:v>27.764553878259903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19.531999999999996</x:v>
      </x:c>
      <x:c r="S3731" s="8">
        <x:v>25612.41193858921</x:v>
      </x:c>
      <x:c r="T3731" s="12">
        <x:v>281347.12031303643</x:v>
      </x:c>
      <x:c r="U3731" s="12">
        <x:v>24.849999999999998</x:v>
      </x:c>
      <x:c r="V3731" s="12">
        <x:v>70</x:v>
      </x:c>
      <x:c r="W3731" s="12">
        <x:f>NA()</x:f>
      </x:c>
    </x:row>
    <x:row r="3732">
      <x:c r="A3732">
        <x:v>93507</x:v>
      </x:c>
      <x:c r="B3732" s="1">
        <x:v>44774.65320049237</x:v>
      </x:c>
      <x:c r="C3732" s="6">
        <x:v>46.440834843333334</x:v>
      </x:c>
      <x:c r="D3732" s="14" t="s">
        <x:v>94</x:v>
      </x:c>
      <x:c r="E3732" s="15">
        <x:v>44771.465261750614</x:v>
      </x:c>
      <x:c r="F3732" t="s">
        <x:v>99</x:v>
      </x:c>
      <x:c r="G3732" s="6">
        <x:v>107.39180052943316</x:v>
      </x:c>
      <x:c r="H3732" t="s">
        <x:v>97</x:v>
      </x:c>
      <x:c r="I3732" s="6">
        <x:v>27.783684657289996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19.635999999999996</x:v>
      </x:c>
      <x:c r="S3732" s="8">
        <x:v>25088.336957738906</x:v>
      </x:c>
      <x:c r="T3732" s="12">
        <x:v>278519.76803186454</x:v>
      </x:c>
      <x:c r="U3732" s="12">
        <x:v>24.849999999999998</x:v>
      </x:c>
      <x:c r="V3732" s="12">
        <x:v>70</x:v>
      </x:c>
      <x:c r="W3732" s="12">
        <x:f>NA()</x:f>
      </x:c>
    </x:row>
    <x:row r="3733">
      <x:c r="A3733">
        <x:v>109337</x:v>
      </x:c>
      <x:c r="B3733" s="1">
        <x:v>44774.69490206534</x:v>
      </x:c>
      <x:c r="C3733" s="6">
        <x:v>46.44995547333333</x:v>
      </x:c>
      <x:c r="D3733" s="14" t="s">
        <x:v>94</x:v>
      </x:c>
      <x:c r="E3733" s="15">
        <x:v>44771.465261750614</x:v>
      </x:c>
      <x:c r="F3733" t="s">
        <x:v>99</x:v>
      </x:c>
      <x:c r="G3733" s="6">
        <x:v>108.57835374278284</x:v>
      </x:c>
      <x:c r="H3733" t="s">
        <x:v>97</x:v>
      </x:c>
      <x:c r="I3733" s="6">
        <x:v>27.763771804708085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19.519</x:v>
      </x:c>
      <x:c r="S3733" s="8">
        <x:v>25613.10282193345</x:v>
      </x:c>
      <x:c r="T3733" s="12">
        <x:v>281355.81050041446</x:v>
      </x:c>
      <x:c r="U3733" s="12">
        <x:v>24.849999999999998</x:v>
      </x:c>
      <x:c r="V3733" s="12">
        <x:v>70</x:v>
      </x:c>
      <x:c r="W3733" s="12">
        <x:f>NA()</x:f>
      </x:c>
    </x:row>
    <x:row r="3734">
      <x:c r="A3734">
        <x:v>93513</x:v>
      </x:c>
      <x:c r="B3734" s="1">
        <x:v>44774.65321222197</x:v>
      </x:c>
      <x:c r="C3734" s="6">
        <x:v>46.45772546833334</x:v>
      </x:c>
      <x:c r="D3734" s="14" t="s">
        <x:v>94</x:v>
      </x:c>
      <x:c r="E3734" s="15">
        <x:v>44771.465261750614</x:v>
      </x:c>
      <x:c r="F3734" t="s">
        <x:v>99</x:v>
      </x:c>
      <x:c r="G3734" s="6">
        <x:v>107.38345158228807</x:v>
      </x:c>
      <x:c r="H3734" t="s">
        <x:v>97</x:v>
      </x:c>
      <x:c r="I3734" s="6">
        <x:v>27.78218066127829</x:v>
      </x:c>
      <x:c r="J3734" t="s">
        <x:v>95</x:v>
      </x:c>
      <x:c r="K3734" s="6">
        <x:v>1018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19.636999999999997</x:v>
      </x:c>
      <x:c r="S3734" s="8">
        <x:v>25090.49678173377</x:v>
      </x:c>
      <x:c r="T3734" s="12">
        <x:v>278527.39341914596</x:v>
      </x:c>
      <x:c r="U3734" s="12">
        <x:v>24.849999999999998</x:v>
      </x:c>
      <x:c r="V3734" s="12">
        <x:v>70</x:v>
      </x:c>
      <x:c r="W3734" s="12">
        <x:f>NA()</x:f>
      </x:c>
    </x:row>
    <x:row r="3735">
      <x:c r="A3735">
        <x:v>109345</x:v>
      </x:c>
      <x:c r="B3735" s="1">
        <x:v>44774.69491323126</x:v>
      </x:c>
      <x:c r="C3735" s="6">
        <x:v>46.466034395</x:v>
      </x:c>
      <x:c r="D3735" s="14" t="s">
        <x:v>94</x:v>
      </x:c>
      <x:c r="E3735" s="15">
        <x:v>44771.465261750614</x:v>
      </x:c>
      <x:c r="F3735" t="s">
        <x:v>99</x:v>
      </x:c>
      <x:c r="G3735" s="6">
        <x:v>108.52557012194572</x:v>
      </x:c>
      <x:c r="H3735" t="s">
        <x:v>97</x:v>
      </x:c>
      <x:c r="I3735" s="6">
        <x:v>27.775954124960208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19.522999999999996</x:v>
      </x:c>
      <x:c r="S3735" s="8">
        <x:v>25612.24554051257</x:v>
      </x:c>
      <x:c r="T3735" s="12">
        <x:v>281363.3806879368</x:v>
      </x:c>
      <x:c r="U3735" s="12">
        <x:v>24.849999999999998</x:v>
      </x:c>
      <x:c r="V3735" s="12">
        <x:v>70</x:v>
      </x:c>
      <x:c r="W3735" s="12">
        <x:f>NA()</x:f>
      </x:c>
    </x:row>
    <x:row r="3736">
      <x:c r="A3736">
        <x:v>93523</x:v>
      </x:c>
      <x:c r="B3736" s="1">
        <x:v>44774.65322395098</x:v>
      </x:c>
      <x:c r="C3736" s="6">
        <x:v>46.47461524</x:v>
      </x:c>
      <x:c r="D3736" s="14" t="s">
        <x:v>94</x:v>
      </x:c>
      <x:c r="E3736" s="15">
        <x:v>44771.465261750614</x:v>
      </x:c>
      <x:c r="F3736" t="s">
        <x:v>99</x:v>
      </x:c>
      <x:c r="G3736" s="6">
        <x:v>107.3960828216523</x:v>
      </x:c>
      <x:c r="H3736" t="s">
        <x:v>97</x:v>
      </x:c>
      <x:c r="I3736" s="6">
        <x:v>27.798784814602186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19.633999999999997</x:v>
      </x:c>
      <x:c r="S3736" s="8">
        <x:v>25086.38583283196</x:v>
      </x:c>
      <x:c r="T3736" s="12">
        <x:v>278534.1930495092</x:v>
      </x:c>
      <x:c r="U3736" s="12">
        <x:v>24.849999999999998</x:v>
      </x:c>
      <x:c r="V3736" s="12">
        <x:v>70</x:v>
      </x:c>
      <x:c r="W3736" s="12">
        <x:f>NA()</x:f>
      </x:c>
    </x:row>
    <x:row r="3737">
      <x:c r="A3737">
        <x:v>109361</x:v>
      </x:c>
      <x:c r="B3737" s="1">
        <x:v>44774.69492497346</x:v>
      </x:c>
      <x:c r="C3737" s="6">
        <x:v>46.482943165</x:v>
      </x:c>
      <x:c r="D3737" s="14" t="s">
        <x:v>94</x:v>
      </x:c>
      <x:c r="E3737" s="15">
        <x:v>44771.465261750614</x:v>
      </x:c>
      <x:c r="F3737" t="s">
        <x:v>99</x:v>
      </x:c>
      <x:c r="G3737" s="6">
        <x:v>108.52450897855203</x:v>
      </x:c>
      <x:c r="H3737" t="s">
        <x:v>97</x:v>
      </x:c>
      <x:c r="I3737" s="6">
        <x:v>27.77697684027771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19.522999999999996</x:v>
      </x:c>
      <x:c r="S3737" s="8">
        <x:v>25613.659397880903</x:v>
      </x:c>
      <x:c r="T3737" s="12">
        <x:v>281352.81994020095</x:v>
      </x:c>
      <x:c r="U3737" s="12">
        <x:v>24.849999999999998</x:v>
      </x:c>
      <x:c r="V3737" s="12">
        <x:v>70</x:v>
      </x:c>
      <x:c r="W3737" s="12">
        <x:f>NA()</x:f>
      </x:c>
    </x:row>
    <x:row r="3738">
      <x:c r="A3738">
        <x:v>93528</x:v>
      </x:c>
      <x:c r="B3738" s="1">
        <x:v>44774.653235178506</x:v>
      </x:c>
      <x:c r="C3738" s="6">
        <x:v>46.49078288333333</x:v>
      </x:c>
      <x:c r="D3738" s="14" t="s">
        <x:v>94</x:v>
      </x:c>
      <x:c r="E3738" s="15">
        <x:v>44771.465261750614</x:v>
      </x:c>
      <x:c r="F3738" t="s">
        <x:v>99</x:v>
      </x:c>
      <x:c r="G3738" s="6">
        <x:v>107.40777013390174</x:v>
      </x:c>
      <x:c r="H3738" t="s">
        <x:v>97</x:v>
      </x:c>
      <x:c r="I3738" s="6">
        <x:v>27.79704017144104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19.632999999999996</x:v>
      </x:c>
      <x:c r="S3738" s="8">
        <x:v>25087.439079006952</x:v>
      </x:c>
      <x:c r="T3738" s="12">
        <x:v>278528.3087106415</x:v>
      </x:c>
      <x:c r="U3738" s="12">
        <x:v>24.849999999999998</x:v>
      </x:c>
      <x:c r="V3738" s="12">
        <x:v>70</x:v>
      </x:c>
      <x:c r="W3738" s="12">
        <x:f>NA()</x:f>
      </x:c>
    </x:row>
    <x:row r="3739">
      <x:c r="A3739">
        <x:v>109370</x:v>
      </x:c>
      <x:c r="B3739" s="1">
        <x:v>44774.69493672865</x:v>
      </x:c>
      <x:c r="C3739" s="6">
        <x:v>46.49987063166667</x:v>
      </x:c>
      <x:c r="D3739" s="14" t="s">
        <x:v>94</x:v>
      </x:c>
      <x:c r="E3739" s="15">
        <x:v>44771.465261750614</x:v>
      </x:c>
      <x:c r="F3739" t="s">
        <x:v>99</x:v>
      </x:c>
      <x:c r="G3739" s="6">
        <x:v>108.46432878583902</x:v>
      </x:c>
      <x:c r="H3739" t="s">
        <x:v>97</x:v>
      </x:c>
      <x:c r="I3739" s="6">
        <x:v>27.767321216907476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19.529999999999998</x:v>
      </x:c>
      <x:c r="S3739" s="8">
        <x:v>25616.072598597762</x:v>
      </x:c>
      <x:c r="T3739" s="12">
        <x:v>281349.60338838</x:v>
      </x:c>
      <x:c r="U3739" s="12">
        <x:v>24.849999999999998</x:v>
      </x:c>
      <x:c r="V3739" s="12">
        <x:v>70</x:v>
      </x:c>
      <x:c r="W3739" s="12">
        <x:f>NA()</x:f>
      </x:c>
    </x:row>
    <x:row r="3740">
      <x:c r="A3740">
        <x:v>93537</x:v>
      </x:c>
      <x:c r="B3740" s="1">
        <x:v>44774.653246883725</x:v>
      </x:c>
      <x:c r="C3740" s="6">
        <x:v>46.50763839333333</x:v>
      </x:c>
      <x:c r="D3740" s="14" t="s">
        <x:v>94</x:v>
      </x:c>
      <x:c r="E3740" s="15">
        <x:v>44771.465261750614</x:v>
      </x:c>
      <x:c r="F3740" t="s">
        <x:v>99</x:v>
      </x:c>
      <x:c r="G3740" s="6">
        <x:v>107.3274261514466</x:v>
      </x:c>
      <x:c r="H3740" t="s">
        <x:v>97</x:v>
      </x:c>
      <x:c r="I3740" s="6">
        <x:v>27.78858768896862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19.641999999999996</x:v>
      </x:c>
      <x:c r="S3740" s="8">
        <x:v>25082.073971493828</x:v>
      </x:c>
      <x:c r="T3740" s="12">
        <x:v>278527.1085046909</x:v>
      </x:c>
      <x:c r="U3740" s="12">
        <x:v>24.849999999999998</x:v>
      </x:c>
      <x:c r="V3740" s="12">
        <x:v>70</x:v>
      </x:c>
      <x:c r="W3740" s="12">
        <x:f>NA()</x:f>
      </x:c>
    </x:row>
    <x:row r="3741">
      <x:c r="A3741">
        <x:v>109373</x:v>
      </x:c>
      <x:c r="B3741" s="1">
        <x:v>44774.69494849701</x:v>
      </x:c>
      <x:c r="C3741" s="6">
        <x:v>46.51681707666667</x:v>
      </x:c>
      <x:c r="D3741" s="14" t="s">
        <x:v>94</x:v>
      </x:c>
      <x:c r="E3741" s="15">
        <x:v>44771.465261750614</x:v>
      </x:c>
      <x:c r="F3741" t="s">
        <x:v>99</x:v>
      </x:c>
      <x:c r="G3741" s="6">
        <x:v>108.4831075044764</x:v>
      </x:c>
      <x:c r="H3741" t="s">
        <x:v>97</x:v>
      </x:c>
      <x:c r="I3741" s="6">
        <x:v>27.797551532274156</x:v>
      </x:c>
      <x:c r="J3741" t="s">
        <x:v>95</x:v>
      </x:c>
      <x:c r="K3741" s="6">
        <x:v>1018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19.525</x:v>
      </x:c>
      <x:c r="S3741" s="8">
        <x:v>25618.029885331354</x:v>
      </x:c>
      <x:c r="T3741" s="12">
        <x:v>281365.3697428918</x:v>
      </x:c>
      <x:c r="U3741" s="12">
        <x:v>24.849999999999998</x:v>
      </x:c>
      <x:c r="V3741" s="12">
        <x:v>70</x:v>
      </x:c>
      <x:c r="W3741" s="12">
        <x:f>NA()</x:f>
      </x:c>
    </x:row>
    <x:row r="3742">
      <x:c r="A3742">
        <x:v>93550</x:v>
      </x:c>
      <x:c r="B3742" s="1">
        <x:v>44774.6532585727</x:v>
      </x:c>
      <x:c r="C3742" s="6">
        <x:v>46.524470525</x:v>
      </x:c>
      <x:c r="D3742" s="14" t="s">
        <x:v>94</x:v>
      </x:c>
      <x:c r="E3742" s="15">
        <x:v>44771.465261750614</x:v>
      </x:c>
      <x:c r="F3742" t="s">
        <x:v>99</x:v>
      </x:c>
      <x:c r="G3742" s="6">
        <x:v>107.24189621089761</x:v>
      </x:c>
      <x:c r="H3742" t="s">
        <x:v>97</x:v>
      </x:c>
      <x:c r="I3742" s="6">
        <x:v>27.79490448880688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19.65</x:v>
      </x:c>
      <x:c r="S3742" s="8">
        <x:v>25081.59756624378</x:v>
      </x:c>
      <x:c r="T3742" s="12">
        <x:v>278536.5684514029</x:v>
      </x:c>
      <x:c r="U3742" s="12">
        <x:v>24.849999999999998</x:v>
      </x:c>
      <x:c r="V3742" s="12">
        <x:v>70</x:v>
      </x:c>
      <x:c r="W3742" s="12">
        <x:f>NA()</x:f>
      </x:c>
    </x:row>
    <x:row r="3743">
      <x:c r="A3743">
        <x:v>109381</x:v>
      </x:c>
      <x:c r="B3743" s="1">
        <x:v>44774.69495964204</x:v>
      </x:c>
      <x:c r="C3743" s="6">
        <x:v>46.532865918333336</x:v>
      </x:c>
      <x:c r="D3743" s="14" t="s">
        <x:v>94</x:v>
      </x:c>
      <x:c r="E3743" s="15">
        <x:v>44771.465261750614</x:v>
      </x:c>
      <x:c r="F3743" t="s">
        <x:v>99</x:v>
      </x:c>
      <x:c r="G3743" s="6">
        <x:v>108.5354466273221</x:v>
      </x:c>
      <x:c r="H3743" t="s">
        <x:v>97</x:v>
      </x:c>
      <x:c r="I3743" s="6">
        <x:v>27.776104524252332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19.522</x:v>
      </x:c>
      <x:c r="S3743" s="8">
        <x:v>25616.97616208045</x:v>
      </x:c>
      <x:c r="T3743" s="12">
        <x:v>281345.4429133876</x:v>
      </x:c>
      <x:c r="U3743" s="12">
        <x:v>24.849999999999998</x:v>
      </x:c>
      <x:c r="V3743" s="12">
        <x:v>70</x:v>
      </x:c>
      <x:c r="W3743" s="12">
        <x:f>NA()</x:f>
      </x:c>
    </x:row>
    <x:row r="3744">
      <x:c r="A3744">
        <x:v>93555</x:v>
      </x:c>
      <x:c r="B3744" s="1">
        <x:v>44774.65326970589</x:v>
      </x:c>
      <x:c r="C3744" s="6">
        <x:v>46.540502305</x:v>
      </x:c>
      <x:c r="D3744" s="14" t="s">
        <x:v>94</x:v>
      </x:c>
      <x:c r="E3744" s="15">
        <x:v>44771.465261750614</x:v>
      </x:c>
      <x:c r="F3744" t="s">
        <x:v>99</x:v>
      </x:c>
      <x:c r="G3744" s="6">
        <x:v>107.45684224724059</x:v>
      </x:c>
      <x:c r="H3744" t="s">
        <x:v>97</x:v>
      </x:c>
      <x:c r="I3744" s="6">
        <x:v>27.77818003516768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19.629999999999995</x:v>
      </x:c>
      <x:c r="S3744" s="8">
        <x:v>25090.930726742918</x:v>
      </x:c>
      <x:c r="T3744" s="12">
        <x:v>278532.205798851</x:v>
      </x:c>
      <x:c r="U3744" s="12">
        <x:v>24.849999999999998</x:v>
      </x:c>
      <x:c r="V3744" s="12">
        <x:v>70</x:v>
      </x:c>
      <x:c r="W3744" s="12">
        <x:f>NA()</x:f>
      </x:c>
    </x:row>
    <x:row r="3745">
      <x:c r="A3745">
        <x:v>109397</x:v>
      </x:c>
      <x:c r="B3745" s="1">
        <x:v>44774.69497139639</x:v>
      </x:c>
      <x:c r="C3745" s="6">
        <x:v>46.54979218333333</x:v>
      </x:c>
      <x:c r="D3745" s="14" t="s">
        <x:v>94</x:v>
      </x:c>
      <x:c r="E3745" s="15">
        <x:v>44771.465261750614</x:v>
      </x:c>
      <x:c r="F3745" t="s">
        <x:v>99</x:v>
      </x:c>
      <x:c r="G3745" s="6">
        <x:v>108.37900007358364</x:v>
      </x:c>
      <x:c r="H3745" t="s">
        <x:v>97</x:v>
      </x:c>
      <x:c r="I3745" s="6">
        <x:v>27.772314464153624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19.537999999999997</x:v>
      </x:c>
      <x:c r="S3745" s="8">
        <x:v>25615.43204316485</x:v>
      </x:c>
      <x:c r="T3745" s="12">
        <x:v>281343.57446125464</x:v>
      </x:c>
      <x:c r="U3745" s="12">
        <x:v>24.849999999999998</x:v>
      </x:c>
      <x:c r="V3745" s="12">
        <x:v>70</x:v>
      </x:c>
      <x:c r="W3745" s="12">
        <x:f>NA()</x:f>
      </x:c>
    </x:row>
    <x:row r="3746">
      <x:c r="A3746">
        <x:v>93564</x:v>
      </x:c>
      <x:c r="B3746" s="1">
        <x:v>44774.65328144053</x:v>
      </x:c>
      <x:c r="C3746" s="6">
        <x:v>46.557400185</x:v>
      </x:c>
      <x:c r="D3746" s="14" t="s">
        <x:v>94</x:v>
      </x:c>
      <x:c r="E3746" s="15">
        <x:v>44771.465261750614</x:v>
      </x:c>
      <x:c r="F3746" t="s">
        <x:v>99</x:v>
      </x:c>
      <x:c r="G3746" s="6">
        <x:v>107.47641232254136</x:v>
      </x:c>
      <x:c r="H3746" t="s">
        <x:v>97</x:v>
      </x:c>
      <x:c r="I3746" s="6">
        <x:v>27.788046249535455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19.626999999999995</x:v>
      </x:c>
      <x:c r="S3746" s="8">
        <x:v>25088.609568985226</x:v>
      </x:c>
      <x:c r="T3746" s="12">
        <x:v>278529.9391480959</x:v>
      </x:c>
      <x:c r="U3746" s="12">
        <x:v>24.849999999999998</x:v>
      </x:c>
      <x:c r="V3746" s="12">
        <x:v>70</x:v>
      </x:c>
      <x:c r="W3746" s="12">
        <x:f>NA()</x:f>
      </x:c>
    </x:row>
    <x:row r="3747">
      <x:c r="A3747">
        <x:v>109407</x:v>
      </x:c>
      <x:c r="B3747" s="1">
        <x:v>44774.694983117464</x:v>
      </x:c>
      <x:c r="C3747" s="6">
        <x:v>46.56667052833333</x:v>
      </x:c>
      <x:c r="D3747" s="14" t="s">
        <x:v>94</x:v>
      </x:c>
      <x:c r="E3747" s="15">
        <x:v>44771.465261750614</x:v>
      </x:c>
      <x:c r="F3747" t="s">
        <x:v>99</x:v>
      </x:c>
      <x:c r="G3747" s="6">
        <x:v>108.39829168923609</x:v>
      </x:c>
      <x:c r="H3747" t="s">
        <x:v>97</x:v>
      </x:c>
      <x:c r="I3747" s="6">
        <x:v>27.78269201984631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19.534999999999997</x:v>
      </x:c>
      <x:c r="S3747" s="8">
        <x:v>25618.387592456234</x:v>
      </x:c>
      <x:c r="T3747" s="12">
        <x:v>281343.10816422815</x:v>
      </x:c>
      <x:c r="U3747" s="12">
        <x:v>24.849999999999998</x:v>
      </x:c>
      <x:c r="V3747" s="12">
        <x:v>70</x:v>
      </x:c>
      <x:c r="W3747" s="12">
        <x:f>NA()</x:f>
      </x:c>
    </x:row>
    <x:row r="3748">
      <x:c r="A3748">
        <x:v>93573</x:v>
      </x:c>
      <x:c r="B3748" s="1">
        <x:v>44774.65329314153</x:v>
      </x:c>
      <x:c r="C3748" s="6">
        <x:v>46.57424962333333</x:v>
      </x:c>
      <x:c r="D3748" s="14" t="s">
        <x:v>94</x:v>
      </x:c>
      <x:c r="E3748" s="15">
        <x:v>44771.465261750614</x:v>
      </x:c>
      <x:c r="F3748" t="s">
        <x:v>99</x:v>
      </x:c>
      <x:c r="G3748" s="6">
        <x:v>107.39452821389459</x:v>
      </x:c>
      <x:c r="H3748" t="s">
        <x:v>97</x:v>
      </x:c>
      <x:c r="I3748" s="6">
        <x:v>27.790663207603757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19.634999999999998</x:v>
      </x:c>
      <x:c r="S3748" s="8">
        <x:v>25083.016145372207</x:v>
      </x:c>
      <x:c r="T3748" s="12">
        <x:v>278534.3430911744</x:v>
      </x:c>
      <x:c r="U3748" s="12">
        <x:v>24.849999999999998</x:v>
      </x:c>
      <x:c r="V3748" s="12">
        <x:v>70</x:v>
      </x:c>
      <x:c r="W3748" s="12">
        <x:f>NA()</x:f>
      </x:c>
    </x:row>
    <x:row r="3749">
      <x:c r="A3749">
        <x:v>109413</x:v>
      </x:c>
      <x:c r="B3749" s="1">
        <x:v>44774.69499428849</x:v>
      </x:c>
      <x:c r="C3749" s="6">
        <x:v>46.582756808333336</x:v>
      </x:c>
      <x:c r="D3749" s="14" t="s">
        <x:v>94</x:v>
      </x:c>
      <x:c r="E3749" s="15">
        <x:v>44771.465261750614</x:v>
      </x:c>
      <x:c r="F3749" t="s">
        <x:v>99</x:v>
      </x:c>
      <x:c r="G3749" s="6">
        <x:v>108.50020407110601</x:v>
      </x:c>
      <x:c r="H3749" t="s">
        <x:v>97</x:v>
      </x:c>
      <x:c r="I3749" s="6">
        <x:v>27.7810677046632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19.525</x:v>
      </x:c>
      <x:c r="S3749" s="8">
        <x:v>25614.08831172458</x:v>
      </x:c>
      <x:c r="T3749" s="12">
        <x:v>281335.9972427474</x:v>
      </x:c>
      <x:c r="U3749" s="12">
        <x:v>24.849999999999998</x:v>
      </x:c>
      <x:c r="V3749" s="12">
        <x:v>70</x:v>
      </x:c>
      <x:c r="W3749" s="12">
        <x:f>NA()</x:f>
      </x:c>
    </x:row>
    <x:row r="3750">
      <x:c r="A3750">
        <x:v>93586</x:v>
      </x:c>
      <x:c r="B3750" s="1">
        <x:v>44774.65330485799</x:v>
      </x:c>
      <x:c r="C3750" s="6">
        <x:v>46.59112133833333</x:v>
      </x:c>
      <x:c r="D3750" s="14" t="s">
        <x:v>94</x:v>
      </x:c>
      <x:c r="E3750" s="15">
        <x:v>44771.465261750614</x:v>
      </x:c>
      <x:c r="F3750" t="s">
        <x:v>99</x:v>
      </x:c>
      <x:c r="G3750" s="6">
        <x:v>107.30703865287634</x:v>
      </x:c>
      <x:c r="H3750" t="s">
        <x:v>97</x:v>
      </x:c>
      <x:c r="I3750" s="6">
        <x:v>27.789189288440866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19.644</x:v>
      </x:c>
      <x:c r="S3750" s="8">
        <x:v>25081.519675609317</x:v>
      </x:c>
      <x:c r="T3750" s="12">
        <x:v>278532.5730180631</x:v>
      </x:c>
      <x:c r="U3750" s="12">
        <x:v>24.849999999999998</x:v>
      </x:c>
      <x:c r="V3750" s="12">
        <x:v>70</x:v>
      </x:c>
      <x:c r="W3750" s="12">
        <x:f>NA()</x:f>
      </x:c>
    </x:row>
    <x:row r="3751">
      <x:c r="A3751">
        <x:v>109424</x:v>
      </x:c>
      <x:c r="B3751" s="1">
        <x:v>44774.69500604268</x:v>
      </x:c>
      <x:c r="C3751" s="6">
        <x:v>46.59968284666667</x:v>
      </x:c>
      <x:c r="D3751" s="14" t="s">
        <x:v>94</x:v>
      </x:c>
      <x:c r="E3751" s="15">
        <x:v>44771.465261750614</x:v>
      </x:c>
      <x:c r="F3751" t="s">
        <x:v>99</x:v>
      </x:c>
      <x:c r="G3751" s="6">
        <x:v>108.55353461115479</x:v>
      </x:c>
      <x:c r="H3751" t="s">
        <x:v>97</x:v>
      </x:c>
      <x:c r="I3751" s="6">
        <x:v>27.768343929594266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19.520999999999997</x:v>
      </x:c>
      <x:c r="S3751" s="8">
        <x:v>25612.264445384375</x:v>
      </x:c>
      <x:c r="T3751" s="12">
        <x:v>281340.7440570502</x:v>
      </x:c>
      <x:c r="U3751" s="12">
        <x:v>24.849999999999998</x:v>
      </x:c>
      <x:c r="V3751" s="12">
        <x:v>70</x:v>
      </x:c>
      <x:c r="W3751" s="12">
        <x:f>NA()</x:f>
      </x:c>
    </x:row>
    <x:row r="3752">
      <x:c r="A3752">
        <x:v>93595</x:v>
      </x:c>
      <x:c r="B3752" s="1">
        <x:v>44774.65331655217</x:v>
      </x:c>
      <x:c r="C3752" s="6">
        <x:v>46.60796095166667</x:v>
      </x:c>
      <x:c r="D3752" s="14" t="s">
        <x:v>94</x:v>
      </x:c>
      <x:c r="E3752" s="15">
        <x:v>44771.465261750614</x:v>
      </x:c>
      <x:c r="F3752" t="s">
        <x:v>99</x:v>
      </x:c>
      <x:c r="G3752" s="6">
        <x:v>107.27982511408713</x:v>
      </x:c>
      <x:c r="H3752" t="s">
        <x:v>97</x:v>
      </x:c>
      <x:c r="I3752" s="6">
        <x:v>27.777187399351988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19.647999999999996</x:v>
      </x:c>
      <x:c r="S3752" s="8">
        <x:v>25085.041683805932</x:v>
      </x:c>
      <x:c r="T3752" s="12">
        <x:v>278533.8450267214</x:v>
      </x:c>
      <x:c r="U3752" s="12">
        <x:v>24.849999999999998</x:v>
      </x:c>
      <x:c r="V3752" s="12">
        <x:v>70</x:v>
      </x:c>
      <x:c r="W3752" s="12">
        <x:f>NA()</x:f>
      </x:c>
    </x:row>
    <x:row r="3753">
      <x:c r="A3753">
        <x:v>109427</x:v>
      </x:c>
      <x:c r="B3753" s="1">
        <x:v>44774.69501781073</x:v>
      </x:c>
      <x:c r="C3753" s="6">
        <x:v>46.616628838333334</x:v>
      </x:c>
      <x:c r="D3753" s="14" t="s">
        <x:v>94</x:v>
      </x:c>
      <x:c r="E3753" s="15">
        <x:v>44771.465261750614</x:v>
      </x:c>
      <x:c r="F3753" t="s">
        <x:v>99</x:v>
      </x:c>
      <x:c r="G3753" s="6">
        <x:v>108.52042061641836</x:v>
      </x:c>
      <x:c r="H3753" t="s">
        <x:v>97</x:v>
      </x:c>
      <x:c r="I3753" s="6">
        <x:v>27.780917305148705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19.522999999999996</x:v>
      </x:c>
      <x:c r="S3753" s="8">
        <x:v>25613.899568874815</x:v>
      </x:c>
      <x:c r="T3753" s="12">
        <x:v>281354.88752870396</x:v>
      </x:c>
      <x:c r="U3753" s="12">
        <x:v>24.849999999999998</x:v>
      </x:c>
      <x:c r="V3753" s="12">
        <x:v>70</x:v>
      </x:c>
      <x:c r="W3753" s="12">
        <x:f>NA()</x:f>
      </x:c>
    </x:row>
    <x:row r="3754">
      <x:c r="A3754">
        <x:v>93600</x:v>
      </x:c>
      <x:c r="B3754" s="1">
        <x:v>44774.653327691114</x:v>
      </x:c>
      <x:c r="C3754" s="6">
        <x:v>46.62400103</x:v>
      </x:c>
      <x:c r="D3754" s="14" t="s">
        <x:v>94</x:v>
      </x:c>
      <x:c r="E3754" s="15">
        <x:v>44771.465261750614</x:v>
      </x:c>
      <x:c r="F3754" t="s">
        <x:v>99</x:v>
      </x:c>
      <x:c r="G3754" s="6">
        <x:v>107.48610090751322</x:v>
      </x:c>
      <x:c r="H3754" t="s">
        <x:v>97</x:v>
      </x:c>
      <x:c r="I3754" s="6">
        <x:v>27.788256809304585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19.625999999999998</x:v>
      </x:c>
      <x:c r="S3754" s="8">
        <x:v>25077.95657627358</x:v>
      </x:c>
      <x:c r="T3754" s="12">
        <x:v>278525.9360851238</x:v>
      </x:c>
      <x:c r="U3754" s="12">
        <x:v>24.849999999999998</x:v>
      </x:c>
      <x:c r="V3754" s="12">
        <x:v>70</x:v>
      </x:c>
      <x:c r="W3754" s="12">
        <x:f>NA()</x:f>
      </x:c>
    </x:row>
    <x:row r="3755">
      <x:c r="A3755">
        <x:v>109437</x:v>
      </x:c>
      <x:c r="B3755" s="1">
        <x:v>44774.69502899728</x:v>
      </x:c>
      <x:c r="C3755" s="6">
        <x:v>46.63273746</x:v>
      </x:c>
      <x:c r="D3755" s="14" t="s">
        <x:v>94</x:v>
      </x:c>
      <x:c r="E3755" s="15">
        <x:v>44771.465261750614</x:v>
      </x:c>
      <x:c r="F3755" t="s">
        <x:v>99</x:v>
      </x:c>
      <x:c r="G3755" s="6">
        <x:v>108.40231316457916</x:v>
      </x:c>
      <x:c r="H3755" t="s">
        <x:v>97</x:v>
      </x:c>
      <x:c r="I3755" s="6">
        <x:v>27.778811712657443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19.534999999999997</x:v>
      </x:c>
      <x:c r="S3755" s="8">
        <x:v>25611.478893921227</x:v>
      </x:c>
      <x:c r="T3755" s="12">
        <x:v>281353.85536002216</x:v>
      </x:c>
      <x:c r="U3755" s="12">
        <x:v>24.849999999999998</x:v>
      </x:c>
      <x:c r="V3755" s="12">
        <x:v>70</x:v>
      </x:c>
      <x:c r="W3755" s="12">
        <x:f>NA()</x:f>
      </x:c>
    </x:row>
    <x:row r="3756">
      <x:c r="A3756">
        <x:v>93615</x:v>
      </x:c>
      <x:c r="B3756" s="1">
        <x:v>44774.65333940818</x:v>
      </x:c>
      <x:c r="C3756" s="6">
        <x:v>46.6408736</x:v>
      </x:c>
      <x:c r="D3756" s="14" t="s">
        <x:v>94</x:v>
      </x:c>
      <x:c r="E3756" s="15">
        <x:v>44771.465261750614</x:v>
      </x:c>
      <x:c r="F3756" t="s">
        <x:v>99</x:v>
      </x:c>
      <x:c r="G3756" s="6">
        <x:v>107.47675237206182</x:v>
      </x:c>
      <x:c r="H3756" t="s">
        <x:v>97</x:v>
      </x:c>
      <x:c r="I3756" s="6">
        <x:v>27.78771536992508</x:v>
      </x:c>
      <x:c r="J3756" t="s">
        <x:v>95</x:v>
      </x:c>
      <x:c r="K3756" s="6">
        <x:v>1018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19.626999999999995</x:v>
      </x:c>
      <x:c r="S3756" s="8">
        <x:v>25078.238772278488</x:v>
      </x:c>
      <x:c r="T3756" s="12">
        <x:v>278530.07205849333</x:v>
      </x:c>
      <x:c r="U3756" s="12">
        <x:v>24.849999999999998</x:v>
      </x:c>
      <x:c r="V3756" s="12">
        <x:v>70</x:v>
      </x:c>
      <x:c r="W3756" s="12">
        <x:f>NA()</x:f>
      </x:c>
    </x:row>
    <x:row r="3757">
      <x:c r="A3757">
        <x:v>109449</x:v>
      </x:c>
      <x:c r="B3757" s="1">
        <x:v>44774.695040738705</x:v>
      </x:c>
      <x:c r="C3757" s="6">
        <x:v>46.64964511</x:v>
      </x:c>
      <x:c r="D3757" s="14" t="s">
        <x:v>94</x:v>
      </x:c>
      <x:c r="E3757" s="15">
        <x:v>44771.465261750614</x:v>
      </x:c>
      <x:c r="F3757" t="s">
        <x:v>99</x:v>
      </x:c>
      <x:c r="G3757" s="6">
        <x:v>108.45693600554601</x:v>
      </x:c>
      <x:c r="H3757" t="s">
        <x:v>97</x:v>
      </x:c>
      <x:c r="I3757" s="6">
        <x:v>27.77445013241322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19.529999999999998</x:v>
      </x:c>
      <x:c r="S3757" s="8">
        <x:v>25611.679973800048</x:v>
      </x:c>
      <x:c r="T3757" s="12">
        <x:v>281342.12281247444</x:v>
      </x:c>
      <x:c r="U3757" s="12">
        <x:v>24.849999999999998</x:v>
      </x:c>
      <x:c r="V3757" s="12">
        <x:v>70</x:v>
      </x:c>
      <x:c r="W3757" s="12">
        <x:f>NA()</x:f>
      </x:c>
    </x:row>
    <x:row r="3758">
      <x:c r="A3758">
        <x:v>93622</x:v>
      </x:c>
      <x:c r="B3758" s="1">
        <x:v>44774.65335113078</x:v>
      </x:c>
      <x:c r="C3758" s="6">
        <x:v>46.657754141666665</x:v>
      </x:c>
      <x:c r="D3758" s="14" t="s">
        <x:v>94</x:v>
      </x:c>
      <x:c r="E3758" s="15">
        <x:v>44771.465261750614</x:v>
      </x:c>
      <x:c r="F3758" t="s">
        <x:v>99</x:v>
      </x:c>
      <x:c r="G3758" s="6">
        <x:v>107.4859772428799</x:v>
      </x:c>
      <x:c r="H3758" t="s">
        <x:v>97</x:v>
      </x:c>
      <x:c r="I3758" s="6">
        <x:v>27.78837712917857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19.625999999999998</x:v>
      </x:c>
      <x:c r="S3758" s="8">
        <x:v>25074.825833891337</x:v>
      </x:c>
      <x:c r="T3758" s="12">
        <x:v>278537.29979683534</x:v>
      </x:c>
      <x:c r="U3758" s="12">
        <x:v>24.849999999999998</x:v>
      </x:c>
      <x:c r="V3758" s="12">
        <x:v>70</x:v>
      </x:c>
      <x:c r="W3758" s="12">
        <x:f>NA()</x:f>
      </x:c>
    </x:row>
    <x:row r="3759">
      <x:c r="A3759">
        <x:v>109454</x:v>
      </x:c>
      <x:c r="B3759" s="1">
        <x:v>44774.69505249591</x:v>
      </x:c>
      <x:c r="C3759" s="6">
        <x:v>46.66657549333333</x:v>
      </x:c>
      <x:c r="D3759" s="14" t="s">
        <x:v>94</x:v>
      </x:c>
      <x:c r="E3759" s="15">
        <x:v>44771.465261750614</x:v>
      </x:c>
      <x:c r="F3759" t="s">
        <x:v>99</x:v>
      </x:c>
      <x:c r="G3759" s="6">
        <x:v>108.36202884977396</x:v>
      </x:c>
      <x:c r="H3759" t="s">
        <x:v>97</x:v>
      </x:c>
      <x:c r="I3759" s="6">
        <x:v>27.769366642592104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19.539999999999996</x:v>
      </x:c>
      <x:c r="S3759" s="8">
        <x:v>25610.97273517443</x:v>
      </x:c>
      <x:c r="T3759" s="12">
        <x:v>281336.90073128603</x:v>
      </x:c>
      <x:c r="U3759" s="12">
        <x:v>24.849999999999998</x:v>
      </x:c>
      <x:c r="V3759" s="12">
        <x:v>70</x:v>
      </x:c>
      <x:c r="W3759" s="12">
        <x:f>NA()</x:f>
      </x:c>
    </x:row>
    <x:row r="3760">
      <x:c r="A3760">
        <x:v>93631</x:v>
      </x:c>
      <x:c r="B3760" s="1">
        <x:v>44774.65336286105</x:v>
      </x:c>
      <x:c r="C3760" s="6">
        <x:v>46.67464573666667</x:v>
      </x:c>
      <x:c r="D3760" s="14" t="s">
        <x:v>94</x:v>
      </x:c>
      <x:c r="E3760" s="15">
        <x:v>44771.465261750614</x:v>
      </x:c>
      <x:c r="F3760" t="s">
        <x:v>99</x:v>
      </x:c>
      <x:c r="G3760" s="6">
        <x:v>107.48713395586036</x:v>
      </x:c>
      <x:c r="H3760" t="s">
        <x:v>97</x:v>
      </x:c>
      <x:c r="I3760" s="6">
        <x:v>27.79688977121168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19.624999999999996</x:v>
      </x:c>
      <x:c r="S3760" s="8">
        <x:v>25075.858023006153</x:v>
      </x:c>
      <x:c r="T3760" s="12">
        <x:v>278525.96777265175</x:v>
      </x:c>
      <x:c r="U3760" s="12">
        <x:v>24.849999999999998</x:v>
      </x:c>
      <x:c r="V3760" s="12">
        <x:v>70</x:v>
      </x:c>
      <x:c r="W3760" s="12">
        <x:f>NA()</x:f>
      </x:c>
    </x:row>
    <x:row r="3761">
      <x:c r="A3761">
        <x:v>109468</x:v>
      </x:c>
      <x:c r="B3761" s="1">
        <x:v>44774.69506367903</x:v>
      </x:c>
      <x:c r="C3761" s="6">
        <x:v>46.682679181666664</x:v>
      </x:c>
      <x:c r="D3761" s="14" t="s">
        <x:v>94</x:v>
      </x:c>
      <x:c r="E3761" s="15">
        <x:v>44771.465261750614</x:v>
      </x:c>
      <x:c r="F3761" t="s">
        <x:v>99</x:v>
      </x:c>
      <x:c r="G3761" s="6">
        <x:v>108.55398572182129</x:v>
      </x:c>
      <x:c r="H3761" t="s">
        <x:v>97</x:v>
      </x:c>
      <x:c r="I3761" s="6">
        <x:v>27.77757843766858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19.519999999999996</x:v>
      </x:c>
      <x:c r="S3761" s="8">
        <x:v>25608.664397241413</x:v>
      </x:c>
      <x:c r="T3761" s="12">
        <x:v>281334.82633010147</x:v>
      </x:c>
      <x:c r="U3761" s="12">
        <x:v>24.849999999999998</x:v>
      </x:c>
      <x:c r="V3761" s="12">
        <x:v>70</x:v>
      </x:c>
      <x:c r="W3761" s="12">
        <x:f>NA()</x:f>
      </x:c>
    </x:row>
    <x:row r="3762">
      <x:c r="A3762">
        <x:v>93636</x:v>
      </x:c>
      <x:c r="B3762" s="1">
        <x:v>44774.65337400903</x:v>
      </x:c>
      <x:c r="C3762" s="6">
        <x:v>46.69069883</x:v>
      </x:c>
      <x:c r="D3762" s="14" t="s">
        <x:v>94</x:v>
      </x:c>
      <x:c r="E3762" s="15">
        <x:v>44771.465261750614</x:v>
      </x:c>
      <x:c r="F3762" t="s">
        <x:v>99</x:v>
      </x:c>
      <x:c r="G3762" s="6">
        <x:v>107.36079613481107</x:v>
      </x:c>
      <x:c r="H3762" t="s">
        <x:v>97</x:v>
      </x:c>
      <x:c r="I3762" s="6">
        <x:v>27.78497809439932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19.638999999999996</x:v>
      </x:c>
      <x:c r="S3762" s="8">
        <x:v>25075.207051173144</x:v>
      </x:c>
      <x:c r="T3762" s="12">
        <x:v>278526.7669696152</x:v>
      </x:c>
      <x:c r="U3762" s="12">
        <x:v>24.849999999999998</x:v>
      </x:c>
      <x:c r="V3762" s="12">
        <x:v>70</x:v>
      </x:c>
      <x:c r="W3762" s="12">
        <x:f>NA()</x:f>
      </x:c>
    </x:row>
    <x:row r="3763">
      <x:c r="A3763">
        <x:v>109476</x:v>
      </x:c>
      <x:c r="B3763" s="1">
        <x:v>44774.69507545044</x:v>
      </x:c>
      <x:c r="C3763" s="6">
        <x:v>46.69963001833333</x:v>
      </x:c>
      <x:c r="D3763" s="14" t="s">
        <x:v>94</x:v>
      </x:c>
      <x:c r="E3763" s="15">
        <x:v>44771.465261750614</x:v>
      </x:c>
      <x:c r="F3763" t="s">
        <x:v>99</x:v>
      </x:c>
      <x:c r="G3763" s="6">
        <x:v>108.43772492530225</x:v>
      </x:c>
      <x:c r="H3763" t="s">
        <x:v>97</x:v>
      </x:c>
      <x:c r="I3763" s="6">
        <x:v>27.792979367596217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19.529999999999998</x:v>
      </x:c>
      <x:c r="S3763" s="8">
        <x:v>25615.319489341728</x:v>
      </x:c>
      <x:c r="T3763" s="12">
        <x:v>281331.78190071014</x:v>
      </x:c>
      <x:c r="U3763" s="12">
        <x:v>24.849999999999998</x:v>
      </x:c>
      <x:c r="V3763" s="12">
        <x:v>70</x:v>
      </x:c>
      <x:c r="W3763" s="12">
        <x:f>NA()</x:f>
      </x:c>
    </x:row>
    <x:row r="3764">
      <x:c r="A3764">
        <x:v>93651</x:v>
      </x:c>
      <x:c r="B3764" s="1">
        <x:v>44774.65338574912</x:v>
      </x:c>
      <x:c r="C3764" s="6">
        <x:v>46.70760455833334</x:v>
      </x:c>
      <x:c r="D3764" s="14" t="s">
        <x:v>94</x:v>
      </x:c>
      <x:c r="E3764" s="15">
        <x:v>44771.465261750614</x:v>
      </x:c>
      <x:c r="F3764" t="s">
        <x:v>99</x:v>
      </x:c>
      <x:c r="G3764" s="6">
        <x:v>107.46780679277605</x:v>
      </x:c>
      <x:c r="H3764" t="s">
        <x:v>97</x:v>
      </x:c>
      <x:c r="I3764" s="6">
        <x:v>27.786782891198072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19.627999999999997</x:v>
      </x:c>
      <x:c r="S3764" s="8">
        <x:v>25076.015999849107</x:v>
      </x:c>
      <x:c r="T3764" s="12">
        <x:v>278529.6694809827</x:v>
      </x:c>
      <x:c r="U3764" s="12">
        <x:v>24.849999999999998</x:v>
      </x:c>
      <x:c r="V3764" s="12">
        <x:v>70</x:v>
      </x:c>
      <x:c r="W3764" s="12">
        <x:f>NA()</x:f>
      </x:c>
    </x:row>
    <x:row r="3765">
      <x:c r="A3765">
        <x:v>109485</x:v>
      </x:c>
      <x:c r="B3765" s="1">
        <x:v>44774.69508721874</x:v>
      </x:c>
      <x:c r="C3765" s="6">
        <x:v>46.71657636166667</x:v>
      </x:c>
      <x:c r="D3765" s="14" t="s">
        <x:v>94</x:v>
      </x:c>
      <x:c r="E3765" s="15">
        <x:v>44771.465261750614</x:v>
      </x:c>
      <x:c r="F3765" t="s">
        <x:v>99</x:v>
      </x:c>
      <x:c r="G3765" s="6">
        <x:v>108.48414175142963</x:v>
      </x:c>
      <x:c r="H3765" t="s">
        <x:v>97</x:v>
      </x:c>
      <x:c r="I3765" s="6">
        <x:v>27.777217479221235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19.526999999999997</x:v>
      </x:c>
      <x:c r="S3765" s="8">
        <x:v>25617.979151641055</x:v>
      </x:c>
      <x:c r="T3765" s="12">
        <x:v>281327.6197244996</x:v>
      </x:c>
      <x:c r="U3765" s="12">
        <x:v>24.849999999999998</x:v>
      </x:c>
      <x:c r="V3765" s="12">
        <x:v>70</x:v>
      </x:c>
      <x:c r="W3765" s="12">
        <x:f>NA()</x:f>
      </x:c>
    </x:row>
    <x:row r="3766">
      <x:c r="A3766">
        <x:v>93658</x:v>
      </x:c>
      <x:c r="B3766" s="1">
        <x:v>44774.65339749055</x:v>
      </x:c>
      <x:c r="C3766" s="6">
        <x:v>46.72451221833333</x:v>
      </x:c>
      <x:c r="D3766" s="14" t="s">
        <x:v>94</x:v>
      </x:c>
      <x:c r="E3766" s="15">
        <x:v>44771.465261750614</x:v>
      </x:c>
      <x:c r="F3766" t="s">
        <x:v>99</x:v>
      </x:c>
      <x:c r="G3766" s="6">
        <x:v>107.5894874371288</x:v>
      </x:c>
      <x:c r="H3766" t="s">
        <x:v>97</x:v>
      </x:c>
      <x:c r="I3766" s="6">
        <x:v>27.784105776293927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19.615999999999996</x:v>
      </x:c>
      <x:c r="S3766" s="8">
        <x:v>25076.263282803797</x:v>
      </x:c>
      <x:c r="T3766" s="12">
        <x:v>278531.7113867952</x:v>
      </x:c>
      <x:c r="U3766" s="12">
        <x:v>24.849999999999998</x:v>
      </x:c>
      <x:c r="V3766" s="12">
        <x:v>70</x:v>
      </x:c>
      <x:c r="W3766" s="12">
        <x:f>NA()</x:f>
      </x:c>
    </x:row>
    <x:row r="3767">
      <x:c r="A3767">
        <x:v>109492</x:v>
      </x:c>
      <x:c r="B3767" s="1">
        <x:v>44774.69509898172</x:v>
      </x:c>
      <x:c r="C3767" s="6">
        <x:v>46.733515061666665</x:v>
      </x:c>
      <x:c r="D3767" s="14" t="s">
        <x:v>94</x:v>
      </x:c>
      <x:c r="E3767" s="15">
        <x:v>44771.465261750614</x:v>
      </x:c>
      <x:c r="F3767" t="s">
        <x:v>99</x:v>
      </x:c>
      <x:c r="G3767" s="6">
        <x:v>108.47971171858032</x:v>
      </x:c>
      <x:c r="H3767" t="s">
        <x:v>97</x:v>
      </x:c>
      <x:c r="I3767" s="6">
        <x:v>27.78148882333835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19.526999999999997</x:v>
      </x:c>
      <x:c r="S3767" s="8">
        <x:v>25619.108764960987</x:v>
      </x:c>
      <x:c r="T3767" s="12">
        <x:v>281335.7524149529</x:v>
      </x:c>
      <x:c r="U3767" s="12">
        <x:v>24.849999999999998</x:v>
      </x:c>
      <x:c r="V3767" s="12">
        <x:v>70</x:v>
      </x:c>
      <x:c r="W3767" s="12">
        <x:f>NA()</x:f>
      </x:c>
    </x:row>
    <x:row r="3768">
      <x:c r="A3768">
        <x:v>93663</x:v>
      </x:c>
      <x:c r="B3768" s="1">
        <x:v>44774.653408630744</x:v>
      </x:c>
      <x:c r="C3768" s="6">
        <x:v>46.740554095</x:v>
      </x:c>
      <x:c r="D3768" s="14" t="s">
        <x:v>94</x:v>
      </x:c>
      <x:c r="E3768" s="15">
        <x:v>44771.465261750614</x:v>
      </x:c>
      <x:c r="F3768" t="s">
        <x:v>99</x:v>
      </x:c>
      <x:c r="G3768" s="6">
        <x:v>107.3518328777499</x:v>
      </x:c>
      <x:c r="H3768" t="s">
        <x:v>97</x:v>
      </x:c>
      <x:c r="I3768" s="6">
        <x:v>27.78407569636329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19.639999999999997</x:v>
      </x:c>
      <x:c r="S3768" s="8">
        <x:v>25072.606505303087</x:v>
      </x:c>
      <x:c r="T3768" s="12">
        <x:v>278513.39314035553</x:v>
      </x:c>
      <x:c r="U3768" s="12">
        <x:v>24.849999999999998</x:v>
      </x:c>
      <x:c r="V3768" s="12">
        <x:v>70</x:v>
      </x:c>
      <x:c r="W3768" s="12">
        <x:f>NA()</x:f>
      </x:c>
    </x:row>
    <x:row r="3769">
      <x:c r="A3769">
        <x:v>109505</x:v>
      </x:c>
      <x:c r="B3769" s="1">
        <x:v>44774.695110135355</x:v>
      </x:c>
      <x:c r="C3769" s="6">
        <x:v>46.749576295</x:v>
      </x:c>
      <x:c r="D3769" s="14" t="s">
        <x:v>94</x:v>
      </x:c>
      <x:c r="E3769" s="15">
        <x:v>44771.465261750614</x:v>
      </x:c>
      <x:c r="F3769" t="s">
        <x:v>99</x:v>
      </x:c>
      <x:c r="G3769" s="6">
        <x:v>108.5964172602788</x:v>
      </x:c>
      <x:c r="H3769" t="s">
        <x:v>97</x:v>
      </x:c>
      <x:c r="I3769" s="6">
        <x:v>27.775382607713254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19.516</x:v>
      </x:c>
      <x:c r="S3769" s="8">
        <x:v>25615.02844270778</x:v>
      </x:c>
      <x:c r="T3769" s="12">
        <x:v>281329.49817954516</x:v>
      </x:c>
      <x:c r="U3769" s="12">
        <x:v>24.849999999999998</x:v>
      </x:c>
      <x:c r="V3769" s="12">
        <x:v>70</x:v>
      </x:c>
      <x:c r="W3769" s="12">
        <x:f>NA()</x:f>
      </x:c>
    </x:row>
    <x:row r="3770">
      <x:c r="A3770">
        <x:v>93672</x:v>
      </x:c>
      <x:c r="B3770" s="1">
        <x:v>44774.65342034996</x:v>
      </x:c>
      <x:c r="C3770" s="6">
        <x:v>46.75742978</x:v>
      </x:c>
      <x:c r="D3770" s="14" t="s">
        <x:v>94</x:v>
      </x:c>
      <x:c r="E3770" s="15">
        <x:v>44771.465261750614</x:v>
      </x:c>
      <x:c r="F3770" t="s">
        <x:v>99</x:v>
      </x:c>
      <x:c r="G3770" s="6">
        <x:v>107.35315353511277</x:v>
      </x:c>
      <x:c r="H3770" t="s">
        <x:v>97</x:v>
      </x:c>
      <x:c r="I3770" s="6">
        <x:v>27.773156699361607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19.641</x:v>
      </x:c>
      <x:c r="S3770" s="8">
        <x:v>25072.97713288967</x:v>
      </x:c>
      <x:c r="T3770" s="12">
        <x:v>278521.9341934701</x:v>
      </x:c>
      <x:c r="U3770" s="12">
        <x:v>24.849999999999998</x:v>
      </x:c>
      <x:c r="V3770" s="12">
        <x:v>70</x:v>
      </x:c>
      <x:c r="W3770" s="12">
        <x:f>NA()</x:f>
      </x:c>
    </x:row>
    <x:row r="3771">
      <x:c r="A3771">
        <x:v>109515</x:v>
      </x:c>
      <x:c r="B3771" s="1">
        <x:v>44774.6951219035</x:v>
      </x:c>
      <x:c r="C3771" s="6">
        <x:v>46.76652242666667</x:v>
      </x:c>
      <x:c r="D3771" s="14" t="s">
        <x:v>94</x:v>
      </x:c>
      <x:c r="E3771" s="15">
        <x:v>44771.465261750614</x:v>
      </x:c>
      <x:c r="F3771" t="s">
        <x:v>99</x:v>
      </x:c>
      <x:c r="G3771" s="6">
        <x:v>108.30472741094627</x:v>
      </x:c>
      <x:c r="H3771" t="s">
        <x:v>97</x:v>
      </x:c>
      <x:c r="I3771" s="6">
        <x:v>27.776375242994618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19.544999999999998</x:v>
      </x:c>
      <x:c r="S3771" s="8">
        <x:v>25614.987787725673</x:v>
      </x:c>
      <x:c r="T3771" s="12">
        <x:v>281324.0724579984</x:v>
      </x:c>
      <x:c r="U3771" s="12">
        <x:v>24.849999999999998</x:v>
      </x:c>
      <x:c r="V3771" s="12">
        <x:v>70</x:v>
      </x:c>
      <x:c r="W3771" s="12">
        <x:f>NA()</x:f>
      </x:c>
    </x:row>
    <x:row r="3772">
      <x:c r="A3772">
        <x:v>93684</x:v>
      </x:c>
      <x:c r="B3772" s="1">
        <x:v>44774.653432094725</x:v>
      </x:c>
      <x:c r="C3772" s="6">
        <x:v>46.77434223</x:v>
      </x:c>
      <x:c r="D3772" s="14" t="s">
        <x:v>94</x:v>
      </x:c>
      <x:c r="E3772" s="15">
        <x:v>44771.465261750614</x:v>
      </x:c>
      <x:c r="F3772" t="s">
        <x:v>99</x:v>
      </x:c>
      <x:c r="G3772" s="6">
        <x:v>107.61607371089103</x:v>
      </x:c>
      <x:c r="H3772" t="s">
        <x:v>97</x:v>
      </x:c>
      <x:c r="I3772" s="6">
        <x:v>27.777548357796604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19.613999999999997</x:v>
      </x:c>
      <x:c r="S3772" s="8">
        <x:v>25077.110402979582</x:v>
      </x:c>
      <x:c r="T3772" s="12">
        <x:v>278518.9253971163</x:v>
      </x:c>
      <x:c r="U3772" s="12">
        <x:v>24.849999999999998</x:v>
      </x:c>
      <x:c r="V3772" s="12">
        <x:v>70</x:v>
      </x:c>
      <x:c r="W3772" s="12">
        <x:f>NA()</x:f>
      </x:c>
    </x:row>
    <x:row r="3773">
      <x:c r="A3773">
        <x:v>109519</x:v>
      </x:c>
      <x:c r="B3773" s="1">
        <x:v>44774.69513364415</x:v>
      </x:c>
      <x:c r="C3773" s="6">
        <x:v>46.78342895666667</x:v>
      </x:c>
      <x:c r="D3773" s="14" t="s">
        <x:v>94</x:v>
      </x:c>
      <x:c r="E3773" s="15">
        <x:v>44771.465261750614</x:v>
      </x:c>
      <x:c r="F3773" t="s">
        <x:v>99</x:v>
      </x:c>
      <x:c r="G3773" s="6">
        <x:v>108.48478521445773</x:v>
      </x:c>
      <x:c r="H3773" t="s">
        <x:v>97</x:v>
      </x:c>
      <x:c r="I3773" s="6">
        <x:v>27.766930179786414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19.528</x:v>
      </x:c>
      <x:c r="S3773" s="8">
        <x:v>25617.838616603032</x:v>
      </x:c>
      <x:c r="T3773" s="12">
        <x:v>281333.30419553234</x:v>
      </x:c>
      <x:c r="U3773" s="12">
        <x:v>24.849999999999998</x:v>
      </x:c>
      <x:c r="V3773" s="12">
        <x:v>70</x:v>
      </x:c>
      <x:c r="W3773" s="12">
        <x:f>NA()</x:f>
      </x:c>
    </x:row>
    <x:row r="3774">
      <x:c r="A3774">
        <x:v>93694</x:v>
      </x:c>
      <x:c r="B3774" s="1">
        <x:v>44774.65344383586</x:v>
      </x:c>
      <x:c r="C3774" s="6">
        <x:v>46.79124946833333</x:v>
      </x:c>
      <x:c r="D3774" s="14" t="s">
        <x:v>94</x:v>
      </x:c>
      <x:c r="E3774" s="15">
        <x:v>44771.465261750614</x:v>
      </x:c>
      <x:c r="F3774" t="s">
        <x:v>99</x:v>
      </x:c>
      <x:c r="G3774" s="6">
        <x:v>107.4518350187241</x:v>
      </x:c>
      <x:c r="H3774" t="s">
        <x:v>97</x:v>
      </x:c>
      <x:c r="I3774" s="6">
        <x:v>27.78305297888255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19.629999999999995</x:v>
      </x:c>
      <x:c r="S3774" s="8">
        <x:v>25069.633989937214</x:v>
      </x:c>
      <x:c r="T3774" s="12">
        <x:v>278518.8531480681</x:v>
      </x:c>
      <x:c r="U3774" s="12">
        <x:v>24.849999999999998</x:v>
      </x:c>
      <x:c r="V3774" s="12">
        <x:v>70</x:v>
      </x:c>
      <x:c r="W3774" s="12">
        <x:f>NA()</x:f>
      </x:c>
    </x:row>
    <x:row r="3775">
      <x:c r="A3775">
        <x:v>109533</x:v>
      </x:c>
      <x:c r="B3775" s="1">
        <x:v>44774.695144820966</x:v>
      </x:c>
      <x:c r="C3775" s="6">
        <x:v>46.799523575</x:v>
      </x:c>
      <x:c r="D3775" s="14" t="s">
        <x:v>94</x:v>
      </x:c>
      <x:c r="E3775" s="15">
        <x:v>44771.465261750614</x:v>
      </x:c>
      <x:c r="F3775" t="s">
        <x:v>99</x:v>
      </x:c>
      <x:c r="G3775" s="6">
        <x:v>108.55447121041757</x:v>
      </x:c>
      <x:c r="H3775" t="s">
        <x:v>97</x:v>
      </x:c>
      <x:c r="I3775" s="6">
        <x:v>27.76744153603113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19.520999999999997</x:v>
      </x:c>
      <x:c r="S3775" s="8">
        <x:v>25622.826224733242</x:v>
      </x:c>
      <x:c r="T3775" s="12">
        <x:v>281340.1224042249</x:v>
      </x:c>
      <x:c r="U3775" s="12">
        <x:v>24.849999999999998</x:v>
      </x:c>
      <x:c r="V3775" s="12">
        <x:v>70</x:v>
      </x:c>
      <x:c r="W3775" s="12">
        <x:f>NA()</x:f>
      </x:c>
    </x:row>
    <x:row r="3776">
      <x:c r="A3776">
        <x:v>93699</x:v>
      </x:c>
      <x:c r="B3776" s="1">
        <x:v>44774.653455001426</x:v>
      </x:c>
      <x:c r="C3776" s="6">
        <x:v>46.80732788</x:v>
      </x:c>
      <x:c r="D3776" s="14" t="s">
        <x:v>94</x:v>
      </x:c>
      <x:c r="E3776" s="15">
        <x:v>44771.465261750614</x:v>
      </x:c>
      <x:c r="F3776" t="s">
        <x:v>99</x:v>
      </x:c>
      <x:c r="G3776" s="6">
        <x:v>107.46622484771044</x:v>
      </x:c>
      <x:c r="H3776" t="s">
        <x:v>97</x:v>
      </x:c>
      <x:c r="I3776" s="6">
        <x:v>27.80759828443479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19.625999999999998</x:v>
      </x:c>
      <x:c r="S3776" s="8">
        <x:v>25065.222283967967</x:v>
      </x:c>
      <x:c r="T3776" s="12">
        <x:v>278514.3229792711</x:v>
      </x:c>
      <x:c r="U3776" s="12">
        <x:v>24.849999999999998</x:v>
      </x:c>
      <x:c r="V3776" s="12">
        <x:v>70</x:v>
      </x:c>
      <x:c r="W3776" s="12">
        <x:f>NA()</x:f>
      </x:c>
    </x:row>
    <x:row r="3777">
      <x:c r="A3777">
        <x:v>109541</x:v>
      </x:c>
      <x:c r="B3777" s="1">
        <x:v>44774.695156572816</x:v>
      </x:c>
      <x:c r="C3777" s="6">
        <x:v>46.81644624166667</x:v>
      </x:c>
      <x:c r="D3777" s="14" t="s">
        <x:v>94</x:v>
      </x:c>
      <x:c r="E3777" s="15">
        <x:v>44771.465261750614</x:v>
      </x:c>
      <x:c r="F3777" t="s">
        <x:v>99</x:v>
      </x:c>
      <x:c r="G3777" s="6">
        <x:v>108.49757032818434</x:v>
      </x:c>
      <x:c r="H3777" t="s">
        <x:v>97</x:v>
      </x:c>
      <x:c r="I3777" s="6">
        <x:v>27.77393877510076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19.525999999999996</x:v>
      </x:c>
      <x:c r="S3777" s="8">
        <x:v>25618.12885300015</x:v>
      </x:c>
      <x:c r="T3777" s="12">
        <x:v>281332.2353544073</x:v>
      </x:c>
      <x:c r="U3777" s="12">
        <x:v>24.849999999999998</x:v>
      </x:c>
      <x:c r="V3777" s="12">
        <x:v>70</x:v>
      </x:c>
      <x:c r="W3777" s="12">
        <x:f>NA()</x:f>
      </x:c>
    </x:row>
    <x:row r="3778">
      <x:c r="A3778">
        <x:v>93714</x:v>
      </x:c>
      <x:c r="B3778" s="1">
        <x:v>44774.653466725766</x:v>
      </x:c>
      <x:c r="C3778" s="6">
        <x:v>46.82421094</x:v>
      </x:c>
      <x:c r="D3778" s="14" t="s">
        <x:v>94</x:v>
      </x:c>
      <x:c r="E3778" s="15">
        <x:v>44771.465261750614</x:v>
      </x:c>
      <x:c r="F3778" t="s">
        <x:v>99</x:v>
      </x:c>
      <x:c r="G3778" s="6">
        <x:v>107.44900302990796</x:v>
      </x:c>
      <x:c r="H3778" t="s">
        <x:v>97</x:v>
      </x:c>
      <x:c r="I3778" s="6">
        <x:v>27.795445929346442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19.628999999999998</x:v>
      </x:c>
      <x:c r="S3778" s="8">
        <x:v>25067.893289469095</x:v>
      </x:c>
      <x:c r="T3778" s="12">
        <x:v>278523.8930347022</x:v>
      </x:c>
      <x:c r="U3778" s="12">
        <x:v>24.849999999999998</x:v>
      </x:c>
      <x:c r="V3778" s="12">
        <x:v>70</x:v>
      </x:c>
      <x:c r="W3778" s="12">
        <x:f>NA()</x:f>
      </x:c>
    </x:row>
    <x:row r="3779">
      <x:c r="A3779">
        <x:v>109545</x:v>
      </x:c>
      <x:c r="B3779" s="1">
        <x:v>44774.69516835188</x:v>
      </x:c>
      <x:c r="C3779" s="6">
        <x:v>46.833408086666665</x:v>
      </x:c>
      <x:c r="D3779" s="14" t="s">
        <x:v>94</x:v>
      </x:c>
      <x:c r="E3779" s="15">
        <x:v>44771.465261750614</x:v>
      </x:c>
      <x:c r="F3779" t="s">
        <x:v>99</x:v>
      </x:c>
      <x:c r="G3779" s="6">
        <x:v>108.41551099782119</x:v>
      </x:c>
      <x:c r="H3779" t="s">
        <x:v>97</x:v>
      </x:c>
      <x:c r="I3779" s="6">
        <x:v>27.77574356596324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19.533999999999995</x:v>
      </x:c>
      <x:c r="S3779" s="8">
        <x:v>25620.033104653114</x:v>
      </x:c>
      <x:c r="T3779" s="12">
        <x:v>281335.44926882925</x:v>
      </x:c>
      <x:c r="U3779" s="12">
        <x:v>24.849999999999998</x:v>
      </x:c>
      <x:c r="V3779" s="12">
        <x:v>70</x:v>
      </x:c>
      <x:c r="W3779" s="12">
        <x:f>NA()</x:f>
      </x:c>
    </x:row>
    <x:row r="3780">
      <x:c r="A3780">
        <x:v>93721</x:v>
      </x:c>
      <x:c r="B3780" s="1">
        <x:v>44774.65347844556</x:v>
      </x:c>
      <x:c r="C3780" s="6">
        <x:v>46.841087425</x:v>
      </x:c>
      <x:c r="D3780" s="14" t="s">
        <x:v>94</x:v>
      </x:c>
      <x:c r="E3780" s="15">
        <x:v>44771.465261750614</x:v>
      </x:c>
      <x:c r="F3780" t="s">
        <x:v>99</x:v>
      </x:c>
      <x:c r="G3780" s="6">
        <x:v>107.4218689596957</x:v>
      </x:c>
      <x:c r="H3780" t="s">
        <x:v>97</x:v>
      </x:c>
      <x:c r="I3780" s="6">
        <x:v>27.792949287585998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19.631999999999998</x:v>
      </x:c>
      <x:c r="S3780" s="8">
        <x:v>25068.1251509998</x:v>
      </x:c>
      <x:c r="T3780" s="12">
        <x:v>278518.64197817346</x:v>
      </x:c>
      <x:c r="U3780" s="12">
        <x:v>24.849999999999998</x:v>
      </x:c>
      <x:c r="V3780" s="12">
        <x:v>70</x:v>
      </x:c>
      <x:c r="W3780" s="12">
        <x:f>NA()</x:f>
      </x:c>
    </x:row>
    <x:row r="3781">
      <x:c r="A3781">
        <x:v>109555</x:v>
      </x:c>
      <x:c r="B3781" s="1">
        <x:v>44774.69517952398</x:v>
      </x:c>
      <x:c r="C3781" s="6">
        <x:v>46.84949591666667</x:v>
      </x:c>
      <x:c r="D3781" s="14" t="s">
        <x:v>94</x:v>
      </x:c>
      <x:c r="E3781" s="15">
        <x:v>44771.465261750614</x:v>
      </x:c>
      <x:c r="F3781" t="s">
        <x:v>99</x:v>
      </x:c>
      <x:c r="G3781" s="6">
        <x:v>108.42485481716587</x:v>
      </x:c>
      <x:c r="H3781" t="s">
        <x:v>97</x:v>
      </x:c>
      <x:c r="I3781" s="6">
        <x:v>27.786060972362066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19.531999999999996</x:v>
      </x:c>
      <x:c r="S3781" s="8">
        <x:v>25624.56984596658</x:v>
      </x:c>
      <x:c r="T3781" s="12">
        <x:v>281331.9594956011</x:v>
      </x:c>
      <x:c r="U3781" s="12">
        <x:v>24.849999999999998</x:v>
      </x:c>
      <x:c r="V3781" s="12">
        <x:v>70</x:v>
      </x:c>
      <x:c r="W3781" s="12">
        <x:f>NA()</x:f>
      </x:c>
    </x:row>
    <x:row r="3782">
      <x:c r="A3782">
        <x:v>93726</x:v>
      </x:c>
      <x:c r="B3782" s="1">
        <x:v>44774.65348966539</x:v>
      </x:c>
      <x:c r="C3782" s="6">
        <x:v>46.85724398333333</x:v>
      </x:c>
      <x:c r="D3782" s="14" t="s">
        <x:v>94</x:v>
      </x:c>
      <x:c r="E3782" s="15">
        <x:v>44771.465261750614</x:v>
      </x:c>
      <x:c r="F3782" t="s">
        <x:v>99</x:v>
      </x:c>
      <x:c r="G3782" s="6">
        <x:v>107.32498027394487</x:v>
      </x:c>
      <x:c r="H3782" t="s">
        <x:v>97</x:v>
      </x:c>
      <x:c r="I3782" s="6">
        <x:v>27.781338423805664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19.642999999999997</x:v>
      </x:c>
      <x:c r="S3782" s="8">
        <x:v>25065.871450439623</x:v>
      </x:c>
      <x:c r="T3782" s="12">
        <x:v>278524.28843799955</x:v>
      </x:c>
      <x:c r="U3782" s="12">
        <x:v>24.849999999999998</x:v>
      </x:c>
      <x:c r="V3782" s="12">
        <x:v>70</x:v>
      </x:c>
      <x:c r="W3782" s="12">
        <x:f>NA()</x:f>
      </x:c>
    </x:row>
    <x:row r="3783">
      <x:c r="A3783">
        <x:v>109563</x:v>
      </x:c>
      <x:c r="B3783" s="1">
        <x:v>44774.69519128632</x:v>
      </x:c>
      <x:c r="C3783" s="6">
        <x:v>46.866433691666664</x:v>
      </x:c>
      <x:c r="D3783" s="14" t="s">
        <x:v>94</x:v>
      </x:c>
      <x:c r="E3783" s="15">
        <x:v>44771.465261750614</x:v>
      </x:c>
      <x:c r="F3783" t="s">
        <x:v>99</x:v>
      </x:c>
      <x:c r="G3783" s="6">
        <x:v>108.406979258044</x:v>
      </x:c>
      <x:c r="H3783" t="s">
        <x:v>97</x:v>
      </x:c>
      <x:c r="I3783" s="6">
        <x:v>27.79364112788744</x:v>
      </x:c>
      <x:c r="J3783" t="s">
        <x:v>95</x:v>
      </x:c>
      <x:c r="K3783" s="6">
        <x:v>1018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19.532999999999998</x:v>
      </x:c>
      <x:c r="S3783" s="8">
        <x:v>25618.829439075093</x:v>
      </x:c>
      <x:c r="T3783" s="12">
        <x:v>281322.2349545082</x:v>
      </x:c>
      <x:c r="U3783" s="12">
        <x:v>24.849999999999998</x:v>
      </x:c>
      <x:c r="V3783" s="12">
        <x:v>70</x:v>
      </x:c>
      <x:c r="W3783" s="12">
        <x:f>NA()</x:f>
      </x:c>
    </x:row>
    <x:row r="3784">
      <x:c r="A3784">
        <x:v>93737</x:v>
      </x:c>
      <x:c r="B3784" s="1">
        <x:v>44774.65350148657</x:v>
      </x:c>
      <x:c r="C3784" s="6">
        <x:v>46.87426649</x:v>
      </x:c>
      <x:c r="D3784" s="14" t="s">
        <x:v>94</x:v>
      </x:c>
      <x:c r="E3784" s="15">
        <x:v>44771.465261750614</x:v>
      </x:c>
      <x:c r="F3784" t="s">
        <x:v>99</x:v>
      </x:c>
      <x:c r="G3784" s="6">
        <x:v>107.54518490774375</x:v>
      </x:c>
      <x:c r="H3784" t="s">
        <x:v>97</x:v>
      </x:c>
      <x:c r="I3784" s="6">
        <x:v>27.78861776893973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19.619999999999997</x:v>
      </x:c>
      <x:c r="S3784" s="8">
        <x:v>25066.20118792209</x:v>
      </x:c>
      <x:c r="T3784" s="12">
        <x:v>278529.5065149656</x:v>
      </x:c>
      <x:c r="U3784" s="12">
        <x:v>24.849999999999998</x:v>
      </x:c>
      <x:c r="V3784" s="12">
        <x:v>70</x:v>
      </x:c>
      <x:c r="W3784" s="12">
        <x:f>NA()</x:f>
      </x:c>
    </x:row>
    <x:row r="3785">
      <x:c r="A3785">
        <x:v>109575</x:v>
      </x:c>
      <x:c r="B3785" s="1">
        <x:v>44774.69520303918</x:v>
      </x:c>
      <x:c r="C3785" s="6">
        <x:v>46.883357798333336</x:v>
      </x:c>
      <x:c r="D3785" s="14" t="s">
        <x:v>94</x:v>
      </x:c>
      <x:c r="E3785" s="15">
        <x:v>44771.465261750614</x:v>
      </x:c>
      <x:c r="F3785" t="s">
        <x:v>99</x:v>
      </x:c>
      <x:c r="G3785" s="6">
        <x:v>108.41878492892182</x:v>
      </x:c>
      <x:c r="H3785" t="s">
        <x:v>97</x:v>
      </x:c>
      <x:c r="I3785" s="6">
        <x:v>27.77258518259032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19.533999999999995</x:v>
      </x:c>
      <x:c r="S3785" s="8">
        <x:v>25623.7571069334</x:v>
      </x:c>
      <x:c r="T3785" s="12">
        <x:v>281334.57186104095</x:v>
      </x:c>
      <x:c r="U3785" s="12">
        <x:v>24.849999999999998</x:v>
      </x:c>
      <x:c r="V3785" s="12">
        <x:v>70</x:v>
      </x:c>
      <x:c r="W3785" s="12">
        <x:f>NA()</x:f>
      </x:c>
    </x:row>
    <x:row r="3786">
      <x:c r="A3786">
        <x:v>93745</x:v>
      </x:c>
      <x:c r="B3786" s="1">
        <x:v>44774.65351326502</x:v>
      </x:c>
      <x:c r="C3786" s="6">
        <x:v>46.89122746</x:v>
      </x:c>
      <x:c r="D3786" s="14" t="s">
        <x:v>94</x:v>
      </x:c>
      <x:c r="E3786" s="15">
        <x:v>44771.465261750614</x:v>
      </x:c>
      <x:c r="F3786" t="s">
        <x:v>99</x:v>
      </x:c>
      <x:c r="G3786" s="6">
        <x:v>107.3737754886138</x:v>
      </x:c>
      <x:c r="H3786" t="s">
        <x:v>97</x:v>
      </x:c>
      <x:c r="I3786" s="6">
        <x:v>27.781970101889783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19.637999999999998</x:v>
      </x:c>
      <x:c r="S3786" s="8">
        <x:v>25065.56152676822</x:v>
      </x:c>
      <x:c r="T3786" s="12">
        <x:v>278529.09425233316</x:v>
      </x:c>
      <x:c r="U3786" s="12">
        <x:v>24.849999999999998</x:v>
      </x:c>
      <x:c r="V3786" s="12">
        <x:v>70</x:v>
      </x:c>
      <x:c r="W3786" s="12">
        <x:f>NA()</x:f>
      </x:c>
    </x:row>
    <x:row r="3787">
      <x:c r="A3787">
        <x:v>109585</x:v>
      </x:c>
      <x:c r="B3787" s="1">
        <x:v>44774.69521421265</x:v>
      </x:c>
      <x:c r="C3787" s="6">
        <x:v>46.89944759833333</x:v>
      </x:c>
      <x:c r="D3787" s="14" t="s">
        <x:v>94</x:v>
      </x:c>
      <x:c r="E3787" s="15">
        <x:v>44771.465261750614</x:v>
      </x:c>
      <x:c r="F3787" t="s">
        <x:v>99</x:v>
      </x:c>
      <x:c r="G3787" s="6">
        <x:v>108.45043750545946</x:v>
      </x:c>
      <x:c r="H3787" t="s">
        <x:v>97</x:v>
      </x:c>
      <x:c r="I3787" s="6">
        <x:v>27.771051111739325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19.531</x:v>
      </x:c>
      <x:c r="S3787" s="8">
        <x:v>25619.88299915182</x:v>
      </x:c>
      <x:c r="T3787" s="12">
        <x:v>281323.231278041</x:v>
      </x:c>
      <x:c r="U3787" s="12">
        <x:v>24.849999999999998</x:v>
      </x:c>
      <x:c r="V3787" s="12">
        <x:v>70</x:v>
      </x:c>
      <x:c r="W3787" s="12">
        <x:f>NA()</x:f>
      </x:c>
    </x:row>
    <x:row r="3788">
      <x:c r="A3788">
        <x:v>93753</x:v>
      </x:c>
      <x:c r="B3788" s="1">
        <x:v>44774.65352438649</x:v>
      </x:c>
      <x:c r="C3788" s="6">
        <x:v>46.90724237333333</x:v>
      </x:c>
      <x:c r="D3788" s="14" t="s">
        <x:v>94</x:v>
      </x:c>
      <x:c r="E3788" s="15">
        <x:v>44771.465261750614</x:v>
      </x:c>
      <x:c r="F3788" t="s">
        <x:v>99</x:v>
      </x:c>
      <x:c r="G3788" s="6">
        <x:v>107.5454014369644</x:v>
      </x:c>
      <x:c r="H3788" t="s">
        <x:v>97</x:v>
      </x:c>
      <x:c r="I3788" s="6">
        <x:v>27.788407209147408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19.619999999999997</x:v>
      </x:c>
      <x:c r="S3788" s="8">
        <x:v>25064.094268815657</x:v>
      </x:c>
      <x:c r="T3788" s="12">
        <x:v>278534.38711001887</x:v>
      </x:c>
      <x:c r="U3788" s="12">
        <x:v>24.849999999999998</x:v>
      </x:c>
      <x:c r="V3788" s="12">
        <x:v>70</x:v>
      </x:c>
      <x:c r="W3788" s="12">
        <x:f>NA()</x:f>
      </x:c>
    </x:row>
    <x:row r="3789">
      <x:c r="A3789">
        <x:v>109593</x:v>
      </x:c>
      <x:c r="B3789" s="1">
        <x:v>44774.695225982985</x:v>
      </x:c>
      <x:c r="C3789" s="6">
        <x:v>46.91639687333333</x:v>
      </x:c>
      <x:c r="D3789" s="14" t="s">
        <x:v>94</x:v>
      </x:c>
      <x:c r="E3789" s="15">
        <x:v>44771.465261750614</x:v>
      </x:c>
      <x:c r="F3789" t="s">
        <x:v>99</x:v>
      </x:c>
      <x:c r="G3789" s="6">
        <x:v>108.40914088724156</x:v>
      </x:c>
      <x:c r="H3789" t="s">
        <x:v>97</x:v>
      </x:c>
      <x:c r="I3789" s="6">
        <x:v>27.77222422468003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19.534999999999997</x:v>
      </x:c>
      <x:c r="S3789" s="8">
        <x:v>25619.602369987148</x:v>
      </x:c>
      <x:c r="T3789" s="12">
        <x:v>281326.7896690523</x:v>
      </x:c>
      <x:c r="U3789" s="12">
        <x:v>24.849999999999998</x:v>
      </x:c>
      <x:c r="V3789" s="12">
        <x:v>70</x:v>
      </x:c>
      <x:c r="W3789" s="12">
        <x:f>NA()</x:f>
      </x:c>
    </x:row>
    <x:row r="3790">
      <x:c r="A3790">
        <x:v>93766</x:v>
      </x:c>
      <x:c r="B3790" s="1">
        <x:v>44774.65353612061</x:v>
      </x:c>
      <x:c r="C3790" s="6">
        <x:v>46.924139505</x:v>
      </x:c>
      <x:c r="D3790" s="14" t="s">
        <x:v>94</x:v>
      </x:c>
      <x:c r="E3790" s="15">
        <x:v>44771.465261750614</x:v>
      </x:c>
      <x:c r="F3790" t="s">
        <x:v>99</x:v>
      </x:c>
      <x:c r="G3790" s="6">
        <x:v>107.56069785783525</x:v>
      </x:c>
      <x:c r="H3790" t="s">
        <x:v>97</x:v>
      </x:c>
      <x:c r="I3790" s="6">
        <x:v>27.78317329857009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19.618999999999996</x:v>
      </x:c>
      <x:c r="S3790" s="8">
        <x:v>25060.867813359553</x:v>
      </x:c>
      <x:c r="T3790" s="12">
        <x:v>278519.3534014038</x:v>
      </x:c>
      <x:c r="U3790" s="12">
        <x:v>24.849999999999998</x:v>
      </x:c>
      <x:c r="V3790" s="12">
        <x:v>70</x:v>
      </x:c>
      <x:c r="W3790" s="12">
        <x:f>NA()</x:f>
      </x:c>
    </x:row>
    <x:row r="3791">
      <x:c r="A3791">
        <x:v>109605</x:v>
      </x:c>
      <x:c r="B3791" s="1">
        <x:v>44774.69523774679</x:v>
      </x:c>
      <x:c r="C3791" s="6">
        <x:v>46.933336755</x:v>
      </x:c>
      <x:c r="D3791" s="14" t="s">
        <x:v>94</x:v>
      </x:c>
      <x:c r="E3791" s="15">
        <x:v>44771.465261750614</x:v>
      </x:c>
      <x:c r="F3791" t="s">
        <x:v>99</x:v>
      </x:c>
      <x:c r="G3791" s="6">
        <x:v>108.5859400886643</x:v>
      </x:c>
      <x:c r="H3791" t="s">
        <x:v>97</x:v>
      </x:c>
      <x:c r="I3791" s="6">
        <x:v>27.77580372567536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19.516999999999996</x:v>
      </x:c>
      <x:c r="S3791" s="8">
        <x:v>25618.391011678574</x:v>
      </x:c>
      <x:c r="T3791" s="12">
        <x:v>281314.47660311783</x:v>
      </x:c>
      <x:c r="U3791" s="12">
        <x:v>24.849999999999998</x:v>
      </x:c>
      <x:c r="V3791" s="12">
        <x:v>70</x:v>
      </x:c>
      <x:c r="W3791" s="12">
        <x:f>NA()</x:f>
      </x:c>
    </x:row>
    <x:row r="3792">
      <x:c r="A3792">
        <x:v>93772</x:v>
      </x:c>
      <x:c r="B3792" s="1">
        <x:v>44774.65354784006</x:v>
      </x:c>
      <x:c r="C3792" s="6">
        <x:v>46.941015521666664</x:v>
      </x:c>
      <x:c r="D3792" s="14" t="s">
        <x:v>94</x:v>
      </x:c>
      <x:c r="E3792" s="15">
        <x:v>44771.465261750614</x:v>
      </x:c>
      <x:c r="F3792" t="s">
        <x:v>99</x:v>
      </x:c>
      <x:c r="G3792" s="6">
        <x:v>107.41666776643436</x:v>
      </x:c>
      <x:c r="H3792" t="s">
        <x:v>97</x:v>
      </x:c>
      <x:c r="I3792" s="6">
        <x:v>27.78837712917857</x:v>
      </x:c>
      <x:c r="J3792" t="s">
        <x:v>95</x:v>
      </x:c>
      <x:c r="K3792" s="6">
        <x:v>1018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19.632999999999996</x:v>
      </x:c>
      <x:c r="S3792" s="8">
        <x:v>25054.43766717012</x:v>
      </x:c>
      <x:c r="T3792" s="12">
        <x:v>278531.0598520869</x:v>
      </x:c>
      <x:c r="U3792" s="12">
        <x:v>24.849999999999998</x:v>
      </x:c>
      <x:c r="V3792" s="12">
        <x:v>70</x:v>
      </x:c>
      <x:c r="W3792" s="12">
        <x:f>NA()</x:f>
      </x:c>
    </x:row>
    <x:row r="3793">
      <x:c r="A3793">
        <x:v>109606</x:v>
      </x:c>
      <x:c r="B3793" s="1">
        <x:v>44774.695248912794</x:v>
      </x:c>
      <x:c r="C3793" s="6">
        <x:v>46.94941581</x:v>
      </x:c>
      <x:c r="D3793" s="14" t="s">
        <x:v>94</x:v>
      </x:c>
      <x:c r="E3793" s="15">
        <x:v>44771.465261750614</x:v>
      </x:c>
      <x:c r="F3793" t="s">
        <x:v>99</x:v>
      </x:c>
      <x:c r="G3793" s="6">
        <x:v>108.33955369851964</x:v>
      </x:c>
      <x:c r="H3793" t="s">
        <x:v>97</x:v>
      </x:c>
      <x:c r="I3793" s="6">
        <x:v>27.781398583618284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19.540999999999997</x:v>
      </x:c>
      <x:c r="S3793" s="8">
        <x:v>25614.48190422161</x:v>
      </x:c>
      <x:c r="T3793" s="12">
        <x:v>281316.9587880833</x:v>
      </x:c>
      <x:c r="U3793" s="12">
        <x:v>24.849999999999998</x:v>
      </x:c>
      <x:c r="V3793" s="12">
        <x:v>70</x:v>
      </x:c>
      <x:c r="W3793" s="12">
        <x:f>NA()</x:f>
      </x:c>
    </x:row>
    <x:row r="3794">
      <x:c r="A3794">
        <x:v>93784</x:v>
      </x:c>
      <x:c r="B3794" s="1">
        <x:v>44774.653559558516</x:v>
      </x:c>
      <x:c r="C3794" s="6">
        <x:v>46.95789009833333</x:v>
      </x:c>
      <x:c r="D3794" s="14" t="s">
        <x:v>94</x:v>
      </x:c>
      <x:c r="E3794" s="15">
        <x:v>44771.465261750614</x:v>
      </x:c>
      <x:c r="F3794" t="s">
        <x:v>99</x:v>
      </x:c>
      <x:c r="G3794" s="6">
        <x:v>107.48477152507503</x:v>
      </x:c>
      <x:c r="H3794" t="s">
        <x:v>97</x:v>
      </x:c>
      <x:c r="I3794" s="6">
        <x:v>27.789550248176056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19.625999999999998</x:v>
      </x:c>
      <x:c r="S3794" s="8">
        <x:v>25061.493332248323</x:v>
      </x:c>
      <x:c r="T3794" s="12">
        <x:v>278533.407096091</x:v>
      </x:c>
      <x:c r="U3794" s="12">
        <x:v>24.849999999999998</x:v>
      </x:c>
      <x:c r="V3794" s="12">
        <x:v>70</x:v>
      </x:c>
      <x:c r="W3794" s="12">
        <x:f>NA()</x:f>
      </x:c>
    </x:row>
    <x:row r="3795">
      <x:c r="A3795">
        <x:v>109622</x:v>
      </x:c>
      <x:c r="B3795" s="1">
        <x:v>44774.69526066735</x:v>
      </x:c>
      <x:c r="C3795" s="6">
        <x:v>46.96634236166667</x:v>
      </x:c>
      <x:c r="D3795" s="14" t="s">
        <x:v>94</x:v>
      </x:c>
      <x:c r="E3795" s="15">
        <x:v>44771.465261750614</x:v>
      </x:c>
      <x:c r="F3795" t="s">
        <x:v>99</x:v>
      </x:c>
      <x:c r="G3795" s="6">
        <x:v>108.46007600992446</x:v>
      </x:c>
      <x:c r="H3795" t="s">
        <x:v>97</x:v>
      </x:c>
      <x:c r="I3795" s="6">
        <x:v>27.761756462163703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19.531</x:v>
      </x:c>
      <x:c r="S3795" s="8">
        <x:v>25615.033085064246</x:v>
      </x:c>
      <x:c r="T3795" s="12">
        <x:v>281324.70057136135</x:v>
      </x:c>
      <x:c r="U3795" s="12">
        <x:v>24.849999999999998</x:v>
      </x:c>
      <x:c r="V3795" s="12">
        <x:v>70</x:v>
      </x:c>
      <x:c r="W3795" s="12">
        <x:f>NA()</x:f>
      </x:c>
    </x:row>
    <x:row r="3796">
      <x:c r="A3796">
        <x:v>93789</x:v>
      </x:c>
      <x:c r="B3796" s="1">
        <x:v>44774.65357075874</x:v>
      </x:c>
      <x:c r="C3796" s="6">
        <x:v>46.97401841833333</x:v>
      </x:c>
      <x:c r="D3796" s="14" t="s">
        <x:v>94</x:v>
      </x:c>
      <x:c r="E3796" s="15">
        <x:v>44771.465261750614</x:v>
      </x:c>
      <x:c r="F3796" t="s">
        <x:v>99</x:v>
      </x:c>
      <x:c r="G3796" s="6">
        <x:v>107.53004578256517</x:v>
      </x:c>
      <x:c r="H3796" t="s">
        <x:v>97</x:v>
      </x:c>
      <x:c r="I3796" s="6">
        <x:v>27.793701287920612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19.621</x:v>
      </x:c>
      <x:c r="S3796" s="8">
        <x:v>25063.096641026576</x:v>
      </x:c>
      <x:c r="T3796" s="12">
        <x:v>278517.9733894571</x:v>
      </x:c>
      <x:c r="U3796" s="12">
        <x:v>24.849999999999998</x:v>
      </x:c>
      <x:c r="V3796" s="12">
        <x:v>70</x:v>
      </x:c>
      <x:c r="W3796" s="12">
        <x:f>NA()</x:f>
      </x:c>
    </x:row>
    <x:row r="3797">
      <x:c r="A3797">
        <x:v>109629</x:v>
      </x:c>
      <x:c r="B3797" s="1">
        <x:v>44774.69527244067</x:v>
      </x:c>
      <x:c r="C3797" s="6">
        <x:v>46.98329596</x:v>
      </x:c>
      <x:c r="D3797" s="14" t="s">
        <x:v>94</x:v>
      </x:c>
      <x:c r="E3797" s="15">
        <x:v>44771.465261750614</x:v>
      </x:c>
      <x:c r="F3797" t="s">
        <x:v>99</x:v>
      </x:c>
      <x:c r="G3797" s="6">
        <x:v>108.56147846950864</x:v>
      </x:c>
      <x:c r="H3797" t="s">
        <x:v>97</x:v>
      </x:c>
      <x:c r="I3797" s="6">
        <x:v>27.77035927609404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19.519999999999996</x:v>
      </x:c>
      <x:c r="S3797" s="8">
        <x:v>25620.21408586978</x:v>
      </x:c>
      <x:c r="T3797" s="12">
        <x:v>281314.4043898533</x:v>
      </x:c>
      <x:c r="U3797" s="12">
        <x:v>24.849999999999998</x:v>
      </x:c>
      <x:c r="V3797" s="12">
        <x:v>70</x:v>
      </x:c>
      <x:c r="W3797" s="12">
        <x:f>NA()</x:f>
      </x:c>
    </x:row>
    <x:row r="3798">
      <x:c r="A3798">
        <x:v>93799</x:v>
      </x:c>
      <x:c r="B3798" s="1">
        <x:v>44774.65358247854</x:v>
      </x:c>
      <x:c r="C3798" s="6">
        <x:v>46.990894925</x:v>
      </x:c>
      <x:c r="D3798" s="14" t="s">
        <x:v>94</x:v>
      </x:c>
      <x:c r="E3798" s="15">
        <x:v>44771.465261750614</x:v>
      </x:c>
      <x:c r="F3798" t="s">
        <x:v>99</x:v>
      </x:c>
      <x:c r="G3798" s="6">
        <x:v>107.55782067395104</x:v>
      </x:c>
      <x:c r="H3798" t="s">
        <x:v>97</x:v>
      </x:c>
      <x:c r="I3798" s="6">
        <x:v>27.785970732518763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19.618999999999996</x:v>
      </x:c>
      <x:c r="S3798" s="8">
        <x:v>25059.13137300325</x:v>
      </x:c>
      <x:c r="T3798" s="12">
        <x:v>278519.56454927137</x:v>
      </x:c>
      <x:c r="U3798" s="12">
        <x:v>24.849999999999998</x:v>
      </x:c>
      <x:c r="V3798" s="12">
        <x:v>70</x:v>
      </x:c>
      <x:c r="W3798" s="12">
        <x:f>NA()</x:f>
      </x:c>
    </x:row>
    <x:row r="3799">
      <x:c r="A3799">
        <x:v>109636</x:v>
      </x:c>
      <x:c r="B3799" s="1">
        <x:v>44774.69528361223</x:v>
      </x:c>
      <x:c r="C3799" s="6">
        <x:v>46.999382993333334</x:v>
      </x:c>
      <x:c r="D3799" s="14" t="s">
        <x:v>94</x:v>
      </x:c>
      <x:c r="E3799" s="15">
        <x:v>44771.465261750614</x:v>
      </x:c>
      <x:c r="F3799" t="s">
        <x:v>99</x:v>
      </x:c>
      <x:c r="G3799" s="6">
        <x:v>108.37188537135809</x:v>
      </x:c>
      <x:c r="H3799" t="s">
        <x:v>97</x:v>
      </x:c>
      <x:c r="I3799" s="6">
        <x:v>27.769517041589097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19.538999999999998</x:v>
      </x:c>
      <x:c r="S3799" s="8">
        <x:v>25616.820235553096</x:v>
      </x:c>
      <x:c r="T3799" s="12">
        <x:v>281309.7741860416</x:v>
      </x:c>
      <x:c r="U3799" s="12">
        <x:v>24.849999999999998</x:v>
      </x:c>
      <x:c r="V3799" s="12">
        <x:v>70</x:v>
      </x:c>
      <x:c r="W3799" s="12">
        <x:f>NA()</x:f>
      </x:c>
    </x:row>
    <x:row r="3800">
      <x:c r="A3800">
        <x:v>93808</x:v>
      </x:c>
      <x:c r="B3800" s="1">
        <x:v>44774.65359422276</x:v>
      </x:c>
      <x:c r="C3800" s="6">
        <x:v>47.007806605</x:v>
      </x:c>
      <x:c r="D3800" s="14" t="s">
        <x:v>94</x:v>
      </x:c>
      <x:c r="E3800" s="15">
        <x:v>44771.465261750614</x:v>
      </x:c>
      <x:c r="F3800" t="s">
        <x:v>99</x:v>
      </x:c>
      <x:c r="G3800" s="6">
        <x:v>107.56782833141513</x:v>
      </x:c>
      <x:c r="H3800" t="s">
        <x:v>97</x:v>
      </x:c>
      <x:c r="I3800" s="6">
        <x:v>27.78588049267728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19.618</x:v>
      </x:c>
      <x:c r="S3800" s="8">
        <x:v>25066.534295504745</x:v>
      </x:c>
      <x:c r="T3800" s="12">
        <x:v>278520.5602013619</x:v>
      </x:c>
      <x:c r="U3800" s="12">
        <x:v>24.849999999999998</x:v>
      </x:c>
      <x:c r="V3800" s="12">
        <x:v>70</x:v>
      </x:c>
      <x:c r="W3800" s="12">
        <x:f>NA()</x:f>
      </x:c>
    </x:row>
    <x:row r="3801">
      <x:c r="A3801">
        <x:v>109645</x:v>
      </x:c>
      <x:c r="B3801" s="1">
        <x:v>44774.69529535608</x:v>
      </x:c>
      <x:c r="C3801" s="6">
        <x:v>47.016294136666666</x:v>
      </x:c>
      <x:c r="D3801" s="14" t="s">
        <x:v>94</x:v>
      </x:c>
      <x:c r="E3801" s="15">
        <x:v>44771.465261750614</x:v>
      </x:c>
      <x:c r="F3801" t="s">
        <x:v>99</x:v>
      </x:c>
      <x:c r="G3801" s="6">
        <x:v>108.4746967593152</x:v>
      </x:c>
      <x:c r="H3801" t="s">
        <x:v>97</x:v>
      </x:c>
      <x:c r="I3801" s="6">
        <x:v>27.766990339340737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19.528999999999996</x:v>
      </x:c>
      <x:c r="S3801" s="8">
        <x:v>25621.831866279255</x:v>
      </x:c>
      <x:c r="T3801" s="12">
        <x:v>281302.67216866626</x:v>
      </x:c>
      <x:c r="U3801" s="12">
        <x:v>24.849999999999998</x:v>
      </x:c>
      <x:c r="V3801" s="12">
        <x:v>70</x:v>
      </x:c>
      <x:c r="W3801" s="12">
        <x:f>NA()</x:f>
      </x:c>
    </x:row>
    <x:row r="3802">
      <x:c r="A3802">
        <x:v>93816</x:v>
      </x:c>
      <x:c r="B3802" s="1">
        <x:v>44774.65360537852</x:v>
      </x:c>
      <x:c r="C3802" s="6">
        <x:v>47.02387090166667</x:v>
      </x:c>
      <x:c r="D3802" s="14" t="s">
        <x:v>94</x:v>
      </x:c>
      <x:c r="E3802" s="15">
        <x:v>44771.465261750614</x:v>
      </x:c>
      <x:c r="F3802" t="s">
        <x:v>99</x:v>
      </x:c>
      <x:c r="G3802" s="6">
        <x:v>107.54428786582285</x:v>
      </x:c>
      <x:c r="H3802" t="s">
        <x:v>97</x:v>
      </x:c>
      <x:c r="I3802" s="6">
        <x:v>27.789490088217008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19.619999999999997</x:v>
      </x:c>
      <x:c r="S3802" s="8">
        <x:v>25055.397498366416</x:v>
      </x:c>
      <x:c r="T3802" s="12">
        <x:v>278526.41225764615</x:v>
      </x:c>
      <x:c r="U3802" s="12">
        <x:v>24.849999999999998</x:v>
      </x:c>
      <x:c r="V3802" s="12">
        <x:v>70</x:v>
      </x:c>
      <x:c r="W3802" s="12">
        <x:f>NA()</x:f>
      </x:c>
    </x:row>
    <x:row r="3803">
      <x:c r="A3803">
        <x:v>109654</x:v>
      </x:c>
      <x:c r="B3803" s="1">
        <x:v>44774.69530714496</x:v>
      </x:c>
      <x:c r="C3803" s="6">
        <x:v>47.03327012333333</x:v>
      </x:c>
      <x:c r="D3803" s="14" t="s">
        <x:v>94</x:v>
      </x:c>
      <x:c r="E3803" s="15">
        <x:v>44771.465261750614</x:v>
      </x:c>
      <x:c r="F3803" t="s">
        <x:v>99</x:v>
      </x:c>
      <x:c r="G3803" s="6">
        <x:v>108.52508470104536</x:v>
      </x:c>
      <x:c r="H3803" t="s">
        <x:v>97</x:v>
      </x:c>
      <x:c r="I3803" s="6">
        <x:v>27.786091052310894</x:v>
      </x:c>
      <x:c r="J3803" t="s">
        <x:v>95</x:v>
      </x:c>
      <x:c r="K3803" s="6">
        <x:v>1018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19.522</x:v>
      </x:c>
      <x:c r="S3803" s="8">
        <x:v>25621.015933581395</x:v>
      </x:c>
      <x:c r="T3803" s="12">
        <x:v>281309.241714321</x:v>
      </x:c>
      <x:c r="U3803" s="12">
        <x:v>24.849999999999998</x:v>
      </x:c>
      <x:c r="V3803" s="12">
        <x:v>70</x:v>
      </x:c>
      <x:c r="W3803" s="12">
        <x:f>NA()</x:f>
      </x:c>
    </x:row>
    <x:row r="3804">
      <x:c r="A3804">
        <x:v>93826</x:v>
      </x:c>
      <x:c r="B3804" s="1">
        <x:v>44774.65361713811</x:v>
      </x:c>
      <x:c r="C3804" s="6">
        <x:v>47.04080471</x:v>
      </x:c>
      <x:c r="D3804" s="14" t="s">
        <x:v>94</x:v>
      </x:c>
      <x:c r="E3804" s="15">
        <x:v>44771.465261750614</x:v>
      </x:c>
      <x:c r="F3804" t="s">
        <x:v>99</x:v>
      </x:c>
      <x:c r="G3804" s="6">
        <x:v>107.52593618730648</x:v>
      </x:c>
      <x:c r="H3804" t="s">
        <x:v>97</x:v>
      </x:c>
      <x:c r="I3804" s="6">
        <x:v>27.778420674197605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19.622999999999998</x:v>
      </x:c>
      <x:c r="S3804" s="8">
        <x:v>25060.814096346363</x:v>
      </x:c>
      <x:c r="T3804" s="12">
        <x:v>278528.3123314539</x:v>
      </x:c>
      <x:c r="U3804" s="12">
        <x:v>24.849999999999998</x:v>
      </x:c>
      <x:c r="V3804" s="12">
        <x:v>70</x:v>
      </x:c>
      <x:c r="W3804" s="12">
        <x:f>NA()</x:f>
      </x:c>
    </x:row>
    <x:row r="3805">
      <x:c r="A3805">
        <x:v>109666</x:v>
      </x:c>
      <x:c r="B3805" s="1">
        <x:v>44774.69531832715</x:v>
      </x:c>
      <x:c r="C3805" s="6">
        <x:v>47.049372471666665</x:v>
      </x:c>
      <x:c r="D3805" s="14" t="s">
        <x:v>94</x:v>
      </x:c>
      <x:c r="E3805" s="15">
        <x:v>44771.465261750614</x:v>
      </x:c>
      <x:c r="F3805" t="s">
        <x:v>99</x:v>
      </x:c>
      <x:c r="G3805" s="6">
        <x:v>108.42621612359284</x:v>
      </x:c>
      <x:c r="H3805" t="s">
        <x:v>97</x:v>
      </x:c>
      <x:c r="I3805" s="6">
        <x:v>27.775081809200856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19.532999999999998</x:v>
      </x:c>
      <x:c r="S3805" s="8">
        <x:v>25624.042469041648</x:v>
      </x:c>
      <x:c r="T3805" s="12">
        <x:v>281309.3173745451</x:v>
      </x:c>
      <x:c r="U3805" s="12">
        <x:v>24.849999999999998</x:v>
      </x:c>
      <x:c r="V3805" s="12">
        <x:v>70</x:v>
      </x:c>
      <x:c r="W3805" s="12">
        <x:f>NA()</x:f>
      </x:c>
    </x:row>
    <x:row r="3806">
      <x:c r="A3806">
        <x:v>93851</x:v>
      </x:c>
      <x:c r="B3806" s="1">
        <x:v>44774.653628947766</x:v>
      </x:c>
      <x:c r="C3806" s="6">
        <x:v>47.05781061</x:v>
      </x:c>
      <x:c r="D3806" s="14" t="s">
        <x:v>94</x:v>
      </x:c>
      <x:c r="E3806" s="15">
        <x:v>44771.465261750614</x:v>
      </x:c>
      <x:c r="F3806" t="s">
        <x:v>99</x:v>
      </x:c>
      <x:c r="G3806" s="6">
        <x:v>107.59849335932081</x:v>
      </x:c>
      <x:c r="H3806" t="s">
        <x:v>97</x:v>
      </x:c>
      <x:c r="I3806" s="6">
        <x:v>27.775352527860377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19.615999999999996</x:v>
      </x:c>
      <x:c r="S3806" s="8">
        <x:v>25055.44470124512</x:v>
      </x:c>
      <x:c r="T3806" s="12">
        <x:v>278514.2232555496</x:v>
      </x:c>
      <x:c r="U3806" s="12">
        <x:v>24.849999999999998</x:v>
      </x:c>
      <x:c r="V3806" s="12">
        <x:v>70</x:v>
      </x:c>
      <x:c r="W3806" s="12">
        <x:f>NA()</x:f>
      </x:c>
    </x:row>
    <x:row r="3807">
      <x:c r="A3807">
        <x:v>109672</x:v>
      </x:c>
      <x:c r="B3807" s="1">
        <x:v>44774.69533007938</x:v>
      </x:c>
      <x:c r="C3807" s="6">
        <x:v>47.066295688333334</x:v>
      </x:c>
      <x:c r="D3807" s="14" t="s">
        <x:v>94</x:v>
      </x:c>
      <x:c r="E3807" s="15">
        <x:v>44771.465261750614</x:v>
      </x:c>
      <x:c r="F3807" t="s">
        <x:v>99</x:v>
      </x:c>
      <x:c r="G3807" s="6">
        <x:v>108.50250057345269</x:v>
      </x:c>
      <x:c r="H3807" t="s">
        <x:v>97</x:v>
      </x:c>
      <x:c r="I3807" s="6">
        <x:v>27.76918616380499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19.525999999999996</x:v>
      </x:c>
      <x:c r="S3807" s="8">
        <x:v>25624.73642886985</x:v>
      </x:c>
      <x:c r="T3807" s="12">
        <x:v>281316.3408312479</x:v>
      </x:c>
      <x:c r="U3807" s="12">
        <x:v>24.849999999999998</x:v>
      </x:c>
      <x:c r="V3807" s="12">
        <x:v>70</x:v>
      </x:c>
      <x:c r="W3807" s="12">
        <x:f>NA()</x:f>
      </x:c>
    </x:row>
    <x:row r="3808">
      <x:c r="A3808">
        <x:v>93842</x:v>
      </x:c>
      <x:c r="B3808" s="1">
        <x:v>44774.653640104814</x:v>
      </x:c>
      <x:c r="C3808" s="6">
        <x:v>47.073876756666664</x:v>
      </x:c>
      <x:c r="D3808" s="14" t="s">
        <x:v>94</x:v>
      </x:c>
      <x:c r="E3808" s="15">
        <x:v>44771.465261750614</x:v>
      </x:c>
      <x:c r="F3808" t="s">
        <x:v>99</x:v>
      </x:c>
      <x:c r="G3808" s="6">
        <x:v>107.5360943558477</x:v>
      </x:c>
      <x:c r="H3808" t="s">
        <x:v>97</x:v>
      </x:c>
      <x:c r="I3808" s="6">
        <x:v>27.77818003516768</x:v>
      </x:c>
      <x:c r="J3808" t="s">
        <x:v>95</x:v>
      </x:c>
      <x:c r="K3808" s="6">
        <x:v>1018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19.621999999999996</x:v>
      </x:c>
      <x:c r="S3808" s="8">
        <x:v>25057.962632303166</x:v>
      </x:c>
      <x:c r="T3808" s="12">
        <x:v>278527.7293826727</x:v>
      </x:c>
      <x:c r="U3808" s="12">
        <x:v>24.849999999999998</x:v>
      </x:c>
      <x:c r="V3808" s="12">
        <x:v>70</x:v>
      </x:c>
      <x:c r="W3808" s="12">
        <x:f>NA()</x:f>
      </x:c>
    </x:row>
    <x:row r="3809">
      <x:c r="A3809">
        <x:v>109680</x:v>
      </x:c>
      <x:c r="B3809" s="1">
        <x:v>44774.695341817845</x:v>
      </x:c>
      <x:c r="C3809" s="6">
        <x:v>47.08319907333333</x:v>
      </x:c>
      <x:c r="D3809" s="14" t="s">
        <x:v>94</x:v>
      </x:c>
      <x:c r="E3809" s="15">
        <x:v>44771.465261750614</x:v>
      </x:c>
      <x:c r="F3809" t="s">
        <x:v>99</x:v>
      </x:c>
      <x:c r="G3809" s="6">
        <x:v>108.43324278474383</x:v>
      </x:c>
      <x:c r="H3809" t="s">
        <x:v>97</x:v>
      </x:c>
      <x:c r="I3809" s="6">
        <x:v>27.77796947603065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19.531999999999996</x:v>
      </x:c>
      <x:c r="S3809" s="8">
        <x:v>25616.20567084467</x:v>
      </x:c>
      <x:c r="T3809" s="12">
        <x:v>281313.1281352226</x:v>
      </x:c>
      <x:c r="U3809" s="12">
        <x:v>24.849999999999998</x:v>
      </x:c>
      <x:c r="V3809" s="12">
        <x:v>70</x:v>
      </x:c>
      <x:c r="W3809" s="12">
        <x:f>NA()</x:f>
      </x:c>
    </x:row>
    <x:row r="3810">
      <x:c r="A3810">
        <x:v>93860</x:v>
      </x:c>
      <x:c r="B3810" s="1">
        <x:v>44774.653651863286</x:v>
      </x:c>
      <x:c r="C3810" s="6">
        <x:v>47.09080896333333</x:v>
      </x:c>
      <x:c r="D3810" s="14" t="s">
        <x:v>94</x:v>
      </x:c>
      <x:c r="E3810" s="15">
        <x:v>44771.465261750614</x:v>
      </x:c>
      <x:c r="F3810" t="s">
        <x:v>99</x:v>
      </x:c>
      <x:c r="G3810" s="6">
        <x:v>107.59491968247647</x:v>
      </x:c>
      <x:c r="H3810" t="s">
        <x:v>97</x:v>
      </x:c>
      <x:c r="I3810" s="6">
        <x:v>27.76918616380499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19.616999999999997</x:v>
      </x:c>
      <x:c r="S3810" s="8">
        <x:v>25056.89629290459</x:v>
      </x:c>
      <x:c r="T3810" s="12">
        <x:v>278521.43112527975</x:v>
      </x:c>
      <x:c r="U3810" s="12">
        <x:v>24.849999999999998</x:v>
      </x:c>
      <x:c r="V3810" s="12">
        <x:v>70</x:v>
      </x:c>
      <x:c r="W3810" s="12">
        <x:f>NA()</x:f>
      </x:c>
    </x:row>
    <x:row r="3811">
      <x:c r="A3811">
        <x:v>109690</x:v>
      </x:c>
      <x:c r="B3811" s="1">
        <x:v>44774.695353576484</x:v>
      </x:c>
      <x:c r="C3811" s="6">
        <x:v>47.10013151</x:v>
      </x:c>
      <x:c r="D3811" s="14" t="s">
        <x:v>94</x:v>
      </x:c>
      <x:c r="E3811" s="15">
        <x:v>44771.465261750614</x:v>
      </x:c>
      <x:c r="F3811" t="s">
        <x:v>99</x:v>
      </x:c>
      <x:c r="G3811" s="6">
        <x:v>108.3553145463073</x:v>
      </x:c>
      <x:c r="H3811" t="s">
        <x:v>97</x:v>
      </x:c>
      <x:c r="I3811" s="6">
        <x:v>27.75652259314893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19.541999999999998</x:v>
      </x:c>
      <x:c r="S3811" s="8">
        <x:v>25623.537075104177</x:v>
      </x:c>
      <x:c r="T3811" s="12">
        <x:v>281313.6419270657</x:v>
      </x:c>
      <x:c r="U3811" s="12">
        <x:v>24.849999999999998</x:v>
      </x:c>
      <x:c r="V3811" s="12">
        <x:v>70</x:v>
      </x:c>
      <x:c r="W3811" s="12">
        <x:f>NA()</x:f>
      </x:c>
    </x:row>
    <x:row r="3812">
      <x:c r="A3812">
        <x:v>93862</x:v>
      </x:c>
      <x:c r="B3812" s="1">
        <x:v>44774.65366362185</x:v>
      </x:c>
      <x:c r="C3812" s="6">
        <x:v>47.107741301666664</x:v>
      </x:c>
      <x:c r="D3812" s="14" t="s">
        <x:v>94</x:v>
      </x:c>
      <x:c r="E3812" s="15">
        <x:v>44771.465261750614</x:v>
      </x:c>
      <x:c r="F3812" t="s">
        <x:v>99</x:v>
      </x:c>
      <x:c r="G3812" s="6">
        <x:v>107.5534930058454</x:v>
      </x:c>
      <x:c r="H3812" t="s">
        <x:v>97</x:v>
      </x:c>
      <x:c r="I3812" s="6">
        <x:v>27.770900712673665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19.621</x:v>
      </x:c>
      <x:c r="S3812" s="8">
        <x:v>25055.275312951817</x:v>
      </x:c>
      <x:c r="T3812" s="12">
        <x:v>278508.6926825763</x:v>
      </x:c>
      <x:c r="U3812" s="12">
        <x:v>24.849999999999998</x:v>
      </x:c>
      <x:c r="V3812" s="12">
        <x:v>70</x:v>
      </x:c>
      <x:c r="W3812" s="12">
        <x:f>NA()</x:f>
      </x:c>
    </x:row>
    <x:row r="3813">
      <x:c r="A3813">
        <x:v>109699</x:v>
      </x:c>
      <x:c r="B3813" s="1">
        <x:v>44774.695364736515</x:v>
      </x:c>
      <x:c r="C3813" s="6">
        <x:v>47.11620197166667</x:v>
      </x:c>
      <x:c r="D3813" s="14" t="s">
        <x:v>94</x:v>
      </x:c>
      <x:c r="E3813" s="15">
        <x:v>44771.465261750614</x:v>
      </x:c>
      <x:c r="F3813" t="s">
        <x:v>99</x:v>
      </x:c>
      <x:c r="G3813" s="6">
        <x:v>108.53267396029382</x:v>
      </x:c>
      <x:c r="H3813" t="s">
        <x:v>97</x:v>
      </x:c>
      <x:c r="I3813" s="6">
        <x:v>27.759440323719446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19.523999999999997</x:v>
      </x:c>
      <x:c r="S3813" s="8">
        <x:v>25620.968329667674</x:v>
      </x:c>
      <x:c r="T3813" s="12">
        <x:v>281301.4496402875</x:v>
      </x:c>
      <x:c r="U3813" s="12">
        <x:v>24.849999999999998</x:v>
      </x:c>
      <x:c r="V3813" s="12">
        <x:v>70</x:v>
      </x:c>
      <x:c r="W3813" s="12">
        <x:f>NA()</x:f>
      </x:c>
    </x:row>
    <x:row r="3814">
      <x:c r="A3814">
        <x:v>93871</x:v>
      </x:c>
      <x:c r="B3814" s="1">
        <x:v>44774.65367535364</x:v>
      </x:c>
      <x:c r="C3814" s="6">
        <x:v>47.124635065</x:v>
      </x:c>
      <x:c r="D3814" s="14" t="s">
        <x:v>94</x:v>
      </x:c>
      <x:c r="E3814" s="15">
        <x:v>44771.465261750614</x:v>
      </x:c>
      <x:c r="F3814" t="s">
        <x:v>99</x:v>
      </x:c>
      <x:c r="G3814" s="6">
        <x:v>107.56762701525508</x:v>
      </x:c>
      <x:c r="H3814" t="s">
        <x:v>97</x:v>
      </x:c>
      <x:c r="I3814" s="6">
        <x:v>27.79571664964851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19.616999999999997</x:v>
      </x:c>
      <x:c r="S3814" s="8">
        <x:v>25053.826609081363</x:v>
      </x:c>
      <x:c r="T3814" s="12">
        <x:v>278522.75248002383</x:v>
      </x:c>
      <x:c r="U3814" s="12">
        <x:v>24.849999999999998</x:v>
      </x:c>
      <x:c r="V3814" s="12">
        <x:v>70</x:v>
      </x:c>
      <x:c r="W3814" s="12">
        <x:f>NA()</x:f>
      </x:c>
    </x:row>
    <x:row r="3815">
      <x:c r="A3815">
        <x:v>109712</x:v>
      </x:c>
      <x:c r="B3815" s="1">
        <x:v>44774.69537651</x:v>
      </x:c>
      <x:c r="C3815" s="6">
        <x:v>47.13315578</x:v>
      </x:c>
      <x:c r="D3815" s="14" t="s">
        <x:v>94</x:v>
      </x:c>
      <x:c r="E3815" s="15">
        <x:v>44771.465261750614</x:v>
      </x:c>
      <x:c r="F3815" t="s">
        <x:v>99</x:v>
      </x:c>
      <x:c r="G3815" s="6">
        <x:v>108.40329330246755</x:v>
      </x:c>
      <x:c r="H3815" t="s">
        <x:v>97</x:v>
      </x:c>
      <x:c r="I3815" s="6">
        <x:v>27.758537932550098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19.536999999999995</x:v>
      </x:c>
      <x:c r="S3815" s="8">
        <x:v>25624.40472797401</x:v>
      </x:c>
      <x:c r="T3815" s="12">
        <x:v>281304.3697319991</x:v>
      </x:c>
      <x:c r="U3815" s="12">
        <x:v>24.849999999999998</x:v>
      </x:c>
      <x:c r="V3815" s="12">
        <x:v>70</x:v>
      </x:c>
      <x:c r="W3815" s="12">
        <x:f>NA()</x:f>
      </x:c>
    </x:row>
    <x:row r="3816">
      <x:c r="A3816">
        <x:v>93879</x:v>
      </x:c>
      <x:c r="B3816" s="1">
        <x:v>44774.653686494064</x:v>
      </x:c>
      <x:c r="C3816" s="6">
        <x:v>47.140677278333335</x:v>
      </x:c>
      <x:c r="D3816" s="14" t="s">
        <x:v>94</x:v>
      </x:c>
      <x:c r="E3816" s="15">
        <x:v>44771.465261750614</x:v>
      </x:c>
      <x:c r="F3816" t="s">
        <x:v>99</x:v>
      </x:c>
      <x:c r="G3816" s="6">
        <x:v>107.55836150455923</x:v>
      </x:c>
      <x:c r="H3816" t="s">
        <x:v>97</x:v>
      </x:c>
      <x:c r="I3816" s="6">
        <x:v>27.795084968976425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19.618</x:v>
      </x:c>
      <x:c r="S3816" s="8">
        <x:v>25054.910590840987</x:v>
      </x:c>
      <x:c r="T3816" s="12">
        <x:v>278507.77295655216</x:v>
      </x:c>
      <x:c r="U3816" s="12">
        <x:v>24.849999999999998</x:v>
      </x:c>
      <x:c r="V3816" s="12">
        <x:v>70</x:v>
      </x:c>
      <x:c r="W3816" s="12">
        <x:f>NA()</x:f>
      </x:c>
    </x:row>
    <x:row r="3817">
      <x:c r="A3817">
        <x:v>109717</x:v>
      </x:c>
      <x:c r="B3817" s="1">
        <x:v>44774.695388261156</x:v>
      </x:c>
      <x:c r="C3817" s="6">
        <x:v>47.15007745</x:v>
      </x:c>
      <x:c r="D3817" s="14" t="s">
        <x:v>94</x:v>
      </x:c>
      <x:c r="E3817" s="15">
        <x:v>44771.465261750614</x:v>
      </x:c>
      <x:c r="F3817" t="s">
        <x:v>99</x:v>
      </x:c>
      <x:c r="G3817" s="6">
        <x:v>108.43664193314606</x:v>
      </x:c>
      <x:c r="H3817" t="s">
        <x:v>97</x:v>
      </x:c>
      <x:c r="I3817" s="6">
        <x:v>27.774690771175756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19.531999999999996</x:v>
      </x:c>
      <x:c r="S3817" s="8">
        <x:v>25624.162422973575</x:v>
      </x:c>
      <x:c r="T3817" s="12">
        <x:v>281312.3396798085</x:v>
      </x:c>
      <x:c r="U3817" s="12">
        <x:v>24.849999999999998</x:v>
      </x:c>
      <x:c r="V3817" s="12">
        <x:v>70</x:v>
      </x:c>
      <x:c r="W3817" s="12">
        <x:f>NA()</x:f>
      </x:c>
    </x:row>
    <x:row r="3818">
      <x:c r="A3818">
        <x:v>93889</x:v>
      </x:c>
      <x:c r="B3818" s="1">
        <x:v>44774.65369827977</x:v>
      </x:c>
      <x:c r="C3818" s="6">
        <x:v>47.15764869</x:v>
      </x:c>
      <x:c r="D3818" s="14" t="s">
        <x:v>94</x:v>
      </x:c>
      <x:c r="E3818" s="15">
        <x:v>44771.465261750614</x:v>
      </x:c>
      <x:c r="F3818" t="s">
        <x:v>99</x:v>
      </x:c>
      <x:c r="G3818" s="6">
        <x:v>107.6285671468553</x:v>
      </x:c>
      <x:c r="H3818" t="s">
        <x:v>97</x:v>
      </x:c>
      <x:c r="I3818" s="6">
        <x:v>27.794332968332128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19.610999999999997</x:v>
      </x:c>
      <x:c r="S3818" s="8">
        <x:v>25057.552250422395</x:v>
      </x:c>
      <x:c r="T3818" s="12">
        <x:v>278525.6988408211</x:v>
      </x:c>
      <x:c r="U3818" s="12">
        <x:v>24.849999999999998</x:v>
      </x:c>
      <x:c r="V3818" s="12">
        <x:v>70</x:v>
      </x:c>
      <x:c r="W3818" s="12">
        <x:f>NA()</x:f>
      </x:c>
    </x:row>
    <x:row r="3819">
      <x:c r="A3819">
        <x:v>109730</x:v>
      </x:c>
      <x:c r="B3819" s="1">
        <x:v>44774.69539942226</x:v>
      </x:c>
      <x:c r="C3819" s="6">
        <x:v>47.166149435</x:v>
      </x:c>
      <x:c r="D3819" s="14" t="s">
        <x:v>94</x:v>
      </x:c>
      <x:c r="E3819" s="15">
        <x:v>44771.465261750614</x:v>
      </x:c>
      <x:c r="F3819" t="s">
        <x:v>99</x:v>
      </x:c>
      <x:c r="G3819" s="6">
        <x:v>108.39644284606918</x:v>
      </x:c>
      <x:c r="H3819" t="s">
        <x:v>97</x:v>
      </x:c>
      <x:c r="I3819" s="6">
        <x:v>27.774811090563162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19.535999999999998</x:v>
      </x:c>
      <x:c r="S3819" s="8">
        <x:v>25624.169330868786</x:v>
      </x:c>
      <x:c r="T3819" s="12">
        <x:v>281305.91106137057</x:v>
      </x:c>
      <x:c r="U3819" s="12">
        <x:v>24.849999999999998</x:v>
      </x:c>
      <x:c r="V3819" s="12">
        <x:v>70</x:v>
      </x:c>
      <x:c r="W3819" s="12">
        <x:f>NA()</x:f>
      </x:c>
    </x:row>
    <x:row r="3820">
      <x:c r="A3820">
        <x:v>93901</x:v>
      </x:c>
      <x:c r="B3820" s="1">
        <x:v>44774.65370998895</x:v>
      </x:c>
      <x:c r="C3820" s="6">
        <x:v>47.17450991333333</x:v>
      </x:c>
      <x:c r="D3820" s="14" t="s">
        <x:v>94</x:v>
      </x:c>
      <x:c r="E3820" s="15">
        <x:v>44771.465261750614</x:v>
      </x:c>
      <x:c r="F3820" t="s">
        <x:v>99</x:v>
      </x:c>
      <x:c r="G3820" s="6">
        <x:v>107.62870485837954</x:v>
      </x:c>
      <x:c r="H3820" t="s">
        <x:v>97</x:v>
      </x:c>
      <x:c r="I3820" s="6">
        <x:v>27.784556975285795</x:v>
      </x:c>
      <x:c r="J3820" t="s">
        <x:v>95</x:v>
      </x:c>
      <x:c r="K3820" s="6">
        <x:v>1018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19.612</x:v>
      </x:c>
      <x:c r="S3820" s="8">
        <x:v>25047.046219637487</x:v>
      </x:c>
      <x:c r="T3820" s="12">
        <x:v>278517.58745976095</x:v>
      </x:c>
      <x:c r="U3820" s="12">
        <x:v>24.849999999999998</x:v>
      </x:c>
      <x:c r="V3820" s="12">
        <x:v>70</x:v>
      </x:c>
      <x:c r="W3820" s="12">
        <x:f>NA()</x:f>
      </x:c>
    </x:row>
    <x:row r="3821">
      <x:c r="A3821">
        <x:v>109738</x:v>
      </x:c>
      <x:c r="B3821" s="1">
        <x:v>44774.695411181994</x:v>
      </x:c>
      <x:c r="C3821" s="6">
        <x:v>47.183083445</x:v>
      </x:c>
      <x:c r="D3821" s="14" t="s">
        <x:v>94</x:v>
      </x:c>
      <x:c r="E3821" s="15">
        <x:v>44771.465261750614</x:v>
      </x:c>
      <x:c r="F3821" t="s">
        <x:v>99</x:v>
      </x:c>
      <x:c r="G3821" s="6">
        <x:v>108.48111556974176</x:v>
      </x:c>
      <x:c r="H3821" t="s">
        <x:v>97</x:v>
      </x:c>
      <x:c r="I3821" s="6">
        <x:v>27.780135227783376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19.526999999999997</x:v>
      </x:c>
      <x:c r="S3821" s="8">
        <x:v>25621.789020180804</x:v>
      </x:c>
      <x:c r="T3821" s="12">
        <x:v>281303.24986634206</x:v>
      </x:c>
      <x:c r="U3821" s="12">
        <x:v>24.849999999999998</x:v>
      </x:c>
      <x:c r="V3821" s="12">
        <x:v>70</x:v>
      </x:c>
      <x:c r="W3821" s="12">
        <x:f>NA()</x:f>
      </x:c>
    </x:row>
    <x:row r="3822">
      <x:c r="A3822">
        <x:v>93906</x:v>
      </x:c>
      <x:c r="B3822" s="1">
        <x:v>44774.653721108516</x:v>
      </x:c>
      <x:c r="C3822" s="6">
        <x:v>47.1905221</x:v>
      </x:c>
      <x:c r="D3822" s="14" t="s">
        <x:v>94</x:v>
      </x:c>
      <x:c r="E3822" s="15">
        <x:v>44771.465261750614</x:v>
      </x:c>
      <x:c r="F3822" t="s">
        <x:v>99</x:v>
      </x:c>
      <x:c r="G3822" s="6">
        <x:v>107.52245466752579</x:v>
      </x:c>
      <x:c r="H3822" t="s">
        <x:v>97</x:v>
      </x:c>
      <x:c r="I3822" s="6">
        <x:v>27.791445287422448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19.621999999999996</x:v>
      </x:c>
      <x:c r="S3822" s="8">
        <x:v>25050.438854996126</x:v>
      </x:c>
      <x:c r="T3822" s="12">
        <x:v>278517.32694697886</x:v>
      </x:c>
      <x:c r="U3822" s="12">
        <x:v>24.849999999999998</x:v>
      </x:c>
      <x:c r="V3822" s="12">
        <x:v>70</x:v>
      </x:c>
      <x:c r="W3822" s="12">
        <x:f>NA()</x:f>
      </x:c>
    </x:row>
    <x:row r="3823">
      <x:c r="A3823">
        <x:v>109749</x:v>
      </x:c>
      <x:c r="B3823" s="1">
        <x:v>44774.695422933415</x:v>
      </x:c>
      <x:c r="C3823" s="6">
        <x:v>47.20000550333334</x:v>
      </x:c>
      <x:c r="D3823" s="14" t="s">
        <x:v>94</x:v>
      </x:c>
      <x:c r="E3823" s="15">
        <x:v>44771.465261750614</x:v>
      </x:c>
      <x:c r="F3823" t="s">
        <x:v>99</x:v>
      </x:c>
      <x:c r="G3823" s="6">
        <x:v>108.41903437801662</x:v>
      </x:c>
      <x:c r="H3823" t="s">
        <x:v>97</x:v>
      </x:c>
      <x:c r="I3823" s="6">
        <x:v>27.77234454397876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19.533999999999995</x:v>
      </x:c>
      <x:c r="S3823" s="8">
        <x:v>25623.09667060605</x:v>
      </x:c>
      <x:c r="T3823" s="12">
        <x:v>281306.06867483375</x:v>
      </x:c>
      <x:c r="U3823" s="12">
        <x:v>24.849999999999998</x:v>
      </x:c>
      <x:c r="V3823" s="12">
        <x:v>70</x:v>
      </x:c>
      <x:c r="W3823" s="12">
        <x:f>NA()</x:f>
      </x:c>
    </x:row>
    <x:row r="3824">
      <x:c r="A3824">
        <x:v>93922</x:v>
      </x:c>
      <x:c r="B3824" s="1">
        <x:v>44774.653732794446</x:v>
      </x:c>
      <x:c r="C3824" s="6">
        <x:v>47.20734982166667</x:v>
      </x:c>
      <x:c r="D3824" s="14" t="s">
        <x:v>94</x:v>
      </x:c>
      <x:c r="E3824" s="15">
        <x:v>44771.465261750614</x:v>
      </x:c>
      <x:c r="F3824" t="s">
        <x:v>99</x:v>
      </x:c>
      <x:c r="G3824" s="6">
        <x:v>107.47970157265846</x:v>
      </x:c>
      <x:c r="H3824" t="s">
        <x:v>97</x:v>
      </x:c>
      <x:c r="I3824" s="6">
        <x:v>27.7944833684478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19.625999999999998</x:v>
      </x:c>
      <x:c r="S3824" s="8">
        <x:v>25049.93664594954</x:v>
      </x:c>
      <x:c r="T3824" s="12">
        <x:v>278512.1470466955</x:v>
      </x:c>
      <x:c r="U3824" s="12">
        <x:v>24.849999999999998</x:v>
      </x:c>
      <x:c r="V3824" s="12">
        <x:v>70</x:v>
      </x:c>
      <x:c r="W3824" s="12">
        <x:f>NA()</x:f>
      </x:c>
    </x:row>
    <x:row r="3825">
      <x:c r="A3825">
        <x:v>109742</x:v>
      </x:c>
      <x:c r="B3825" s="1">
        <x:v>44774.69543410739</x:v>
      </x:c>
      <x:c r="C3825" s="6">
        <x:v>47.21609602666667</x:v>
      </x:c>
      <x:c r="D3825" s="14" t="s">
        <x:v>94</x:v>
      </x:c>
      <x:c r="E3825" s="15">
        <x:v>44771.465261750614</x:v>
      </x:c>
      <x:c r="F3825" t="s">
        <x:v>99</x:v>
      </x:c>
      <x:c r="G3825" s="6">
        <x:v>108.33951502211899</x:v>
      </x:c>
      <x:c r="H3825" t="s">
        <x:v>97</x:v>
      </x:c>
      <x:c r="I3825" s="6">
        <x:v>27.771773027346626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19.541999999999998</x:v>
      </x:c>
      <x:c r="S3825" s="8">
        <x:v>25624.782587631817</x:v>
      </x:c>
      <x:c r="T3825" s="12">
        <x:v>281294.3179890397</x:v>
      </x:c>
      <x:c r="U3825" s="12">
        <x:v>24.849999999999998</x:v>
      </x:c>
      <x:c r="V3825" s="12">
        <x:v>70</x:v>
      </x:c>
      <x:c r="W3825" s="12">
        <x:f>NA()</x:f>
      </x:c>
    </x:row>
    <x:row r="3826">
      <x:c r="A3826">
        <x:v>93932</x:v>
      </x:c>
      <x:c r="B3826" s="1">
        <x:v>44774.653744508854</x:v>
      </x:c>
      <x:c r="C3826" s="6">
        <x:v>47.224218575</x:v>
      </x:c>
      <x:c r="D3826" s="14" t="s">
        <x:v>94</x:v>
      </x:c>
      <x:c r="E3826" s="15">
        <x:v>44771.465261750614</x:v>
      </x:c>
      <x:c r="F3826" t="s">
        <x:v>99</x:v>
      </x:c>
      <x:c r="G3826" s="6">
        <x:v>107.57435691589663</x:v>
      </x:c>
      <x:c r="H3826" t="s">
        <x:v>97</x:v>
      </x:c>
      <x:c r="I3826" s="6">
        <x:v>27.779533629934576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19.618</x:v>
      </x:c>
      <x:c r="S3826" s="8">
        <x:v>25050.68071928985</x:v>
      </x:c>
      <x:c r="T3826" s="12">
        <x:v>278526.71336717904</x:v>
      </x:c>
      <x:c r="U3826" s="12">
        <x:v>24.849999999999998</x:v>
      </x:c>
      <x:c r="V3826" s="12">
        <x:v>70</x:v>
      </x:c>
      <x:c r="W3826" s="12">
        <x:f>NA()</x:f>
      </x:c>
    </x:row>
    <x:row r="3827">
      <x:c r="A3827">
        <x:v>109757</x:v>
      </x:c>
      <x:c r="B3827" s="1">
        <x:v>44774.69544586356</x:v>
      </x:c>
      <x:c r="C3827" s="6">
        <x:v>47.2330249</x:v>
      </x:c>
      <x:c r="D3827" s="14" t="s">
        <x:v>94</x:v>
      </x:c>
      <x:c r="E3827" s="15">
        <x:v>44771.465261750614</x:v>
      </x:c>
      <x:c r="F3827" t="s">
        <x:v>99</x:v>
      </x:c>
      <x:c r="G3827" s="6">
        <x:v>108.32202949293313</x:v>
      </x:c>
      <x:c r="H3827" t="s">
        <x:v>97</x:v>
      </x:c>
      <x:c r="I3827" s="6">
        <x:v>27.77899219196206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19.542999999999996</x:v>
      </x:c>
      <x:c r="S3827" s="8">
        <x:v>25625.655816163588</x:v>
      </x:c>
      <x:c r="T3827" s="12">
        <x:v>281303.85911663016</x:v>
      </x:c>
      <x:c r="U3827" s="12">
        <x:v>24.849999999999998</x:v>
      </x:c>
      <x:c r="V3827" s="12">
        <x:v>70</x:v>
      </x:c>
      <x:c r="W3827" s="12">
        <x:f>NA()</x:f>
      </x:c>
    </x:row>
    <x:row r="3828">
      <x:c r="A3828">
        <x:v>93934</x:v>
      </x:c>
      <x:c r="B3828" s="1">
        <x:v>44774.65375622994</x:v>
      </x:c>
      <x:c r="C3828" s="6">
        <x:v>47.241096955</x:v>
      </x:c>
      <x:c r="D3828" s="14" t="s">
        <x:v>94</x:v>
      </x:c>
      <x:c r="E3828" s="15">
        <x:v>44771.465261750614</x:v>
      </x:c>
      <x:c r="F3828" t="s">
        <x:v>99</x:v>
      </x:c>
      <x:c r="G3828" s="6">
        <x:v>107.58517098273707</x:v>
      </x:c>
      <x:c r="H3828" t="s">
        <x:v>97</x:v>
      </x:c>
      <x:c r="I3828" s="6">
        <x:v>27.778661313244356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19.616999999999997</x:v>
      </x:c>
      <x:c r="S3828" s="8">
        <x:v>25050.469182404504</x:v>
      </x:c>
      <x:c r="T3828" s="12">
        <x:v>278517.8766851537</x:v>
      </x:c>
      <x:c r="U3828" s="12">
        <x:v>24.849999999999998</x:v>
      </x:c>
      <x:c r="V3828" s="12">
        <x:v>70</x:v>
      </x:c>
      <x:c r="W3828" s="12">
        <x:f>NA()</x:f>
      </x:c>
    </x:row>
    <x:row r="3829">
      <x:c r="A3829">
        <x:v>109769</x:v>
      </x:c>
      <x:c r="B3829" s="1">
        <x:v>44774.69545759851</x:v>
      </x:c>
      <x:c r="C3829" s="6">
        <x:v>47.249923235</x:v>
      </x:c>
      <x:c r="D3829" s="14" t="s">
        <x:v>94</x:v>
      </x:c>
      <x:c r="E3829" s="15">
        <x:v>44771.465261750614</x:v>
      </x:c>
      <x:c r="F3829" t="s">
        <x:v>99</x:v>
      </x:c>
      <x:c r="G3829" s="6">
        <x:v>108.3260483051005</x:v>
      </x:c>
      <x:c r="H3829" t="s">
        <x:v>97</x:v>
      </x:c>
      <x:c r="I3829" s="6">
        <x:v>27.775111889051004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19.542999999999996</x:v>
      </x:c>
      <x:c r="S3829" s="8">
        <x:v>25626.259915738978</x:v>
      </x:c>
      <x:c r="T3829" s="12">
        <x:v>281304.51045743265</x:v>
      </x:c>
      <x:c r="U3829" s="12">
        <x:v>24.849999999999998</x:v>
      </x:c>
      <x:c r="V3829" s="12">
        <x:v>70</x:v>
      </x:c>
      <x:c r="W3829" s="12">
        <x:f>NA()</x:f>
      </x:c>
    </x:row>
    <x:row r="3830">
      <x:c r="A3830">
        <x:v>93949</x:v>
      </x:c>
      <x:c r="B3830" s="1">
        <x:v>44774.653767384574</x:v>
      </x:c>
      <x:c r="C3830" s="6">
        <x:v>47.257159621666666</x:v>
      </x:c>
      <x:c r="D3830" s="14" t="s">
        <x:v>94</x:v>
      </x:c>
      <x:c r="E3830" s="15">
        <x:v>44771.465261750614</x:v>
      </x:c>
      <x:c r="F3830" t="s">
        <x:v>99</x:v>
      </x:c>
      <x:c r="G3830" s="6">
        <x:v>107.62836433281123</x:v>
      </x:c>
      <x:c r="H3830" t="s">
        <x:v>97</x:v>
      </x:c>
      <x:c r="I3830" s="6">
        <x:v>27.784887854584667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19.612</x:v>
      </x:c>
      <x:c r="S3830" s="8">
        <x:v>25048.37845584958</x:v>
      </x:c>
      <x:c r="T3830" s="12">
        <x:v>278512.5359569839</x:v>
      </x:c>
      <x:c r="U3830" s="12">
        <x:v>24.849999999999998</x:v>
      </x:c>
      <x:c r="V3830" s="12">
        <x:v>70</x:v>
      </x:c>
      <x:c r="W3830" s="12">
        <x:f>NA()</x:f>
      </x:c>
    </x:row>
    <x:row r="3831">
      <x:c r="A3831">
        <x:v>109780</x:v>
      </x:c>
      <x:c r="B3831" s="1">
        <x:v>44774.69546880215</x:v>
      </x:c>
      <x:c r="C3831" s="6">
        <x:v>47.26605647833333</x:v>
      </x:c>
      <x:c r="D3831" s="14" t="s">
        <x:v>94</x:v>
      </x:c>
      <x:c r="E3831" s="15">
        <x:v>44771.465261750614</x:v>
      </x:c>
      <x:c r="F3831" t="s">
        <x:v>99</x:v>
      </x:c>
      <x:c r="G3831" s="6">
        <x:v>108.34410278641181</x:v>
      </x:c>
      <x:c r="H3831" t="s">
        <x:v>97</x:v>
      </x:c>
      <x:c r="I3831" s="6">
        <x:v>27.777006920144686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19.540999999999997</x:v>
      </x:c>
      <x:c r="S3831" s="8">
        <x:v>25620.369690622305</x:v>
      </x:c>
      <x:c r="T3831" s="12">
        <x:v>281307.43997780397</x:v>
      </x:c>
      <x:c r="U3831" s="12">
        <x:v>24.849999999999998</x:v>
      </x:c>
      <x:c r="V3831" s="12">
        <x:v>70</x:v>
      </x:c>
      <x:c r="W3831" s="12">
        <x:f>NA()</x:f>
      </x:c>
    </x:row>
    <x:row r="3832">
      <x:c r="A3832">
        <x:v>93959</x:v>
      </x:c>
      <x:c r="B3832" s="1">
        <x:v>44774.65377908</x:v>
      </x:c>
      <x:c r="C3832" s="6">
        <x:v>47.274001035</x:v>
      </x:c>
      <x:c r="D3832" s="14" t="s">
        <x:v>94</x:v>
      </x:c>
      <x:c r="E3832" s="15">
        <x:v>44771.465261750614</x:v>
      </x:c>
      <x:c r="F3832" t="s">
        <x:v>99</x:v>
      </x:c>
      <x:c r="G3832" s="6">
        <x:v>107.64901735117479</x:v>
      </x:c>
      <x:c r="H3832" t="s">
        <x:v>97</x:v>
      </x:c>
      <x:c r="I3832" s="6">
        <x:v>27.784105776293927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19.609999999999996</x:v>
      </x:c>
      <x:c r="S3832" s="8">
        <x:v>25049.794995827666</x:v>
      </x:c>
      <x:c r="T3832" s="12">
        <x:v>278504.71973351575</x:v>
      </x:c>
      <x:c r="U3832" s="12">
        <x:v>24.849999999999998</x:v>
      </x:c>
      <x:c r="V3832" s="12">
        <x:v>70</x:v>
      </x:c>
      <x:c r="W3832" s="12">
        <x:f>NA()</x:f>
      </x:c>
    </x:row>
    <x:row r="3833">
      <x:c r="A3833">
        <x:v>109793</x:v>
      </x:c>
      <x:c r="B3833" s="1">
        <x:v>44774.69548056881</x:v>
      </x:c>
      <x:c r="C3833" s="6">
        <x:v>47.28300045666667</x:v>
      </x:c>
      <x:c r="D3833" s="14" t="s">
        <x:v>94</x:v>
      </x:c>
      <x:c r="E3833" s="15">
        <x:v>44771.465261750614</x:v>
      </x:c>
      <x:c r="F3833" t="s">
        <x:v>99</x:v>
      </x:c>
      <x:c r="G3833" s="6">
        <x:v>108.49428204086651</x:v>
      </x:c>
      <x:c r="H3833" t="s">
        <x:v>97</x:v>
      </x:c>
      <x:c r="I3833" s="6">
        <x:v>27.76744153603113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19.526999999999997</x:v>
      </x:c>
      <x:c r="S3833" s="8">
        <x:v>25628.959111571607</x:v>
      </x:c>
      <x:c r="T3833" s="12">
        <x:v>281296.01774621237</x:v>
      </x:c>
      <x:c r="U3833" s="12">
        <x:v>24.849999999999998</x:v>
      </x:c>
      <x:c r="V3833" s="12">
        <x:v>70</x:v>
      </x:c>
      <x:c r="W3833" s="12">
        <x:f>NA()</x:f>
      </x:c>
    </x:row>
    <x:row r="3834">
      <x:c r="A3834">
        <x:v>93961</x:v>
      </x:c>
      <x:c r="B3834" s="1">
        <x:v>44774.653790795324</x:v>
      </x:c>
      <x:c r="C3834" s="6">
        <x:v>47.29087109666666</x:v>
      </x:c>
      <x:c r="D3834" s="14" t="s">
        <x:v>94</x:v>
      </x:c>
      <x:c r="E3834" s="15">
        <x:v>44771.465261750614</x:v>
      </x:c>
      <x:c r="F3834" t="s">
        <x:v>99</x:v>
      </x:c>
      <x:c r="G3834" s="6">
        <x:v>107.59736347984183</x:v>
      </x:c>
      <x:c r="H3834" t="s">
        <x:v>97</x:v>
      </x:c>
      <x:c r="I3834" s="6">
        <x:v>27.786091052310894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19.615</x:v>
      </x:c>
      <x:c r="S3834" s="8">
        <x:v>25049.88283505294</x:v>
      </x:c>
      <x:c r="T3834" s="12">
        <x:v>278510.1593174493</x:v>
      </x:c>
      <x:c r="U3834" s="12">
        <x:v>24.849999999999998</x:v>
      </x:c>
      <x:c r="V3834" s="12">
        <x:v>70</x:v>
      </x:c>
      <x:c r="W3834" s="12">
        <x:f>NA()</x:f>
      </x:c>
    </x:row>
    <x:row r="3835">
      <x:c r="A3835">
        <x:v>109801</x:v>
      </x:c>
      <x:c r="B3835" s="1">
        <x:v>44774.695492341474</x:v>
      </x:c>
      <x:c r="C3835" s="6">
        <x:v>47.29995310166667</x:v>
      </x:c>
      <x:c r="D3835" s="14" t="s">
        <x:v>94</x:v>
      </x:c>
      <x:c r="E3835" s="15">
        <x:v>44771.465261750614</x:v>
      </x:c>
      <x:c r="F3835" t="s">
        <x:v>99</x:v>
      </x:c>
      <x:c r="G3835" s="6">
        <x:v>108.41132341482957</x:v>
      </x:c>
      <x:c r="H3835" t="s">
        <x:v>97</x:v>
      </x:c>
      <x:c r="I3835" s="6">
        <x:v>27.7701186376421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19.534999999999997</x:v>
      </x:c>
      <x:c r="S3835" s="8">
        <x:v>25619.58414298488</x:v>
      </x:c>
      <x:c r="T3835" s="12">
        <x:v>281308.2131941816</x:v>
      </x:c>
      <x:c r="U3835" s="12">
        <x:v>24.849999999999998</x:v>
      </x:c>
      <x:c r="V3835" s="12">
        <x:v>70</x:v>
      </x:c>
      <x:c r="W3835" s="12">
        <x:f>NA()</x:f>
      </x:c>
    </x:row>
    <x:row r="3836">
      <x:c r="A3836">
        <x:v>93970</x:v>
      </x:c>
      <x:c r="B3836" s="1">
        <x:v>44774.653802521796</x:v>
      </x:c>
      <x:c r="C3836" s="6">
        <x:v>47.307757218333336</x:v>
      </x:c>
      <x:c r="D3836" s="14" t="s">
        <x:v>94</x:v>
      </x:c>
      <x:c r="E3836" s="15">
        <x:v>44771.465261750614</x:v>
      </x:c>
      <x:c r="F3836" t="s">
        <x:v>99</x:v>
      </x:c>
      <x:c r="G3836" s="6">
        <x:v>107.64661638433496</x:v>
      </x:c>
      <x:c r="H3836" t="s">
        <x:v>97</x:v>
      </x:c>
      <x:c r="I3836" s="6">
        <x:v>27.776796361081324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19.610999999999997</x:v>
      </x:c>
      <x:c r="S3836" s="8">
        <x:v>25050.663781424664</x:v>
      </x:c>
      <x:c r="T3836" s="12">
        <x:v>278519.31364438543</x:v>
      </x:c>
      <x:c r="U3836" s="12">
        <x:v>24.849999999999998</x:v>
      </x:c>
      <x:c r="V3836" s="12">
        <x:v>70</x:v>
      </x:c>
      <x:c r="W3836" s="12">
        <x:f>NA()</x:f>
      </x:c>
    </x:row>
    <x:row r="3837">
      <x:c r="A3837">
        <x:v>109809</x:v>
      </x:c>
      <x:c r="B3837" s="1">
        <x:v>44774.69550351004</x:v>
      </x:c>
      <x:c r="C3837" s="6">
        <x:v>47.316035838333335</x:v>
      </x:c>
      <x:c r="D3837" s="14" t="s">
        <x:v>94</x:v>
      </x:c>
      <x:c r="E3837" s="15">
        <x:v>44771.465261750614</x:v>
      </x:c>
      <x:c r="F3837" t="s">
        <x:v>99</x:v>
      </x:c>
      <x:c r="G3837" s="6">
        <x:v>108.43323259731648</x:v>
      </x:c>
      <x:c r="H3837" t="s">
        <x:v>97</x:v>
      </x:c>
      <x:c r="I3837" s="6">
        <x:v>27.768313849805054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19.532999999999998</x:v>
      </x:c>
      <x:c r="S3837" s="8">
        <x:v>25623.004143646915</x:v>
      </x:c>
      <x:c r="T3837" s="12">
        <x:v>281296.0731663294</x:v>
      </x:c>
      <x:c r="U3837" s="12">
        <x:v>24.849999999999998</x:v>
      </x:c>
      <x:c r="V3837" s="12">
        <x:v>70</x:v>
      </x:c>
      <x:c r="W3837" s="12">
        <x:f>NA()</x:f>
      </x:c>
    </x:row>
    <x:row r="3838">
      <x:c r="A3838">
        <x:v>93982</x:v>
      </x:c>
      <x:c r="B3838" s="1">
        <x:v>44774.65381425659</x:v>
      </x:c>
      <x:c r="C3838" s="6">
        <x:v>47.32465532</x:v>
      </x:c>
      <x:c r="D3838" s="14" t="s">
        <x:v>94</x:v>
      </x:c>
      <x:c r="E3838" s="15">
        <x:v>44771.465261750614</x:v>
      </x:c>
      <x:c r="F3838" t="s">
        <x:v>99</x:v>
      </x:c>
      <x:c r="G3838" s="6">
        <x:v>107.59002925494906</x:v>
      </x:c>
      <x:c r="H3838" t="s">
        <x:v>97</x:v>
      </x:c>
      <x:c r="I3838" s="6">
        <x:v>27.793220007687523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19.615</x:v>
      </x:c>
      <x:c r="S3838" s="8">
        <x:v>25049.43132684409</x:v>
      </x:c>
      <x:c r="T3838" s="12">
        <x:v>278512.50066283735</x:v>
      </x:c>
      <x:c r="U3838" s="12">
        <x:v>24.849999999999998</x:v>
      </x:c>
      <x:c r="V3838" s="12">
        <x:v>70</x:v>
      </x:c>
      <x:c r="W3838" s="12">
        <x:f>NA()</x:f>
      </x:c>
    </x:row>
    <x:row r="3839">
      <x:c r="A3839">
        <x:v>109818</x:v>
      </x:c>
      <x:c r="B3839" s="1">
        <x:v>44774.6955152778</x:v>
      </x:c>
      <x:c r="C3839" s="6">
        <x:v>47.33298141666667</x:v>
      </x:c>
      <x:c r="D3839" s="14" t="s">
        <x:v>94</x:v>
      </x:c>
      <x:c r="E3839" s="15">
        <x:v>44771.465261750614</x:v>
      </x:c>
      <x:c r="F3839" t="s">
        <x:v>99</x:v>
      </x:c>
      <x:c r="G3839" s="6">
        <x:v>108.3614367021165</x:v>
      </x:c>
      <x:c r="H3839" t="s">
        <x:v>97</x:v>
      </x:c>
      <x:c r="I3839" s="6">
        <x:v>27.769938158814966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19.539999999999996</x:v>
      </x:c>
      <x:c r="S3839" s="8">
        <x:v>25621.95834802418</x:v>
      </x:c>
      <x:c r="T3839" s="12">
        <x:v>281294.8401261892</x:v>
      </x:c>
      <x:c r="U3839" s="12">
        <x:v>24.849999999999998</x:v>
      </x:c>
      <x:c r="V3839" s="12">
        <x:v>70</x:v>
      </x:c>
      <x:c r="W3839" s="12">
        <x:f>NA()</x:f>
      </x:c>
    </x:row>
    <x:row r="3840">
      <x:c r="A3840">
        <x:v>93987</x:v>
      </x:c>
      <x:c r="B3840" s="1">
        <x:v>44774.65382537783</x:v>
      </x:c>
      <x:c r="C3840" s="6">
        <x:v>47.340669895</x:v>
      </x:c>
      <x:c r="D3840" s="14" t="s">
        <x:v>94</x:v>
      </x:c>
      <x:c r="E3840" s="15">
        <x:v>44771.465261750614</x:v>
      </x:c>
      <x:c r="F3840" t="s">
        <x:v>99</x:v>
      </x:c>
      <x:c r="G3840" s="6">
        <x:v>107.6129187340366</x:v>
      </x:c>
      <x:c r="H3840" t="s">
        <x:v>97</x:v>
      </x:c>
      <x:c r="I3840" s="6">
        <x:v>27.799897777093065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19.612</x:v>
      </x:c>
      <x:c r="S3840" s="8">
        <x:v>25047.961390240194</x:v>
      </x:c>
      <x:c r="T3840" s="12">
        <x:v>278516.90816475556</x:v>
      </x:c>
      <x:c r="U3840" s="12">
        <x:v>24.849999999999998</x:v>
      </x:c>
      <x:c r="V3840" s="12">
        <x:v>70</x:v>
      </x:c>
      <x:c r="W3840" s="12">
        <x:f>NA()</x:f>
      </x:c>
    </x:row>
    <x:row r="3841">
      <x:c r="A3841">
        <x:v>109829</x:v>
      </x:c>
      <x:c r="B3841" s="1">
        <x:v>44774.695527043805</x:v>
      </x:c>
      <x:c r="C3841" s="6">
        <x:v>47.34992446166667</x:v>
      </x:c>
      <x:c r="D3841" s="14" t="s">
        <x:v>94</x:v>
      </x:c>
      <x:c r="E3841" s="15">
        <x:v>44771.465261750614</x:v>
      </x:c>
      <x:c r="F3841" t="s">
        <x:v>99</x:v>
      </x:c>
      <x:c r="G3841" s="6">
        <x:v>108.44100807120054</x:v>
      </x:c>
      <x:c r="H3841" t="s">
        <x:v>97</x:v>
      </x:c>
      <x:c r="I3841" s="6">
        <x:v>27.77047959532638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19.531999999999996</x:v>
      </x:c>
      <x:c r="S3841" s="8">
        <x:v>25621.74042431947</x:v>
      </x:c>
      <x:c r="T3841" s="12">
        <x:v>281291.44604543963</x:v>
      </x:c>
      <x:c r="U3841" s="12">
        <x:v>24.849999999999998</x:v>
      </x:c>
      <x:c r="V3841" s="12">
        <x:v>70</x:v>
      </x:c>
      <x:c r="W3841" s="12">
        <x:f>NA()</x:f>
      </x:c>
    </x:row>
    <x:row r="3842">
      <x:c r="A3842">
        <x:v>93998</x:v>
      </x:c>
      <x:c r="B3842" s="1">
        <x:v>44774.65383710763</x:v>
      </x:c>
      <x:c r="C3842" s="6">
        <x:v>47.357560815</x:v>
      </x:c>
      <x:c r="D3842" s="14" t="s">
        <x:v>94</x:v>
      </x:c>
      <x:c r="E3842" s="15">
        <x:v>44771.465261750614</x:v>
      </x:c>
      <x:c r="F3842" t="s">
        <x:v>99</x:v>
      </x:c>
      <x:c r="G3842" s="6">
        <x:v>107.65631121592743</x:v>
      </x:c>
      <x:c r="H3842" t="s">
        <x:v>97</x:v>
      </x:c>
      <x:c r="I3842" s="6">
        <x:v>27.786662571381385</x:v>
      </x:c>
      <x:c r="J3842" t="s">
        <x:v>95</x:v>
      </x:c>
      <x:c r="K3842" s="6">
        <x:v>1018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19.608999999999998</x:v>
      </x:c>
      <x:c r="S3842" s="8">
        <x:v>25050.08530304826</x:v>
      </x:c>
      <x:c r="T3842" s="12">
        <x:v>278519.75660374487</x:v>
      </x:c>
      <x:c r="U3842" s="12">
        <x:v>24.849999999999998</x:v>
      </x:c>
      <x:c r="V3842" s="12">
        <x:v>70</x:v>
      </x:c>
      <x:c r="W3842" s="12">
        <x:f>NA()</x:f>
      </x:c>
    </x:row>
    <x:row r="3843">
      <x:c r="A3843">
        <x:v>109831</x:v>
      </x:c>
      <x:c r="B3843" s="1">
        <x:v>44774.695538221335</x:v>
      </x:c>
      <x:c r="C3843" s="6">
        <x:v>47.366020095</x:v>
      </x:c>
      <x:c r="D3843" s="14" t="s">
        <x:v>94</x:v>
      </x:c>
      <x:c r="E3843" s="15">
        <x:v>44771.465261750614</x:v>
      </x:c>
      <x:c r="F3843" t="s">
        <x:v>99</x:v>
      </x:c>
      <x:c r="G3843" s="6">
        <x:v>108.25206692030204</x:v>
      </x:c>
      <x:c r="H3843" t="s">
        <x:v>97</x:v>
      </x:c>
      <x:c r="I3843" s="6">
        <x:v>27.769276403197637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19.551</x:v>
      </x:c>
      <x:c r="S3843" s="8">
        <x:v>25624.049750056198</x:v>
      </x:c>
      <x:c r="T3843" s="12">
        <x:v>281270.9437619202</x:v>
      </x:c>
      <x:c r="U3843" s="12">
        <x:v>24.849999999999998</x:v>
      </x:c>
      <x:c r="V3843" s="12">
        <x:v>70</x:v>
      </x:c>
      <x:c r="W3843" s="12">
        <x:f>NA()</x:f>
      </x:c>
    </x:row>
    <x:row r="3844">
      <x:c r="A3844">
        <x:v>94007</x:v>
      </x:c>
      <x:c r="B3844" s="1">
        <x:v>44774.65384885768</x:v>
      </x:c>
      <x:c r="C3844" s="6">
        <x:v>47.37448088</x:v>
      </x:c>
      <x:c r="D3844" s="14" t="s">
        <x:v>94</x:v>
      </x:c>
      <x:c r="E3844" s="15">
        <x:v>44771.465261750614</x:v>
      </x:c>
      <x:c r="F3844" t="s">
        <x:v>99</x:v>
      </x:c>
      <x:c r="G3844" s="6">
        <x:v>107.6547147458357</x:v>
      </x:c>
      <x:c r="H3844" t="s">
        <x:v>97</x:v>
      </x:c>
      <x:c r="I3844" s="6">
        <x:v>27.778571073599778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19.609999999999996</x:v>
      </x:c>
      <x:c r="S3844" s="8">
        <x:v>25042.6548631654</x:v>
      </x:c>
      <x:c r="T3844" s="12">
        <x:v>278518.3851757139</x:v>
      </x:c>
      <x:c r="U3844" s="12">
        <x:v>24.849999999999998</x:v>
      </x:c>
      <x:c r="V3844" s="12">
        <x:v>70</x:v>
      </x:c>
      <x:c r="W3844" s="12">
        <x:f>NA()</x:f>
      </x:c>
    </x:row>
    <x:row r="3845">
      <x:c r="A3845">
        <x:v>109846</x:v>
      </x:c>
      <x:c r="B3845" s="1">
        <x:v>44774.695549976415</x:v>
      </x:c>
      <x:c r="C3845" s="6">
        <x:v>47.382947421666664</x:v>
      </x:c>
      <x:c r="D3845" s="14" t="s">
        <x:v>94</x:v>
      </x:c>
      <x:c r="E3845" s="15">
        <x:v>44771.465261750614</x:v>
      </x:c>
      <x:c r="F3845" t="s">
        <x:v>99</x:v>
      </x:c>
      <x:c r="G3845" s="6">
        <x:v>108.3858974058215</x:v>
      </x:c>
      <x:c r="H3845" t="s">
        <x:v>97</x:v>
      </x:c>
      <x:c r="I3845" s="6">
        <x:v>27.77532244800841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19.536999999999995</x:v>
      </x:c>
      <x:c r="S3845" s="8">
        <x:v>25621.449172391898</x:v>
      </x:c>
      <x:c r="T3845" s="12">
        <x:v>281283.8014146593</x:v>
      </x:c>
      <x:c r="U3845" s="12">
        <x:v>24.849999999999998</x:v>
      </x:c>
      <x:c r="V3845" s="12">
        <x:v>70</x:v>
      </x:c>
      <x:c r="W3845" s="12">
        <x:f>NA()</x:f>
      </x:c>
    </x:row>
    <x:row r="3846">
      <x:c r="A3846">
        <x:v>94022</x:v>
      </x:c>
      <x:c r="B3846" s="1">
        <x:v>44774.65386005005</x:v>
      </x:c>
      <x:c r="C3846" s="6">
        <x:v>47.39059789666667</x:v>
      </x:c>
      <x:c r="D3846" s="14" t="s">
        <x:v>94</x:v>
      </x:c>
      <x:c r="E3846" s="15">
        <x:v>44771.465261750614</x:v>
      </x:c>
      <x:c r="F3846" t="s">
        <x:v>99</x:v>
      </x:c>
      <x:c r="G3846" s="6">
        <x:v>107.6093887922462</x:v>
      </x:c>
      <x:c r="H3846" t="s">
        <x:v>97</x:v>
      </x:c>
      <x:c r="I3846" s="6">
        <x:v>27.764764436555197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19.615999999999996</x:v>
      </x:c>
      <x:c r="S3846" s="8">
        <x:v>25045.181589740958</x:v>
      </x:c>
      <x:c r="T3846" s="12">
        <x:v>278516.35189220036</x:v>
      </x:c>
      <x:c r="U3846" s="12">
        <x:v>24.849999999999998</x:v>
      </x:c>
      <x:c r="V3846" s="12">
        <x:v>70</x:v>
      </x:c>
      <x:c r="W3846" s="12">
        <x:f>NA()</x:f>
      </x:c>
    </x:row>
    <x:row r="3847">
      <x:c r="A3847">
        <x:v>109852</x:v>
      </x:c>
      <x:c r="B3847" s="1">
        <x:v>44774.69556176835</x:v>
      </x:c>
      <x:c r="C3847" s="6">
        <x:v>47.399927805</x:v>
      </x:c>
      <x:c r="D3847" s="14" t="s">
        <x:v>94</x:v>
      </x:c>
      <x:c r="E3847" s="15">
        <x:v>44771.465261750614</x:v>
      </x:c>
      <x:c r="F3847" t="s">
        <x:v>99</x:v>
      </x:c>
      <x:c r="G3847" s="6">
        <x:v>108.44712115452074</x:v>
      </x:c>
      <x:c r="H3847" t="s">
        <x:v>97</x:v>
      </x:c>
      <x:c r="I3847" s="6">
        <x:v>27.76458395801592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19.531999999999996</x:v>
      </x:c>
      <x:c r="S3847" s="8">
        <x:v>25623.525267453686</x:v>
      </x:c>
      <x:c r="T3847" s="12">
        <x:v>281302.7000505838</x:v>
      </x:c>
      <x:c r="U3847" s="12">
        <x:v>24.849999999999998</x:v>
      </x:c>
      <x:c r="V3847" s="12">
        <x:v>70</x:v>
      </x:c>
      <x:c r="W3847" s="12">
        <x:f>NA()</x:f>
      </x:c>
    </x:row>
    <x:row r="3848">
      <x:c r="A3848">
        <x:v>94026</x:v>
      </x:c>
      <x:c r="B3848" s="1">
        <x:v>44774.65387176775</x:v>
      </x:c>
      <x:c r="C3848" s="6">
        <x:v>47.407471385</x:v>
      </x:c>
      <x:c r="D3848" s="14" t="s">
        <x:v>94</x:v>
      </x:c>
      <x:c r="E3848" s="15">
        <x:v>44771.465261750614</x:v>
      </x:c>
      <x:c r="F3848" t="s">
        <x:v>99</x:v>
      </x:c>
      <x:c r="G3848" s="6">
        <x:v>107.6642218386166</x:v>
      </x:c>
      <x:c r="H3848" t="s">
        <x:v>97</x:v>
      </x:c>
      <x:c r="I3848" s="6">
        <x:v>27.769336562793796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19.609999999999996</x:v>
      </x:c>
      <x:c r="S3848" s="8">
        <x:v>25045.389730972936</x:v>
      </x:c>
      <x:c r="T3848" s="12">
        <x:v>278503.38155021594</x:v>
      </x:c>
      <x:c r="U3848" s="12">
        <x:v>24.849999999999998</x:v>
      </x:c>
      <x:c r="V3848" s="12">
        <x:v>70</x:v>
      </x:c>
      <x:c r="W3848" s="12">
        <x:f>NA()</x:f>
      </x:c>
    </x:row>
    <x:row r="3849">
      <x:c r="A3849">
        <x:v>109858</x:v>
      </x:c>
      <x:c r="B3849" s="1">
        <x:v>44774.69557294999</x:v>
      </x:c>
      <x:c r="C3849" s="6">
        <x:v>47.41602937333333</x:v>
      </x:c>
      <x:c r="D3849" s="14" t="s">
        <x:v>94</x:v>
      </x:c>
      <x:c r="E3849" s="15">
        <x:v>44771.465261750614</x:v>
      </x:c>
      <x:c r="F3849" t="s">
        <x:v>99</x:v>
      </x:c>
      <x:c r="G3849" s="6">
        <x:v>108.38214062686782</x:v>
      </x:c>
      <x:c r="H3849" t="s">
        <x:v>97</x:v>
      </x:c>
      <x:c r="I3849" s="6">
        <x:v>27.759620801982237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19.538999999999998</x:v>
      </x:c>
      <x:c r="S3849" s="8">
        <x:v>25624.09832325293</x:v>
      </x:c>
      <x:c r="T3849" s="12">
        <x:v>281284.2144610306</x:v>
      </x:c>
      <x:c r="U3849" s="12">
        <x:v>24.849999999999998</x:v>
      </x:c>
      <x:c r="V3849" s="12">
        <x:v>70</x:v>
      </x:c>
      <x:c r="W3849" s="12">
        <x:f>NA()</x:f>
      </x:c>
    </x:row>
    <x:row r="3850">
      <x:c r="A3850">
        <x:v>94035</x:v>
      </x:c>
      <x:c r="B3850" s="1">
        <x:v>44774.653883485</x:v>
      </x:c>
      <x:c r="C3850" s="6">
        <x:v>47.42434423</x:v>
      </x:c>
      <x:c r="D3850" s="14" t="s">
        <x:v>94</x:v>
      </x:c>
      <x:c r="E3850" s="15">
        <x:v>44771.465261750614</x:v>
      </x:c>
      <x:c r="F3850" t="s">
        <x:v>99</x:v>
      </x:c>
      <x:c r="G3850" s="6">
        <x:v>107.56018900038904</x:v>
      </x:c>
      <x:c r="H3850" t="s">
        <x:v>97</x:v>
      </x:c>
      <x:c r="I3850" s="6">
        <x:v>27.774029014620737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19.619999999999997</x:v>
      </x:c>
      <x:c r="S3850" s="8">
        <x:v>25046.26564626368</x:v>
      </x:c>
      <x:c r="T3850" s="12">
        <x:v>278509.3375579346</x:v>
      </x:c>
      <x:c r="U3850" s="12">
        <x:v>24.849999999999998</x:v>
      </x:c>
      <x:c r="V3850" s="12">
        <x:v>70</x:v>
      </x:c>
      <x:c r="W3850" s="12">
        <x:f>NA()</x:f>
      </x:c>
    </x:row>
    <x:row r="3851">
      <x:c r="A3851">
        <x:v>109875</x:v>
      </x:c>
      <x:c r="B3851" s="1">
        <x:v>44774.6955847032</x:v>
      </x:c>
      <x:c r="C3851" s="6">
        <x:v>47.432953993333335</x:v>
      </x:c>
      <x:c r="D3851" s="14" t="s">
        <x:v>94</x:v>
      </x:c>
      <x:c r="E3851" s="15">
        <x:v>44771.465261750614</x:v>
      </x:c>
      <x:c r="F3851" t="s">
        <x:v>99</x:v>
      </x:c>
      <x:c r="G3851" s="6">
        <x:v>108.45323480963225</x:v>
      </x:c>
      <x:c r="H3851" t="s">
        <x:v>97</x:v>
      </x:c>
      <x:c r="I3851" s="6">
        <x:v>27.758688331061876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19.531999999999996</x:v>
      </x:c>
      <x:c r="S3851" s="8">
        <x:v>25626.91254157024</x:v>
      </x:c>
      <x:c r="T3851" s="12">
        <x:v>281283.0865889079</x:v>
      </x:c>
      <x:c r="U3851" s="12">
        <x:v>24.849999999999998</x:v>
      </x:c>
      <x:c r="V3851" s="12">
        <x:v>70</x:v>
      </x:c>
      <x:c r="W3851" s="12">
        <x:f>NA()</x:f>
      </x:c>
    </x:row>
    <x:row r="3852">
      <x:c r="A3852">
        <x:v>94046</x:v>
      </x:c>
      <x:c r="B3852" s="1">
        <x:v>44774.65389521018</x:v>
      </x:c>
      <x:c r="C3852" s="6">
        <x:v>47.44122848166667</x:v>
      </x:c>
      <x:c r="D3852" s="14" t="s">
        <x:v>94</x:v>
      </x:c>
      <x:c r="E3852" s="15">
        <x:v>44771.465261750614</x:v>
      </x:c>
      <x:c r="F3852" t="s">
        <x:v>99</x:v>
      </x:c>
      <x:c r="G3852" s="6">
        <x:v>107.6655443444006</x:v>
      </x:c>
      <x:c r="H3852" t="s">
        <x:v>97</x:v>
      </x:c>
      <x:c r="I3852" s="6">
        <x:v>27.79698001134875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19.606999999999996</x:v>
      </x:c>
      <x:c r="S3852" s="8">
        <x:v>25044.958199960234</x:v>
      </x:c>
      <x:c r="T3852" s="12">
        <x:v>278519.04934729467</x:v>
      </x:c>
      <x:c r="U3852" s="12">
        <x:v>24.849999999999998</x:v>
      </x:c>
      <x:c r="V3852" s="12">
        <x:v>70</x:v>
      </x:c>
      <x:c r="W3852" s="12">
        <x:f>NA()</x:f>
      </x:c>
    </x:row>
    <x:row r="3853">
      <x:c r="A3853">
        <x:v>109879</x:v>
      </x:c>
      <x:c r="B3853" s="1">
        <x:v>44774.695596460835</x:v>
      </x:c>
      <x:c r="C3853" s="6">
        <x:v>47.44988498166666</x:v>
      </x:c>
      <x:c r="D3853" s="14" t="s">
        <x:v>94</x:v>
      </x:c>
      <x:c r="E3853" s="15">
        <x:v>44771.465261750614</x:v>
      </x:c>
      <x:c r="F3853" t="s">
        <x:v>99</x:v>
      </x:c>
      <x:c r="G3853" s="6">
        <x:v>108.27639468740314</x:v>
      </x:c>
      <x:c r="H3853" t="s">
        <x:v>97</x:v>
      </x:c>
      <x:c r="I3853" s="6">
        <x:v>27.765095313902748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19.548999999999996</x:v>
      </x:c>
      <x:c r="S3853" s="8">
        <x:v>25625.011160947884</x:v>
      </x:c>
      <x:c r="T3853" s="12">
        <x:v>281287.2158184938</x:v>
      </x:c>
      <x:c r="U3853" s="12">
        <x:v>24.849999999999998</x:v>
      </x:c>
      <x:c r="V3853" s="12">
        <x:v>70</x:v>
      </x:c>
      <x:c r="W3853" s="12">
        <x:f>NA()</x:f>
      </x:c>
    </x:row>
    <x:row r="3854">
      <x:c r="A3854">
        <x:v>94057</x:v>
      </x:c>
      <x:c r="B3854" s="1">
        <x:v>44774.653906359854</x:v>
      </x:c>
      <x:c r="C3854" s="6">
        <x:v>47.45728400833333</x:v>
      </x:c>
      <x:c r="D3854" s="14" t="s">
        <x:v>94</x:v>
      </x:c>
      <x:c r="E3854" s="15">
        <x:v>44771.465261750614</x:v>
      </x:c>
      <x:c r="F3854" t="s">
        <x:v>99</x:v>
      </x:c>
      <x:c r="G3854" s="6">
        <x:v>107.67407913491142</x:v>
      </x:c>
      <x:c r="H3854" t="s">
        <x:v>97</x:v>
      </x:c>
      <x:c r="I3854" s="6">
        <x:v>27.79833361369765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19.605999999999998</x:v>
      </x:c>
      <x:c r="S3854" s="8">
        <x:v>25036.978750952265</x:v>
      </x:c>
      <x:c r="T3854" s="12">
        <x:v>278513.03882166994</x:v>
      </x:c>
      <x:c r="U3854" s="12">
        <x:v>24.849999999999998</x:v>
      </x:c>
      <x:c r="V3854" s="12">
        <x:v>70</x:v>
      </x:c>
      <x:c r="W3854" s="12">
        <x:f>NA()</x:f>
      </x:c>
    </x:row>
    <x:row r="3855">
      <x:c r="A3855">
        <x:v>109887</x:v>
      </x:c>
      <x:c r="B3855" s="1">
        <x:v>44774.6956082307</x:v>
      </x:c>
      <x:c r="C3855" s="6">
        <x:v>47.46683359833333</x:v>
      </x:c>
      <x:c r="D3855" s="14" t="s">
        <x:v>94</x:v>
      </x:c>
      <x:c r="E3855" s="15">
        <x:v>44771.465261750614</x:v>
      </x:c>
      <x:c r="F3855" t="s">
        <x:v>99</x:v>
      </x:c>
      <x:c r="G3855" s="6">
        <x:v>108.24017444561606</x:v>
      </x:c>
      <x:c r="H3855" t="s">
        <x:v>97</x:v>
      </x:c>
      <x:c r="I3855" s="6">
        <x:v>27.78076690564103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19.551</x:v>
      </x:c>
      <x:c r="S3855" s="8">
        <x:v>25625.353255413644</x:v>
      </x:c>
      <x:c r="T3855" s="12">
        <x:v>281282.7037426208</x:v>
      </x:c>
      <x:c r="U3855" s="12">
        <x:v>24.849999999999998</x:v>
      </x:c>
      <x:c r="V3855" s="12">
        <x:v>70</x:v>
      </x:c>
      <x:c r="W3855" s="12">
        <x:f>NA()</x:f>
      </x:c>
    </x:row>
    <x:row r="3856">
      <x:c r="A3856">
        <x:v>94062</x:v>
      </x:c>
      <x:c r="B3856" s="1">
        <x:v>44774.65391808923</x:v>
      </x:c>
      <x:c r="C3856" s="6">
        <x:v>47.474174325</x:v>
      </x:c>
      <x:c r="D3856" s="14" t="s">
        <x:v>94</x:v>
      </x:c>
      <x:c r="E3856" s="15">
        <x:v>44771.465261750614</x:v>
      </x:c>
      <x:c r="F3856" t="s">
        <x:v>99</x:v>
      </x:c>
      <x:c r="G3856" s="6">
        <x:v>107.56960865658147</x:v>
      </x:c>
      <x:c r="H3856" t="s">
        <x:v>97</x:v>
      </x:c>
      <x:c r="I3856" s="6">
        <x:v>27.77451029210215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19.618999999999996</x:v>
      </x:c>
      <x:c r="S3856" s="8">
        <x:v>25046.442016352747</x:v>
      </x:c>
      <x:c r="T3856" s="12">
        <x:v>278514.63839248824</x:v>
      </x:c>
      <x:c r="U3856" s="12">
        <x:v>24.849999999999998</x:v>
      </x:c>
      <x:c r="V3856" s="12">
        <x:v>70</x:v>
      </x:c>
      <x:c r="W3856" s="12">
        <x:f>NA()</x:f>
      </x:c>
    </x:row>
    <x:row r="3857">
      <x:c r="A3857">
        <x:v>109900</x:v>
      </x:c>
      <x:c r="B3857" s="1">
        <x:v>44774.69561938823</x:v>
      </x:c>
      <x:c r="C3857" s="6">
        <x:v>47.48290043666667</x:v>
      </x:c>
      <x:c r="D3857" s="14" t="s">
        <x:v>94</x:v>
      </x:c>
      <x:c r="E3857" s="15">
        <x:v>44771.465261750614</x:v>
      </x:c>
      <x:c r="F3857" t="s">
        <x:v>99</x:v>
      </x:c>
      <x:c r="G3857" s="6">
        <x:v>108.3430122227634</x:v>
      </x:c>
      <x:c r="H3857" t="s">
        <x:v>97</x:v>
      </x:c>
      <x:c r="I3857" s="6">
        <x:v>27.77805971565931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19.540999999999997</x:v>
      </x:c>
      <x:c r="S3857" s="8">
        <x:v>25624.591870943645</x:v>
      </x:c>
      <x:c r="T3857" s="12">
        <x:v>281269.4155598456</x:v>
      </x:c>
      <x:c r="U3857" s="12">
        <x:v>24.849999999999998</x:v>
      </x:c>
      <x:c r="V3857" s="12">
        <x:v>70</x:v>
      </x:c>
      <x:c r="W3857" s="12">
        <x:f>NA()</x:f>
      </x:c>
    </x:row>
    <x:row r="3858">
      <x:c r="A3858">
        <x:v>94073</x:v>
      </x:c>
      <x:c r="B3858" s="1">
        <x:v>44774.65392980417</x:v>
      </x:c>
      <x:c r="C3858" s="6">
        <x:v>47.49104383</x:v>
      </x:c>
      <x:c r="D3858" s="14" t="s">
        <x:v>94</x:v>
      </x:c>
      <x:c r="E3858" s="15">
        <x:v>44771.465261750614</x:v>
      </x:c>
      <x:c r="F3858" t="s">
        <x:v>99</x:v>
      </x:c>
      <x:c r="G3858" s="6">
        <x:v>107.66244243132013</x:v>
      </x:c>
      <x:c r="H3858" t="s">
        <x:v>97</x:v>
      </x:c>
      <x:c r="I3858" s="6">
        <x:v>27.780706745840234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19.608999999999998</x:v>
      </x:c>
      <x:c r="S3858" s="8">
        <x:v>25047.50229177229</x:v>
      </x:c>
      <x:c r="T3858" s="12">
        <x:v>278510.1332961852</x:v>
      </x:c>
      <x:c r="U3858" s="12">
        <x:v>24.849999999999998</x:v>
      </x:c>
      <x:c r="V3858" s="12">
        <x:v>70</x:v>
      </x:c>
      <x:c r="W3858" s="12">
        <x:f>NA()</x:f>
      </x:c>
    </x:row>
    <x:row r="3859">
      <x:c r="A3859">
        <x:v>109905</x:v>
      </x:c>
      <x:c r="B3859" s="1">
        <x:v>44774.69563116058</x:v>
      </x:c>
      <x:c r="C3859" s="6">
        <x:v>47.49985262166667</x:v>
      </x:c>
      <x:c r="D3859" s="14" t="s">
        <x:v>94</x:v>
      </x:c>
      <x:c r="E3859" s="15">
        <x:v>44771.465261750614</x:v>
      </x:c>
      <x:c r="F3859" t="s">
        <x:v>99</x:v>
      </x:c>
      <x:c r="G3859" s="6">
        <x:v>108.35442483543171</x:v>
      </x:c>
      <x:c r="H3859" t="s">
        <x:v>97</x:v>
      </x:c>
      <x:c r="I3859" s="6">
        <x:v>27.776706121486768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19.539999999999996</x:v>
      </x:c>
      <x:c r="S3859" s="8">
        <x:v>25627.43844198957</x:v>
      </x:c>
      <x:c r="T3859" s="12">
        <x:v>281286.88484580757</x:v>
      </x:c>
      <x:c r="U3859" s="12">
        <x:v>24.849999999999998</x:v>
      </x:c>
      <x:c r="V3859" s="12">
        <x:v>70</x:v>
      </x:c>
      <x:c r="W3859" s="12">
        <x:f>NA()</x:f>
      </x:c>
    </x:row>
    <x:row r="3860">
      <x:c r="A3860">
        <x:v>94078</x:v>
      </x:c>
      <x:c r="B3860" s="1">
        <x:v>44774.6539415563</x:v>
      </x:c>
      <x:c r="C3860" s="6">
        <x:v>47.50796690666667</x:v>
      </x:c>
      <x:c r="D3860" s="14" t="s">
        <x:v>94</x:v>
      </x:c>
      <x:c r="E3860" s="15">
        <x:v>44771.465261750614</x:v>
      </x:c>
      <x:c r="F3860" t="s">
        <x:v>99</x:v>
      </x:c>
      <x:c r="G3860" s="6">
        <x:v>107.5951662199722</x:v>
      </x:c>
      <x:c r="H3860" t="s">
        <x:v>97</x:v>
      </x:c>
      <x:c r="I3860" s="6">
        <x:v>27.788226729336657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19.615</x:v>
      </x:c>
      <x:c r="S3860" s="8">
        <x:v>25040.299666830793</x:v>
      </x:c>
      <x:c r="T3860" s="12">
        <x:v>278512.46575044864</x:v>
      </x:c>
      <x:c r="U3860" s="12">
        <x:v>24.849999999999998</x:v>
      </x:c>
      <x:c r="V3860" s="12">
        <x:v>70</x:v>
      </x:c>
      <x:c r="W3860" s="12">
        <x:f>NA()</x:f>
      </x:c>
    </x:row>
    <x:row r="3861">
      <x:c r="A3861">
        <x:v>109913</x:v>
      </x:c>
      <x:c r="B3861" s="1">
        <x:v>44774.695642914674</x:v>
      </x:c>
      <x:c r="C3861" s="6">
        <x:v>47.51677851</x:v>
      </x:c>
      <x:c r="D3861" s="14" t="s">
        <x:v>94</x:v>
      </x:c>
      <x:c r="E3861" s="15">
        <x:v>44771.465261750614</x:v>
      </x:c>
      <x:c r="F3861" t="s">
        <x:v>99</x:v>
      </x:c>
      <x:c r="G3861" s="6">
        <x:v>108.3614055365992</x:v>
      </x:c>
      <x:c r="H3861" t="s">
        <x:v>97</x:v>
      </x:c>
      <x:c r="I3861" s="6">
        <x:v>27.76996823861873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19.539999999999996</x:v>
      </x:c>
      <x:c r="S3861" s="8">
        <x:v>25625.64229568108</x:v>
      </x:c>
      <x:c r="T3861" s="12">
        <x:v>281279.4309166596</x:v>
      </x:c>
      <x:c r="U3861" s="12">
        <x:v>24.849999999999998</x:v>
      </x:c>
      <x:c r="V3861" s="12">
        <x:v>70</x:v>
      </x:c>
      <x:c r="W3861" s="12">
        <x:f>NA()</x:f>
      </x:c>
    </x:row>
    <x:row r="3862">
      <x:c r="A3862">
        <x:v>94091</x:v>
      </x:c>
      <x:c r="B3862" s="1">
        <x:v>44774.653952671346</x:v>
      </x:c>
      <x:c r="C3862" s="6">
        <x:v>47.523972566666664</x:v>
      </x:c>
      <x:c r="D3862" s="14" t="s">
        <x:v>94</x:v>
      </x:c>
      <x:c r="E3862" s="15">
        <x:v>44771.465261750614</x:v>
      </x:c>
      <x:c r="F3862" t="s">
        <x:v>99</x:v>
      </x:c>
      <x:c r="G3862" s="6">
        <x:v>107.61808749296958</x:v>
      </x:c>
      <x:c r="H3862" t="s">
        <x:v>97</x:v>
      </x:c>
      <x:c r="I3862" s="6">
        <x:v>27.794874408778924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19.612</x:v>
      </x:c>
      <x:c r="S3862" s="8">
        <x:v>25039.14602162295</x:v>
      </x:c>
      <x:c r="T3862" s="12">
        <x:v>278514.73644041363</x:v>
      </x:c>
      <x:c r="U3862" s="12">
        <x:v>24.849999999999998</x:v>
      </x:c>
      <x:c r="V3862" s="12">
        <x:v>70</x:v>
      </x:c>
      <x:c r="W3862" s="12">
        <x:f>NA()</x:f>
      </x:c>
    </x:row>
    <x:row r="3863">
      <x:c r="A3863">
        <x:v>109927</x:v>
      </x:c>
      <x:c r="B3863" s="1">
        <x:v>44774.69565410592</x:v>
      </x:c>
      <x:c r="C3863" s="6">
        <x:v>47.532893898333334</x:v>
      </x:c>
      <x:c r="D3863" s="14" t="s">
        <x:v>94</x:v>
      </x:c>
      <x:c r="E3863" s="15">
        <x:v>44771.465261750614</x:v>
      </x:c>
      <x:c r="F3863" t="s">
        <x:v>99</x:v>
      </x:c>
      <x:c r="G3863" s="6">
        <x:v>108.34474994395505</x:v>
      </x:c>
      <x:c r="H3863" t="s">
        <x:v>97</x:v>
      </x:c>
      <x:c r="I3863" s="6">
        <x:v>27.76671962135515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19.541999999999998</x:v>
      </x:c>
      <x:c r="S3863" s="8">
        <x:v>25627.352177580982</x:v>
      </x:c>
      <x:c r="T3863" s="12">
        <x:v>281281.35464837623</x:v>
      </x:c>
      <x:c r="U3863" s="12">
        <x:v>24.849999999999998</x:v>
      </x:c>
      <x:c r="V3863" s="12">
        <x:v>70</x:v>
      </x:c>
      <x:c r="W3863" s="12">
        <x:f>NA()</x:f>
      </x:c>
    </x:row>
    <x:row r="3864">
      <x:c r="A3864">
        <x:v>94098</x:v>
      </x:c>
      <x:c r="B3864" s="1">
        <x:v>44774.65396442313</x:v>
      </x:c>
      <x:c r="C3864" s="6">
        <x:v>47.54089514166667</x:v>
      </x:c>
      <x:c r="D3864" s="14" t="s">
        <x:v>94</x:v>
      </x:c>
      <x:c r="E3864" s="15">
        <x:v>44771.465261750614</x:v>
      </x:c>
      <x:c r="F3864" t="s">
        <x:v>99</x:v>
      </x:c>
      <x:c r="G3864" s="6">
        <x:v>107.60256292641384</x:v>
      </x:c>
      <x:c r="H3864" t="s">
        <x:v>97</x:v>
      </x:c>
      <x:c r="I3864" s="6">
        <x:v>27.781037624759847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19.615</x:v>
      </x:c>
      <x:c r="S3864" s="8">
        <x:v>25038.618157810462</x:v>
      </x:c>
      <x:c r="T3864" s="12">
        <x:v>278513.8912348775</x:v>
      </x:c>
      <x:c r="U3864" s="12">
        <x:v>24.849999999999998</x:v>
      </x:c>
      <x:c r="V3864" s="12">
        <x:v>70</x:v>
      </x:c>
      <x:c r="W3864" s="12">
        <x:f>NA()</x:f>
      </x:c>
    </x:row>
    <x:row r="3865">
      <x:c r="A3865">
        <x:v>109932</x:v>
      </x:c>
      <x:c r="B3865" s="1">
        <x:v>44774.69566587118</x:v>
      </x:c>
      <x:c r="C3865" s="6">
        <x:v>47.54983587833333</x:v>
      </x:c>
      <x:c r="D3865" s="14" t="s">
        <x:v>94</x:v>
      </x:c>
      <x:c r="E3865" s="15">
        <x:v>44771.465261750614</x:v>
      </x:c>
      <x:c r="F3865" t="s">
        <x:v>99</x:v>
      </x:c>
      <x:c r="G3865" s="6">
        <x:v>108.33524637864178</x:v>
      </x:c>
      <x:c r="H3865" t="s">
        <x:v>97</x:v>
      </x:c>
      <x:c r="I3865" s="6">
        <x:v>27.775893965245814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19.541999999999998</x:v>
      </x:c>
      <x:c r="S3865" s="8">
        <x:v>25632.319876392383</x:v>
      </x:c>
      <x:c r="T3865" s="12">
        <x:v>281281.44921653275</x:v>
      </x:c>
      <x:c r="U3865" s="12">
        <x:v>24.849999999999998</x:v>
      </x:c>
      <x:c r="V3865" s="12">
        <x:v>70</x:v>
      </x:c>
      <x:c r="W3865" s="12">
        <x:f>NA()</x:f>
      </x:c>
    </x:row>
    <x:row r="3866">
      <x:c r="A3866">
        <x:v>94107</x:v>
      </x:c>
      <x:c r="B3866" s="1">
        <x:v>44774.65397617971</x:v>
      </x:c>
      <x:c r="C3866" s="6">
        <x:v>47.557824616666664</x:v>
      </x:c>
      <x:c r="D3866" s="14" t="s">
        <x:v>94</x:v>
      </x:c>
      <x:c r="E3866" s="15">
        <x:v>44771.465261750614</x:v>
      </x:c>
      <x:c r="F3866" t="s">
        <x:v>99</x:v>
      </x:c>
      <x:c r="G3866" s="6">
        <x:v>107.73288926926546</x:v>
      </x:c>
      <x:c r="H3866" t="s">
        <x:v>97</x:v>
      </x:c>
      <x:c r="I3866" s="6">
        <x:v>27.77980434895335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19.601999999999997</x:v>
      </x:c>
      <x:c r="S3866" s="8">
        <x:v>25044.893374215906</x:v>
      </x:c>
      <x:c r="T3866" s="12">
        <x:v>278516.51825015264</x:v>
      </x:c>
      <x:c r="U3866" s="12">
        <x:v>24.849999999999998</x:v>
      </x:c>
      <x:c r="V3866" s="12">
        <x:v>70</x:v>
      </x:c>
      <x:c r="W3866" s="12">
        <x:f>NA()</x:f>
      </x:c>
    </x:row>
    <x:row r="3867">
      <x:c r="A3867">
        <x:v>109942</x:v>
      </x:c>
      <x:c r="B3867" s="1">
        <x:v>44774.69567763963</x:v>
      </x:c>
      <x:c r="C3867" s="6">
        <x:v>47.56678245333333</x:v>
      </x:c>
      <x:c r="D3867" s="14" t="s">
        <x:v>94</x:v>
      </x:c>
      <x:c r="E3867" s="15">
        <x:v>44771.465261750614</x:v>
      </x:c>
      <x:c r="F3867" t="s">
        <x:v>99</x:v>
      </x:c>
      <x:c r="G3867" s="6">
        <x:v>108.32427252038353</x:v>
      </x:c>
      <x:c r="H3867" t="s">
        <x:v>97</x:v>
      </x:c>
      <x:c r="I3867" s="6">
        <x:v>27.776826440946934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19.542999999999996</x:v>
      </x:c>
      <x:c r="S3867" s="8">
        <x:v>25625.040631786705</x:v>
      </x:c>
      <x:c r="T3867" s="12">
        <x:v>281284.57789642434</x:v>
      </x:c>
      <x:c r="U3867" s="12">
        <x:v>24.849999999999998</x:v>
      </x:c>
      <x:c r="V3867" s="12">
        <x:v>70</x:v>
      </x:c>
      <x:c r="W3867" s="12">
        <x:f>NA()</x:f>
      </x:c>
    </x:row>
    <x:row r="3868">
      <x:c r="A3868">
        <x:v>94120</x:v>
      </x:c>
      <x:c r="B3868" s="1">
        <x:v>44774.65398734527</x:v>
      </x:c>
      <x:c r="C3868" s="6">
        <x:v>47.57390302</x:v>
      </x:c>
      <x:c r="D3868" s="14" t="s">
        <x:v>94</x:v>
      </x:c>
      <x:c r="E3868" s="15">
        <x:v>44771.465261750614</x:v>
      </x:c>
      <x:c r="F3868" t="s">
        <x:v>99</x:v>
      </x:c>
      <x:c r="G3868" s="6">
        <x:v>107.65009963857067</x:v>
      </x:c>
      <x:c r="H3868" t="s">
        <x:v>97</x:v>
      </x:c>
      <x:c r="I3868" s="6">
        <x:v>27.763771804708085</x:v>
      </x:c>
      <x:c r="J3868" t="s">
        <x:v>95</x:v>
      </x:c>
      <x:c r="K3868" s="6">
        <x:v>1018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19.612</x:v>
      </x:c>
      <x:c r="S3868" s="8">
        <x:v>25033.387199382152</x:v>
      </x:c>
      <x:c r="T3868" s="12">
        <x:v>278504.35884478653</x:v>
      </x:c>
      <x:c r="U3868" s="12">
        <x:v>24.849999999999998</x:v>
      </x:c>
      <x:c r="V3868" s="12">
        <x:v>70</x:v>
      </x:c>
      <x:c r="W3868" s="12">
        <x:f>NA()</x:f>
      </x:c>
    </x:row>
    <x:row r="3869">
      <x:c r="A3869">
        <x:v>109954</x:v>
      </x:c>
      <x:c r="B3869" s="1">
        <x:v>44774.69568880954</x:v>
      </x:c>
      <x:c r="C3869" s="6">
        <x:v>47.58286711666667</x:v>
      </x:c>
      <x:c r="D3869" s="14" t="s">
        <x:v>94</x:v>
      </x:c>
      <x:c r="E3869" s="15">
        <x:v>44771.465261750614</x:v>
      </x:c>
      <x:c r="F3869" t="s">
        <x:v>99</x:v>
      </x:c>
      <x:c r="G3869" s="6">
        <x:v>108.33293382182453</x:v>
      </x:c>
      <x:c r="H3869" t="s">
        <x:v>97</x:v>
      </x:c>
      <x:c r="I3869" s="6">
        <x:v>27.768464248753844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19.542999999999996</x:v>
      </x:c>
      <x:c r="S3869" s="8">
        <x:v>25625.413755051366</x:v>
      </x:c>
      <x:c r="T3869" s="12">
        <x:v>281273.9529291388</x:v>
      </x:c>
      <x:c r="U3869" s="12">
        <x:v>24.849999999999998</x:v>
      </x:c>
      <x:c r="V3869" s="12">
        <x:v>70</x:v>
      </x:c>
      <x:c r="W3869" s="12">
        <x:f>NA()</x:f>
      </x:c>
    </x:row>
    <x:row r="3870">
      <x:c r="A3870">
        <x:v>94125</x:v>
      </x:c>
      <x:c r="B3870" s="1">
        <x:v>44774.653999075286</x:v>
      </x:c>
      <x:c r="C3870" s="6">
        <x:v>47.59079424666667</x:v>
      </x:c>
      <x:c r="D3870" s="14" t="s">
        <x:v>94</x:v>
      </x:c>
      <x:c r="E3870" s="15">
        <x:v>44771.465261750614</x:v>
      </x:c>
      <x:c r="F3870" t="s">
        <x:v>99</x:v>
      </x:c>
      <x:c r="G3870" s="6">
        <x:v>107.73013147166309</x:v>
      </x:c>
      <x:c r="H3870" t="s">
        <x:v>97</x:v>
      </x:c>
      <x:c r="I3870" s="6">
        <x:v>27.782481460426425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19.601999999999997</x:v>
      </x:c>
      <x:c r="S3870" s="8">
        <x:v>25032.290387726305</x:v>
      </x:c>
      <x:c r="T3870" s="12">
        <x:v>278508.1148681892</x:v>
      </x:c>
      <x:c r="U3870" s="12">
        <x:v>24.849999999999998</x:v>
      </x:c>
      <x:c r="V3870" s="12">
        <x:v>70</x:v>
      </x:c>
      <x:c r="W3870" s="12">
        <x:f>NA()</x:f>
      </x:c>
    </x:row>
    <x:row r="3871">
      <x:c r="A3871">
        <x:v>109963</x:v>
      </x:c>
      <x:c r="B3871" s="1">
        <x:v>44774.69570057139</x:v>
      </x:c>
      <x:c r="C3871" s="6">
        <x:v>47.599804185</x:v>
      </x:c>
      <x:c r="D3871" s="14" t="s">
        <x:v>94</x:v>
      </x:c>
      <x:c r="E3871" s="15">
        <x:v>44771.465261750614</x:v>
      </x:c>
      <x:c r="F3871" t="s">
        <x:v>99</x:v>
      </x:c>
      <x:c r="G3871" s="6">
        <x:v>108.39733827162539</x:v>
      </x:c>
      <x:c r="H3871" t="s">
        <x:v>97</x:v>
      </x:c>
      <x:c r="I3871" s="6">
        <x:v>27.764283160471678</x:v>
      </x:c>
      <x:c r="J3871" t="s">
        <x:v>95</x:v>
      </x:c>
      <x:c r="K3871" s="6">
        <x:v>1018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19.536999999999995</x:v>
      </x:c>
      <x:c r="S3871" s="8">
        <x:v>25631.830390724073</x:v>
      </x:c>
      <x:c r="T3871" s="12">
        <x:v>281286.77168101456</x:v>
      </x:c>
      <x:c r="U3871" s="12">
        <x:v>24.849999999999998</x:v>
      </x:c>
      <x:c r="V3871" s="12">
        <x:v>70</x:v>
      </x:c>
      <x:c r="W3871" s="12">
        <x:f>NA()</x:f>
      </x:c>
    </x:row>
    <x:row r="3872">
      <x:c r="A3872">
        <x:v>94132</x:v>
      </x:c>
      <x:c r="B3872" s="1">
        <x:v>44774.654010853796</x:v>
      </x:c>
      <x:c r="C3872" s="6">
        <x:v>47.60775529666667</x:v>
      </x:c>
      <x:c r="D3872" s="14" t="s">
        <x:v>94</x:v>
      </x:c>
      <x:c r="E3872" s="15">
        <x:v>44771.465261750614</x:v>
      </x:c>
      <x:c r="F3872" t="s">
        <x:v>99</x:v>
      </x:c>
      <x:c r="G3872" s="6">
        <x:v>107.62531430208756</x:v>
      </x:c>
      <x:c r="H3872" t="s">
        <x:v>97</x:v>
      </x:c>
      <x:c r="I3872" s="6">
        <x:v>27.778210115045113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19.612999999999996</x:v>
      </x:c>
      <x:c r="S3872" s="8">
        <x:v>25036.533202233102</x:v>
      </x:c>
      <x:c r="T3872" s="12">
        <x:v>278505.1955616062</x:v>
      </x:c>
      <x:c r="U3872" s="12">
        <x:v>24.849999999999998</x:v>
      </x:c>
      <x:c r="V3872" s="12">
        <x:v>70</x:v>
      </x:c>
      <x:c r="W3872" s="12">
        <x:f>NA()</x:f>
      </x:c>
    </x:row>
    <x:row r="3873">
      <x:c r="A3873">
        <x:v>109969</x:v>
      </x:c>
      <x:c r="B3873" s="1">
        <x:v>44774.69571232638</x:v>
      </x:c>
      <x:c r="C3873" s="6">
        <x:v>47.61673137166667</x:v>
      </x:c>
      <x:c r="D3873" s="14" t="s">
        <x:v>94</x:v>
      </x:c>
      <x:c r="E3873" s="15">
        <x:v>44771.465261750614</x:v>
      </x:c>
      <x:c r="F3873" t="s">
        <x:v>99</x:v>
      </x:c>
      <x:c r="G3873" s="6">
        <x:v>108.39846921055523</x:v>
      </x:c>
      <x:c r="H3873" t="s">
        <x:v>97</x:v>
      </x:c>
      <x:c r="I3873" s="6">
        <x:v>27.772855901049297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19.535999999999998</x:v>
      </x:c>
      <x:c r="S3873" s="8">
        <x:v>25630.614823698477</x:v>
      </x:c>
      <x:c r="T3873" s="12">
        <x:v>281288.06500007794</x:v>
      </x:c>
      <x:c r="U3873" s="12">
        <x:v>24.849999999999998</x:v>
      </x:c>
      <x:c r="V3873" s="12">
        <x:v>70</x:v>
      </x:c>
      <x:c r="W3873" s="12">
        <x:f>NA()</x:f>
      </x:c>
    </x:row>
    <x:row r="3874">
      <x:c r="A3874">
        <x:v>94143</x:v>
      </x:c>
      <x:c r="B3874" s="1">
        <x:v>44774.65402257341</x:v>
      </x:c>
      <x:c r="C3874" s="6">
        <x:v>47.62463154833333</x:v>
      </x:c>
      <x:c r="D3874" s="14" t="s">
        <x:v>94</x:v>
      </x:c>
      <x:c r="E3874" s="15">
        <x:v>44771.465261750614</x:v>
      </x:c>
      <x:c r="F3874" t="s">
        <x:v>99</x:v>
      </x:c>
      <x:c r="G3874" s="6">
        <x:v>107.63777884903632</x:v>
      </x:c>
      <x:c r="H3874" t="s">
        <x:v>97</x:v>
      </x:c>
      <x:c r="I3874" s="6">
        <x:v>27.795024808918697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19.609999999999996</x:v>
      </x:c>
      <x:c r="S3874" s="8">
        <x:v>25037.459345404994</x:v>
      </x:c>
      <x:c r="T3874" s="12">
        <x:v>278503.6050951931</x:v>
      </x:c>
      <x:c r="U3874" s="12">
        <x:v>24.849999999999998</x:v>
      </x:c>
      <x:c r="V3874" s="12">
        <x:v>70</x:v>
      </x:c>
      <x:c r="W3874" s="12">
        <x:f>NA()</x:f>
      </x:c>
    </x:row>
    <x:row r="3875">
      <x:c r="A3875">
        <x:v>109982</x:v>
      </x:c>
      <x:c r="B3875" s="1">
        <x:v>44774.695723493</x:v>
      </x:c>
      <x:c r="C3875" s="6">
        <x:v>47.63281129666667</x:v>
      </x:c>
      <x:c r="D3875" s="14" t="s">
        <x:v>94</x:v>
      </x:c>
      <x:c r="E3875" s="15">
        <x:v>44771.465261750614</x:v>
      </x:c>
      <x:c r="F3875" t="s">
        <x:v>99</x:v>
      </x:c>
      <x:c r="G3875" s="6">
        <x:v>108.09709920563746</x:v>
      </x:c>
      <x:c r="H3875" t="s">
        <x:v>97</x:v>
      </x:c>
      <x:c r="I3875" s="6">
        <x:v>27.77423957350993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19.565999999999995</x:v>
      </x:c>
      <x:c r="S3875" s="8">
        <x:v>25634.676964133083</x:v>
      </x:c>
      <x:c r="T3875" s="12">
        <x:v>281280.1054267523</x:v>
      </x:c>
      <x:c r="U3875" s="12">
        <x:v>24.849999999999998</x:v>
      </x:c>
      <x:c r="V3875" s="12">
        <x:v>70</x:v>
      </x:c>
      <x:c r="W3875" s="12">
        <x:f>NA()</x:f>
      </x:c>
    </x:row>
    <x:row r="3876">
      <x:c r="A3876">
        <x:v>94154</x:v>
      </x:c>
      <x:c r="B3876" s="1">
        <x:v>44774.654033706676</x:v>
      </x:c>
      <x:c r="C3876" s="6">
        <x:v>47.64066344333333</x:v>
      </x:c>
      <x:c r="D3876" s="14" t="s">
        <x:v>94</x:v>
      </x:c>
      <x:c r="E3876" s="15">
        <x:v>44771.465261750614</x:v>
      </x:c>
      <x:c r="F3876" t="s">
        <x:v>99</x:v>
      </x:c>
      <x:c r="G3876" s="6">
        <x:v>107.68527190382599</x:v>
      </x:c>
      <x:c r="H3876" t="s">
        <x:v>97</x:v>
      </x:c>
      <x:c r="I3876" s="6">
        <x:v>27.77781907665485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19.606999999999996</x:v>
      </x:c>
      <x:c r="S3876" s="8">
        <x:v>25036.179296120205</x:v>
      </x:c>
      <x:c r="T3876" s="12">
        <x:v>278499.6086412113</x:v>
      </x:c>
      <x:c r="U3876" s="12">
        <x:v>24.849999999999998</x:v>
      </x:c>
      <x:c r="V3876" s="12">
        <x:v>70</x:v>
      </x:c>
      <x:c r="W3876" s="12">
        <x:f>NA()</x:f>
      </x:c>
    </x:row>
    <x:row r="3877">
      <x:c r="A3877">
        <x:v>109990</x:v>
      </x:c>
      <x:c r="B3877" s="1">
        <x:v>44774.69573524886</x:v>
      </x:c>
      <x:c r="C3877" s="6">
        <x:v>47.649739741666664</x:v>
      </x:c>
      <x:c r="D3877" s="14" t="s">
        <x:v>94</x:v>
      </x:c>
      <x:c r="E3877" s="15">
        <x:v>44771.465261750614</x:v>
      </x:c>
      <x:c r="F3877" t="s">
        <x:v>99</x:v>
      </x:c>
      <x:c r="G3877" s="6">
        <x:v>108.27817456848885</x:v>
      </x:c>
      <x:c r="H3877" t="s">
        <x:v>97</x:v>
      </x:c>
      <x:c r="I3877" s="6">
        <x:v>27.773036380033318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19.548</x:v>
      </x:c>
      <x:c r="S3877" s="8">
        <x:v>25629.924053582392</x:v>
      </x:c>
      <x:c r="T3877" s="12">
        <x:v>281288.4987161387</x:v>
      </x:c>
      <x:c r="U3877" s="12">
        <x:v>24.849999999999998</x:v>
      </x:c>
      <x:c r="V3877" s="12">
        <x:v>70</x:v>
      </x:c>
      <x:c r="W3877" s="12">
        <x:f>NA()</x:f>
      </x:c>
    </x:row>
    <x:row r="3878">
      <x:c r="A3878">
        <x:v>94163</x:v>
      </x:c>
      <x:c r="B3878" s="1">
        <x:v>44774.65404539815</x:v>
      </x:c>
      <x:c r="C3878" s="6">
        <x:v>47.65749916833333</x:v>
      </x:c>
      <x:c r="D3878" s="14" t="s">
        <x:v>94</x:v>
      </x:c>
      <x:c r="E3878" s="15">
        <x:v>44771.465261750614</x:v>
      </x:c>
      <x:c r="F3878" t="s">
        <x:v>99</x:v>
      </x:c>
      <x:c r="G3878" s="6">
        <x:v>107.75697753878417</x:v>
      </x:c>
      <x:c r="H3878" t="s">
        <x:v>97</x:v>
      </x:c>
      <x:c r="I3878" s="6">
        <x:v>27.775713486107634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19.599999999999998</x:v>
      </x:c>
      <x:c r="S3878" s="8">
        <x:v>25029.82132215503</x:v>
      </x:c>
      <x:c r="T3878" s="12">
        <x:v>278503.54688270536</x:v>
      </x:c>
      <x:c r="U3878" s="12">
        <x:v>24.849999999999998</x:v>
      </x:c>
      <x:c r="V3878" s="12">
        <x:v>70</x:v>
      </x:c>
      <x:c r="W3878" s="12">
        <x:f>NA()</x:f>
      </x:c>
    </x:row>
    <x:row r="3879">
      <x:c r="A3879">
        <x:v>109995</x:v>
      </x:c>
      <x:c r="B3879" s="1">
        <x:v>44774.69574701765</x:v>
      </x:c>
      <x:c r="C3879" s="6">
        <x:v>47.6666868</x:v>
      </x:c>
      <x:c r="D3879" s="14" t="s">
        <x:v>94</x:v>
      </x:c>
      <x:c r="E3879" s="15">
        <x:v>44771.465261750614</x:v>
      </x:c>
      <x:c r="F3879" t="s">
        <x:v>99</x:v>
      </x:c>
      <x:c r="G3879" s="6">
        <x:v>108.27988737516321</x:v>
      </x:c>
      <x:c r="H3879" t="s">
        <x:v>97</x:v>
      </x:c>
      <x:c r="I3879" s="6">
        <x:v>27.771381989706242</x:v>
      </x:c>
      <x:c r="J3879" t="s">
        <x:v>95</x:v>
      </x:c>
      <x:c r="K3879" s="6">
        <x:v>1018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19.548</x:v>
      </x:c>
      <x:c r="S3879" s="8">
        <x:v>25628.054639845617</x:v>
      </x:c>
      <x:c r="T3879" s="12">
        <x:v>281271.7511596958</x:v>
      </x:c>
      <x:c r="U3879" s="12">
        <x:v>24.849999999999998</x:v>
      </x:c>
      <x:c r="V3879" s="12">
        <x:v>70</x:v>
      </x:c>
      <x:c r="W3879" s="12">
        <x:f>NA()</x:f>
      </x:c>
    </x:row>
    <x:row r="3880">
      <x:c r="A3880">
        <x:v>94168</x:v>
      </x:c>
      <x:c r="B3880" s="1">
        <x:v>44774.65405714393</x:v>
      </x:c>
      <x:c r="C3880" s="6">
        <x:v>47.67441309833333</x:v>
      </x:c>
      <x:c r="D3880" s="14" t="s">
        <x:v>94</x:v>
      </x:c>
      <x:c r="E3880" s="15">
        <x:v>44771.465261750614</x:v>
      </x:c>
      <x:c r="F3880" t="s">
        <x:v>99</x:v>
      </x:c>
      <x:c r="G3880" s="6">
        <x:v>107.74995330156703</x:v>
      </x:c>
      <x:c r="H3880" t="s">
        <x:v>97</x:v>
      </x:c>
      <x:c r="I3880" s="6">
        <x:v>27.772885980878982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19.600999999999996</x:v>
      </x:c>
      <x:c r="S3880" s="8">
        <x:v>25025.812300365782</x:v>
      </x:c>
      <x:c r="T3880" s="12">
        <x:v>278511.9446092871</x:v>
      </x:c>
      <x:c r="U3880" s="12">
        <x:v>24.849999999999998</x:v>
      </x:c>
      <x:c r="V3880" s="12">
        <x:v>70</x:v>
      </x:c>
      <x:c r="W3880" s="12">
        <x:f>NA()</x:f>
      </x:c>
    </x:row>
    <x:row r="3881">
      <x:c r="A3881">
        <x:v>110010</x:v>
      </x:c>
      <x:c r="B3881" s="1">
        <x:v>44774.695758179805</x:v>
      </x:c>
      <x:c r="C3881" s="6">
        <x:v>47.68276030166667</x:v>
      </x:c>
      <x:c r="D3881" s="14" t="s">
        <x:v>94</x:v>
      </x:c>
      <x:c r="E3881" s="15">
        <x:v>44771.465261750614</x:v>
      </x:c>
      <x:c r="F3881" t="s">
        <x:v>99</x:v>
      </x:c>
      <x:c r="G3881" s="6">
        <x:v>108.33274687512875</x:v>
      </x:c>
      <x:c r="H3881" t="s">
        <x:v>97</x:v>
      </x:c>
      <x:c r="I3881" s="6">
        <x:v>27.76864472750276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19.542999999999996</x:v>
      </x:c>
      <x:c r="S3881" s="8">
        <x:v>25629.52516286725</x:v>
      </x:c>
      <x:c r="T3881" s="12">
        <x:v>281279.37789997255</x:v>
      </x:c>
      <x:c r="U3881" s="12">
        <x:v>24.849999999999998</x:v>
      </x:c>
      <x:c r="V3881" s="12">
        <x:v>70</x:v>
      </x:c>
      <x:c r="W3881" s="12">
        <x:f>NA()</x:f>
      </x:c>
    </x:row>
    <x:row r="3882">
      <x:c r="A3882">
        <x:v>94182</x:v>
      </x:c>
      <x:c r="B3882" s="1">
        <x:v>44774.65406840194</x:v>
      </x:c>
      <x:c r="C3882" s="6">
        <x:v>47.69062462666667</x:v>
      </x:c>
      <x:c r="D3882" s="14" t="s">
        <x:v>94</x:v>
      </x:c>
      <x:c r="E3882" s="15">
        <x:v>44771.465261750614</x:v>
      </x:c>
      <x:c r="F3882" t="s">
        <x:v>99</x:v>
      </x:c>
      <x:c r="G3882" s="6">
        <x:v>107.59211790367254</x:v>
      </x:c>
      <x:c r="H3882" t="s">
        <x:v>97</x:v>
      </x:c>
      <x:c r="I3882" s="6">
        <x:v>27.781548983154153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19.615999999999996</x:v>
      </x:c>
      <x:c r="S3882" s="8">
        <x:v>25030.986401023176</x:v>
      </x:c>
      <x:c r="T3882" s="12">
        <x:v>278501.17376831203</x:v>
      </x:c>
      <x:c r="U3882" s="12">
        <x:v>24.849999999999998</x:v>
      </x:c>
      <x:c r="V3882" s="12">
        <x:v>70</x:v>
      </x:c>
      <x:c r="W3882" s="12">
        <x:f>NA()</x:f>
      </x:c>
    </x:row>
    <x:row r="3883">
      <x:c r="A3883">
        <x:v>110019</x:v>
      </x:c>
      <x:c r="B3883" s="1">
        <x:v>44774.69576994099</x:v>
      </x:c>
      <x:c r="C3883" s="6">
        <x:v>47.69969640833333</x:v>
      </x:c>
      <x:c r="D3883" s="14" t="s">
        <x:v>94</x:v>
      </x:c>
      <x:c r="E3883" s="15">
        <x:v>44771.465261750614</x:v>
      </x:c>
      <x:c r="F3883" t="s">
        <x:v>99</x:v>
      </x:c>
      <x:c r="G3883" s="6">
        <x:v>108.3152314277932</x:v>
      </x:c>
      <x:c r="H3883" t="s">
        <x:v>97</x:v>
      </x:c>
      <x:c r="I3883" s="6">
        <x:v>27.775893965245814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19.543999999999997</x:v>
      </x:c>
      <x:c r="S3883" s="8">
        <x:v>25633.551409634023</x:v>
      </x:c>
      <x:c r="T3883" s="12">
        <x:v>281283.76974004984</x:v>
      </x:c>
      <x:c r="U3883" s="12">
        <x:v>24.849999999999998</x:v>
      </x:c>
      <x:c r="V3883" s="12">
        <x:v>70</x:v>
      </x:c>
      <x:c r="W3883" s="12">
        <x:f>NA()</x:f>
      </x:c>
    </x:row>
    <x:row r="3884">
      <x:c r="A3884">
        <x:v>94191</x:v>
      </x:c>
      <x:c r="B3884" s="1">
        <x:v>44774.654080140055</x:v>
      </x:c>
      <x:c r="C3884" s="6">
        <x:v>47.70752750166667</x:v>
      </x:c>
      <x:c r="D3884" s="14" t="s">
        <x:v>94</x:v>
      </x:c>
      <x:c r="E3884" s="15">
        <x:v>44771.465261750614</x:v>
      </x:c>
      <x:c r="F3884" t="s">
        <x:v>99</x:v>
      </x:c>
      <x:c r="G3884" s="6">
        <x:v>107.74065596585686</x:v>
      </x:c>
      <x:c r="H3884" t="s">
        <x:v>97</x:v>
      </x:c>
      <x:c r="I3884" s="6">
        <x:v>27.781909942067614</x:v>
      </x:c>
      <x:c r="J3884" t="s">
        <x:v>95</x:v>
      </x:c>
      <x:c r="K3884" s="6">
        <x:v>1018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19.600999999999996</x:v>
      </x:c>
      <x:c r="S3884" s="8">
        <x:v>25028.48389429443</x:v>
      </x:c>
      <x:c r="T3884" s="12">
        <x:v>278507.6926238067</x:v>
      </x:c>
      <x:c r="U3884" s="12">
        <x:v>24.849999999999998</x:v>
      </x:c>
      <x:c r="V3884" s="12">
        <x:v>70</x:v>
      </x:c>
      <x:c r="W3884" s="12">
        <x:f>NA()</x:f>
      </x:c>
    </x:row>
    <x:row r="3885">
      <x:c r="A3885">
        <x:v>110025</x:v>
      </x:c>
      <x:c r="B3885" s="1">
        <x:v>44774.69578169229</x:v>
      </x:c>
      <x:c r="C3885" s="6">
        <x:v>47.71661827333333</x:v>
      </x:c>
      <x:c r="D3885" s="14" t="s">
        <x:v>94</x:v>
      </x:c>
      <x:c r="E3885" s="15">
        <x:v>44771.465261750614</x:v>
      </x:c>
      <x:c r="F3885" t="s">
        <x:v>99</x:v>
      </x:c>
      <x:c r="G3885" s="6">
        <x:v>108.31245901676353</x:v>
      </x:c>
      <x:c r="H3885" t="s">
        <x:v>97</x:v>
      </x:c>
      <x:c r="I3885" s="6">
        <x:v>27.778571073599778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19.543999999999997</x:v>
      </x:c>
      <x:c r="S3885" s="8">
        <x:v>25633.15434462484</x:v>
      </x:c>
      <x:c r="T3885" s="12">
        <x:v>281278.6471518734</x:v>
      </x:c>
      <x:c r="U3885" s="12">
        <x:v>24.849999999999998</x:v>
      </x:c>
      <x:c r="V3885" s="12">
        <x:v>70</x:v>
      </x:c>
      <x:c r="W3885" s="12">
        <x:f>NA()</x:f>
      </x:c>
    </x:row>
    <x:row r="3886">
      <x:c r="A3886">
        <x:v>94202</x:v>
      </x:c>
      <x:c r="B3886" s="1">
        <x:v>44774.65409185189</x:v>
      </x:c>
      <x:c r="C3886" s="6">
        <x:v>47.72439255166667</x:v>
      </x:c>
      <x:c r="D3886" s="14" t="s">
        <x:v>94</x:v>
      </x:c>
      <x:c r="E3886" s="15">
        <x:v>44771.465261750614</x:v>
      </x:c>
      <x:c r="F3886" t="s">
        <x:v>99</x:v>
      </x:c>
      <x:c r="G3886" s="6">
        <x:v>107.72513591309024</x:v>
      </x:c>
      <x:c r="H3886" t="s">
        <x:v>97</x:v>
      </x:c>
      <x:c r="I3886" s="6">
        <x:v>27.768043131712602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19.603999999999996</x:v>
      </x:c>
      <x:c r="S3886" s="8">
        <x:v>25027.068771404014</x:v>
      </x:c>
      <x:c r="T3886" s="12">
        <x:v>278506.3299880795</x:v>
      </x:c>
      <x:c r="U3886" s="12">
        <x:v>24.849999999999998</x:v>
      </x:c>
      <x:c r="V3886" s="12">
        <x:v>70</x:v>
      </x:c>
      <x:c r="W3886" s="12">
        <x:f>NA()</x:f>
      </x:c>
    </x:row>
    <x:row r="3887">
      <x:c r="A3887">
        <x:v>110035</x:v>
      </x:c>
      <x:c r="B3887" s="1">
        <x:v>44774.69579286487</x:v>
      </x:c>
      <x:c r="C3887" s="6">
        <x:v>47.732706793333335</x:v>
      </x:c>
      <x:c r="D3887" s="14" t="s">
        <x:v>94</x:v>
      </x:c>
      <x:c r="E3887" s="15">
        <x:v>44771.465261750614</x:v>
      </x:c>
      <x:c r="F3887" t="s">
        <x:v>99</x:v>
      </x:c>
      <x:c r="G3887" s="6">
        <x:v>108.34683779770124</x:v>
      </x:c>
      <x:c r="H3887" t="s">
        <x:v>97</x:v>
      </x:c>
      <x:c r="I3887" s="6">
        <x:v>27.76470427704089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19.541999999999998</x:v>
      </x:c>
      <x:c r="S3887" s="8">
        <x:v>25629.311116224024</x:v>
      </x:c>
      <x:c r="T3887" s="12">
        <x:v>281273.722143322</x:v>
      </x:c>
      <x:c r="U3887" s="12">
        <x:v>24.849999999999998</x:v>
      </x:c>
      <x:c r="V3887" s="12">
        <x:v>70</x:v>
      </x:c>
      <x:c r="W3887" s="12">
        <x:f>NA()</x:f>
      </x:c>
    </x:row>
    <x:row r="3888">
      <x:c r="A3888">
        <x:v>94210</x:v>
      </x:c>
      <x:c r="B3888" s="1">
        <x:v>44774.65410307952</x:v>
      </x:c>
      <x:c r="C3888" s="6">
        <x:v>47.74056033833333</x:v>
      </x:c>
      <x:c r="D3888" s="14" t="s">
        <x:v>94</x:v>
      </x:c>
      <x:c r="E3888" s="15">
        <x:v>44771.465261750614</x:v>
      </x:c>
      <x:c r="F3888" t="s">
        <x:v>99</x:v>
      </x:c>
      <x:c r="G3888" s="6">
        <x:v>107.79946840615533</x:v>
      </x:c>
      <x:c r="H3888" t="s">
        <x:v>97</x:v>
      </x:c>
      <x:c r="I3888" s="6">
        <x:v>27.773066459864822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19.595999999999997</x:v>
      </x:c>
      <x:c r="S3888" s="8">
        <x:v>25029.796137138474</x:v>
      </x:c>
      <x:c r="T3888" s="12">
        <x:v>278506.8973151988</x:v>
      </x:c>
      <x:c r="U3888" s="12">
        <x:v>24.849999999999998</x:v>
      </x:c>
      <x:c r="V3888" s="12">
        <x:v>70</x:v>
      </x:c>
      <x:c r="W3888" s="12">
        <x:f>NA()</x:f>
      </x:c>
    </x:row>
    <x:row r="3889">
      <x:c r="A3889">
        <x:v>110043</x:v>
      </x:c>
      <x:c r="B3889" s="1">
        <x:v>44774.695804606636</x:v>
      </x:c>
      <x:c r="C3889" s="6">
        <x:v>47.74961493833333</x:v>
      </x:c>
      <x:c r="D3889" s="14" t="s">
        <x:v>94</x:v>
      </x:c>
      <x:c r="E3889" s="15">
        <x:v>44771.465261750614</x:v>
      </x:c>
      <x:c r="F3889" t="s">
        <x:v>99</x:v>
      </x:c>
      <x:c r="G3889" s="6">
        <x:v>108.23913946814339</x:v>
      </x:c>
      <x:c r="H3889" t="s">
        <x:v>97</x:v>
      </x:c>
      <x:c r="I3889" s="6">
        <x:v>27.762448296035018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19.552999999999997</x:v>
      </x:c>
      <x:c r="S3889" s="8">
        <x:v>25629.045127516274</x:v>
      </x:c>
      <x:c r="T3889" s="12">
        <x:v>281267.28279947076</x:v>
      </x:c>
      <x:c r="U3889" s="12">
        <x:v>24.849999999999998</x:v>
      </x:c>
      <x:c r="V3889" s="12">
        <x:v>70</x:v>
      </x:c>
      <x:c r="W3889" s="12">
        <x:f>NA()</x:f>
      </x:c>
    </x:row>
    <x:row r="3890">
      <x:c r="A3890">
        <x:v>94219</x:v>
      </x:c>
      <x:c r="B3890" s="1">
        <x:v>44774.65411482121</x:v>
      </x:c>
      <x:c r="C3890" s="6">
        <x:v>47.757468376666665</x:v>
      </x:c>
      <x:c r="D3890" s="14" t="s">
        <x:v>94</x:v>
      </x:c>
      <x:c r="E3890" s="15">
        <x:v>44771.465261750614</x:v>
      </x:c>
      <x:c r="F3890" t="s">
        <x:v>99</x:v>
      </x:c>
      <x:c r="G3890" s="6">
        <x:v>107.74111017236532</x:v>
      </x:c>
      <x:c r="H3890" t="s">
        <x:v>97</x:v>
      </x:c>
      <x:c r="I3890" s="6">
        <x:v>27.791114407476925</x:v>
      </x:c>
      <x:c r="J3890" t="s">
        <x:v>95</x:v>
      </x:c>
      <x:c r="K3890" s="6">
        <x:v>1018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19.599999999999998</x:v>
      </x:c>
      <x:c r="S3890" s="8">
        <x:v>25026.197345040913</x:v>
      </x:c>
      <x:c r="T3890" s="12">
        <x:v>278509.9999871246</x:v>
      </x:c>
      <x:c r="U3890" s="12">
        <x:v>24.849999999999998</x:v>
      </x:c>
      <x:c r="V3890" s="12">
        <x:v>70</x:v>
      </x:c>
      <x:c r="W3890" s="12">
        <x:f>NA()</x:f>
      </x:c>
    </x:row>
    <x:row r="3891">
      <x:c r="A3891">
        <x:v>110050</x:v>
      </x:c>
      <x:c r="B3891" s="1">
        <x:v>44774.6958163733</x:v>
      </x:c>
      <x:c r="C3891" s="6">
        <x:v>47.766558925</x:v>
      </x:c>
      <x:c r="D3891" s="14" t="s">
        <x:v>94</x:v>
      </x:c>
      <x:c r="E3891" s="15">
        <x:v>44771.465261750614</x:v>
      </x:c>
      <x:c r="F3891" t="s">
        <x:v>99</x:v>
      </x:c>
      <x:c r="G3891" s="6">
        <x:v>108.40203874281246</x:v>
      </x:c>
      <x:c r="H3891" t="s">
        <x:v>97</x:v>
      </x:c>
      <x:c r="I3891" s="6">
        <x:v>27.750085547048002</x:v>
      </x:c>
      <x:c r="J3891" t="s">
        <x:v>95</x:v>
      </x:c>
      <x:c r="K3891" s="6">
        <x:v>1018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19.537999999999997</x:v>
      </x:c>
      <x:c r="S3891" s="8">
        <x:v>25629.29126473321</x:v>
      </x:c>
      <x:c r="T3891" s="12">
        <x:v>281279.9502303658</x:v>
      </x:c>
      <x:c r="U3891" s="12">
        <x:v>24.849999999999998</x:v>
      </x:c>
      <x:c r="V3891" s="12">
        <x:v>70</x:v>
      </x:c>
      <x:c r="W3891" s="12">
        <x:f>NA()</x:f>
      </x:c>
    </x:row>
    <x:row r="3892">
      <x:c r="A3892">
        <x:v>94224</x:v>
      </x:c>
      <x:c r="B3892" s="1">
        <x:v>44774.654126535796</x:v>
      </x:c>
      <x:c r="C3892" s="6">
        <x:v>47.774337375</x:v>
      </x:c>
      <x:c r="D3892" s="14" t="s">
        <x:v>94</x:v>
      </x:c>
      <x:c r="E3892" s="15">
        <x:v>44771.465261750614</x:v>
      </x:c>
      <x:c r="F3892" t="s">
        <x:v>99</x:v>
      </x:c>
      <x:c r="G3892" s="6">
        <x:v>107.75299989725998</x:v>
      </x:c>
      <x:c r="H3892" t="s">
        <x:v>97</x:v>
      </x:c>
      <x:c r="I3892" s="6">
        <x:v>27.78921936841698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19.598999999999997</x:v>
      </x:c>
      <x:c r="S3892" s="8">
        <x:v>25031.169498764786</x:v>
      </x:c>
      <x:c r="T3892" s="12">
        <x:v>278508.1620556069</x:v>
      </x:c>
      <x:c r="U3892" s="12">
        <x:v>24.849999999999998</x:v>
      </x:c>
      <x:c r="V3892" s="12">
        <x:v>70</x:v>
      </x:c>
      <x:c r="W3892" s="12">
        <x:f>NA()</x:f>
      </x:c>
    </x:row>
    <x:row r="3893">
      <x:c r="A3893">
        <x:v>110060</x:v>
      </x:c>
      <x:c r="B3893" s="1">
        <x:v>44774.69582814566</x:v>
      </x:c>
      <x:c r="C3893" s="6">
        <x:v>47.78351112833333</x:v>
      </x:c>
      <x:c r="D3893" s="14" t="s">
        <x:v>94</x:v>
      </x:c>
      <x:c r="E3893" s="15">
        <x:v>44771.465261750614</x:v>
      </x:c>
      <x:c r="F3893" t="s">
        <x:v>99</x:v>
      </x:c>
      <x:c r="G3893" s="6">
        <x:v>108.40715968638257</x:v>
      </x:c>
      <x:c r="H3893" t="s">
        <x:v>97</x:v>
      </x:c>
      <x:c r="I3893" s="6">
        <x:v>27.75480805162624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19.536999999999995</x:v>
      </x:c>
      <x:c r="S3893" s="8">
        <x:v>25627.71929050696</x:v>
      </x:c>
      <x:c r="T3893" s="12">
        <x:v>281280.3876897965</x:v>
      </x:c>
      <x:c r="U3893" s="12">
        <x:v>24.849999999999998</x:v>
      </x:c>
      <x:c r="V3893" s="12">
        <x:v>70</x:v>
      </x:c>
      <x:c r="W3893" s="12">
        <x:f>NA()</x:f>
      </x:c>
    </x:row>
    <x:row r="3894">
      <x:c r="A3894">
        <x:v>94238</x:v>
      </x:c>
      <x:c r="B3894" s="1">
        <x:v>44774.654138230355</x:v>
      </x:c>
      <x:c r="C3894" s="6">
        <x:v>47.791177528333336</x:v>
      </x:c>
      <x:c r="D3894" s="14" t="s">
        <x:v>94</x:v>
      </x:c>
      <x:c r="E3894" s="15">
        <x:v>44771.465261750614</x:v>
      </x:c>
      <x:c r="F3894" t="s">
        <x:v>99</x:v>
      </x:c>
      <x:c r="G3894" s="6">
        <x:v>107.7336218662894</x:v>
      </x:c>
      <x:c r="H3894" t="s">
        <x:v>97</x:v>
      </x:c>
      <x:c r="I3894" s="6">
        <x:v>27.78873808882645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19.600999999999996</x:v>
      </x:c>
      <x:c r="S3894" s="8">
        <x:v>25028.12949405187</x:v>
      </x:c>
      <x:c r="T3894" s="12">
        <x:v>278514.31990934897</x:v>
      </x:c>
      <x:c r="U3894" s="12">
        <x:v>24.849999999999998</x:v>
      </x:c>
      <x:c r="V3894" s="12">
        <x:v>70</x:v>
      </x:c>
      <x:c r="W3894" s="12">
        <x:f>NA()</x:f>
      </x:c>
    </x:row>
    <x:row r="3895">
      <x:c r="A3895">
        <x:v>110071</x:v>
      </x:c>
      <x:c r="B3895" s="1">
        <x:v>44774.69583933579</x:v>
      </x:c>
      <x:c r="C3895" s="6">
        <x:v>47.79962492333333</x:v>
      </x:c>
      <x:c r="D3895" s="14" t="s">
        <x:v>94</x:v>
      </x:c>
      <x:c r="E3895" s="15">
        <x:v>44771.465261750614</x:v>
      </x:c>
      <x:c r="F3895" t="s">
        <x:v>99</x:v>
      </x:c>
      <x:c r="G3895" s="6">
        <x:v>108.2809517256709</x:v>
      </x:c>
      <x:c r="H3895" t="s">
        <x:v>97</x:v>
      </x:c>
      <x:c r="I3895" s="6">
        <x:v>27.78001490820543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19.546999999999997</x:v>
      </x:c>
      <x:c r="S3895" s="8">
        <x:v>25634.105354994197</x:v>
      </x:c>
      <x:c r="T3895" s="12">
        <x:v>281264.4185318182</x:v>
      </x:c>
      <x:c r="U3895" s="12">
        <x:v>24.849999999999998</x:v>
      </x:c>
      <x:c r="V3895" s="12">
        <x:v>70</x:v>
      </x:c>
      <x:c r="W3895" s="12">
        <x:f>NA()</x:f>
      </x:c>
    </x:row>
    <x:row r="3896">
      <x:c r="A3896">
        <x:v>94246</x:v>
      </x:c>
      <x:c r="B3896" s="1">
        <x:v>44774.65414935136</x:v>
      </x:c>
      <x:c r="C3896" s="6">
        <x:v>47.807191785</x:v>
      </x:c>
      <x:c r="D3896" s="14" t="s">
        <x:v>94</x:v>
      </x:c>
      <x:c r="E3896" s="15">
        <x:v>44771.465261750614</x:v>
      </x:c>
      <x:c r="F3896" t="s">
        <x:v>99</x:v>
      </x:c>
      <x:c r="G3896" s="6">
        <x:v>107.7565949393571</x:v>
      </x:c>
      <x:c r="H3896" t="s">
        <x:v>97</x:v>
      </x:c>
      <x:c r="I3896" s="6">
        <x:v>27.785730092947233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19.598999999999997</x:v>
      </x:c>
      <x:c r="S3896" s="8">
        <x:v>25026.684977972058</x:v>
      </x:c>
      <x:c r="T3896" s="12">
        <x:v>278505.8690691065</x:v>
      </x:c>
      <x:c r="U3896" s="12">
        <x:v>24.849999999999998</x:v>
      </x:c>
      <x:c r="V3896" s="12">
        <x:v>70</x:v>
      </x:c>
      <x:c r="W3896" s="12">
        <x:f>NA()</x:f>
      </x:c>
    </x:row>
    <x:row r="3897">
      <x:c r="A3897">
        <x:v>110076</x:v>
      </x:c>
      <x:c r="B3897" s="1">
        <x:v>44774.69585107999</x:v>
      </x:c>
      <x:c r="C3897" s="6">
        <x:v>47.81653657166667</x:v>
      </x:c>
      <x:c r="D3897" s="14" t="s">
        <x:v>94</x:v>
      </x:c>
      <x:c r="E3897" s="15">
        <x:v>44771.465261750614</x:v>
      </x:c>
      <x:c r="F3897" t="s">
        <x:v>99</x:v>
      </x:c>
      <x:c r="G3897" s="6">
        <x:v>108.32555728201373</x:v>
      </x:c>
      <x:c r="H3897" t="s">
        <x:v>97</x:v>
      </x:c>
      <x:c r="I3897" s="6">
        <x:v>27.78524881385647</x:v>
      </x:c>
      <x:c r="J3897" t="s">
        <x:v>95</x:v>
      </x:c>
      <x:c r="K3897" s="6">
        <x:v>1018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19.541999999999998</x:v>
      </x:c>
      <x:c r="S3897" s="8">
        <x:v>25629.776976597237</x:v>
      </x:c>
      <x:c r="T3897" s="12">
        <x:v>281274.480305419</x:v>
      </x:c>
      <x:c r="U3897" s="12">
        <x:v>24.849999999999998</x:v>
      </x:c>
      <x:c r="V3897" s="12">
        <x:v>70</x:v>
      </x:c>
      <x:c r="W3897" s="12">
        <x:f>NA()</x:f>
      </x:c>
    </x:row>
    <x:row r="3898">
      <x:c r="A3898">
        <x:v>94256</x:v>
      </x:c>
      <x:c r="B3898" s="1">
        <x:v>44774.65416107191</x:v>
      </x:c>
      <x:c r="C3898" s="6">
        <x:v>47.824069375</x:v>
      </x:c>
      <x:c r="D3898" s="14" t="s">
        <x:v>94</x:v>
      </x:c>
      <x:c r="E3898" s="15">
        <x:v>44771.465261750614</x:v>
      </x:c>
      <x:c r="F3898" t="s">
        <x:v>99</x:v>
      </x:c>
      <x:c r="G3898" s="6">
        <x:v>107.68671485824213</x:v>
      </x:c>
      <x:c r="H3898" t="s">
        <x:v>97</x:v>
      </x:c>
      <x:c r="I3898" s="6">
        <x:v>27.786060972362066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19.605999999999998</x:v>
      </x:c>
      <x:c r="S3898" s="8">
        <x:v>25026.543032110458</x:v>
      </x:c>
      <x:c r="T3898" s="12">
        <x:v>278497.8203695442</x:v>
      </x:c>
      <x:c r="U3898" s="12">
        <x:v>24.849999999999998</x:v>
      </x:c>
      <x:c r="V3898" s="12">
        <x:v>70</x:v>
      </x:c>
      <x:c r="W3898" s="12">
        <x:f>NA()</x:f>
      </x:c>
    </x:row>
    <x:row r="3899">
      <x:c r="A3899">
        <x:v>110085</x:v>
      </x:c>
      <x:c r="B3899" s="1">
        <x:v>44774.69586283474</x:v>
      </x:c>
      <x:c r="C3899" s="6">
        <x:v>47.83346340666667</x:v>
      </x:c>
      <x:c r="D3899" s="14" t="s">
        <x:v>94</x:v>
      </x:c>
      <x:c r="E3899" s="15">
        <x:v>44771.465261750614</x:v>
      </x:c>
      <x:c r="F3899" t="s">
        <x:v>99</x:v>
      </x:c>
      <x:c r="G3899" s="6">
        <x:v>108.26564679361813</x:v>
      </x:c>
      <x:c r="H3899" t="s">
        <x:v>97</x:v>
      </x:c>
      <x:c r="I3899" s="6">
        <x:v>27.765817228229025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19.549999999999997</x:v>
      </x:c>
      <x:c r="S3899" s="8">
        <x:v>25627.141163714386</x:v>
      </x:c>
      <x:c r="T3899" s="12">
        <x:v>281262.3434910946</x:v>
      </x:c>
      <x:c r="U3899" s="12">
        <x:v>24.849999999999998</x:v>
      </x:c>
      <x:c r="V3899" s="12">
        <x:v>70</x:v>
      </x:c>
      <x:c r="W3899" s="12">
        <x:f>NA()</x:f>
      </x:c>
    </x:row>
    <x:row r="3900">
      <x:c r="A3900">
        <x:v>94259</x:v>
      </x:c>
      <x:c r="B3900" s="1">
        <x:v>44774.6541727689</x:v>
      </x:c>
      <x:c r="C3900" s="6">
        <x:v>47.84091304</x:v>
      </x:c>
      <x:c r="D3900" s="14" t="s">
        <x:v>94</x:v>
      </x:c>
      <x:c r="E3900" s="15">
        <x:v>44771.465261750614</x:v>
      </x:c>
      <x:c r="F3900" t="s">
        <x:v>99</x:v>
      </x:c>
      <x:c r="G3900" s="6">
        <x:v>107.68990514787016</x:v>
      </x:c>
      <x:c r="H3900" t="s">
        <x:v>97</x:v>
      </x:c>
      <x:c r="I3900" s="6">
        <x:v>27.78296273911974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19.605999999999998</x:v>
      </x:c>
      <x:c r="S3900" s="8">
        <x:v>25028.66210538771</x:v>
      </x:c>
      <x:c r="T3900" s="12">
        <x:v>278498.73511234735</x:v>
      </x:c>
      <x:c r="U3900" s="12">
        <x:v>24.849999999999998</x:v>
      </x:c>
      <x:c r="V3900" s="12">
        <x:v>70</x:v>
      </x:c>
      <x:c r="W3900" s="12">
        <x:f>NA()</x:f>
      </x:c>
    </x:row>
    <x:row r="3901">
      <x:c r="A3901">
        <x:v>110099</x:v>
      </x:c>
      <x:c r="B3901" s="1">
        <x:v>44774.69587401238</x:v>
      </x:c>
      <x:c r="C3901" s="6">
        <x:v>47.84955921</x:v>
      </x:c>
      <x:c r="D3901" s="14" t="s">
        <x:v>94</x:v>
      </x:c>
      <x:c r="E3901" s="15">
        <x:v>44771.465261750614</x:v>
      </x:c>
      <x:c r="F3901" t="s">
        <x:v>99</x:v>
      </x:c>
      <x:c r="G3901" s="6">
        <x:v>108.33729606333301</x:v>
      </x:c>
      <x:c r="H3901" t="s">
        <x:v>97</x:v>
      </x:c>
      <x:c r="I3901" s="6">
        <x:v>27.764253080717936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19.542999999999996</x:v>
      </x:c>
      <x:c r="S3901" s="8">
        <x:v>25632.11405465965</x:v>
      </x:c>
      <x:c r="T3901" s="12">
        <x:v>281266.8872690339</x:v>
      </x:c>
      <x:c r="U3901" s="12">
        <x:v>24.849999999999998</x:v>
      </x:c>
      <x:c r="V3901" s="12">
        <x:v>70</x:v>
      </x:c>
      <x:c r="W3901" s="12">
        <x:f>NA()</x:f>
      </x:c>
    </x:row>
    <x:row r="3902">
      <x:c r="A3902">
        <x:v>94269</x:v>
      </x:c>
      <x:c r="B3902" s="1">
        <x:v>44774.65418448893</x:v>
      </x:c>
      <x:c r="C3902" s="6">
        <x:v>47.85778988166667</x:v>
      </x:c>
      <x:c r="D3902" s="14" t="s">
        <x:v>94</x:v>
      </x:c>
      <x:c r="E3902" s="15">
        <x:v>44771.465261750614</x:v>
      </x:c>
      <x:c r="F3902" t="s">
        <x:v>99</x:v>
      </x:c>
      <x:c r="G3902" s="6">
        <x:v>107.83527275427664</x:v>
      </x:c>
      <x:c r="H3902" t="s">
        <x:v>97</x:v>
      </x:c>
      <x:c r="I3902" s="6">
        <x:v>27.78657233152171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19.590999999999998</x:v>
      </x:c>
      <x:c r="S3902" s="8">
        <x:v>25022.28722309438</x:v>
      </x:c>
      <x:c r="T3902" s="12">
        <x:v>278504.76551117847</x:v>
      </x:c>
      <x:c r="U3902" s="12">
        <x:v>24.849999999999998</x:v>
      </x:c>
      <x:c r="V3902" s="12">
        <x:v>70</x:v>
      </x:c>
      <x:c r="W3902" s="12">
        <x:f>NA()</x:f>
      </x:c>
    </x:row>
    <x:row r="3903">
      <x:c r="A3903">
        <x:v>110108</x:v>
      </x:c>
      <x:c r="B3903" s="1">
        <x:v>44774.69588576777</x:v>
      </x:c>
      <x:c r="C3903" s="6">
        <x:v>47.86648697166667</x:v>
      </x:c>
      <x:c r="D3903" s="14" t="s">
        <x:v>94</x:v>
      </x:c>
      <x:c r="E3903" s="15">
        <x:v>44771.465261750614</x:v>
      </x:c>
      <x:c r="F3903" t="s">
        <x:v>99</x:v>
      </x:c>
      <x:c r="G3903" s="6">
        <x:v>108.25069338985332</x:v>
      </x:c>
      <x:c r="H3903" t="s">
        <x:v>97</x:v>
      </x:c>
      <x:c r="I3903" s="6">
        <x:v>27.76094430953981</x:v>
      </x:c>
      <x:c r="J3903" t="s">
        <x:v>95</x:v>
      </x:c>
      <x:c r="K3903" s="6">
        <x:v>1018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19.551999999999996</x:v>
      </x:c>
      <x:c r="S3903" s="8">
        <x:v>25628.51347399342</x:v>
      </x:c>
      <x:c r="T3903" s="12">
        <x:v>281261.4425615688</x:v>
      </x:c>
      <x:c r="U3903" s="12">
        <x:v>24.849999999999998</x:v>
      </x:c>
      <x:c r="V3903" s="12">
        <x:v>70</x:v>
      </x:c>
      <x:c r="W3903" s="12">
        <x:f>NA()</x:f>
      </x:c>
    </x:row>
    <x:row r="3904">
      <x:c r="A3904">
        <x:v>94281</x:v>
      </x:c>
      <x:c r="B3904" s="1">
        <x:v>44774.65419562599</x:v>
      </x:c>
      <x:c r="C3904" s="6">
        <x:v>47.873827255</x:v>
      </x:c>
      <x:c r="D3904" s="14" t="s">
        <x:v>94</x:v>
      </x:c>
      <x:c r="E3904" s="15">
        <x:v>44771.465261750614</x:v>
      </x:c>
      <x:c r="F3904" t="s">
        <x:v>99</x:v>
      </x:c>
      <x:c r="G3904" s="6">
        <x:v>107.72233483939353</x:v>
      </x:c>
      <x:c r="H3904" t="s">
        <x:v>97</x:v>
      </x:c>
      <x:c r="I3904" s="6">
        <x:v>27.780405946850806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19.602999999999998</x:v>
      </x:c>
      <x:c r="S3904" s="8">
        <x:v>25024.242525765072</x:v>
      </x:c>
      <x:c r="T3904" s="12">
        <x:v>278503.5477771294</x:v>
      </x:c>
      <x:c r="U3904" s="12">
        <x:v>24.849999999999998</x:v>
      </x:c>
      <x:c r="V3904" s="12">
        <x:v>70</x:v>
      </x:c>
      <x:c r="W3904" s="12">
        <x:f>NA()</x:f>
      </x:c>
    </x:row>
    <x:row r="3905">
      <x:c r="A3905">
        <x:v>110113</x:v>
      </x:c>
      <x:c r="B3905" s="1">
        <x:v>44774.69589750113</x:v>
      </x:c>
      <x:c r="C3905" s="6">
        <x:v>47.88338301</x:v>
      </x:c>
      <x:c r="D3905" s="14" t="s">
        <x:v>94</x:v>
      </x:c>
      <x:c r="E3905" s="15">
        <x:v>44771.465261750614</x:v>
      </x:c>
      <x:c r="F3905" t="s">
        <x:v>99</x:v>
      </x:c>
      <x:c r="G3905" s="6">
        <x:v>108.32979413772658</x:v>
      </x:c>
      <x:c r="H3905" t="s">
        <x:v>97</x:v>
      </x:c>
      <x:c r="I3905" s="6">
        <x:v>27.78115794437508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19.541999999999998</x:v>
      </x:c>
      <x:c r="S3905" s="8">
        <x:v>25630.042742726655</x:v>
      </x:c>
      <x:c r="T3905" s="12">
        <x:v>281260.90476686525</x:v>
      </x:c>
      <x:c r="U3905" s="12">
        <x:v>24.849999999999998</x:v>
      </x:c>
      <x:c r="V3905" s="12">
        <x:v>70</x:v>
      </x:c>
      <x:c r="W3905" s="12">
        <x:f>NA()</x:f>
      </x:c>
    </x:row>
    <x:row r="3906">
      <x:c r="A3906">
        <x:v>94290</x:v>
      </x:c>
      <x:c r="B3906" s="1">
        <x:v>44774.6542073621</x:v>
      </x:c>
      <x:c r="C3906" s="6">
        <x:v>47.89072725</x:v>
      </x:c>
      <x:c r="D3906" s="14" t="s">
        <x:v>94</x:v>
      </x:c>
      <x:c r="E3906" s="15">
        <x:v>44771.465261750614</x:v>
      </x:c>
      <x:c r="F3906" t="s">
        <x:v>99</x:v>
      </x:c>
      <x:c r="G3906" s="6">
        <x:v>107.7111195766921</x:v>
      </x:c>
      <x:c r="H3906" t="s">
        <x:v>97</x:v>
      </x:c>
      <x:c r="I3906" s="6">
        <x:v>27.791294887443655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19.602999999999998</x:v>
      </x:c>
      <x:c r="S3906" s="8">
        <x:v>25023.792126425353</x:v>
      </x:c>
      <x:c r="T3906" s="12">
        <x:v>278507.23368825583</x:v>
      </x:c>
      <x:c r="U3906" s="12">
        <x:v>24.849999999999998</x:v>
      </x:c>
      <x:c r="V3906" s="12">
        <x:v>70</x:v>
      </x:c>
      <x:c r="W3906" s="12">
        <x:f>NA()</x:f>
      </x:c>
    </x:row>
    <x:row r="3907">
      <x:c r="A3907">
        <x:v>110124</x:v>
      </x:c>
      <x:c r="B3907" s="1">
        <x:v>44774.69590868377</x:v>
      </x:c>
      <x:c r="C3907" s="6">
        <x:v>47.899486005</x:v>
      </x:c>
      <x:c r="D3907" s="14" t="s">
        <x:v>94</x:v>
      </x:c>
      <x:c r="E3907" s="15">
        <x:v>44771.465261750614</x:v>
      </x:c>
      <x:c r="F3907" t="s">
        <x:v>99</x:v>
      </x:c>
      <x:c r="G3907" s="6">
        <x:v>108.23381598819505</x:v>
      </x:c>
      <x:c r="H3907" t="s">
        <x:v>97</x:v>
      </x:c>
      <x:c r="I3907" s="6">
        <x:v>27.767591934941265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19.552999999999997</x:v>
      </x:c>
      <x:c r="S3907" s="8">
        <x:v>25629.08114470841</x:v>
      </x:c>
      <x:c r="T3907" s="12">
        <x:v>281260.71403479896</x:v>
      </x:c>
      <x:c r="U3907" s="12">
        <x:v>24.849999999999998</x:v>
      </x:c>
      <x:c r="V3907" s="12">
        <x:v>70</x:v>
      </x:c>
      <x:c r="W3907" s="12">
        <x:f>NA()</x:f>
      </x:c>
    </x:row>
    <x:row r="3908">
      <x:c r="A3908">
        <x:v>94298</x:v>
      </x:c>
      <x:c r="B3908" s="1">
        <x:v>44774.65421907802</x:v>
      </x:c>
      <x:c r="C3908" s="6">
        <x:v>47.90759817</x:v>
      </x:c>
      <x:c r="D3908" s="14" t="s">
        <x:v>94</x:v>
      </x:c>
      <x:c r="E3908" s="15">
        <x:v>44771.465261750614</x:v>
      </x:c>
      <x:c r="F3908" t="s">
        <x:v>99</x:v>
      </x:c>
      <x:c r="G3908" s="6">
        <x:v>107.77936733624409</x:v>
      </x:c>
      <x:c r="H3908" t="s">
        <x:v>97</x:v>
      </x:c>
      <x:c r="I3908" s="6">
        <x:v>27.77327701869399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19.597999999999995</x:v>
      </x:c>
      <x:c r="S3908" s="8">
        <x:v>25030.853863143206</x:v>
      </x:c>
      <x:c r="T3908" s="12">
        <x:v>278498.27472979104</x:v>
      </x:c>
      <x:c r="U3908" s="12">
        <x:v>24.849999999999998</x:v>
      </x:c>
      <x:c r="V3908" s="12">
        <x:v>70</x:v>
      </x:c>
      <x:c r="W3908" s="12">
        <x:f>NA()</x:f>
      </x:c>
    </x:row>
    <x:row r="3909">
      <x:c r="A3909">
        <x:v>110131</x:v>
      </x:c>
      <x:c r="B3909" s="1">
        <x:v>44774.695920439364</x:v>
      </x:c>
      <x:c r="C3909" s="6">
        <x:v>47.916414065</x:v>
      </x:c>
      <x:c r="D3909" s="14" t="s">
        <x:v>94</x:v>
      </x:c>
      <x:c r="E3909" s="15">
        <x:v>44771.465261750614</x:v>
      </x:c>
      <x:c r="F3909" t="s">
        <x:v>99</x:v>
      </x:c>
      <x:c r="G3909" s="6">
        <x:v>108.23132562040804</x:v>
      </x:c>
      <x:c r="H3909" t="s">
        <x:v>97</x:v>
      </x:c>
      <x:c r="I3909" s="6">
        <x:v>27.769998318423404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19.552999999999997</x:v>
      </x:c>
      <x:c r="S3909" s="8">
        <x:v>25632.19642706484</x:v>
      </x:c>
      <x:c r="T3909" s="12">
        <x:v>281256.4109859214</x:v>
      </x:c>
      <x:c r="U3909" s="12">
        <x:v>24.849999999999998</x:v>
      </x:c>
      <x:c r="V3909" s="12">
        <x:v>70</x:v>
      </x:c>
      <x:c r="W3909" s="12">
        <x:f>NA()</x:f>
      </x:c>
    </x:row>
    <x:row r="3910">
      <x:c r="A3910">
        <x:v>94303</x:v>
      </x:c>
      <x:c r="B3910" s="1">
        <x:v>44774.6542308315</x:v>
      </x:c>
      <x:c r="C3910" s="6">
        <x:v>47.924523183333335</x:v>
      </x:c>
      <x:c r="D3910" s="14" t="s">
        <x:v>94</x:v>
      </x:c>
      <x:c r="E3910" s="15">
        <x:v>44771.465261750614</x:v>
      </x:c>
      <x:c r="F3910" t="s">
        <x:v>99</x:v>
      </x:c>
      <x:c r="G3910" s="6">
        <x:v>107.81275192551527</x:v>
      </x:c>
      <x:c r="H3910" t="s">
        <x:v>97</x:v>
      </x:c>
      <x:c r="I3910" s="6">
        <x:v>27.779473470155608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19.593999999999998</x:v>
      </x:c>
      <x:c r="S3910" s="8">
        <x:v>25026.54789042206</x:v>
      </x:c>
      <x:c r="T3910" s="12">
        <x:v>278502.9021655731</x:v>
      </x:c>
      <x:c r="U3910" s="12">
        <x:v>24.849999999999998</x:v>
      </x:c>
      <x:c r="V3910" s="12">
        <x:v>70</x:v>
      </x:c>
      <x:c r="W3910" s="12">
        <x:f>NA()</x:f>
      </x:c>
    </x:row>
    <x:row r="3911">
      <x:c r="A3911">
        <x:v>110139</x:v>
      </x:c>
      <x:c r="B3911" s="1">
        <x:v>44774.69593220765</x:v>
      </x:c>
      <x:c r="C3911" s="6">
        <x:v>47.93336039</x:v>
      </x:c>
      <x:c r="D3911" s="14" t="s">
        <x:v>94</x:v>
      </x:c>
      <x:c r="E3911" s="15">
        <x:v>44771.465261750614</x:v>
      </x:c>
      <x:c r="F3911" t="s">
        <x:v>99</x:v>
      </x:c>
      <x:c r="G3911" s="6">
        <x:v>108.28004308708937</x:v>
      </x:c>
      <x:c r="H3911" t="s">
        <x:v>97</x:v>
      </x:c>
      <x:c r="I3911" s="6">
        <x:v>27.771231590626485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19.548</x:v>
      </x:c>
      <x:c r="S3911" s="8">
        <x:v>25631.1588752714</x:v>
      </x:c>
      <x:c r="T3911" s="12">
        <x:v>281270.32193736266</x:v>
      </x:c>
      <x:c r="U3911" s="12">
        <x:v>24.849999999999998</x:v>
      </x:c>
      <x:c r="V3911" s="12">
        <x:v>70</x:v>
      </x:c>
      <x:c r="W3911" s="12">
        <x:f>NA()</x:f>
      </x:c>
    </x:row>
    <x:row r="3912">
      <x:c r="A3912">
        <x:v>94311</x:v>
      </x:c>
      <x:c r="B3912" s="1">
        <x:v>44774.654241964294</x:v>
      </x:c>
      <x:c r="C3912" s="6">
        <x:v>47.94055441</x:v>
      </x:c>
      <x:c r="D3912" s="14" t="s">
        <x:v>94</x:v>
      </x:c>
      <x:c r="E3912" s="15">
        <x:v>44771.465261750614</x:v>
      </x:c>
      <x:c r="F3912" t="s">
        <x:v>99</x:v>
      </x:c>
      <x:c r="G3912" s="6">
        <x:v>107.74451884993647</x:v>
      </x:c>
      <x:c r="H3912" t="s">
        <x:v>97</x:v>
      </x:c>
      <x:c r="I3912" s="6">
        <x:v>27.787805609815678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19.599999999999998</x:v>
      </x:c>
      <x:c r="S3912" s="8">
        <x:v>25030.110312676337</x:v>
      </x:c>
      <x:c r="T3912" s="12">
        <x:v>278505.7914079307</x:v>
      </x:c>
      <x:c r="U3912" s="12">
        <x:v>24.849999999999998</x:v>
      </x:c>
      <x:c r="V3912" s="12">
        <x:v>70</x:v>
      </x:c>
      <x:c r="W3912" s="12">
        <x:f>NA()</x:f>
      </x:c>
    </x:row>
    <x:row r="3913">
      <x:c r="A3913">
        <x:v>110151</x:v>
      </x:c>
      <x:c r="B3913" s="1">
        <x:v>44774.69594339902</x:v>
      </x:c>
      <x:c r="C3913" s="6">
        <x:v>47.949475975</x:v>
      </x:c>
      <x:c r="D3913" s="14" t="s">
        <x:v>94</x:v>
      </x:c>
      <x:c r="E3913" s="15">
        <x:v>44771.465261750614</x:v>
      </x:c>
      <x:c r="F3913" t="s">
        <x:v>99</x:v>
      </x:c>
      <x:c r="G3913" s="6">
        <x:v>108.36255867064989</x:v>
      </x:c>
      <x:c r="H3913" t="s">
        <x:v>97</x:v>
      </x:c>
      <x:c r="I3913" s="6">
        <x:v>27.768855286054077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19.539999999999996</x:v>
      </x:c>
      <x:c r="S3913" s="8">
        <x:v>25632.475572225114</x:v>
      </x:c>
      <x:c r="T3913" s="12">
        <x:v>281269.2073566187</x:v>
      </x:c>
      <x:c r="U3913" s="12">
        <x:v>24.849999999999998</x:v>
      </x:c>
      <x:c r="V3913" s="12">
        <x:v>70</x:v>
      </x:c>
      <x:c r="W3913" s="12">
        <x:f>NA()</x:f>
      </x:c>
    </x:row>
    <x:row r="3914">
      <x:c r="A3914">
        <x:v>94320</x:v>
      </x:c>
      <x:c r="B3914" s="1">
        <x:v>44774.65425371424</x:v>
      </x:c>
      <x:c r="C3914" s="6">
        <x:v>47.957474338333334</x:v>
      </x:c>
      <x:c r="D3914" s="14" t="s">
        <x:v>94</x:v>
      </x:c>
      <x:c r="E3914" s="15">
        <x:v>44771.465261750614</x:v>
      </x:c>
      <x:c r="F3914" t="s">
        <x:v>99</x:v>
      </x:c>
      <x:c r="G3914" s="6">
        <x:v>107.7857849662419</x:v>
      </x:c>
      <x:c r="H3914" t="s">
        <x:v>97</x:v>
      </x:c>
      <x:c r="I3914" s="6">
        <x:v>27.76705049889597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19.597999999999995</x:v>
      </x:c>
      <x:c r="S3914" s="8">
        <x:v>25020.598534095374</x:v>
      </x:c>
      <x:c r="T3914" s="12">
        <x:v>278504.66975104937</x:v>
      </x:c>
      <x:c r="U3914" s="12">
        <x:v>24.849999999999998</x:v>
      </x:c>
      <x:c r="V3914" s="12">
        <x:v>70</x:v>
      </x:c>
      <x:c r="W3914" s="12">
        <x:f>NA()</x:f>
      </x:c>
    </x:row>
    <x:row r="3915">
      <x:c r="A3915">
        <x:v>110157</x:v>
      </x:c>
      <x:c r="B3915" s="1">
        <x:v>44774.69595517284</x:v>
      </x:c>
      <x:c r="C3915" s="6">
        <x:v>47.96643027333333</x:v>
      </x:c>
      <x:c r="D3915" s="14" t="s">
        <x:v>94</x:v>
      </x:c>
      <x:c r="E3915" s="15">
        <x:v>44771.465261750614</x:v>
      </x:c>
      <x:c r="F3915" t="s">
        <x:v>99</x:v>
      </x:c>
      <x:c r="G3915" s="6">
        <x:v>108.30331975830465</x:v>
      </x:c>
      <x:c r="H3915" t="s">
        <x:v>97</x:v>
      </x:c>
      <x:c r="I3915" s="6">
        <x:v>27.76807321149954</x:v>
      </x:c>
      <x:c r="J3915" t="s">
        <x:v>95</x:v>
      </x:c>
      <x:c r="K3915" s="6">
        <x:v>1018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19.545999999999996</x:v>
      </x:c>
      <x:c r="S3915" s="8">
        <x:v>25625.677815715753</x:v>
      </x:c>
      <x:c r="T3915" s="12">
        <x:v>281252.24815019476</x:v>
      </x:c>
      <x:c r="U3915" s="12">
        <x:v>24.849999999999998</x:v>
      </x:c>
      <x:c r="V3915" s="12">
        <x:v>70</x:v>
      </x:c>
      <x:c r="W3915" s="12">
        <x:f>NA()</x:f>
      </x:c>
    </x:row>
    <x:row r="3916">
      <x:c r="A3916">
        <x:v>94328</x:v>
      </x:c>
      <x:c r="B3916" s="1">
        <x:v>44774.65426545997</x:v>
      </x:c>
      <x:c r="C3916" s="6">
        <x:v>47.97438819166667</x:v>
      </x:c>
      <x:c r="D3916" s="14" t="s">
        <x:v>94</x:v>
      </x:c>
      <x:c r="E3916" s="15">
        <x:v>44771.465261750614</x:v>
      </x:c>
      <x:c r="F3916" t="s">
        <x:v>99</x:v>
      </x:c>
      <x:c r="G3916" s="6">
        <x:v>107.81145894417267</x:v>
      </x:c>
      <x:c r="H3916" t="s">
        <x:v>97</x:v>
      </x:c>
      <x:c r="I3916" s="6">
        <x:v>27.77108119155264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19.595</x:v>
      </x:c>
      <x:c r="S3916" s="8">
        <x:v>25023.118533912915</x:v>
      </x:c>
      <x:c r="T3916" s="12">
        <x:v>278493.7463861561</x:v>
      </x:c>
      <x:c r="U3916" s="12">
        <x:v>24.849999999999998</x:v>
      </x:c>
      <x:c r="V3916" s="12">
        <x:v>70</x:v>
      </x:c>
      <x:c r="W3916" s="12">
        <x:f>NA()</x:f>
      </x:c>
    </x:row>
    <x:row r="3917">
      <x:c r="A3917">
        <x:v>110165</x:v>
      </x:c>
      <x:c r="B3917" s="1">
        <x:v>44774.69596695263</x:v>
      </x:c>
      <x:c r="C3917" s="6">
        <x:v>47.983393166666666</x:v>
      </x:c>
      <x:c r="D3917" s="14" t="s">
        <x:v>94</x:v>
      </x:c>
      <x:c r="E3917" s="15">
        <x:v>44771.465261750614</x:v>
      </x:c>
      <x:c r="F3917" t="s">
        <x:v>99</x:v>
      </x:c>
      <x:c r="G3917" s="6">
        <x:v>108.281257652868</x:v>
      </x:c>
      <x:c r="H3917" t="s">
        <x:v>97</x:v>
      </x:c>
      <x:c r="I3917" s="6">
        <x:v>27.770058478032297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19.548</x:v>
      </x:c>
      <x:c r="S3917" s="8">
        <x:v>25629.200210796465</x:v>
      </x:c>
      <x:c r="T3917" s="12">
        <x:v>281248.0808436065</x:v>
      </x:c>
      <x:c r="U3917" s="12">
        <x:v>24.849999999999998</x:v>
      </x:c>
      <x:c r="V3917" s="12">
        <x:v>70</x:v>
      </x:c>
      <x:c r="W3917" s="12">
        <x:f>NA()</x:f>
      </x:c>
    </x:row>
    <x:row r="3918">
      <x:c r="A3918">
        <x:v>94339</x:v>
      </x:c>
      <x:c r="B3918" s="1">
        <x:v>44774.65427719394</x:v>
      </x:c>
      <x:c r="C3918" s="6">
        <x:v>47.991285105</x:v>
      </x:c>
      <x:c r="D3918" s="14" t="s">
        <x:v>94</x:v>
      </x:c>
      <x:c r="E3918" s="15">
        <x:v>44771.465261750614</x:v>
      </x:c>
      <x:c r="F3918" t="s">
        <x:v>99</x:v>
      </x:c>
      <x:c r="G3918" s="6">
        <x:v>107.77841739478076</x:v>
      </x:c>
      <x:c r="H3918" t="s">
        <x:v>97</x:v>
      </x:c>
      <x:c r="I3918" s="6">
        <x:v>27.764553878259903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19.598999999999997</x:v>
      </x:c>
      <x:c r="S3918" s="8">
        <x:v>25025.606434799134</x:v>
      </x:c>
      <x:c r="T3918" s="12">
        <x:v>278501.52479443443</x:v>
      </x:c>
      <x:c r="U3918" s="12">
        <x:v>24.849999999999998</x:v>
      </x:c>
      <x:c r="V3918" s="12">
        <x:v>70</x:v>
      </x:c>
      <x:c r="W3918" s="12">
        <x:f>NA()</x:f>
      </x:c>
    </x:row>
    <x:row r="3919">
      <x:c r="A3919">
        <x:v>110178</x:v>
      </x:c>
      <x:c r="B3919" s="1">
        <x:v>44774.69597812427</x:v>
      </x:c>
      <x:c r="C3919" s="6">
        <x:v>47.999480325</x:v>
      </x:c>
      <x:c r="D3919" s="14" t="s">
        <x:v>94</x:v>
      </x:c>
      <x:c r="E3919" s="15">
        <x:v>44771.465261750614</x:v>
      </x:c>
      <x:c r="F3919" t="s">
        <x:v>99</x:v>
      </x:c>
      <x:c r="G3919" s="6">
        <x:v>108.28483919637449</x:v>
      </x:c>
      <x:c r="H3919" t="s">
        <x:v>97</x:v>
      </x:c>
      <x:c r="I3919" s="6">
        <x:v>27.766599302257873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19.548</x:v>
      </x:c>
      <x:c r="S3919" s="8">
        <x:v>25627.01734383902</x:v>
      </x:c>
      <x:c r="T3919" s="12">
        <x:v>281252.96726091864</x:v>
      </x:c>
      <x:c r="U3919" s="12">
        <x:v>24.849999999999998</x:v>
      </x:c>
      <x:c r="V3919" s="12">
        <x:v>70</x:v>
      </x:c>
      <x:c r="W3919" s="12">
        <x:f>NA()</x:f>
      </x:c>
    </x:row>
    <x:row r="3920">
      <x:c r="A3920">
        <x:v>94355</x:v>
      </x:c>
      <x:c r="B3920" s="1">
        <x:v>44774.65428835301</x:v>
      </x:c>
      <x:c r="C3920" s="6">
        <x:v>48.007354158333335</x:v>
      </x:c>
      <x:c r="D3920" s="14" t="s">
        <x:v>94</x:v>
      </x:c>
      <x:c r="E3920" s="15">
        <x:v>44771.465261750614</x:v>
      </x:c>
      <x:c r="F3920" t="s">
        <x:v>99</x:v>
      </x:c>
      <x:c r="G3920" s="6">
        <x:v>107.85939785873626</x:v>
      </x:c>
      <x:c r="H3920" t="s">
        <x:v>97</x:v>
      </x:c>
      <x:c r="I3920" s="6">
        <x:v>27.772825821219158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19.589999999999996</x:v>
      </x:c>
      <x:c r="S3920" s="8">
        <x:v>25023.07409270226</x:v>
      </x:c>
      <x:c r="T3920" s="12">
        <x:v>278497.0284136718</x:v>
      </x:c>
      <x:c r="U3920" s="12">
        <x:v>24.849999999999998</x:v>
      </x:c>
      <x:c r="V3920" s="12">
        <x:v>70</x:v>
      </x:c>
      <x:c r="W3920" s="12">
        <x:f>NA()</x:f>
      </x:c>
    </x:row>
    <x:row r="3921">
      <x:c r="A3921">
        <x:v>110187</x:v>
      </x:c>
      <x:c r="B3921" s="1">
        <x:v>44774.69598989821</x:v>
      </x:c>
      <x:c r="C3921" s="6">
        <x:v>48.01643480333333</x:v>
      </x:c>
      <x:c r="D3921" s="14" t="s">
        <x:v>94</x:v>
      </x:c>
      <x:c r="E3921" s="15">
        <x:v>44771.465261750614</x:v>
      </x:c>
      <x:c r="F3921" t="s">
        <x:v>99</x:v>
      </x:c>
      <x:c r="G3921" s="6">
        <x:v>108.24150559867526</x:v>
      </x:c>
      <x:c r="H3921" t="s">
        <x:v>97</x:v>
      </x:c>
      <x:c r="I3921" s="6">
        <x:v>27.760162236829274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19.552999999999997</x:v>
      </x:c>
      <x:c r="S3921" s="8">
        <x:v>25626.210144358814</x:v>
      </x:c>
      <x:c r="T3921" s="12">
        <x:v>281250.7325356732</x:v>
      </x:c>
      <x:c r="U3921" s="12">
        <x:v>24.849999999999998</x:v>
      </x:c>
      <x:c r="V3921" s="12">
        <x:v>70</x:v>
      </x:c>
      <x:c r="W3921" s="12">
        <x:f>NA()</x:f>
      </x:c>
    </x:row>
    <x:row r="3922">
      <x:c r="A3922">
        <x:v>94361</x:v>
      </x:c>
      <x:c r="B3922" s="1">
        <x:v>44774.65430007862</x:v>
      </x:c>
      <x:c r="C3922" s="6">
        <x:v>48.024239046666665</x:v>
      </x:c>
      <x:c r="D3922" s="14" t="s">
        <x:v>94</x:v>
      </x:c>
      <x:c r="E3922" s="15">
        <x:v>44771.465261750614</x:v>
      </x:c>
      <x:c r="F3922" t="s">
        <x:v>99</x:v>
      </x:c>
      <x:c r="G3922" s="6">
        <x:v>107.8773705870809</x:v>
      </x:c>
      <x:c r="H3922" t="s">
        <x:v>97</x:v>
      </x:c>
      <x:c r="I3922" s="6">
        <x:v>27.784346415748587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19.586999999999996</x:v>
      </x:c>
      <x:c r="S3922" s="8">
        <x:v>25026.277355652066</x:v>
      </x:c>
      <x:c r="T3922" s="12">
        <x:v>278501.8236987701</x:v>
      </x:c>
      <x:c r="U3922" s="12">
        <x:v>24.849999999999998</x:v>
      </x:c>
      <x:c r="V3922" s="12">
        <x:v>70</x:v>
      </x:c>
      <x:c r="W3922" s="12">
        <x:f>NA()</x:f>
      </x:c>
    </x:row>
    <x:row r="3923">
      <x:c r="A3923">
        <x:v>110199</x:v>
      </x:c>
      <x:c r="B3923" s="1">
        <x:v>44774.69600166142</x:v>
      </x:c>
      <x:c r="C3923" s="6">
        <x:v>48.033373823333335</x:v>
      </x:c>
      <x:c r="D3923" s="14" t="s">
        <x:v>94</x:v>
      </x:c>
      <x:c r="E3923" s="15">
        <x:v>44771.465261750614</x:v>
      </x:c>
      <x:c r="F3923" t="s">
        <x:v>99</x:v>
      </x:c>
      <x:c r="G3923" s="6">
        <x:v>108.25592449462326</x:v>
      </x:c>
      <x:c r="H3923" t="s">
        <x:v>97</x:v>
      </x:c>
      <x:c r="I3923" s="6">
        <x:v>27.75589091985421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19.551999999999996</x:v>
      </x:c>
      <x:c r="S3923" s="8">
        <x:v>25623.345072957687</x:v>
      </x:c>
      <x:c r="T3923" s="12">
        <x:v>281247.4171116367</x:v>
      </x:c>
      <x:c r="U3923" s="12">
        <x:v>24.849999999999998</x:v>
      </x:c>
      <x:c r="V3923" s="12">
        <x:v>70</x:v>
      </x:c>
      <x:c r="W3923" s="12">
        <x:f>NA()</x:f>
      </x:c>
    </x:row>
    <x:row r="3924">
      <x:c r="A3924">
        <x:v>94370</x:v>
      </x:c>
      <x:c r="B3924" s="1">
        <x:v>44774.65431178528</x:v>
      </x:c>
      <x:c r="C3924" s="6">
        <x:v>48.04109663</x:v>
      </x:c>
      <x:c r="D3924" s="14" t="s">
        <x:v>94</x:v>
      </x:c>
      <x:c r="E3924" s="15">
        <x:v>44771.465261750614</x:v>
      </x:c>
      <x:c r="F3924" t="s">
        <x:v>99</x:v>
      </x:c>
      <x:c r="G3924" s="6">
        <x:v>107.71841200549535</x:v>
      </x:c>
      <x:c r="H3924" t="s">
        <x:v>97</x:v>
      </x:c>
      <x:c r="I3924" s="6">
        <x:v>27.774570451791988</x:v>
      </x:c>
      <x:c r="J3924" t="s">
        <x:v>95</x:v>
      </x:c>
      <x:c r="K3924" s="6">
        <x:v>1018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19.603999999999996</x:v>
      </x:c>
      <x:c r="S3924" s="8">
        <x:v>25019.244044940173</x:v>
      </x:c>
      <x:c r="T3924" s="12">
        <x:v>278498.49035080406</x:v>
      </x:c>
      <x:c r="U3924" s="12">
        <x:v>24.849999999999998</x:v>
      </x:c>
      <x:c r="V3924" s="12">
        <x:v>70</x:v>
      </x:c>
      <x:c r="W3924" s="12">
        <x:f>NA()</x:f>
      </x:c>
    </x:row>
    <x:row r="3925">
      <x:c r="A3925">
        <x:v>110207</x:v>
      </x:c>
      <x:c r="B3925" s="1">
        <x:v>44774.69601281372</x:v>
      </x:c>
      <x:c r="C3925" s="6">
        <x:v>48.049433136666664</x:v>
      </x:c>
      <x:c r="D3925" s="14" t="s">
        <x:v>94</x:v>
      </x:c>
      <x:c r="E3925" s="15">
        <x:v>44771.465261750614</x:v>
      </x:c>
      <x:c r="F3925" t="s">
        <x:v>99</x:v>
      </x:c>
      <x:c r="G3925" s="6">
        <x:v>108.2137930993908</x:v>
      </x:c>
      <x:c r="H3925" t="s">
        <x:v>97</x:v>
      </x:c>
      <x:c r="I3925" s="6">
        <x:v>27.757966418269007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19.555999999999997</x:v>
      </x:c>
      <x:c r="S3925" s="8">
        <x:v>25624.20577642476</x:v>
      </x:c>
      <x:c r="T3925" s="12">
        <x:v>281242.39485806966</x:v>
      </x:c>
      <x:c r="U3925" s="12">
        <x:v>24.849999999999998</x:v>
      </x:c>
      <x:c r="V3925" s="12">
        <x:v>70</x:v>
      </x:c>
      <x:c r="W3925" s="12">
        <x:f>NA()</x:f>
      </x:c>
    </x:row>
    <x:row r="3926">
      <x:c r="A3926">
        <x:v>94378</x:v>
      </x:c>
      <x:c r="B3926" s="1">
        <x:v>44774.65432351793</x:v>
      </x:c>
      <x:c r="C3926" s="6">
        <x:v>48.05799164</x:v>
      </x:c>
      <x:c r="D3926" s="14" t="s">
        <x:v>94</x:v>
      </x:c>
      <x:c r="E3926" s="15">
        <x:v>44771.465261750614</x:v>
      </x:c>
      <x:c r="F3926" t="s">
        <x:v>99</x:v>
      </x:c>
      <x:c r="G3926" s="6">
        <x:v>107.9318442770399</x:v>
      </x:c>
      <x:c r="H3926" t="s">
        <x:v>97</x:v>
      </x:c>
      <x:c r="I3926" s="6">
        <x:v>27.770148717448137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19.583</x:v>
      </x:c>
      <x:c r="S3926" s="8">
        <x:v>25020.321842990066</x:v>
      </x:c>
      <x:c r="T3926" s="12">
        <x:v>278485.5603205352</x:v>
      </x:c>
      <x:c r="U3926" s="12">
        <x:v>24.849999999999998</x:v>
      </x:c>
      <x:c r="V3926" s="12">
        <x:v>70</x:v>
      </x:c>
      <x:c r="W3926" s="12">
        <x:f>NA()</x:f>
      </x:c>
    </x:row>
    <x:row r="3927">
      <x:c r="A3927">
        <x:v>110216</x:v>
      </x:c>
      <x:c r="B3927" s="1">
        <x:v>44774.696024573146</x:v>
      </x:c>
      <x:c r="C3927" s="6">
        <x:v>48.06636672166667</x:v>
      </x:c>
      <x:c r="D3927" s="14" t="s">
        <x:v>94</x:v>
      </x:c>
      <x:c r="E3927" s="15">
        <x:v>44771.465261750614</x:v>
      </x:c>
      <x:c r="F3927" t="s">
        <x:v>99</x:v>
      </x:c>
      <x:c r="G3927" s="6">
        <x:v>108.21099177176247</x:v>
      </x:c>
      <x:c r="H3927" t="s">
        <x:v>97</x:v>
      </x:c>
      <x:c r="I3927" s="6">
        <x:v>27.76067359204262</x:v>
      </x:c>
      <x:c r="J3927" t="s">
        <x:v>95</x:v>
      </x:c>
      <x:c r="K3927" s="6">
        <x:v>1018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19.555999999999997</x:v>
      </x:c>
      <x:c r="S3927" s="8">
        <x:v>25625.159710294756</x:v>
      </x:c>
      <x:c r="T3927" s="12">
        <x:v>281252.06549420964</x:v>
      </x:c>
      <x:c r="U3927" s="12">
        <x:v>24.849999999999998</x:v>
      </x:c>
      <x:c r="V3927" s="12">
        <x:v>70</x:v>
      </x:c>
      <x:c r="W3927" s="12">
        <x:f>NA()</x:f>
      </x:c>
    </x:row>
    <x:row r="3928">
      <x:c r="A3928">
        <x:v>94388</x:v>
      </x:c>
      <x:c r="B3928" s="1">
        <x:v>44774.65433466113</x:v>
      </x:c>
      <x:c r="C3928" s="6">
        <x:v>48.07403785</x:v>
      </x:c>
      <x:c r="D3928" s="14" t="s">
        <x:v>94</x:v>
      </x:c>
      <x:c r="E3928" s="15">
        <x:v>44771.465261750614</x:v>
      </x:c>
      <x:c r="F3928" t="s">
        <x:v>99</x:v>
      </x:c>
      <x:c r="G3928" s="6">
        <x:v>107.76952013933916</x:v>
      </x:c>
      <x:c r="H3928" t="s">
        <x:v>97</x:v>
      </x:c>
      <x:c r="I3928" s="6">
        <x:v>27.77318677919402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19.598999999999997</x:v>
      </x:c>
      <x:c r="S3928" s="8">
        <x:v>25020.92092387103</x:v>
      </x:c>
      <x:c r="T3928" s="12">
        <x:v>278491.21667091124</x:v>
      </x:c>
      <x:c r="U3928" s="12">
        <x:v>24.849999999999998</x:v>
      </x:c>
      <x:c r="V3928" s="12">
        <x:v>70</x:v>
      </x:c>
      <x:c r="W3928" s="12">
        <x:f>NA()</x:f>
      </x:c>
    </x:row>
    <x:row r="3929">
      <x:c r="A3929">
        <x:v>110224</x:v>
      </x:c>
      <x:c r="B3929" s="1">
        <x:v>44774.69603631808</x:v>
      </x:c>
      <x:c r="C3929" s="6">
        <x:v>48.08327940666667</x:v>
      </x:c>
      <x:c r="D3929" s="14" t="s">
        <x:v>94</x:v>
      </x:c>
      <x:c r="E3929" s="15">
        <x:v>44771.465261750614</x:v>
      </x:c>
      <x:c r="F3929" t="s">
        <x:v>99</x:v>
      </x:c>
      <x:c r="G3929" s="6">
        <x:v>108.4377769645149</x:v>
      </x:c>
      <x:c r="H3929" t="s">
        <x:v>97</x:v>
      </x:c>
      <x:c r="I3929" s="6">
        <x:v>27.754266617643225</x:v>
      </x:c>
      <x:c r="J3929" t="s">
        <x:v>95</x:v>
      </x:c>
      <x:c r="K3929" s="6">
        <x:v>1018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19.533999999999995</x:v>
      </x:c>
      <x:c r="S3929" s="8">
        <x:v>25626.770419127097</x:v>
      </x:c>
      <x:c r="T3929" s="12">
        <x:v>281253.54714135884</x:v>
      </x:c>
      <x:c r="U3929" s="12">
        <x:v>24.849999999999998</x:v>
      </x:c>
      <x:c r="V3929" s="12">
        <x:v>70</x:v>
      </x:c>
      <x:c r="W3929" s="12">
        <x:f>NA()</x:f>
      </x:c>
    </x:row>
    <x:row r="3930">
      <x:c r="A3930">
        <x:v>94393</x:v>
      </x:c>
      <x:c r="B3930" s="1">
        <x:v>44774.65434639667</x:v>
      </x:c>
      <x:c r="C3930" s="6">
        <x:v>48.090937028333336</x:v>
      </x:c>
      <x:c r="D3930" s="14" t="s">
        <x:v>94</x:v>
      </x:c>
      <x:c r="E3930" s="15">
        <x:v>44771.465261750614</x:v>
      </x:c>
      <x:c r="F3930" t="s">
        <x:v>99</x:v>
      </x:c>
      <x:c r="G3930" s="6">
        <x:v>107.79607088835704</x:v>
      </x:c>
      <x:c r="H3930" t="s">
        <x:v>97</x:v>
      </x:c>
      <x:c r="I3930" s="6">
        <x:v>27.795656489579414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19.593999999999998</x:v>
      </x:c>
      <x:c r="S3930" s="8">
        <x:v>25017.754980491496</x:v>
      </x:c>
      <x:c r="T3930" s="12">
        <x:v>278488.10832483304</x:v>
      </x:c>
      <x:c r="U3930" s="12">
        <x:v>24.849999999999998</x:v>
      </x:c>
      <x:c r="V3930" s="12">
        <x:v>70</x:v>
      </x:c>
      <x:c r="W3930" s="12">
        <x:f>NA()</x:f>
      </x:c>
    </x:row>
    <x:row r="3931">
      <x:c r="A3931">
        <x:v>110228</x:v>
      </x:c>
      <x:c r="B3931" s="1">
        <x:v>44774.69604806096</x:v>
      </x:c>
      <x:c r="C3931" s="6">
        <x:v>48.100189165</x:v>
      </x:c>
      <x:c r="D3931" s="14" t="s">
        <x:v>94</x:v>
      </x:c>
      <x:c r="E3931" s="15">
        <x:v>44771.465261750614</x:v>
      </x:c>
      <x:c r="F3931" t="s">
        <x:v>99</x:v>
      </x:c>
      <x:c r="G3931" s="6">
        <x:v>108.3102408932045</x:v>
      </x:c>
      <x:c r="H3931" t="s">
        <x:v>97</x:v>
      </x:c>
      <x:c r="I3931" s="6">
        <x:v>27.771051111739325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19.544999999999998</x:v>
      </x:c>
      <x:c r="S3931" s="8">
        <x:v>25623.853518067408</x:v>
      </x:c>
      <x:c r="T3931" s="12">
        <x:v>281248.06689713406</x:v>
      </x:c>
      <x:c r="U3931" s="12">
        <x:v>24.849999999999998</x:v>
      </x:c>
      <x:c r="V3931" s="12">
        <x:v>70</x:v>
      </x:c>
      <x:c r="W3931" s="12">
        <x:f>NA()</x:f>
      </x:c>
    </x:row>
    <x:row r="3932">
      <x:c r="A3932">
        <x:v>94402</x:v>
      </x:c>
      <x:c r="B3932" s="1">
        <x:v>44774.65435812204</x:v>
      </x:c>
      <x:c r="C3932" s="6">
        <x:v>48.10782156166667</x:v>
      </x:c>
      <x:c r="D3932" s="14" t="s">
        <x:v>94</x:v>
      </x:c>
      <x:c r="E3932" s="15">
        <x:v>44771.465261750614</x:v>
      </x:c>
      <x:c r="F3932" t="s">
        <x:v>99</x:v>
      </x:c>
      <x:c r="G3932" s="6">
        <x:v>107.69240186096897</x:v>
      </x:c>
      <x:c r="H3932" t="s">
        <x:v>97</x:v>
      </x:c>
      <x:c r="I3932" s="6">
        <x:v>27.79018192780586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19.604999999999997</x:v>
      </x:c>
      <x:c r="S3932" s="8">
        <x:v>25016.759566070537</x:v>
      </x:c>
      <x:c r="T3932" s="12">
        <x:v>278493.227789884</x:v>
      </x:c>
      <x:c r="U3932" s="12">
        <x:v>24.849999999999998</x:v>
      </x:c>
      <x:c r="V3932" s="12">
        <x:v>70</x:v>
      </x:c>
      <x:c r="W3932" s="12">
        <x:f>NA()</x:f>
      </x:c>
    </x:row>
    <x:row r="3933">
      <x:c r="A3933">
        <x:v>110242</x:v>
      </x:c>
      <x:c r="B3933" s="1">
        <x:v>44774.69605922075</x:v>
      </x:c>
      <x:c r="C3933" s="6">
        <x:v>48.116259265</x:v>
      </x:c>
      <x:c r="D3933" s="14" t="s">
        <x:v>94</x:v>
      </x:c>
      <x:c r="E3933" s="15">
        <x:v>44771.465261750614</x:v>
      </x:c>
      <x:c r="F3933" t="s">
        <x:v>99</x:v>
      </x:c>
      <x:c r="G3933" s="6">
        <x:v>108.39129026187254</x:v>
      </x:c>
      <x:c r="H3933" t="s">
        <x:v>97</x:v>
      </x:c>
      <x:c r="I3933" s="6">
        <x:v>27.7701186376421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19.536999999999995</x:v>
      </x:c>
      <x:c r="S3933" s="8">
        <x:v>25630.750073573658</x:v>
      </x:c>
      <x:c r="T3933" s="12">
        <x:v>281243.5498045048</x:v>
      </x:c>
      <x:c r="U3933" s="12">
        <x:v>24.849999999999998</x:v>
      </x:c>
      <x:c r="V3933" s="12">
        <x:v>70</x:v>
      </x:c>
      <x:c r="W3933" s="12">
        <x:f>NA()</x:f>
      </x:c>
    </x:row>
    <x:row r="3934">
      <x:c r="A3934">
        <x:v>94410</x:v>
      </x:c>
      <x:c r="B3934" s="1">
        <x:v>44774.65436926775</x:v>
      </x:c>
      <x:c r="C3934" s="6">
        <x:v>48.12387139166667</x:v>
      </x:c>
      <x:c r="D3934" s="14" t="s">
        <x:v>94</x:v>
      </x:c>
      <x:c r="E3934" s="15">
        <x:v>44771.465261750614</x:v>
      </x:c>
      <x:c r="F3934" t="s">
        <x:v>99</x:v>
      </x:c>
      <x:c r="G3934" s="6">
        <x:v>107.805567128336</x:v>
      </x:c>
      <x:c r="H3934" t="s">
        <x:v>97</x:v>
      </x:c>
      <x:c r="I3934" s="6">
        <x:v>27.776796361081324</x:v>
      </x:c>
      <x:c r="J3934" t="s">
        <x:v>95</x:v>
      </x:c>
      <x:c r="K3934" s="6">
        <x:v>1018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19.595</x:v>
      </x:c>
      <x:c r="S3934" s="8">
        <x:v>25012.69448656908</x:v>
      </x:c>
      <x:c r="T3934" s="12">
        <x:v>278491.1673427158</x:v>
      </x:c>
      <x:c r="U3934" s="12">
        <x:v>24.849999999999998</x:v>
      </x:c>
      <x:c r="V3934" s="12">
        <x:v>70</x:v>
      </x:c>
      <x:c r="W3934" s="12">
        <x:f>NA()</x:f>
      </x:c>
    </x:row>
    <x:row r="3935">
      <x:c r="A3935">
        <x:v>110250</x:v>
      </x:c>
      <x:c r="B3935" s="1">
        <x:v>44774.69607098117</x:v>
      </x:c>
      <x:c r="C3935" s="6">
        <x:v>48.13319425833333</x:v>
      </x:c>
      <x:c r="D3935" s="14" t="s">
        <x:v>94</x:v>
      </x:c>
      <x:c r="E3935" s="15">
        <x:v>44771.465261750614</x:v>
      </x:c>
      <x:c r="F3935" t="s">
        <x:v>99</x:v>
      </x:c>
      <x:c r="G3935" s="6">
        <x:v>108.3201535261884</x:v>
      </x:c>
      <x:c r="H3935" t="s">
        <x:v>97</x:v>
      </x:c>
      <x:c r="I3935" s="6">
        <x:v>27.77114135118154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19.543999999999997</x:v>
      </x:c>
      <x:c r="S3935" s="8">
        <x:v>25624.578872125356</x:v>
      </x:c>
      <x:c r="T3935" s="12">
        <x:v>281253.40808663476</x:v>
      </x:c>
      <x:c r="U3935" s="12">
        <x:v>24.849999999999998</x:v>
      </x:c>
      <x:c r="V3935" s="12">
        <x:v>70</x:v>
      </x:c>
      <x:c r="W3935" s="12">
        <x:f>NA()</x:f>
      </x:c>
    </x:row>
    <x:row r="3936">
      <x:c r="A3936">
        <x:v>94424</x:v>
      </x:c>
      <x:c r="B3936" s="1">
        <x:v>44774.65438103012</x:v>
      </x:c>
      <x:c r="C3936" s="6">
        <x:v>48.14080920166667</x:v>
      </x:c>
      <x:c r="D3936" s="14" t="s">
        <x:v>94</x:v>
      </x:c>
      <x:c r="E3936" s="15">
        <x:v>44771.465261750614</x:v>
      </x:c>
      <x:c r="F3936" t="s">
        <x:v>99</x:v>
      </x:c>
      <x:c r="G3936" s="6">
        <x:v>107.79769153515751</x:v>
      </x:c>
      <x:c r="H3936" t="s">
        <x:v>97</x:v>
      </x:c>
      <x:c r="I3936" s="6">
        <x:v>27.784436655548234</x:v>
      </x:c>
      <x:c r="J3936" t="s">
        <x:v>95</x:v>
      </x:c>
      <x:c r="K3936" s="6">
        <x:v>1018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19.595</x:v>
      </x:c>
      <x:c r="S3936" s="8">
        <x:v>25014.015210116304</x:v>
      </x:c>
      <x:c r="T3936" s="12">
        <x:v>278486.75506640837</x:v>
      </x:c>
      <x:c r="U3936" s="12">
        <x:v>24.849999999999998</x:v>
      </x:c>
      <x:c r="V3936" s="12">
        <x:v>70</x:v>
      </x:c>
      <x:c r="W3936" s="12">
        <x:f>NA()</x:f>
      </x:c>
    </x:row>
    <x:row r="3937">
      <x:c r="A3937">
        <x:v>110258</x:v>
      </x:c>
      <x:c r="B3937" s="1">
        <x:v>44774.69608274328</x:v>
      </x:c>
      <x:c r="C3937" s="6">
        <x:v>48.150131705</x:v>
      </x:c>
      <x:c r="D3937" s="14" t="s">
        <x:v>94</x:v>
      </x:c>
      <x:c r="E3937" s="15">
        <x:v>44771.465261750614</x:v>
      </x:c>
      <x:c r="F3937" t="s">
        <x:v>99</x:v>
      </x:c>
      <x:c r="G3937" s="6">
        <x:v>108.3943141967618</x:v>
      </x:c>
      <x:c r="H3937" t="s">
        <x:v>97</x:v>
      </x:c>
      <x:c r="I3937" s="6">
        <x:v>27.767200897788825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19.536999999999995</x:v>
      </x:c>
      <x:c r="S3937" s="8">
        <x:v>25627.934191598357</x:v>
      </x:c>
      <x:c r="T3937" s="12">
        <x:v>281236.50256126217</x:v>
      </x:c>
      <x:c r="U3937" s="12">
        <x:v>24.849999999999998</x:v>
      </x:c>
      <x:c r="V3937" s="12">
        <x:v>70</x:v>
      </x:c>
      <x:c r="W3937" s="12">
        <x:f>NA()</x:f>
      </x:c>
    </x:row>
    <x:row r="3938">
      <x:c r="A3938">
        <x:v>94429</x:v>
      </x:c>
      <x:c r="B3938" s="1">
        <x:v>44774.65439276798</x:v>
      </x:c>
      <x:c r="C3938" s="6">
        <x:v>48.15771172833333</x:v>
      </x:c>
      <x:c r="D3938" s="14" t="s">
        <x:v>94</x:v>
      </x:c>
      <x:c r="E3938" s="15">
        <x:v>44771.465261750614</x:v>
      </x:c>
      <x:c r="F3938" t="s">
        <x:v>99</x:v>
      </x:c>
      <x:c r="G3938" s="6">
        <x:v>107.91939644927825</x:v>
      </x:c>
      <x:c r="H3938" t="s">
        <x:v>97</x:v>
      </x:c>
      <x:c r="I3938" s="6">
        <x:v>27.782210741191648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19.583</x:v>
      </x:c>
      <x:c r="S3938" s="8">
        <x:v>25023.775073339668</x:v>
      </x:c>
      <x:c r="T3938" s="12">
        <x:v>278493.49505402177</x:v>
      </x:c>
      <x:c r="U3938" s="12">
        <x:v>24.849999999999998</x:v>
      </x:c>
      <x:c r="V3938" s="12">
        <x:v>70</x:v>
      </x:c>
      <x:c r="W3938" s="12">
        <x:f>NA()</x:f>
      </x:c>
    </x:row>
    <x:row r="3939">
      <x:c r="A3939">
        <x:v>110265</x:v>
      </x:c>
      <x:c r="B3939" s="1">
        <x:v>44774.69609393044</x:v>
      </x:c>
      <x:c r="C3939" s="6">
        <x:v>48.16624121666667</x:v>
      </x:c>
      <x:c r="D3939" s="14" t="s">
        <x:v>94</x:v>
      </x:c>
      <x:c r="E3939" s="15">
        <x:v>44771.465261750614</x:v>
      </x:c>
      <x:c r="F3939" t="s">
        <x:v>99</x:v>
      </x:c>
      <x:c r="G3939" s="6">
        <x:v>108.2284306873513</x:v>
      </x:c>
      <x:c r="H3939" t="s">
        <x:v>97</x:v>
      </x:c>
      <x:c r="I3939" s="6">
        <x:v>27.772795741389473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19.552999999999997</x:v>
      </x:c>
      <x:c r="S3939" s="8">
        <x:v>25626.257356467366</x:v>
      </x:c>
      <x:c r="T3939" s="12">
        <x:v>281242.17749073</x:v>
      </x:c>
      <x:c r="U3939" s="12">
        <x:v>24.849999999999998</x:v>
      </x:c>
      <x:c r="V3939" s="12">
        <x:v>70</x:v>
      </x:c>
      <x:c r="W3939" s="12">
        <x:f>NA()</x:f>
      </x:c>
    </x:row>
    <x:row r="3940">
      <x:c r="A3940">
        <x:v>94438</x:v>
      </x:c>
      <x:c r="B3940" s="1">
        <x:v>44774.654404512796</x:v>
      </x:c>
      <x:c r="C3940" s="6">
        <x:v>48.17462425</x:v>
      </x:c>
      <x:c r="D3940" s="14" t="s">
        <x:v>94</x:v>
      </x:c>
      <x:c r="E3940" s="15">
        <x:v>44771.465261750614</x:v>
      </x:c>
      <x:c r="F3940" t="s">
        <x:v>99</x:v>
      </x:c>
      <x:c r="G3940" s="6">
        <x:v>107.83016332026756</x:v>
      </x:c>
      <x:c r="H3940" t="s">
        <x:v>97</x:v>
      </x:c>
      <x:c r="I3940" s="6">
        <x:v>27.781879862156075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19.592</x:v>
      </x:c>
      <x:c r="S3940" s="8">
        <x:v>25011.458974237295</x:v>
      </x:c>
      <x:c r="T3940" s="12">
        <x:v>278494.7423838874</x:v>
      </x:c>
      <x:c r="U3940" s="12">
        <x:v>24.849999999999998</x:v>
      </x:c>
      <x:c r="V3940" s="12">
        <x:v>70</x:v>
      </x:c>
      <x:c r="W3940" s="12">
        <x:f>NA()</x:f>
      </x:c>
    </x:row>
    <x:row r="3941">
      <x:c r="A3941">
        <x:v>110280</x:v>
      </x:c>
      <x:c r="B3941" s="1">
        <x:v>44774.69610570516</x:v>
      </x:c>
      <x:c r="C3941" s="6">
        <x:v>48.18319681</x:v>
      </x:c>
      <x:c r="D3941" s="14" t="s">
        <x:v>94</x:v>
      </x:c>
      <x:c r="E3941" s="15">
        <x:v>44771.465261750614</x:v>
      </x:c>
      <x:c r="F3941" t="s">
        <x:v>99</x:v>
      </x:c>
      <x:c r="G3941" s="6">
        <x:v>108.28206737594422</x:v>
      </x:c>
      <x:c r="H3941" t="s">
        <x:v>97</x:v>
      </x:c>
      <x:c r="I3941" s="6">
        <x:v>27.769276403197637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19.548</x:v>
      </x:c>
      <x:c r="S3941" s="8">
        <x:v>25626.519968728586</x:v>
      </x:c>
      <x:c r="T3941" s="12">
        <x:v>281249.3532302396</x:v>
      </x:c>
      <x:c r="U3941" s="12">
        <x:v>24.849999999999998</x:v>
      </x:c>
      <x:c r="V3941" s="12">
        <x:v>70</x:v>
      </x:c>
      <x:c r="W3941" s="12">
        <x:f>NA()</x:f>
      </x:c>
    </x:row>
    <x:row r="3942">
      <x:c r="A3942">
        <x:v>94449</x:v>
      </x:c>
      <x:c r="B3942" s="1">
        <x:v>44774.65441574976</x:v>
      </x:c>
      <x:c r="C3942" s="6">
        <x:v>48.190805483333335</x:v>
      </x:c>
      <x:c r="D3942" s="14" t="s">
        <x:v>94</x:v>
      </x:c>
      <x:c r="E3942" s="15">
        <x:v>44771.465261750614</x:v>
      </x:c>
      <x:c r="F3942" t="s">
        <x:v>99</x:v>
      </x:c>
      <x:c r="G3942" s="6">
        <x:v>107.89560972034198</x:v>
      </x:c>
      <x:c r="H3942" t="s">
        <x:v>97</x:v>
      </x:c>
      <x:c r="I3942" s="6">
        <x:v>27.77631508327204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19.586</x:v>
      </x:c>
      <x:c r="S3942" s="8">
        <x:v>25010.55407114832</x:v>
      </x:c>
      <x:c r="T3942" s="12">
        <x:v>278493.2644922334</x:v>
      </x:c>
      <x:c r="U3942" s="12">
        <x:v>24.849999999999998</x:v>
      </x:c>
      <x:c r="V3942" s="12">
        <x:v>70</x:v>
      </x:c>
      <x:c r="W3942" s="12">
        <x:f>NA()</x:f>
      </x:c>
    </x:row>
    <x:row r="3943">
      <x:c r="A3943">
        <x:v>110293</x:v>
      </x:c>
      <x:c r="B3943" s="1">
        <x:v>44774.69611748079</x:v>
      </x:c>
      <x:c r="C3943" s="6">
        <x:v>48.200153715</x:v>
      </x:c>
      <x:c r="D3943" s="14" t="s">
        <x:v>94</x:v>
      </x:c>
      <x:c r="E3943" s="15">
        <x:v>44771.465261750614</x:v>
      </x:c>
      <x:c r="F3943" t="s">
        <x:v>99</x:v>
      </x:c>
      <x:c r="G3943" s="6">
        <x:v>108.3988347728163</x:v>
      </x:c>
      <x:c r="H3943" t="s">
        <x:v>97</x:v>
      </x:c>
      <x:c r="I3943" s="6">
        <x:v>27.76283933263403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19.536999999999995</x:v>
      </x:c>
      <x:c r="S3943" s="8">
        <x:v>25630.972263540956</x:v>
      </x:c>
      <x:c r="T3943" s="12">
        <x:v>281244.55872222886</x:v>
      </x:c>
      <x:c r="U3943" s="12">
        <x:v>24.849999999999998</x:v>
      </x:c>
      <x:c r="V3943" s="12">
        <x:v>70</x:v>
      </x:c>
      <x:c r="W3943" s="12">
        <x:f>NA()</x:f>
      </x:c>
    </x:row>
    <x:row r="3944">
      <x:c r="A3944">
        <x:v>94463</x:v>
      </x:c>
      <x:c r="B3944" s="1">
        <x:v>44774.654427459274</x:v>
      </x:c>
      <x:c r="C3944" s="6">
        <x:v>48.20766719</x:v>
      </x:c>
      <x:c r="D3944" s="14" t="s">
        <x:v>94</x:v>
      </x:c>
      <x:c r="E3944" s="15">
        <x:v>44771.465261750614</x:v>
      </x:c>
      <x:c r="F3944" t="s">
        <x:v>99</x:v>
      </x:c>
      <x:c r="G3944" s="6">
        <x:v>107.72673472559588</x:v>
      </x:c>
      <x:c r="H3944" t="s">
        <x:v>97</x:v>
      </x:c>
      <x:c r="I3944" s="6">
        <x:v>27.77613460411203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19.602999999999998</x:v>
      </x:c>
      <x:c r="S3944" s="8">
        <x:v>25013.24754031965</x:v>
      </x:c>
      <x:c r="T3944" s="12">
        <x:v>278490.7908817192</x:v>
      </x:c>
      <x:c r="U3944" s="12">
        <x:v>24.849999999999998</x:v>
      </x:c>
      <x:c r="V3944" s="12">
        <x:v>70</x:v>
      </x:c>
      <x:c r="W3944" s="12">
        <x:f>NA()</x:f>
      </x:c>
    </x:row>
    <x:row r="3945">
      <x:c r="A3945">
        <x:v>110298</x:v>
      </x:c>
      <x:c r="B3945" s="1">
        <x:v>44774.69612864117</x:v>
      </x:c>
      <x:c r="C3945" s="6">
        <x:v>48.216224665</x:v>
      </x:c>
      <x:c r="D3945" s="14" t="s">
        <x:v>94</x:v>
      </x:c>
      <x:c r="E3945" s="15">
        <x:v>44771.465261750614</x:v>
      </x:c>
      <x:c r="F3945" t="s">
        <x:v>99</x:v>
      </x:c>
      <x:c r="G3945" s="6">
        <x:v>108.26832924009298</x:v>
      </x:c>
      <x:c r="H3945" t="s">
        <x:v>97</x:v>
      </x:c>
      <x:c r="I3945" s="6">
        <x:v>27.772885980878982</x:v>
      </x:c>
      <x:c r="J3945" t="s">
        <x:v>95</x:v>
      </x:c>
      <x:c r="K3945" s="6">
        <x:v>1018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19.548999999999996</x:v>
      </x:c>
      <x:c r="S3945" s="8">
        <x:v>25629.578462121583</x:v>
      </x:c>
      <x:c r="T3945" s="12">
        <x:v>281232.96874181455</x:v>
      </x:c>
      <x:c r="U3945" s="12">
        <x:v>24.849999999999998</x:v>
      </x:c>
      <x:c r="V3945" s="12">
        <x:v>70</x:v>
      </x:c>
      <x:c r="W3945" s="12">
        <x:f>NA()</x:f>
      </x:c>
    </x:row>
    <x:row r="3946">
      <x:c r="A3946">
        <x:v>94468</x:v>
      </x:c>
      <x:c r="B3946" s="1">
        <x:v>44774.65443924131</x:v>
      </x:c>
      <x:c r="C3946" s="6">
        <x:v>48.224633325</x:v>
      </x:c>
      <x:c r="D3946" s="14" t="s">
        <x:v>94</x:v>
      </x:c>
      <x:c r="E3946" s="15">
        <x:v>44771.465261750614</x:v>
      </x:c>
      <x:c r="F3946" t="s">
        <x:v>99</x:v>
      </x:c>
      <x:c r="G3946" s="6">
        <x:v>107.85018436526939</x:v>
      </x:c>
      <x:c r="H3946" t="s">
        <x:v>97</x:v>
      </x:c>
      <x:c r="I3946" s="6">
        <x:v>27.781759542515374</x:v>
      </x:c>
      <x:c r="J3946" t="s">
        <x:v>95</x:v>
      </x:c>
      <x:c r="K3946" s="6">
        <x:v>1018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19.589999999999996</x:v>
      </x:c>
      <x:c r="S3946" s="8">
        <x:v>25015.271393751365</x:v>
      </x:c>
      <x:c r="T3946" s="12">
        <x:v>278485.4409222808</x:v>
      </x:c>
      <x:c r="U3946" s="12">
        <x:v>24.849999999999998</x:v>
      </x:c>
      <x:c r="V3946" s="12">
        <x:v>70</x:v>
      </x:c>
      <x:c r="W3946" s="12">
        <x:f>NA()</x:f>
      </x:c>
    </x:row>
    <x:row r="3947">
      <x:c r="A3947">
        <x:v>110302</x:v>
      </x:c>
      <x:c r="B3947" s="1">
        <x:v>44774.69614039935</x:v>
      </x:c>
      <x:c r="C3947" s="6">
        <x:v>48.233156443333336</x:v>
      </x:c>
      <x:c r="D3947" s="14" t="s">
        <x:v>94</x:v>
      </x:c>
      <x:c r="E3947" s="15">
        <x:v>44771.465261750614</x:v>
      </x:c>
      <x:c r="F3947" t="s">
        <x:v>99</x:v>
      </x:c>
      <x:c r="G3947" s="6">
        <x:v>108.26237340937087</x:v>
      </x:c>
      <x:c r="H3947" t="s">
        <x:v>97</x:v>
      </x:c>
      <x:c r="I3947" s="6">
        <x:v>27.75932000488274</x:v>
      </x:c>
      <x:c r="J3947" t="s">
        <x:v>95</x:v>
      </x:c>
      <x:c r="K3947" s="6">
        <x:v>1018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19.551</x:v>
      </x:c>
      <x:c r="S3947" s="8">
        <x:v>25625.698419123986</x:v>
      </x:c>
      <x:c r="T3947" s="12">
        <x:v>281234.2686733658</x:v>
      </x:c>
      <x:c r="U3947" s="12">
        <x:v>24.849999999999998</x:v>
      </x:c>
      <x:c r="V3947" s="12">
        <x:v>70</x:v>
      </x:c>
      <x:c r="W3947" s="12">
        <x:f>NA()</x:f>
      </x:c>
    </x:row>
    <x:row r="3948">
      <x:c r="A3948">
        <x:v>94480</x:v>
      </x:c>
      <x:c r="B3948" s="1">
        <x:v>44774.65445040776</x:v>
      </x:c>
      <x:c r="C3948" s="6">
        <x:v>48.24071300166667</x:v>
      </x:c>
      <x:c r="D3948" s="14" t="s">
        <x:v>94</x:v>
      </x:c>
      <x:c r="E3948" s="15">
        <x:v>44771.465261750614</x:v>
      </x:c>
      <x:c r="F3948" t="s">
        <x:v>99</x:v>
      </x:c>
      <x:c r="G3948" s="6">
        <x:v>108.06303218983017</x:v>
      </x:c>
      <x:c r="H3948" t="s">
        <x:v>97</x:v>
      </x:c>
      <x:c r="I3948" s="6">
        <x:v>27.77824019492391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19.568999999999996</x:v>
      </x:c>
      <x:c r="S3948" s="8">
        <x:v>25013.43889166659</x:v>
      </x:c>
      <x:c r="T3948" s="12">
        <x:v>278483.6871909662</x:v>
      </x:c>
      <x:c r="U3948" s="12">
        <x:v>24.849999999999998</x:v>
      </x:c>
      <x:c r="V3948" s="12">
        <x:v>70</x:v>
      </x:c>
      <x:c r="W3948" s="12">
        <x:f>NA()</x:f>
      </x:c>
    </x:row>
    <x:row r="3949">
      <x:c r="A3949">
        <x:v>110316</x:v>
      </x:c>
      <x:c r="B3949" s="1">
        <x:v>44774.69615216678</x:v>
      </x:c>
      <x:c r="C3949" s="6">
        <x:v>48.250101556666664</x:v>
      </x:c>
      <x:c r="D3949" s="14" t="s">
        <x:v>94</x:v>
      </x:c>
      <x:c r="E3949" s="15">
        <x:v>44771.465261750614</x:v>
      </x:c>
      <x:c r="F3949" t="s">
        <x:v>99</x:v>
      </x:c>
      <x:c r="G3949" s="6">
        <x:v>108.22643303000544</x:v>
      </x:c>
      <x:c r="H3949" t="s">
        <x:v>97</x:v>
      </x:c>
      <x:c r="I3949" s="6">
        <x:v>27.755409645043073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19.554999999999996</x:v>
      </x:c>
      <x:c r="S3949" s="8">
        <x:v>25633.61918688743</x:v>
      </x:c>
      <x:c r="T3949" s="12">
        <x:v>281241.69546838413</x:v>
      </x:c>
      <x:c r="U3949" s="12">
        <x:v>24.849999999999998</x:v>
      </x:c>
      <x:c r="V3949" s="12">
        <x:v>70</x:v>
      </x:c>
      <x:c r="W3949" s="12">
        <x:f>NA()</x:f>
      </x:c>
    </x:row>
    <x:row r="3950">
      <x:c r="A3950">
        <x:v>94483</x:v>
      </x:c>
      <x:c r="B3950" s="1">
        <x:v>44774.65446212873</x:v>
      </x:c>
      <x:c r="C3950" s="6">
        <x:v>48.25759119666667</x:v>
      </x:c>
      <x:c r="D3950" s="14" t="s">
        <x:v>94</x:v>
      </x:c>
      <x:c r="E3950" s="15">
        <x:v>44771.465261750614</x:v>
      </x:c>
      <x:c r="F3950" t="s">
        <x:v>99</x:v>
      </x:c>
      <x:c r="G3950" s="6">
        <x:v>107.86792178170788</x:v>
      </x:c>
      <x:c r="H3950" t="s">
        <x:v>97</x:v>
      </x:c>
      <x:c r="I3950" s="6">
        <x:v>27.774209493668423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19.589</x:v>
      </x:c>
      <x:c r="S3950" s="8">
        <x:v>25014.268821677593</x:v>
      </x:c>
      <x:c r="T3950" s="12">
        <x:v>278480.34060562943</x:v>
      </x:c>
      <x:c r="U3950" s="12">
        <x:v>24.849999999999998</x:v>
      </x:c>
      <x:c r="V3950" s="12">
        <x:v>70</x:v>
      </x:c>
      <x:c r="W3950" s="12">
        <x:f>NA()</x:f>
      </x:c>
    </x:row>
    <x:row r="3951">
      <x:c r="A3951">
        <x:v>110323</x:v>
      </x:c>
      <x:c r="B3951" s="1">
        <x:v>44774.69616333978</x:v>
      </x:c>
      <x:c r="C3951" s="6">
        <x:v>48.26619066</x:v>
      </x:c>
      <x:c r="D3951" s="14" t="s">
        <x:v>94</x:v>
      </x:c>
      <x:c r="E3951" s="15">
        <x:v>44771.465261750614</x:v>
      </x:c>
      <x:c r="F3951" t="s">
        <x:v>99</x:v>
      </x:c>
      <x:c r="G3951" s="6">
        <x:v>108.23406873448687</x:v>
      </x:c>
      <x:c r="H3951" t="s">
        <x:v>97</x:v>
      </x:c>
      <x:c r="I3951" s="6">
        <x:v>27.777006920144686</x:v>
      </x:c>
      <x:c r="J3951" t="s">
        <x:v>95</x:v>
      </x:c>
      <x:c r="K3951" s="6">
        <x:v>1018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19.551999999999996</x:v>
      </x:c>
      <x:c r="S3951" s="8">
        <x:v>25631.577015933148</x:v>
      </x:c>
      <x:c r="T3951" s="12">
        <x:v>281239.4600142114</x:v>
      </x:c>
      <x:c r="U3951" s="12">
        <x:v>24.849999999999998</x:v>
      </x:c>
      <x:c r="V3951" s="12">
        <x:v>70</x:v>
      </x:c>
      <x:c r="W3951" s="12">
        <x:f>NA()</x:f>
      </x:c>
    </x:row>
    <x:row r="3952">
      <x:c r="A3952">
        <x:v>94495</x:v>
      </x:c>
      <x:c r="B3952" s="1">
        <x:v>44774.65447383334</x:v>
      </x:c>
      <x:c r="C3952" s="6">
        <x:v>48.274445846666666</x:v>
      </x:c>
      <x:c r="D3952" s="14" t="s">
        <x:v>94</x:v>
      </x:c>
      <x:c r="E3952" s="15">
        <x:v>44771.465261750614</x:v>
      </x:c>
      <x:c r="F3952" t="s">
        <x:v>99</x:v>
      </x:c>
      <x:c r="G3952" s="6">
        <x:v>107.82017757194045</x:v>
      </x:c>
      <x:c r="H3952" t="s">
        <x:v>97</x:v>
      </x:c>
      <x:c r="I3952" s="6">
        <x:v>27.79156560741103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19.592</x:v>
      </x:c>
      <x:c r="S3952" s="8">
        <x:v>25013.649162360103</x:v>
      </x:c>
      <x:c r="T3952" s="12">
        <x:v>278478.7772973949</x:v>
      </x:c>
      <x:c r="U3952" s="12">
        <x:v>24.849999999999998</x:v>
      </x:c>
      <x:c r="V3952" s="12">
        <x:v>70</x:v>
      </x:c>
      <x:c r="W3952" s="12">
        <x:f>NA()</x:f>
      </x:c>
    </x:row>
    <x:row r="3953">
      <x:c r="A3953">
        <x:v>110331</x:v>
      </x:c>
      <x:c r="B3953" s="1">
        <x:v>44774.69617511343</x:v>
      </x:c>
      <x:c r="C3953" s="6">
        <x:v>48.28314471833333</x:v>
      </x:c>
      <x:c r="D3953" s="14" t="s">
        <x:v>94</x:v>
      </x:c>
      <x:c r="E3953" s="15">
        <x:v>44771.465261750614</x:v>
      </x:c>
      <x:c r="F3953" t="s">
        <x:v>99</x:v>
      </x:c>
      <x:c r="G3953" s="6">
        <x:v>108.22005156950995</x:v>
      </x:c>
      <x:c r="H3953" t="s">
        <x:v>97</x:v>
      </x:c>
      <x:c r="I3953" s="6">
        <x:v>27.76157598378586</x:v>
      </x:c>
      <x:c r="J3953" t="s">
        <x:v>95</x:v>
      </x:c>
      <x:c r="K3953" s="6">
        <x:v>1018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19.554999999999996</x:v>
      </x:c>
      <x:c r="S3953" s="8">
        <x:v>25631.48357300972</x:v>
      </x:c>
      <x:c r="T3953" s="12">
        <x:v>281242.3945675652</x:v>
      </x:c>
      <x:c r="U3953" s="12">
        <x:v>24.849999999999998</x:v>
      </x:c>
      <x:c r="V3953" s="12">
        <x:v>70</x:v>
      </x:c>
      <x:c r="W3953" s="12">
        <x:f>NA()</x:f>
      </x:c>
    </x:row>
    <x:row r="3954">
      <x:c r="A3954">
        <x:v>94507</x:v>
      </x:c>
      <x:c r="B3954" s="1">
        <x:v>44774.654485000574</x:v>
      </x:c>
      <x:c r="C3954" s="6">
        <x:v>48.29052664833333</x:v>
      </x:c>
      <x:c r="D3954" s="14" t="s">
        <x:v>94</x:v>
      </x:c>
      <x:c r="E3954" s="15">
        <x:v>44771.465261750614</x:v>
      </x:c>
      <x:c r="F3954" t="s">
        <x:v>99</x:v>
      </x:c>
      <x:c r="G3954" s="6">
        <x:v>107.85797076755676</x:v>
      </x:c>
      <x:c r="H3954" t="s">
        <x:v>97</x:v>
      </x:c>
      <x:c r="I3954" s="6">
        <x:v>27.774209493668423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19.589999999999996</x:v>
      </x:c>
      <x:c r="S3954" s="8">
        <x:v>25010.473440408834</x:v>
      </x:c>
      <x:c r="T3954" s="12">
        <x:v>278480.16395227116</x:v>
      </x:c>
      <x:c r="U3954" s="12">
        <x:v>24.849999999999998</x:v>
      </x:c>
      <x:c r="V3954" s="12">
        <x:v>70</x:v>
      </x:c>
      <x:c r="W3954" s="12">
        <x:f>NA()</x:f>
      </x:c>
    </x:row>
    <x:row r="3955">
      <x:c r="A3955">
        <x:v>110336</x:v>
      </x:c>
      <x:c r="B3955" s="1">
        <x:v>44774.696186883026</x:v>
      </x:c>
      <x:c r="C3955" s="6">
        <x:v>48.30009294166667</x:v>
      </x:c>
      <x:c r="D3955" s="14" t="s">
        <x:v>94</x:v>
      </x:c>
      <x:c r="E3955" s="15">
        <x:v>44771.465261750614</x:v>
      </x:c>
      <x:c r="F3955" t="s">
        <x:v>99</x:v>
      </x:c>
      <x:c r="G3955" s="6">
        <x:v>108.31429064007033</x:v>
      </x:c>
      <x:c r="H3955" t="s">
        <x:v>97</x:v>
      </x:c>
      <x:c r="I3955" s="6">
        <x:v>27.767140738230864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19.544999999999998</x:v>
      </x:c>
      <x:c r="S3955" s="8">
        <x:v>25632.68517083154</x:v>
      </x:c>
      <x:c r="T3955" s="12">
        <x:v>281225.41565252544</x:v>
      </x:c>
      <x:c r="U3955" s="12">
        <x:v>24.849999999999998</x:v>
      </x:c>
      <x:c r="V3955" s="12">
        <x:v>70</x:v>
      </x:c>
      <x:c r="W3955" s="12">
        <x:f>NA()</x:f>
      </x:c>
    </x:row>
    <x:row r="3956">
      <x:c r="A3956">
        <x:v>94516</x:v>
      </x:c>
      <x:c r="B3956" s="1">
        <x:v>44774.65449674701</x:v>
      </x:c>
      <x:c r="C3956" s="6">
        <x:v>48.30744152333333</x:v>
      </x:c>
      <x:c r="D3956" s="14" t="s">
        <x:v>94</x:v>
      </x:c>
      <x:c r="E3956" s="15">
        <x:v>44771.465261750614</x:v>
      </x:c>
      <x:c r="F3956" t="s">
        <x:v>99</x:v>
      </x:c>
      <x:c r="G3956" s="6">
        <x:v>107.90128252229663</x:v>
      </x:c>
      <x:c r="H3956" t="s">
        <x:v>97</x:v>
      </x:c>
      <x:c r="I3956" s="6">
        <x:v>27.780466106647054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19.584999999999997</x:v>
      </x:c>
      <x:c r="S3956" s="8">
        <x:v>25007.853719537765</x:v>
      </x:c>
      <x:c r="T3956" s="12">
        <x:v>278496.7726993176</x:v>
      </x:c>
      <x:c r="U3956" s="12">
        <x:v>24.849999999999998</x:v>
      </x:c>
      <x:c r="V3956" s="12">
        <x:v>70</x:v>
      </x:c>
      <x:c r="W3956" s="12">
        <x:f>NA()</x:f>
      </x:c>
    </x:row>
    <x:row r="3957">
      <x:c r="A3957">
        <x:v>110350</x:v>
      </x:c>
      <x:c r="B3957" s="1">
        <x:v>44774.69619807112</x:v>
      </x:c>
      <x:c r="C3957" s="6">
        <x:v>48.31620379833333</x:v>
      </x:c>
      <x:c r="D3957" s="14" t="s">
        <x:v>94</x:v>
      </x:c>
      <x:c r="E3957" s="15">
        <x:v>44771.465261750614</x:v>
      </x:c>
      <x:c r="F3957" t="s">
        <x:v>99</x:v>
      </x:c>
      <x:c r="G3957" s="6">
        <x:v>108.27137671036043</x:v>
      </x:c>
      <x:c r="H3957" t="s">
        <x:v>97</x:v>
      </x:c>
      <x:c r="I3957" s="6">
        <x:v>27.76028255569645</x:v>
      </x:c>
      <x:c r="J3957" t="s">
        <x:v>95</x:v>
      </x:c>
      <x:c r="K3957" s="6">
        <x:v>1018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19.549999999999997</x:v>
      </x:c>
      <x:c r="S3957" s="8">
        <x:v>25629.120583994925</x:v>
      </x:c>
      <x:c r="T3957" s="12">
        <x:v>281230.1369161699</x:v>
      </x:c>
      <x:c r="U3957" s="12">
        <x:v>24.849999999999998</x:v>
      </x:c>
      <x:c r="V3957" s="12">
        <x:v>70</x:v>
      </x:c>
      <x:c r="W3957" s="12">
        <x:f>NA()</x:f>
      </x:c>
    </x:row>
    <x:row r="3958">
      <x:c r="A3958">
        <x:v>94519</x:v>
      </x:c>
      <x:c r="B3958" s="1">
        <x:v>44774.65450846076</x:v>
      </x:c>
      <x:c r="C3958" s="6">
        <x:v>48.32430932</x:v>
      </x:c>
      <x:c r="D3958" s="14" t="s">
        <x:v>94</x:v>
      </x:c>
      <x:c r="E3958" s="15">
        <x:v>44771.465261750614</x:v>
      </x:c>
      <x:c r="F3958" t="s">
        <x:v>99</x:v>
      </x:c>
      <x:c r="G3958" s="6">
        <x:v>107.87065214227565</x:v>
      </x:c>
      <x:c r="H3958" t="s">
        <x:v>97</x:v>
      </x:c>
      <x:c r="I3958" s="6">
        <x:v>27.77156246861159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19.589</x:v>
      </x:c>
      <x:c r="S3958" s="8">
        <x:v>25005.819376333886</x:v>
      </x:c>
      <x:c r="T3958" s="12">
        <x:v>278482.9961641532</x:v>
      </x:c>
      <x:c r="U3958" s="12">
        <x:v>24.849999999999998</x:v>
      </x:c>
      <x:c r="V3958" s="12">
        <x:v>70</x:v>
      </x:c>
      <x:c r="W3958" s="12">
        <x:f>NA()</x:f>
      </x:c>
    </x:row>
    <x:row r="3959">
      <x:c r="A3959">
        <x:v>110361</x:v>
      </x:c>
      <x:c r="B3959" s="1">
        <x:v>44774.69620981036</x:v>
      </x:c>
      <x:c r="C3959" s="6">
        <x:v>48.333108305</x:v>
      </x:c>
      <x:c r="D3959" s="14" t="s">
        <x:v>94</x:v>
      </x:c>
      <x:c r="E3959" s="15">
        <x:v>44771.465261750614</x:v>
      </x:c>
      <x:c r="F3959" t="s">
        <x:v>99</x:v>
      </x:c>
      <x:c r="G3959" s="6">
        <x:v>108.24240848689394</x:v>
      </x:c>
      <x:c r="H3959" t="s">
        <x:v>97</x:v>
      </x:c>
      <x:c r="I3959" s="6">
        <x:v>27.759289925174016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19.552999999999997</x:v>
      </x:c>
      <x:c r="S3959" s="8">
        <x:v>25636.47294276554</x:v>
      </x:c>
      <x:c r="T3959" s="12">
        <x:v>281229.2864050151</x:v>
      </x:c>
      <x:c r="U3959" s="12">
        <x:v>24.849999999999998</x:v>
      </x:c>
      <x:c r="V3959" s="12">
        <x:v>70</x:v>
      </x:c>
      <x:c r="W3959" s="12">
        <x:f>NA()</x:f>
      </x:c>
    </x:row>
    <x:row r="3960">
      <x:c r="A3960">
        <x:v>94531</x:v>
      </x:c>
      <x:c r="B3960" s="1">
        <x:v>44774.6545201855</x:v>
      </x:c>
      <x:c r="C3960" s="6">
        <x:v>48.34119295333333</x:v>
      </x:c>
      <x:c r="D3960" s="14" t="s">
        <x:v>94</x:v>
      </x:c>
      <x:c r="E3960" s="15">
        <x:v>44771.465261750614</x:v>
      </x:c>
      <x:c r="F3960" t="s">
        <x:v>99</x:v>
      </x:c>
      <x:c r="G3960" s="6">
        <x:v>107.91040723647542</x:v>
      </x:c>
      <x:c r="H3960" t="s">
        <x:v>97</x:v>
      </x:c>
      <x:c r="I3960" s="6">
        <x:v>27.771622628249133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19.584999999999997</x:v>
      </x:c>
      <x:c r="S3960" s="8">
        <x:v>25006.08685283781</x:v>
      </x:c>
      <x:c r="T3960" s="12">
        <x:v>278489.1009091452</x:v>
      </x:c>
      <x:c r="U3960" s="12">
        <x:v>24.849999999999998</x:v>
      </x:c>
      <x:c r="V3960" s="12">
        <x:v>70</x:v>
      </x:c>
      <x:c r="W3960" s="12">
        <x:f>NA()</x:f>
      </x:c>
    </x:row>
    <x:row r="3961">
      <x:c r="A3961">
        <x:v>110370</x:v>
      </x:c>
      <x:c r="B3961" s="1">
        <x:v>44774.69622156254</x:v>
      </x:c>
      <x:c r="C3961" s="6">
        <x:v>48.350031431666665</x:v>
      </x:c>
      <x:c r="D3961" s="14" t="s">
        <x:v>94</x:v>
      </x:c>
      <x:c r="E3961" s="15">
        <x:v>44771.465261750614</x:v>
      </x:c>
      <x:c r="F3961" t="s">
        <x:v>99</x:v>
      </x:c>
      <x:c r="G3961" s="6">
        <x:v>108.10192185950757</x:v>
      </x:c>
      <x:c r="H3961" t="s">
        <x:v>97</x:v>
      </x:c>
      <x:c r="I3961" s="6">
        <x:v>27.750266024807843</x:v>
      </x:c>
      <x:c r="J3961" t="s">
        <x:v>95</x:v>
      </x:c>
      <x:c r="K3961" s="6">
        <x:v>1018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19.567999999999998</x:v>
      </x:c>
      <x:c r="S3961" s="8">
        <x:v>25633.571641083225</x:v>
      </x:c>
      <x:c r="T3961" s="12">
        <x:v>281224.14078202826</x:v>
      </x:c>
      <x:c r="U3961" s="12">
        <x:v>24.849999999999998</x:v>
      </x:c>
      <x:c r="V3961" s="12">
        <x:v>70</x:v>
      </x:c>
      <x:c r="W3961" s="12">
        <x:f>NA()</x:f>
      </x:c>
    </x:row>
    <x:row r="3962">
      <x:c r="A3962">
        <x:v>94543</x:v>
      </x:c>
      <x:c r="B3962" s="1">
        <x:v>44774.65453132263</x:v>
      </x:c>
      <x:c r="C3962" s="6">
        <x:v>48.35723041333333</x:v>
      </x:c>
      <x:c r="D3962" s="14" t="s">
        <x:v>94</x:v>
      </x:c>
      <x:c r="E3962" s="15">
        <x:v>44771.465261750614</x:v>
      </x:c>
      <x:c r="F3962" t="s">
        <x:v>99</x:v>
      </x:c>
      <x:c r="G3962" s="6">
        <x:v>107.90402034692512</x:v>
      </x:c>
      <x:c r="H3962" t="s">
        <x:v>97</x:v>
      </x:c>
      <x:c r="I3962" s="6">
        <x:v>27.768163450862176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19.586</x:v>
      </x:c>
      <x:c r="S3962" s="8">
        <x:v>25007.509472872156</x:v>
      </x:c>
      <x:c r="T3962" s="12">
        <x:v>278480.699412052</x:v>
      </x:c>
      <x:c r="U3962" s="12">
        <x:v>24.849999999999998</x:v>
      </x:c>
      <x:c r="V3962" s="12">
        <x:v>70</x:v>
      </x:c>
      <x:c r="W3962" s="12">
        <x:f>NA()</x:f>
      </x:c>
    </x:row>
    <x:row r="3963">
      <x:c r="A3963">
        <x:v>110377</x:v>
      </x:c>
      <x:c r="B3963" s="1">
        <x:v>44774.69623274359</x:v>
      </x:c>
      <x:c r="C3963" s="6">
        <x:v>48.36613216166667</x:v>
      </x:c>
      <x:c r="D3963" s="14" t="s">
        <x:v>94</x:v>
      </x:c>
      <x:c r="E3963" s="15">
        <x:v>44771.465261750614</x:v>
      </x:c>
      <x:c r="F3963" t="s">
        <x:v>99</x:v>
      </x:c>
      <x:c r="G3963" s="6">
        <x:v>108.17554112726488</x:v>
      </x:c>
      <x:c r="H3963" t="s">
        <x:v>97</x:v>
      </x:c>
      <x:c r="I3963" s="6">
        <x:v>27.75631203537114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19.56</x:v>
      </x:c>
      <x:c r="S3963" s="8">
        <x:v>25633.798693788365</x:v>
      </x:c>
      <x:c r="T3963" s="12">
        <x:v>281230.3344768364</x:v>
      </x:c>
      <x:c r="U3963" s="12">
        <x:v>24.849999999999998</x:v>
      </x:c>
      <x:c r="V3963" s="12">
        <x:v>70</x:v>
      </x:c>
      <x:c r="W3963" s="12">
        <x:f>NA()</x:f>
      </x:c>
    </x:row>
    <x:row r="3964">
      <x:c r="A3964">
        <x:v>94546</x:v>
      </x:c>
      <x:c r="B3964" s="1">
        <x:v>44774.65454303933</x:v>
      </x:c>
      <x:c r="C3964" s="6">
        <x:v>48.37410247166667</x:v>
      </x:c>
      <x:c r="D3964" s="14" t="s">
        <x:v>94</x:v>
      </x:c>
      <x:c r="E3964" s="15">
        <x:v>44771.465261750614</x:v>
      </x:c>
      <x:c r="F3964" t="s">
        <x:v>99</x:v>
      </x:c>
      <x:c r="G3964" s="6">
        <x:v>107.83553800987595</x:v>
      </x:c>
      <x:c r="H3964" t="s">
        <x:v>97</x:v>
      </x:c>
      <x:c r="I3964" s="6">
        <x:v>27.76702041911767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19.592999999999996</x:v>
      </x:c>
      <x:c r="S3964" s="8">
        <x:v>25009.749504847387</x:v>
      </x:c>
      <x:c r="T3964" s="12">
        <x:v>278489.5862657998</x:v>
      </x:c>
      <x:c r="U3964" s="12">
        <x:v>24.849999999999998</x:v>
      </x:c>
      <x:c r="V3964" s="12">
        <x:v>70</x:v>
      </x:c>
      <x:c r="W3964" s="12">
        <x:f>NA()</x:f>
      </x:c>
    </x:row>
    <x:row r="3965">
      <x:c r="A3965">
        <x:v>110383</x:v>
      </x:c>
      <x:c r="B3965" s="1">
        <x:v>44774.69624448792</x:v>
      </x:c>
      <x:c r="C3965" s="6">
        <x:v>48.38304398333333</x:v>
      </x:c>
      <x:c r="D3965" s="14" t="s">
        <x:v>94</x:v>
      </x:c>
      <x:c r="E3965" s="15">
        <x:v>44771.465261750614</x:v>
      </x:c>
      <x:c r="F3965" t="s">
        <x:v>99</x:v>
      </x:c>
      <x:c r="G3965" s="6">
        <x:v>108.04650431269668</x:v>
      </x:c>
      <x:c r="H3965" t="s">
        <x:v>97</x:v>
      </x:c>
      <x:c r="I3965" s="6">
        <x:v>27.765275792469765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19.571999999999996</x:v>
      </x:c>
      <x:c r="S3965" s="8">
        <x:v>25633.163038186674</x:v>
      </x:c>
      <x:c r="T3965" s="12">
        <x:v>281228.7214738905</x:v>
      </x:c>
      <x:c r="U3965" s="12">
        <x:v>24.849999999999998</x:v>
      </x:c>
      <x:c r="V3965" s="12">
        <x:v>70</x:v>
      </x:c>
      <x:c r="W3965" s="12">
        <x:f>NA()</x:f>
      </x:c>
    </x:row>
    <x:row r="3966">
      <x:c r="A3966">
        <x:v>94555</x:v>
      </x:c>
      <x:c r="B3966" s="1">
        <x:v>44774.654554791974</x:v>
      </x:c>
      <x:c r="C3966" s="6">
        <x:v>48.39102626333333</x:v>
      </x:c>
      <x:c r="D3966" s="14" t="s">
        <x:v>94</x:v>
      </x:c>
      <x:c r="E3966" s="15">
        <x:v>44771.465261750614</x:v>
      </x:c>
      <x:c r="F3966" t="s">
        <x:v>99</x:v>
      </x:c>
      <x:c r="G3966" s="6">
        <x:v>107.96398964908299</x:v>
      </x:c>
      <x:c r="H3966" t="s">
        <x:v>97</x:v>
      </x:c>
      <x:c r="I3966" s="6">
        <x:v>27.77760851754101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19.578999999999997</x:v>
      </x:c>
      <x:c r="S3966" s="8">
        <x:v>25004.034435228456</x:v>
      </x:c>
      <x:c r="T3966" s="12">
        <x:v>278490.6636022283</x:v>
      </x:c>
      <x:c r="U3966" s="12">
        <x:v>24.849999999999998</x:v>
      </x:c>
      <x:c r="V3966" s="12">
        <x:v>70</x:v>
      </x:c>
      <x:c r="W3966" s="12">
        <x:f>NA()</x:f>
      </x:c>
    </x:row>
    <x:row r="3967">
      <x:c r="A3967">
        <x:v>110392</x:v>
      </x:c>
      <x:c r="B3967" s="1">
        <x:v>44774.69625624082</x:v>
      </x:c>
      <x:c r="C3967" s="6">
        <x:v>48.39996817</x:v>
      </x:c>
      <x:c r="D3967" s="14" t="s">
        <x:v>94</x:v>
      </x:c>
      <x:c r="E3967" s="15">
        <x:v>44771.465261750614</x:v>
      </x:c>
      <x:c r="F3967" t="s">
        <x:v>99</x:v>
      </x:c>
      <x:c r="G3967" s="6">
        <x:v>108.21675213235054</x:v>
      </x:c>
      <x:c r="H3967" t="s">
        <x:v>97</x:v>
      </x:c>
      <x:c r="I3967" s="6">
        <x:v>27.764764436555197</x:v>
      </x:c>
      <x:c r="J3967" t="s">
        <x:v>95</x:v>
      </x:c>
      <x:c r="K3967" s="6">
        <x:v>1018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19.554999999999996</x:v>
      </x:c>
      <x:c r="S3967" s="8">
        <x:v>25634.299309230333</x:v>
      </x:c>
      <x:c r="T3967" s="12">
        <x:v>281237.6696380293</x:v>
      </x:c>
      <x:c r="U3967" s="12">
        <x:v>24.849999999999998</x:v>
      </x:c>
      <x:c r="V3967" s="12">
        <x:v>70</x:v>
      </x:c>
      <x:c r="W3967" s="12">
        <x:f>NA()</x:f>
      </x:c>
    </x:row>
    <x:row r="3968">
      <x:c r="A3968">
        <x:v>94567</x:v>
      </x:c>
      <x:c r="B3968" s="1">
        <x:v>44774.65456653159</x:v>
      </x:c>
      <x:c r="C3968" s="6">
        <x:v>48.407931315</x:v>
      </x:c>
      <x:c r="D3968" s="14" t="s">
        <x:v>94</x:v>
      </x:c>
      <x:c r="E3968" s="15">
        <x:v>44771.465261750614</x:v>
      </x:c>
      <x:c r="F3968" t="s">
        <x:v>99</x:v>
      </x:c>
      <x:c r="G3968" s="6">
        <x:v>107.92761689809004</x:v>
      </x:c>
      <x:c r="H3968" t="s">
        <x:v>97</x:v>
      </x:c>
      <x:c r="I3968" s="6">
        <x:v>27.783895216784913</x:v>
      </x:c>
      <x:c r="J3968" t="s">
        <x:v>95</x:v>
      </x:c>
      <x:c r="K3968" s="6">
        <x:v>1018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19.581999999999997</x:v>
      </x:c>
      <x:c r="S3968" s="8">
        <x:v>25008.78868537623</x:v>
      </x:c>
      <x:c r="T3968" s="12">
        <x:v>278480.5938025559</x:v>
      </x:c>
      <x:c r="U3968" s="12">
        <x:v>24.849999999999998</x:v>
      </x:c>
      <x:c r="V3968" s="12">
        <x:v>70</x:v>
      </x:c>
      <x:c r="W3968" s="12">
        <x:f>NA()</x:f>
      </x:c>
    </x:row>
    <x:row r="3969">
      <x:c r="A3969">
        <x:v>110403</x:v>
      </x:c>
      <x:c r="B3969" s="1">
        <x:v>44774.6962674269</x:v>
      </x:c>
      <x:c r="C3969" s="6">
        <x:v>48.416076118333336</x:v>
      </x:c>
      <x:c r="D3969" s="14" t="s">
        <x:v>94</x:v>
      </x:c>
      <x:c r="E3969" s="15">
        <x:v>44771.465261750614</x:v>
      </x:c>
      <x:c r="F3969" t="s">
        <x:v>99</x:v>
      </x:c>
      <x:c r="G3969" s="6">
        <x:v>108.27370931334141</x:v>
      </x:c>
      <x:c r="H3969" t="s">
        <x:v>97</x:v>
      </x:c>
      <x:c r="I3969" s="6">
        <x:v>27.748371008813137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19.551</x:v>
      </x:c>
      <x:c r="S3969" s="8">
        <x:v>25633.71982672772</x:v>
      </x:c>
      <x:c r="T3969" s="12">
        <x:v>281222.48471783043</x:v>
      </x:c>
      <x:c r="U3969" s="12">
        <x:v>24.849999999999998</x:v>
      </x:c>
      <x:c r="V3969" s="12">
        <x:v>70</x:v>
      </x:c>
      <x:c r="W3969" s="12">
        <x:f>NA()</x:f>
      </x:c>
    </x:row>
    <x:row r="3970">
      <x:c r="A3970">
        <x:v>94573</x:v>
      </x:c>
      <x:c r="B3970" s="1">
        <x:v>44774.65457766661</x:v>
      </x:c>
      <x:c r="C3970" s="6">
        <x:v>48.423965745</x:v>
      </x:c>
      <x:c r="D3970" s="14" t="s">
        <x:v>94</x:v>
      </x:c>
      <x:c r="E3970" s="15">
        <x:v>44771.465261750614</x:v>
      </x:c>
      <x:c r="F3970" t="s">
        <x:v>99</x:v>
      </x:c>
      <x:c r="G3970" s="6">
        <x:v>107.88661062339743</x:v>
      </x:c>
      <x:c r="H3970" t="s">
        <x:v>97</x:v>
      </x:c>
      <x:c r="I3970" s="6">
        <x:v>27.78503825427697</x:v>
      </x:c>
      <x:c r="J3970" t="s">
        <x:v>95</x:v>
      </x:c>
      <x:c r="K3970" s="6">
        <x:v>1018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19.586</x:v>
      </x:c>
      <x:c r="S3970" s="8">
        <x:v>25008.66912608232</x:v>
      </x:c>
      <x:c r="T3970" s="12">
        <x:v>278474.81111698254</x:v>
      </x:c>
      <x:c r="U3970" s="12">
        <x:v>24.849999999999998</x:v>
      </x:c>
      <x:c r="V3970" s="12">
        <x:v>70</x:v>
      </x:c>
      <x:c r="W3970" s="12">
        <x:f>NA()</x:f>
      </x:c>
    </x:row>
    <x:row r="3971">
      <x:c r="A3971">
        <x:v>110413</x:v>
      </x:c>
      <x:c r="B3971" s="1">
        <x:v>44774.696279203716</x:v>
      </x:c>
      <x:c r="C3971" s="6">
        <x:v>48.433034725</x:v>
      </x:c>
      <x:c r="D3971" s="14" t="s">
        <x:v>94</x:v>
      </x:c>
      <x:c r="E3971" s="15">
        <x:v>44771.465261750614</x:v>
      </x:c>
      <x:c r="F3971" t="s">
        <x:v>99</x:v>
      </x:c>
      <x:c r="G3971" s="6">
        <x:v>108.26462940834634</x:v>
      </x:c>
      <x:c r="H3971" t="s">
        <x:v>97</x:v>
      </x:c>
      <x:c r="I3971" s="6">
        <x:v>27.786121132258813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19.548</x:v>
      </x:c>
      <x:c r="S3971" s="8">
        <x:v>25630.85662164212</x:v>
      </x:c>
      <x:c r="T3971" s="12">
        <x:v>281230.8823556187</x:v>
      </x:c>
      <x:c r="U3971" s="12">
        <x:v>24.849999999999998</x:v>
      </x:c>
      <x:c r="V3971" s="12">
        <x:v>70</x:v>
      </x:c>
      <x:c r="W3971" s="12">
        <x:f>NA()</x:f>
      </x:c>
    </x:row>
    <x:row r="3972">
      <x:c r="A3972">
        <x:v>94582</x:v>
      </x:c>
      <x:c r="B3972" s="1">
        <x:v>44774.65458944046</x:v>
      </x:c>
      <x:c r="C3972" s="6">
        <x:v>48.4409201</x:v>
      </x:c>
      <x:c r="D3972" s="14" t="s">
        <x:v>94</x:v>
      </x:c>
      <x:c r="E3972" s="15">
        <x:v>44771.465261750614</x:v>
      </x:c>
      <x:c r="F3972" t="s">
        <x:v>99</x:v>
      </x:c>
      <x:c r="G3972" s="6">
        <x:v>107.76301072436586</x:v>
      </x:c>
      <x:c r="H3972" t="s">
        <x:v>97</x:v>
      </x:c>
      <x:c r="I3972" s="6">
        <x:v>27.77950355004441</x:v>
      </x:c>
      <x:c r="J3972" t="s">
        <x:v>95</x:v>
      </x:c>
      <x:c r="K3972" s="6">
        <x:v>1018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19.598999999999997</x:v>
      </x:c>
      <x:c r="S3972" s="8">
        <x:v>25010.142032442087</x:v>
      </x:c>
      <x:c r="T3972" s="12">
        <x:v>278490.50903210667</x:v>
      </x:c>
      <x:c r="U3972" s="12">
        <x:v>24.849999999999998</x:v>
      </x:c>
      <x:c r="V3972" s="12">
        <x:v>70</x:v>
      </x:c>
      <x:c r="W3972" s="12">
        <x:f>NA()</x:f>
      </x:c>
    </x:row>
    <x:row r="3973">
      <x:c r="A3973">
        <x:v>110423</x:v>
      </x:c>
      <x:c r="B3973" s="1">
        <x:v>44774.69629095699</x:v>
      </x:c>
      <x:c r="C3973" s="6">
        <x:v>48.44995944833333</x:v>
      </x:c>
      <x:c r="D3973" s="14" t="s">
        <x:v>94</x:v>
      </x:c>
      <x:c r="E3973" s="15">
        <x:v>44771.465261750614</x:v>
      </x:c>
      <x:c r="F3973" t="s">
        <x:v>99</x:v>
      </x:c>
      <x:c r="G3973" s="6">
        <x:v>108.27206600294573</x:v>
      </x:c>
      <x:c r="H3973" t="s">
        <x:v>97</x:v>
      </x:c>
      <x:c r="I3973" s="6">
        <x:v>27.769276403197637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19.548999999999996</x:v>
      </x:c>
      <x:c r="S3973" s="8">
        <x:v>25632.890015584875</x:v>
      </x:c>
      <x:c r="T3973" s="12">
        <x:v>281228.2403379205</x:v>
      </x:c>
      <x:c r="U3973" s="12">
        <x:v>24.849999999999998</x:v>
      </x:c>
      <x:c r="V3973" s="12">
        <x:v>70</x:v>
      </x:c>
      <x:c r="W3973" s="12">
        <x:f>NA()</x:f>
      </x:c>
    </x:row>
    <x:row r="3974">
      <x:c r="A3974">
        <x:v>94592</x:v>
      </x:c>
      <x:c r="B3974" s="1">
        <x:v>44774.654601160386</x:v>
      </x:c>
      <x:c r="C3974" s="6">
        <x:v>48.457796783333336</x:v>
      </x:c>
      <x:c r="D3974" s="14" t="s">
        <x:v>94</x:v>
      </x:c>
      <x:c r="E3974" s="15">
        <x:v>44771.465261750614</x:v>
      </x:c>
      <x:c r="F3974" t="s">
        <x:v>99</x:v>
      </x:c>
      <x:c r="G3974" s="6">
        <x:v>107.77245436681298</x:v>
      </x:c>
      <x:c r="H3974" t="s">
        <x:v>97</x:v>
      </x:c>
      <x:c r="I3974" s="6">
        <x:v>27.77998482831117</x:v>
      </x:c>
      <x:c r="J3974" t="s">
        <x:v>95</x:v>
      </x:c>
      <x:c r="K3974" s="6">
        <x:v>1018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19.597999999999995</x:v>
      </x:c>
      <x:c r="S3974" s="8">
        <x:v>25005.950404845727</x:v>
      </x:c>
      <x:c r="T3974" s="12">
        <x:v>278503.3941253462</x:v>
      </x:c>
      <x:c r="U3974" s="12">
        <x:v>24.849999999999998</x:v>
      </x:c>
      <x:c r="V3974" s="12">
        <x:v>70</x:v>
      </x:c>
      <x:c r="W3974" s="12">
        <x:f>NA()</x:f>
      </x:c>
    </x:row>
    <x:row r="3975">
      <x:c r="A3975">
        <x:v>110425</x:v>
      </x:c>
      <x:c r="B3975" s="1">
        <x:v>44774.6963021465</x:v>
      </x:c>
      <x:c r="C3975" s="6">
        <x:v>48.466072348333334</x:v>
      </x:c>
      <x:c r="D3975" s="14" t="s">
        <x:v>94</x:v>
      </x:c>
      <x:c r="E3975" s="15">
        <x:v>44771.465261750614</x:v>
      </x:c>
      <x:c r="F3975" t="s">
        <x:v>99</x:v>
      </x:c>
      <x:c r="G3975" s="6">
        <x:v>108.22839428718333</x:v>
      </x:c>
      <x:c r="H3975" t="s">
        <x:v>97</x:v>
      </x:c>
      <x:c r="I3975" s="6">
        <x:v>27.75351462614435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19.554999999999996</x:v>
      </x:c>
      <x:c r="S3975" s="8">
        <x:v>25634.059110274095</x:v>
      </x:c>
      <x:c r="T3975" s="12">
        <x:v>281211.55033239746</x:v>
      </x:c>
      <x:c r="U3975" s="12">
        <x:v>24.849999999999998</x:v>
      </x:c>
      <x:c r="V3975" s="12">
        <x:v>70</x:v>
      </x:c>
      <x:c r="W3975" s="12">
        <x:f>NA()</x:f>
      </x:c>
    </x:row>
    <x:row r="3976">
      <x:c r="A3976">
        <x:v>94599</x:v>
      </x:c>
      <x:c r="B3976" s="1">
        <x:v>44774.654612302</x:v>
      </x:c>
      <x:c r="C3976" s="6">
        <x:v>48.47384070333333</x:v>
      </x:c>
      <x:c r="D3976" s="14" t="s">
        <x:v>94</x:v>
      </x:c>
      <x:c r="E3976" s="15">
        <x:v>44771.465261750614</x:v>
      </x:c>
      <x:c r="F3976" t="s">
        <x:v>99</x:v>
      </x:c>
      <x:c r="G3976" s="6">
        <x:v>108.02304653520576</x:v>
      </x:c>
      <x:c r="H3976" t="s">
        <x:v>97</x:v>
      </x:c>
      <x:c r="I3976" s="6">
        <x:v>27.778330434559393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19.572999999999997</x:v>
      </x:c>
      <x:c r="S3976" s="8">
        <x:v>25005.699389823974</x:v>
      </x:c>
      <x:c r="T3976" s="12">
        <x:v>278481.2754560651</x:v>
      </x:c>
      <x:c r="U3976" s="12">
        <x:v>24.849999999999998</x:v>
      </x:c>
      <x:c r="V3976" s="12">
        <x:v>70</x:v>
      </x:c>
      <x:c r="W3976" s="12">
        <x:f>NA()</x:f>
      </x:c>
    </x:row>
    <x:row r="3977">
      <x:c r="A3977">
        <x:v>110437</x:v>
      </x:c>
      <x:c r="B3977" s="1">
        <x:v>44774.69631391787</x:v>
      </x:c>
      <x:c r="C3977" s="6">
        <x:v>48.483023108333335</x:v>
      </x:c>
      <x:c r="D3977" s="14" t="s">
        <x:v>94</x:v>
      </x:c>
      <x:c r="E3977" s="15">
        <x:v>44771.465261750614</x:v>
      </x:c>
      <x:c r="F3977" t="s">
        <x:v>99</x:v>
      </x:c>
      <x:c r="G3977" s="6">
        <x:v>108.13512960530865</x:v>
      </x:c>
      <x:c r="H3977" t="s">
        <x:v>97</x:v>
      </x:c>
      <x:c r="I3977" s="6">
        <x:v>27.766418823619915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19.563</x:v>
      </x:c>
      <x:c r="S3977" s="8">
        <x:v>25631.73764461132</x:v>
      </x:c>
      <x:c r="T3977" s="12">
        <x:v>281220.6245736244</x:v>
      </x:c>
      <x:c r="U3977" s="12">
        <x:v>24.849999999999998</x:v>
      </x:c>
      <x:c r="V3977" s="12">
        <x:v>70</x:v>
      </x:c>
      <x:c r="W3977" s="12">
        <x:f>NA()</x:f>
      </x:c>
    </x:row>
    <x:row r="3978">
      <x:c r="A3978">
        <x:v>94616</x:v>
      </x:c>
      <x:c r="B3978" s="1">
        <x:v>44774.65462401507</x:v>
      </x:c>
      <x:c r="C3978" s="6">
        <x:v>48.490707541666666</x:v>
      </x:c>
      <x:c r="D3978" s="14" t="s">
        <x:v>94</x:v>
      </x:c>
      <x:c r="E3978" s="15">
        <x:v>44771.465261750614</x:v>
      </x:c>
      <x:c r="F3978" t="s">
        <x:v>99</x:v>
      </x:c>
      <x:c r="G3978" s="6">
        <x:v>107.97451269770028</x:v>
      </x:c>
      <x:c r="H3978" t="s">
        <x:v>97</x:v>
      </x:c>
      <x:c r="I3978" s="6">
        <x:v>27.777067079879544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19.577999999999996</x:v>
      </x:c>
      <x:c r="S3978" s="8">
        <x:v>25012.05413551676</x:v>
      </x:c>
      <x:c r="T3978" s="12">
        <x:v>278486.2124037625</x:v>
      </x:c>
      <x:c r="U3978" s="12">
        <x:v>24.849999999999998</x:v>
      </x:c>
      <x:c r="V3978" s="12">
        <x:v>70</x:v>
      </x:c>
      <x:c r="W3978" s="12">
        <x:f>NA()</x:f>
      </x:c>
    </x:row>
    <x:row r="3979">
      <x:c r="A3979">
        <x:v>110446</x:v>
      </x:c>
      <x:c r="B3979" s="1">
        <x:v>44774.69632567594</x:v>
      </x:c>
      <x:c r="C3979" s="6">
        <x:v>48.499954736666666</x:v>
      </x:c>
      <x:c r="D3979" s="14" t="s">
        <x:v>94</x:v>
      </x:c>
      <x:c r="E3979" s="15">
        <x:v>44771.465261750614</x:v>
      </x:c>
      <x:c r="F3979" t="s">
        <x:v>99</x:v>
      </x:c>
      <x:c r="G3979" s="6">
        <x:v>108.16371806885532</x:v>
      </x:c>
      <x:c r="H3979" t="s">
        <x:v>97</x:v>
      </x:c>
      <x:c r="I3979" s="6">
        <x:v>27.767742333858223</x:v>
      </x:c>
      <x:c r="J3979" t="s">
        <x:v>95</x:v>
      </x:c>
      <x:c r="K3979" s="6">
        <x:v>1018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19.56</x:v>
      </x:c>
      <x:c r="S3979" s="8">
        <x:v>25634.465797216864</x:v>
      </x:c>
      <x:c r="T3979" s="12">
        <x:v>281226.323491111</x:v>
      </x:c>
      <x:c r="U3979" s="12">
        <x:v>24.849999999999998</x:v>
      </x:c>
      <x:c r="V3979" s="12">
        <x:v>70</x:v>
      </x:c>
      <x:c r="W3979" s="12">
        <x:f>NA()</x:f>
      </x:c>
    </x:row>
    <x:row r="3980">
      <x:c r="A3980">
        <x:v>94619</x:v>
      </x:c>
      <x:c r="B3980" s="1">
        <x:v>44774.65463572159</x:v>
      </x:c>
      <x:c r="C3980" s="6">
        <x:v>48.507564925</x:v>
      </x:c>
      <x:c r="D3980" s="14" t="s">
        <x:v>94</x:v>
      </x:c>
      <x:c r="E3980" s="15">
        <x:v>44771.465261750614</x:v>
      </x:c>
      <x:c r="F3980" t="s">
        <x:v>99</x:v>
      </x:c>
      <x:c r="G3980" s="6">
        <x:v>108.07173520045332</x:v>
      </x:c>
      <x:c r="H3980" t="s">
        <x:v>97</x:v>
      </x:c>
      <x:c r="I3980" s="6">
        <x:v>27.769817839602183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19.568999999999996</x:v>
      </x:c>
      <x:c r="S3980" s="8">
        <x:v>25005.93489629374</x:v>
      </x:c>
      <x:c r="T3980" s="12">
        <x:v>278493.8554207272</x:v>
      </x:c>
      <x:c r="U3980" s="12">
        <x:v>24.849999999999998</x:v>
      </x:c>
      <x:c r="V3980" s="12">
        <x:v>70</x:v>
      </x:c>
      <x:c r="W3980" s="12">
        <x:f>NA()</x:f>
      </x:c>
    </x:row>
    <x:row r="3981">
      <x:c r="A3981">
        <x:v>110459</x:v>
      </x:c>
      <x:c r="B3981" s="1">
        <x:v>44774.696336838184</x:v>
      </x:c>
      <x:c r="C3981" s="6">
        <x:v>48.516028371666664</x:v>
      </x:c>
      <x:c r="D3981" s="14" t="s">
        <x:v>94</x:v>
      </x:c>
      <x:c r="E3981" s="15">
        <x:v>44771.465261750614</x:v>
      </x:c>
      <x:c r="F3981" t="s">
        <x:v>99</x:v>
      </x:c>
      <x:c r="G3981" s="6">
        <x:v>108.28567585631369</x:v>
      </x:c>
      <x:c r="H3981" t="s">
        <x:v>97</x:v>
      </x:c>
      <x:c r="I3981" s="6">
        <x:v>27.756131557286153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19.548999999999996</x:v>
      </x:c>
      <x:c r="S3981" s="8">
        <x:v>25628.03308547751</x:v>
      </x:c>
      <x:c r="T3981" s="12">
        <x:v>281220.8026415533</x:v>
      </x:c>
      <x:c r="U3981" s="12">
        <x:v>24.849999999999998</x:v>
      </x:c>
      <x:c r="V3981" s="12">
        <x:v>70</x:v>
      </x:c>
      <x:c r="W3981" s="12">
        <x:f>NA()</x:f>
      </x:c>
    </x:row>
    <x:row r="3982">
      <x:c r="A3982">
        <x:v>94630</x:v>
      </x:c>
      <x:c r="B3982" s="1">
        <x:v>44774.65464748539</x:v>
      </x:c>
      <x:c r="C3982" s="6">
        <x:v>48.524504791666665</x:v>
      </x:c>
      <x:c r="D3982" s="14" t="s">
        <x:v>94</x:v>
      </x:c>
      <x:c r="E3982" s="15">
        <x:v>44771.465261750614</x:v>
      </x:c>
      <x:c r="F3982" t="s">
        <x:v>99</x:v>
      </x:c>
      <x:c r="G3982" s="6">
        <x:v>107.99727116914187</x:v>
      </x:c>
      <x:c r="H3982" t="s">
        <x:v>97</x:v>
      </x:c>
      <x:c r="I3982" s="6">
        <x:v>27.774329813038094</x:v>
      </x:c>
      <x:c r="J3982" t="s">
        <x:v>95</x:v>
      </x:c>
      <x:c r="K3982" s="6">
        <x:v>1018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19.575999999999997</x:v>
      </x:c>
      <x:c r="S3982" s="8">
        <x:v>25003.91948307103</x:v>
      </x:c>
      <x:c r="T3982" s="12">
        <x:v>278480.59866335156</x:v>
      </x:c>
      <x:c r="U3982" s="12">
        <x:v>24.849999999999998</x:v>
      </x:c>
      <x:c r="V3982" s="12">
        <x:v>70</x:v>
      </x:c>
      <x:c r="W3982" s="12">
        <x:f>NA()</x:f>
      </x:c>
    </x:row>
    <x:row r="3983">
      <x:c r="A3983">
        <x:v>110461</x:v>
      </x:c>
      <x:c r="B3983" s="1">
        <x:v>44774.696348601035</x:v>
      </x:c>
      <x:c r="C3983" s="6">
        <x:v>48.53296687666667</x:v>
      </x:c>
      <x:c r="D3983" s="14" t="s">
        <x:v>94</x:v>
      </x:c>
      <x:c r="E3983" s="15">
        <x:v>44771.465261750614</x:v>
      </x:c>
      <x:c r="F3983" t="s">
        <x:v>99</x:v>
      </x:c>
      <x:c r="G3983" s="6">
        <x:v>108.21229904301583</x:v>
      </x:c>
      <x:c r="H3983" t="s">
        <x:v>97</x:v>
      </x:c>
      <x:c r="I3983" s="6">
        <x:v>27.75941024401027</x:v>
      </x:c>
      <x:c r="J3983" t="s">
        <x:v>95</x:v>
      </x:c>
      <x:c r="K3983" s="6">
        <x:v>1018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19.555999999999997</x:v>
      </x:c>
      <x:c r="S3983" s="8">
        <x:v>25636.447783035885</x:v>
      </x:c>
      <x:c r="T3983" s="12">
        <x:v>281211.1395643014</x:v>
      </x:c>
      <x:c r="U3983" s="12">
        <x:v>24.849999999999998</x:v>
      </x:c>
      <x:c r="V3983" s="12">
        <x:v>70</x:v>
      </x:c>
      <x:c r="W3983" s="12">
        <x:f>NA()</x:f>
      </x:c>
    </x:row>
    <x:row r="3984">
      <x:c r="A3984">
        <x:v>94635</x:v>
      </x:c>
      <x:c r="B3984" s="1">
        <x:v>44774.654658599975</x:v>
      </x:c>
      <x:c r="C3984" s="6">
        <x:v>48.540509793333335</x:v>
      </x:c>
      <x:c r="D3984" s="14" t="s">
        <x:v>94</x:v>
      </x:c>
      <x:c r="E3984" s="15">
        <x:v>44771.465261750614</x:v>
      </x:c>
      <x:c r="F3984" t="s">
        <x:v>99</x:v>
      </x:c>
      <x:c r="G3984" s="6">
        <x:v>107.96116393827548</x:v>
      </x:c>
      <x:c r="H3984" t="s">
        <x:v>97</x:v>
      </x:c>
      <x:c r="I3984" s="6">
        <x:v>27.780345787056376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19.578999999999997</x:v>
      </x:c>
      <x:c r="S3984" s="8">
        <x:v>25001.41380842371</x:v>
      </x:c>
      <x:c r="T3984" s="12">
        <x:v>278483.52025000425</x:v>
      </x:c>
      <x:c r="U3984" s="12">
        <x:v>24.849999999999998</x:v>
      </x:c>
      <x:c r="V3984" s="12">
        <x:v>70</x:v>
      </x:c>
      <x:c r="W3984" s="12">
        <x:f>NA()</x:f>
      </x:c>
    </x:row>
    <x:row r="3985">
      <x:c r="A3985">
        <x:v>110475</x:v>
      </x:c>
      <x:c r="B3985" s="1">
        <x:v>44774.696360360795</x:v>
      </x:c>
      <x:c r="C3985" s="6">
        <x:v>48.549900926666666</x:v>
      </x:c>
      <x:c r="D3985" s="14" t="s">
        <x:v>94</x:v>
      </x:c>
      <x:c r="E3985" s="15">
        <x:v>44771.465261750614</x:v>
      </x:c>
      <x:c r="F3985" t="s">
        <x:v>99</x:v>
      </x:c>
      <x:c r="G3985" s="6">
        <x:v>108.16402907831211</x:v>
      </x:c>
      <x:c r="H3985" t="s">
        <x:v>97</x:v>
      </x:c>
      <x:c r="I3985" s="6">
        <x:v>27.748130371938714</x:v>
      </x:c>
      <x:c r="J3985" t="s">
        <x:v>95</x:v>
      </x:c>
      <x:c r="K3985" s="6">
        <x:v>1018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19.561999999999998</x:v>
      </x:c>
      <x:c r="S3985" s="8">
        <x:v>25631.228357488453</x:v>
      </x:c>
      <x:c r="T3985" s="12">
        <x:v>281217.56377830566</x:v>
      </x:c>
      <x:c r="U3985" s="12">
        <x:v>24.849999999999998</x:v>
      </x:c>
      <x:c r="V3985" s="12">
        <x:v>70</x:v>
      </x:c>
      <x:c r="W3985" s="12">
        <x:f>NA()</x:f>
      </x:c>
    </x:row>
    <x:row r="3986">
      <x:c r="A3986">
        <x:v>94646</x:v>
      </x:c>
      <x:c r="B3986" s="1">
        <x:v>44774.65467036961</x:v>
      </x:c>
      <x:c r="C3986" s="6">
        <x:v>48.557458071666666</x:v>
      </x:c>
      <x:c r="D3986" s="14" t="s">
        <x:v>94</x:v>
      </x:c>
      <x:c r="E3986" s="15">
        <x:v>44771.465261750614</x:v>
      </x:c>
      <x:c r="F3986" t="s">
        <x:v>99</x:v>
      </x:c>
      <x:c r="G3986" s="6">
        <x:v>107.9691756133999</x:v>
      </x:c>
      <x:c r="H3986" t="s">
        <x:v>97</x:v>
      </x:c>
      <x:c r="I3986" s="6">
        <x:v>27.77258518259032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19.578999999999997</x:v>
      </x:c>
      <x:c r="S3986" s="8">
        <x:v>24999.077305160827</x:v>
      </x:c>
      <x:c r="T3986" s="12">
        <x:v>278490.8302152285</x:v>
      </x:c>
      <x:c r="U3986" s="12">
        <x:v>24.849999999999998</x:v>
      </x:c>
      <x:c r="V3986" s="12">
        <x:v>70</x:v>
      </x:c>
      <x:c r="W3986" s="12">
        <x:f>NA()</x:f>
      </x:c>
    </x:row>
    <x:row r="3987">
      <x:c r="A3987">
        <x:v>110481</x:v>
      </x:c>
      <x:c r="B3987" s="1">
        <x:v>44774.696372113074</x:v>
      </x:c>
      <x:c r="C3987" s="6">
        <x:v>48.56682420833334</x:v>
      </x:c>
      <x:c r="D3987" s="14" t="s">
        <x:v>94</x:v>
      </x:c>
      <x:c r="E3987" s="15">
        <x:v>44771.465261750614</x:v>
      </x:c>
      <x:c r="F3987" t="s">
        <x:v>99</x:v>
      </x:c>
      <x:c r="G3987" s="6">
        <x:v>108.1258313279414</x:v>
      </x:c>
      <x:c r="H3987" t="s">
        <x:v>97</x:v>
      </x:c>
      <x:c r="I3987" s="6">
        <x:v>27.75610147760608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19.564999999999998</x:v>
      </x:c>
      <x:c r="S3987" s="8">
        <x:v>25634.918919744614</x:v>
      </x:c>
      <x:c r="T3987" s="12">
        <x:v>281213.49374977115</x:v>
      </x:c>
      <x:c r="U3987" s="12">
        <x:v>24.849999999999998</x:v>
      </x:c>
      <x:c r="V3987" s="12">
        <x:v>70</x:v>
      </x:c>
      <x:c r="W3987" s="12">
        <x:f>NA()</x:f>
      </x:c>
    </x:row>
    <x:row r="3988">
      <x:c r="A3988">
        <x:v>94654</x:v>
      </x:c>
      <x:c r="B3988" s="1">
        <x:v>44774.654682092216</x:v>
      </x:c>
      <x:c r="C3988" s="6">
        <x:v>48.57433861</x:v>
      </x:c>
      <x:c r="D3988" s="14" t="s">
        <x:v>94</x:v>
      </x:c>
      <x:c r="E3988" s="15">
        <x:v>44771.465261750614</x:v>
      </x:c>
      <x:c r="F3988" t="s">
        <x:v>99</x:v>
      </x:c>
      <x:c r="G3988" s="6">
        <x:v>107.9999392492994</x:v>
      </x:c>
      <x:c r="H3988" t="s">
        <x:v>97</x:v>
      </x:c>
      <x:c r="I3988" s="6">
        <x:v>27.781398583618284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19.574999999999996</x:v>
      </x:c>
      <x:c r="S3988" s="8">
        <x:v>24998.829944811376</x:v>
      </x:c>
      <x:c r="T3988" s="12">
        <x:v>278489.2291295478</x:v>
      </x:c>
      <x:c r="U3988" s="12">
        <x:v>24.849999999999998</x:v>
      </x:c>
      <x:c r="V3988" s="12">
        <x:v>70</x:v>
      </x:c>
      <x:c r="W3988" s="12">
        <x:f>NA()</x:f>
      </x:c>
    </x:row>
    <x:row r="3989">
      <x:c r="A3989">
        <x:v>110495</x:v>
      </x:c>
      <x:c r="B3989" s="1">
        <x:v>44774.69638327158</x:v>
      </x:c>
      <x:c r="C3989" s="6">
        <x:v>48.58289245</x:v>
      </x:c>
      <x:c r="D3989" s="14" t="s">
        <x:v>94</x:v>
      </x:c>
      <x:c r="E3989" s="15">
        <x:v>44771.465261750614</x:v>
      </x:c>
      <x:c r="F3989" t="s">
        <x:v>99</x:v>
      </x:c>
      <x:c r="G3989" s="6">
        <x:v>108.25437094877323</x:v>
      </x:c>
      <x:c r="H3989" t="s">
        <x:v>97</x:v>
      </x:c>
      <x:c r="I3989" s="6">
        <x:v>27.76705049889597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19.551</x:v>
      </x:c>
      <x:c r="S3989" s="8">
        <x:v>25637.098003787512</x:v>
      </x:c>
      <x:c r="T3989" s="12">
        <x:v>281216.34456332604</x:v>
      </x:c>
      <x:c r="U3989" s="12">
        <x:v>24.849999999999998</x:v>
      </x:c>
      <x:c r="V3989" s="12">
        <x:v>70</x:v>
      </x:c>
      <x:c r="W3989" s="12">
        <x:f>NA()</x:f>
      </x:c>
    </x:row>
    <x:row r="3990">
      <x:c r="A3990">
        <x:v>94666</x:v>
      </x:c>
      <x:c r="B3990" s="1">
        <x:v>44774.654693804994</x:v>
      </x:c>
      <x:c r="C3990" s="6">
        <x:v>48.591205015</x:v>
      </x:c>
      <x:c r="D3990" s="14" t="s">
        <x:v>94</x:v>
      </x:c>
      <x:c r="E3990" s="15">
        <x:v>44771.465261750614</x:v>
      </x:c>
      <x:c r="F3990" t="s">
        <x:v>99</x:v>
      </x:c>
      <x:c r="G3990" s="6">
        <x:v>107.8061562858816</x:v>
      </x:c>
      <x:c r="H3990" t="s">
        <x:v>97</x:v>
      </x:c>
      <x:c r="I3990" s="6">
        <x:v>27.776224843691125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19.595</x:v>
      </x:c>
      <x:c r="S3990" s="8">
        <x:v>24997.286565708033</x:v>
      </x:c>
      <x:c r="T3990" s="12">
        <x:v>278473.4323668259</x:v>
      </x:c>
      <x:c r="U3990" s="12">
        <x:v>24.849999999999998</x:v>
      </x:c>
      <x:c r="V3990" s="12">
        <x:v>70</x:v>
      </x:c>
      <x:c r="W3990" s="12">
        <x:f>NA()</x:f>
      </x:c>
    </x:row>
    <x:row r="3991">
      <x:c r="A3991">
        <x:v>110502</x:v>
      </x:c>
      <x:c r="B3991" s="1">
        <x:v>44774.69639504524</x:v>
      </x:c>
      <x:c r="C3991" s="6">
        <x:v>48.59984652666667</x:v>
      </x:c>
      <x:c r="D3991" s="14" t="s">
        <x:v>94</x:v>
      </x:c>
      <x:c r="E3991" s="15">
        <x:v>44771.465261750614</x:v>
      </x:c>
      <x:c r="F3991" t="s">
        <x:v>99</x:v>
      </x:c>
      <x:c r="G3991" s="6">
        <x:v>108.2156316067527</x:v>
      </x:c>
      <x:c r="H3991" t="s">
        <x:v>97</x:v>
      </x:c>
      <x:c r="I3991" s="6">
        <x:v>27.76584730799641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19.554999999999996</x:v>
      </x:c>
      <x:c r="S3991" s="8">
        <x:v>25634.64189464712</x:v>
      </x:c>
      <x:c r="T3991" s="12">
        <x:v>281216.12677340116</x:v>
      </x:c>
      <x:c r="U3991" s="12">
        <x:v>24.849999999999998</x:v>
      </x:c>
      <x:c r="V3991" s="12">
        <x:v>70</x:v>
      </x:c>
      <x:c r="W3991" s="12">
        <x:f>NA()</x:f>
      </x:c>
    </x:row>
    <x:row r="3992">
      <x:c r="A3992">
        <x:v>94671</x:v>
      </x:c>
      <x:c r="B3992" s="1">
        <x:v>44774.654704956556</x:v>
      </x:c>
      <x:c r="C3992" s="6">
        <x:v>48.60726326666666</x:v>
      </x:c>
      <x:c r="D3992" s="14" t="s">
        <x:v>94</x:v>
      </x:c>
      <x:c r="E3992" s="15">
        <x:v>44771.465261750614</x:v>
      </x:c>
      <x:c r="F3992" t="s">
        <x:v>99</x:v>
      </x:c>
      <x:c r="G3992" s="6">
        <x:v>108.02932039097138</x:v>
      </x:c>
      <x:c r="H3992" t="s">
        <x:v>97</x:v>
      </x:c>
      <x:c r="I3992" s="6">
        <x:v>27.781909942067614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19.571999999999996</x:v>
      </x:c>
      <x:c r="S3992" s="8">
        <x:v>24994.349432788913</x:v>
      </x:c>
      <x:c r="T3992" s="12">
        <x:v>278478.1264263933</x:v>
      </x:c>
      <x:c r="U3992" s="12">
        <x:v>24.849999999999998</x:v>
      </x:c>
      <x:c r="V3992" s="12">
        <x:v>70</x:v>
      </x:c>
      <x:c r="W3992" s="12">
        <x:f>NA()</x:f>
      </x:c>
    </x:row>
    <x:row r="3993">
      <x:c r="A3993">
        <x:v>110510</x:v>
      </x:c>
      <x:c r="B3993" s="1">
        <x:v>44774.69640680746</x:v>
      </x:c>
      <x:c r="C3993" s="6">
        <x:v>48.616784128333336</x:v>
      </x:c>
      <x:c r="D3993" s="14" t="s">
        <x:v>94</x:v>
      </x:c>
      <x:c r="E3993" s="15">
        <x:v>44771.465261750614</x:v>
      </x:c>
      <x:c r="F3993" t="s">
        <x:v>99</x:v>
      </x:c>
      <x:c r="G3993" s="6">
        <x:v>108.15435335037053</x:v>
      </x:c>
      <x:c r="H3993" t="s">
        <x:v>97</x:v>
      </x:c>
      <x:c r="I3993" s="6">
        <x:v>27.767140738230864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19.560999999999996</x:v>
      </x:c>
      <x:c r="S3993" s="8">
        <x:v>25631.808281154103</x:v>
      </x:c>
      <x:c r="T3993" s="12">
        <x:v>281223.5056763129</x:v>
      </x:c>
      <x:c r="U3993" s="12">
        <x:v>24.849999999999998</x:v>
      </x:c>
      <x:c r="V3993" s="12">
        <x:v>70</x:v>
      </x:c>
      <x:c r="W3993" s="12">
        <x:f>NA()</x:f>
      </x:c>
    </x:row>
    <x:row r="3994">
      <x:c r="A3994">
        <x:v>94682</x:v>
      </x:c>
      <x:c r="B3994" s="1">
        <x:v>44774.65471675799</x:v>
      </x:c>
      <x:c r="C3994" s="6">
        <x:v>48.62425733833334</x:v>
      </x:c>
      <x:c r="D3994" s="14" t="s">
        <x:v>94</x:v>
      </x:c>
      <x:c r="E3994" s="15">
        <x:v>44771.465261750614</x:v>
      </x:c>
      <x:c r="F3994" t="s">
        <x:v>99</x:v>
      </x:c>
      <x:c r="G3994" s="6">
        <x:v>108.06803627885921</x:v>
      </x:c>
      <x:c r="H3994" t="s">
        <x:v>97</x:v>
      </x:c>
      <x:c r="I3994" s="6">
        <x:v>27.773397338030918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19.568999999999996</x:v>
      </x:c>
      <x:c r="S3994" s="8">
        <x:v>25002.409961073972</x:v>
      </x:c>
      <x:c r="T3994" s="12">
        <x:v>278476.190819318</x:v>
      </x:c>
      <x:c r="U3994" s="12">
        <x:v>24.849999999999998</x:v>
      </x:c>
      <x:c r="V3994" s="12">
        <x:v>70</x:v>
      </x:c>
      <x:c r="W3994" s="12">
        <x:f>NA()</x:f>
      </x:c>
    </x:row>
    <x:row r="3995">
      <x:c r="A3995">
        <x:v>110521</x:v>
      </x:c>
      <x:c r="B3995" s="1">
        <x:v>44774.69641798519</x:v>
      </x:c>
      <x:c r="C3995" s="6">
        <x:v>48.63288006</x:v>
      </x:c>
      <x:c r="D3995" s="14" t="s">
        <x:v>94</x:v>
      </x:c>
      <x:c r="E3995" s="15">
        <x:v>44771.465261750614</x:v>
      </x:c>
      <x:c r="F3995" t="s">
        <x:v>99</x:v>
      </x:c>
      <x:c r="G3995" s="6">
        <x:v>108.16405976429391</x:v>
      </x:c>
      <x:c r="H3995" t="s">
        <x:v>97</x:v>
      </x:c>
      <x:c r="I3995" s="6">
        <x:v>27.757755860400266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19.560999999999996</x:v>
      </x:c>
      <x:c r="S3995" s="8">
        <x:v>25634.38444609163</x:v>
      </x:c>
      <x:c r="T3995" s="12">
        <x:v>281212.13307928474</x:v>
      </x:c>
      <x:c r="U3995" s="12">
        <x:v>24.849999999999998</x:v>
      </x:c>
      <x:c r="V3995" s="12">
        <x:v>70</x:v>
      </x:c>
      <x:c r="W3995" s="12">
        <x:f>NA()</x:f>
      </x:c>
    </x:row>
    <x:row r="3996">
      <x:c r="A3996">
        <x:v>94693</x:v>
      </x:c>
      <x:c r="B3996" s="1">
        <x:v>44774.65472846749</x:v>
      </x:c>
      <x:c r="C3996" s="6">
        <x:v>48.641119018333335</x:v>
      </x:c>
      <x:c r="D3996" s="14" t="s">
        <x:v>94</x:v>
      </x:c>
      <x:c r="E3996" s="15">
        <x:v>44771.465261750614</x:v>
      </x:c>
      <x:c r="F3996" t="s">
        <x:v>99</x:v>
      </x:c>
      <x:c r="G3996" s="6">
        <x:v>107.93692985255271</x:v>
      </x:c>
      <x:c r="H3996" t="s">
        <x:v>97</x:v>
      </x:c>
      <x:c r="I3996" s="6">
        <x:v>27.774871250258457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19.581999999999997</x:v>
      </x:c>
      <x:c r="S3996" s="8">
        <x:v>24999.216427335286</x:v>
      </x:c>
      <x:c r="T3996" s="12">
        <x:v>278475.1304539384</x:v>
      </x:c>
      <x:c r="U3996" s="12">
        <x:v>24.849999999999998</x:v>
      </x:c>
      <x:c r="V3996" s="12">
        <x:v>70</x:v>
      </x:c>
      <x:c r="W3996" s="12">
        <x:f>NA()</x:f>
      </x:c>
    </x:row>
    <x:row r="3997">
      <x:c r="A3997">
        <x:v>110530</x:v>
      </x:c>
      <x:c r="B3997" s="1">
        <x:v>44774.696429745345</x:v>
      </x:c>
      <x:c r="C3997" s="6">
        <x:v>48.649814678333335</x:v>
      </x:c>
      <x:c r="D3997" s="14" t="s">
        <x:v>94</x:v>
      </x:c>
      <x:c r="E3997" s="15">
        <x:v>44771.465261750614</x:v>
      </x:c>
      <x:c r="F3997" t="s">
        <x:v>99</x:v>
      </x:c>
      <x:c r="G3997" s="6">
        <x:v>108.23269531092595</x:v>
      </x:c>
      <x:c r="H3997" t="s">
        <x:v>97</x:v>
      </x:c>
      <x:c r="I3997" s="6">
        <x:v>27.7686748072947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19.552999999999997</x:v>
      </x:c>
      <x:c r="S3997" s="8">
        <x:v>25633.845696354037</x:v>
      </x:c>
      <x:c r="T3997" s="12">
        <x:v>281212.67975763505</x:v>
      </x:c>
      <x:c r="U3997" s="12">
        <x:v>24.849999999999998</x:v>
      </x:c>
      <x:c r="V3997" s="12">
        <x:v>70</x:v>
      </x:c>
      <x:c r="W3997" s="12">
        <x:f>NA()</x:f>
      </x:c>
    </x:row>
    <x:row r="3998">
      <x:c r="A3998">
        <x:v>94700</x:v>
      </x:c>
      <x:c r="B3998" s="1">
        <x:v>44774.65474016796</x:v>
      </x:c>
      <x:c r="C3998" s="6">
        <x:v>48.65796769333333</x:v>
      </x:c>
      <x:c r="D3998" s="14" t="s">
        <x:v>94</x:v>
      </x:c>
      <x:c r="E3998" s="15">
        <x:v>44771.465261750614</x:v>
      </x:c>
      <x:c r="F3998" t="s">
        <x:v>99</x:v>
      </x:c>
      <x:c r="G3998" s="6">
        <x:v>107.97755620824819</x:v>
      </x:c>
      <x:c r="H3998" t="s">
        <x:v>97</x:v>
      </x:c>
      <x:c r="I3998" s="6">
        <x:v>27.774119254142988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19.577999999999996</x:v>
      </x:c>
      <x:c r="S3998" s="8">
        <x:v>24995.202812277603</x:v>
      </x:c>
      <x:c r="T3998" s="12">
        <x:v>278477.3342527811</x:v>
      </x:c>
      <x:c r="U3998" s="12">
        <x:v>24.849999999999998</x:v>
      </x:c>
      <x:c r="V3998" s="12">
        <x:v>70</x:v>
      </x:c>
      <x:c r="W3998" s="12">
        <x:f>NA()</x:f>
      </x:c>
    </x:row>
    <x:row r="3999">
      <x:c r="A3999">
        <x:v>110537</x:v>
      </x:c>
      <x:c r="B3999" s="1">
        <x:v>44774.69644151768</x:v>
      </x:c>
      <x:c r="C3999" s="6">
        <x:v>48.666766835</x:v>
      </x:c>
      <x:c r="D3999" s="14" t="s">
        <x:v>94</x:v>
      </x:c>
      <x:c r="E3999" s="15">
        <x:v>44771.465261750614</x:v>
      </x:c>
      <x:c r="F3999" t="s">
        <x:v>99</x:v>
      </x:c>
      <x:c r="G3999" s="6">
        <x:v>108.19321711684938</x:v>
      </x:c>
      <x:c r="H3999" t="s">
        <x:v>97</x:v>
      </x:c>
      <x:c r="I3999" s="6">
        <x:v>27.748882362230233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19.558999999999997</x:v>
      </x:c>
      <x:c r="S3999" s="8">
        <x:v>25633.69979217061</x:v>
      </x:c>
      <x:c r="T3999" s="12">
        <x:v>281203.72769406403</x:v>
      </x:c>
      <x:c r="U3999" s="12">
        <x:v>24.849999999999998</x:v>
      </x:c>
      <x:c r="V3999" s="12">
        <x:v>70</x:v>
      </x:c>
      <x:c r="W3999" s="12">
        <x:f>NA()</x:f>
      </x:c>
    </x:row>
    <x:row r="4000">
      <x:c r="A4000">
        <x:v>94712</x:v>
      </x:c>
      <x:c r="B4000" s="1">
        <x:v>44774.65475132814</x:v>
      </x:c>
      <x:c r="C4000" s="6">
        <x:v>48.674038343333336</x:v>
      </x:c>
      <x:c r="D4000" s="14" t="s">
        <x:v>94</x:v>
      </x:c>
      <x:c r="E4000" s="15">
        <x:v>44771.465261750614</x:v>
      </x:c>
      <x:c r="F4000" t="s">
        <x:v>99</x:v>
      </x:c>
      <x:c r="G4000" s="6">
        <x:v>108.0371222528422</x:v>
      </x:c>
      <x:c r="H4000" t="s">
        <x:v>97</x:v>
      </x:c>
      <x:c r="I4000" s="6">
        <x:v>27.76470427704089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19.572999999999997</x:v>
      </x:c>
      <x:c r="S4000" s="8">
        <x:v>24992.833857190228</x:v>
      </x:c>
      <x:c r="T4000" s="12">
        <x:v>278469.9350710327</x:v>
      </x:c>
      <x:c r="U4000" s="12">
        <x:v>24.849999999999998</x:v>
      </x:c>
      <x:c r="V4000" s="12">
        <x:v>70</x:v>
      </x:c>
      <x:c r="W4000" s="12">
        <x:f>NA()</x:f>
      </x:c>
    </x:row>
    <x:row r="4001">
      <x:c r="A4001">
        <x:v>110545</x:v>
      </x:c>
      <x:c r="B4001" s="1">
        <x:v>44774.69645269413</x:v>
      </x:c>
      <x:c r="C4001" s="6">
        <x:v>48.682860925</x:v>
      </x:c>
      <x:c r="D4001" s="14" t="s">
        <x:v>94</x:v>
      </x:c>
      <x:c r="E4001" s="15">
        <x:v>44771.465261750614</x:v>
      </x:c>
      <x:c r="F4001" t="s">
        <x:v>99</x:v>
      </x:c>
      <x:c r="G4001" s="6">
        <x:v>108.103943176456</x:v>
      </x:c>
      <x:c r="H4001" t="s">
        <x:v>97</x:v>
      </x:c>
      <x:c r="I4001" s="6">
        <x:v>27.748310849593054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19.567999999999998</x:v>
      </x:c>
      <x:c r="S4001" s="8">
        <x:v>25633.677316743215</x:v>
      </x:c>
      <x:c r="T4001" s="12">
        <x:v>281203.1371329227</x:v>
      </x:c>
      <x:c r="U4001" s="12">
        <x:v>24.849999999999998</x:v>
      </x:c>
      <x:c r="V4001" s="12">
        <x:v>70</x:v>
      </x:c>
      <x:c r="W4001" s="12">
        <x:f>NA()</x:f>
      </x:c>
    </x:row>
    <x:row r="4002">
      <x:c r="A4002">
        <x:v>94719</x:v>
      </x:c>
      <x:c r="B4002" s="1">
        <x:v>44774.65476301769</x:v>
      </x:c>
      <x:c r="C4002" s="6">
        <x:v>48.690871298333334</x:v>
      </x:c>
      <x:c r="D4002" s="14" t="s">
        <x:v>94</x:v>
      </x:c>
      <x:c r="E4002" s="15">
        <x:v>44771.465261750614</x:v>
      </x:c>
      <x:c r="F4002" t="s">
        <x:v>99</x:v>
      </x:c>
      <x:c r="G4002" s="6">
        <x:v>108.01972859753481</x:v>
      </x:c>
      <x:c r="H4002" t="s">
        <x:v>97</x:v>
      </x:c>
      <x:c r="I4002" s="6">
        <x:v>27.762237737885243</x:v>
      </x:c>
      <x:c r="J4002" t="s">
        <x:v>95</x:v>
      </x:c>
      <x:c r="K4002" s="6">
        <x:v>1018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19.574999999999996</x:v>
      </x:c>
      <x:c r="S4002" s="8">
        <x:v>24996.614426160657</x:v>
      </x:c>
      <x:c r="T4002" s="12">
        <x:v>278471.64862625016</x:v>
      </x:c>
      <x:c r="U4002" s="12">
        <x:v>24.849999999999998</x:v>
      </x:c>
      <x:c r="V4002" s="12">
        <x:v>70</x:v>
      </x:c>
      <x:c r="W4002" s="12">
        <x:f>NA()</x:f>
      </x:c>
    </x:row>
    <x:row r="4003">
      <x:c r="A4003">
        <x:v>110559</x:v>
      </x:c>
      <x:c r="B4003" s="1">
        <x:v>44774.69646446086</x:v>
      </x:c>
      <x:c r="C4003" s="6">
        <x:v>48.699805025</x:v>
      </x:c>
      <x:c r="D4003" s="14" t="s">
        <x:v>94</x:v>
      </x:c>
      <x:c r="E4003" s="15">
        <x:v>44771.465261750614</x:v>
      </x:c>
      <x:c r="F4003" t="s">
        <x:v>99</x:v>
      </x:c>
      <x:c r="G4003" s="6">
        <x:v>108.19654769068798</x:v>
      </x:c>
      <x:c r="H4003" t="s">
        <x:v>97</x:v>
      </x:c>
      <x:c r="I4003" s="6">
        <x:v>27.755319406023318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19.557999999999996</x:v>
      </x:c>
      <x:c r="S4003" s="8">
        <x:v>25631.475568919846</x:v>
      </x:c>
      <x:c r="T4003" s="12">
        <x:v>281215.3579970041</x:v>
      </x:c>
      <x:c r="U4003" s="12">
        <x:v>24.849999999999998</x:v>
      </x:c>
      <x:c r="V4003" s="12">
        <x:v>70</x:v>
      </x:c>
      <x:c r="W4003" s="12">
        <x:f>NA()</x:f>
      </x:c>
    </x:row>
    <x:row r="4004">
      <x:c r="A4004">
        <x:v>94726</x:v>
      </x:c>
      <x:c r="B4004" s="1">
        <x:v>44774.65477472786</x:v>
      </x:c>
      <x:c r="C4004" s="6">
        <x:v>48.707733948333335</x:v>
      </x:c>
      <x:c r="D4004" s="14" t="s">
        <x:v>94</x:v>
      </x:c>
      <x:c r="E4004" s="15">
        <x:v>44771.465261750614</x:v>
      </x:c>
      <x:c r="F4004" t="s">
        <x:v>99</x:v>
      </x:c>
      <x:c r="G4004" s="6">
        <x:v>107.93242366250382</x:v>
      </x:c>
      <x:c r="H4004" t="s">
        <x:v>97</x:v>
      </x:c>
      <x:c r="I4004" s="6">
        <x:v>27.788888488691555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19.580999999999996</x:v>
      </x:c>
      <x:c r="S4004" s="8">
        <x:v>24993.9366592344</x:v>
      </x:c>
      <x:c r="T4004" s="12">
        <x:v>278466.9652693882</x:v>
      </x:c>
      <x:c r="U4004" s="12">
        <x:v>24.849999999999998</x:v>
      </x:c>
      <x:c r="V4004" s="12">
        <x:v>70</x:v>
      </x:c>
      <x:c r="W4004" s="12">
        <x:f>NA()</x:f>
      </x:c>
    </x:row>
    <x:row r="4005">
      <x:c r="A4005">
        <x:v>110564</x:v>
      </x:c>
      <x:c r="B4005" s="1">
        <x:v>44774.69647623817</x:v>
      </x:c>
      <x:c r="C4005" s="6">
        <x:v>48.716764348333335</x:v>
      </x:c>
      <x:c r="D4005" s="14" t="s">
        <x:v>94</x:v>
      </x:c>
      <x:c r="E4005" s="15">
        <x:v>44771.465261750614</x:v>
      </x:c>
      <x:c r="F4005" t="s">
        <x:v>99</x:v>
      </x:c>
      <x:c r="G4005" s="6">
        <x:v>108.16343924304812</x:v>
      </x:c>
      <x:c r="H4005" t="s">
        <x:v>97</x:v>
      </x:c>
      <x:c r="I4005" s="6">
        <x:v>27.73904634252358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19.563</x:v>
      </x:c>
      <x:c r="S4005" s="8">
        <x:v>25632.384998792644</x:v>
      </x:c>
      <x:c r="T4005" s="12">
        <x:v>281216.71769086685</x:v>
      </x:c>
      <x:c r="U4005" s="12">
        <x:v>24.849999999999998</x:v>
      </x:c>
      <x:c r="V4005" s="12">
        <x:v>70</x:v>
      </x:c>
      <x:c r="W4005" s="12">
        <x:f>NA()</x:f>
      </x:c>
    </x:row>
    <x:row r="4006">
      <x:c r="A4006">
        <x:v>94741</x:v>
      </x:c>
      <x:c r="B4006" s="1">
        <x:v>44774.65478590389</x:v>
      </x:c>
      <x:c r="C4006" s="6">
        <x:v>48.723827425</x:v>
      </x:c>
      <x:c r="D4006" s="14" t="s">
        <x:v>94</x:v>
      </x:c>
      <x:c r="E4006" s="15">
        <x:v>44771.465261750614</x:v>
      </x:c>
      <x:c r="F4006" t="s">
        <x:v>99</x:v>
      </x:c>
      <x:c r="G4006" s="6">
        <x:v>108.09663288067877</x:v>
      </x:c>
      <x:c r="H4006" t="s">
        <x:v>97</x:v>
      </x:c>
      <x:c r="I4006" s="6">
        <x:v>27.784346415748587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19.564999999999998</x:v>
      </x:c>
      <x:c r="S4006" s="8">
        <x:v>24993.995135604004</x:v>
      </x:c>
      <x:c r="T4006" s="12">
        <x:v>278475.7267943293</x:v>
      </x:c>
      <x:c r="U4006" s="12">
        <x:v>24.849999999999998</x:v>
      </x:c>
      <x:c r="V4006" s="12">
        <x:v>70</x:v>
      </x:c>
      <x:c r="W4006" s="12">
        <x:f>NA()</x:f>
      </x:c>
    </x:row>
    <x:row r="4007">
      <x:c r="A4007">
        <x:v>110572</x:v>
      </x:c>
      <x:c r="B4007" s="1">
        <x:v>44774.6964874148</x:v>
      </x:c>
      <x:c r="C4007" s="6">
        <x:v>48.73285870666667</x:v>
      </x:c>
      <x:c r="D4007" s="14" t="s">
        <x:v>94</x:v>
      </x:c>
      <x:c r="E4007" s="15">
        <x:v>44771.465261750614</x:v>
      </x:c>
      <x:c r="F4007" t="s">
        <x:v>99</x:v>
      </x:c>
      <x:c r="G4007" s="6">
        <x:v>108.11460439170816</x:v>
      </x:c>
      <x:c r="H4007" t="s">
        <x:v>97</x:v>
      </x:c>
      <x:c r="I4007" s="6">
        <x:v>27.766960259563803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19.564999999999998</x:v>
      </x:c>
      <x:c r="S4007" s="8">
        <x:v>25638.141221053214</x:v>
      </x:c>
      <x:c r="T4007" s="12">
        <x:v>281193.796007883</x:v>
      </x:c>
      <x:c r="U4007" s="12">
        <x:v>24.849999999999998</x:v>
      </x:c>
      <x:c r="V4007" s="12">
        <x:v>70</x:v>
      </x:c>
      <x:c r="W4007" s="12">
        <x:f>NA()</x:f>
      </x:c>
    </x:row>
    <x:row r="4008">
      <x:c r="A4008">
        <x:v>94751</x:v>
      </x:c>
      <x:c r="B4008" s="1">
        <x:v>44774.65479762238</x:v>
      </x:c>
      <x:c r="C4008" s="6">
        <x:v>48.74070205833333</x:v>
      </x:c>
      <x:c r="D4008" s="14" t="s">
        <x:v>94</x:v>
      </x:c>
      <x:c r="E4008" s="15">
        <x:v>44771.465261750614</x:v>
      </x:c>
      <x:c r="F4008" t="s">
        <x:v>99</x:v>
      </x:c>
      <x:c r="G4008" s="6">
        <x:v>108.01077548946553</x:v>
      </x:c>
      <x:c r="H4008" t="s">
        <x:v>97</x:v>
      </x:c>
      <x:c r="I4008" s="6">
        <x:v>27.790212007791524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19.572999999999997</x:v>
      </x:c>
      <x:c r="S4008" s="8">
        <x:v>24994.384979068967</x:v>
      </x:c>
      <x:c r="T4008" s="12">
        <x:v>278463.4431443941</x:v>
      </x:c>
      <x:c r="U4008" s="12">
        <x:v>24.849999999999998</x:v>
      </x:c>
      <x:c r="V4008" s="12">
        <x:v>70</x:v>
      </x:c>
      <x:c r="W4008" s="12">
        <x:f>NA()</x:f>
      </x:c>
    </x:row>
    <x:row r="4009">
      <x:c r="A4009">
        <x:v>110584</x:v>
      </x:c>
      <x:c r="B4009" s="1">
        <x:v>44774.69649919501</x:v>
      </x:c>
      <x:c r="C4009" s="6">
        <x:v>48.74982219</x:v>
      </x:c>
      <x:c r="D4009" s="14" t="s">
        <x:v>94</x:v>
      </x:c>
      <x:c r="E4009" s="15">
        <x:v>44771.465261750614</x:v>
      </x:c>
      <x:c r="F4009" t="s">
        <x:v>99</x:v>
      </x:c>
      <x:c r="G4009" s="6">
        <x:v>108.15982858567291</x:v>
      </x:c>
      <x:c r="H4009" t="s">
        <x:v>97</x:v>
      </x:c>
      <x:c r="I4009" s="6">
        <x:v>27.761846701355807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19.560999999999996</x:v>
      </x:c>
      <x:c r="S4009" s="8">
        <x:v>25630.279673342426</x:v>
      </x:c>
      <x:c r="T4009" s="12">
        <x:v>281200.67916280316</x:v>
      </x:c>
      <x:c r="U4009" s="12">
        <x:v>24.849999999999998</x:v>
      </x:c>
      <x:c r="V4009" s="12">
        <x:v>70</x:v>
      </x:c>
      <x:c r="W4009" s="12">
        <x:f>NA()</x:f>
      </x:c>
    </x:row>
    <x:row r="4010">
      <x:c r="A4010">
        <x:v>94755</x:v>
      </x:c>
      <x:c r="B4010" s="1">
        <x:v>44774.654809442836</x:v>
      </x:c>
      <x:c r="C4010" s="6">
        <x:v>48.75772351333333</x:v>
      </x:c>
      <x:c r="D4010" s="14" t="s">
        <x:v>94</x:v>
      </x:c>
      <x:c r="E4010" s="15">
        <x:v>44771.465261750614</x:v>
      </x:c>
      <x:c r="F4010" t="s">
        <x:v>99</x:v>
      </x:c>
      <x:c r="G4010" s="6">
        <x:v>108.03003500259058</x:v>
      </x:c>
      <x:c r="H4010" t="s">
        <x:v>97</x:v>
      </x:c>
      <x:c r="I4010" s="6">
        <x:v>27.781218104184063</x:v>
      </x:c>
      <x:c r="J4010" t="s">
        <x:v>95</x:v>
      </x:c>
      <x:c r="K4010" s="6">
        <x:v>1018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19.571999999999996</x:v>
      </x:c>
      <x:c r="S4010" s="8">
        <x:v>24987.75394296886</x:v>
      </x:c>
      <x:c r="T4010" s="12">
        <x:v>278474.2297132094</x:v>
      </x:c>
      <x:c r="U4010" s="12">
        <x:v>24.849999999999998</x:v>
      </x:c>
      <x:c r="V4010" s="12">
        <x:v>70</x:v>
      </x:c>
      <x:c r="W4010" s="12">
        <x:f>NA()</x:f>
      </x:c>
    </x:row>
    <x:row r="4011">
      <x:c r="A4011">
        <x:v>110589</x:v>
      </x:c>
      <x:c r="B4011" s="1">
        <x:v>44774.69651094704</x:v>
      </x:c>
      <x:c r="C4011" s="6">
        <x:v>48.76674511833333</x:v>
      </x:c>
      <x:c r="D4011" s="14" t="s">
        <x:v>94</x:v>
      </x:c>
      <x:c r="E4011" s="15">
        <x:v>44771.465261750614</x:v>
      </x:c>
      <x:c r="F4011" t="s">
        <x:v>99</x:v>
      </x:c>
      <x:c r="G4011" s="6">
        <x:v>108.04367626703481</x:v>
      </x:c>
      <x:c r="H4011" t="s">
        <x:v>97</x:v>
      </x:c>
      <x:c r="I4011" s="6">
        <x:v>27.76801305192612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19.571999999999996</x:v>
      </x:c>
      <x:c r="S4011" s="8">
        <x:v>25642.85353997518</x:v>
      </x:c>
      <x:c r="T4011" s="12">
        <x:v>281210.5782174918</x:v>
      </x:c>
      <x:c r="U4011" s="12">
        <x:v>24.849999999999998</x:v>
      </x:c>
      <x:c r="V4011" s="12">
        <x:v>70</x:v>
      </x:c>
      <x:c r="W4011" s="12">
        <x:f>NA()</x:f>
      </x:c>
    </x:row>
    <x:row r="4012">
      <x:c r="A4012">
        <x:v>94761</x:v>
      </x:c>
      <x:c r="B4012" s="1">
        <x:v>44774.654820624506</x:v>
      </x:c>
      <x:c r="C4012" s="6">
        <x:v>48.773825125</x:v>
      </x:c>
      <x:c r="D4012" s="14" t="s">
        <x:v>94</x:v>
      </x:c>
      <x:c r="E4012" s="15">
        <x:v>44771.465261750614</x:v>
      </x:c>
      <x:c r="F4012" t="s">
        <x:v>99</x:v>
      </x:c>
      <x:c r="G4012" s="6">
        <x:v>108.04883087644939</x:v>
      </x:c>
      <x:c r="H4012" t="s">
        <x:v>97</x:v>
      </x:c>
      <x:c r="I4012" s="6">
        <x:v>27.78233106084872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19.569999999999997</x:v>
      </x:c>
      <x:c r="S4012" s="8">
        <x:v>24986.81407748394</x:v>
      </x:c>
      <x:c r="T4012" s="12">
        <x:v>278469.27847282286</x:v>
      </x:c>
      <x:c r="U4012" s="12">
        <x:v>24.849999999999998</x:v>
      </x:c>
      <x:c r="V4012" s="12">
        <x:v>70</x:v>
      </x:c>
      <x:c r="W4012" s="12">
        <x:f>NA()</x:f>
      </x:c>
    </x:row>
    <x:row r="4013">
      <x:c r="A4013">
        <x:v>110601</x:v>
      </x:c>
      <x:c r="B4013" s="1">
        <x:v>44774.69652212625</x:v>
      </x:c>
      <x:c r="C4013" s="6">
        <x:v>48.782843185</x:v>
      </x:c>
      <x:c r="D4013" s="14" t="s">
        <x:v>94</x:v>
      </x:c>
      <x:c r="E4013" s="15">
        <x:v>44771.465261750614</x:v>
      </x:c>
      <x:c r="F4013" t="s">
        <x:v>99</x:v>
      </x:c>
      <x:c r="G4013" s="6">
        <x:v>108.19231679179482</x:v>
      </x:c>
      <x:c r="H4013" t="s">
        <x:v>97</x:v>
      </x:c>
      <x:c r="I4013" s="6">
        <x:v>27.76906584461949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19.557</x:v>
      </x:c>
      <x:c r="S4013" s="8">
        <x:v>25639.4312553236</x:v>
      </x:c>
      <x:c r="T4013" s="12">
        <x:v>281210.1410920204</x:v>
      </x:c>
      <x:c r="U4013" s="12">
        <x:v>24.849999999999998</x:v>
      </x:c>
      <x:c r="V4013" s="12">
        <x:v>70</x:v>
      </x:c>
      <x:c r="W4013" s="12">
        <x:f>NA()</x:f>
      </x:c>
    </x:row>
    <x:row r="4014">
      <x:c r="A4014">
        <x:v>94776</x:v>
      </x:c>
      <x:c r="B4014" s="1">
        <x:v>44774.6548323464</x:v>
      </x:c>
      <x:c r="C4014" s="6">
        <x:v>48.790704645</x:v>
      </x:c>
      <x:c r="D4014" s="14" t="s">
        <x:v>94</x:v>
      </x:c>
      <x:c r="E4014" s="15">
        <x:v>44771.465261750614</x:v>
      </x:c>
      <x:c r="F4014" t="s">
        <x:v>99</x:v>
      </x:c>
      <x:c r="G4014" s="6">
        <x:v>108.04783647479688</x:v>
      </x:c>
      <x:c r="H4014" t="s">
        <x:v>97</x:v>
      </x:c>
      <x:c r="I4014" s="6">
        <x:v>27.783293618261723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19.569999999999997</x:v>
      </x:c>
      <x:c r="S4014" s="8">
        <x:v>24987.90458737617</x:v>
      </x:c>
      <x:c r="T4014" s="12">
        <x:v>278464.64576645097</x:v>
      </x:c>
      <x:c r="U4014" s="12">
        <x:v>24.849999999999998</x:v>
      </x:c>
      <x:c r="V4014" s="12">
        <x:v>70</x:v>
      </x:c>
      <x:c r="W4014" s="12">
        <x:f>NA()</x:f>
      </x:c>
    </x:row>
    <x:row r="4015">
      <x:c r="A4015">
        <x:v>110607</x:v>
      </x:c>
      <x:c r="B4015" s="1">
        <x:v>44774.69653387867</x:v>
      </x:c>
      <x:c r="C4015" s="6">
        <x:v>48.79976666333334</x:v>
      </x:c>
      <x:c r="D4015" s="14" t="s">
        <x:v>94</x:v>
      </x:c>
      <x:c r="E4015" s="15">
        <x:v>44771.465261750614</x:v>
      </x:c>
      <x:c r="F4015" t="s">
        <x:v>99</x:v>
      </x:c>
      <x:c r="G4015" s="6">
        <x:v>108.13911107389364</x:v>
      </x:c>
      <x:c r="H4015" t="s">
        <x:v>97</x:v>
      </x:c>
      <x:c r="I4015" s="6">
        <x:v>27.77222422468003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19.561999999999998</x:v>
      </x:c>
      <x:c r="S4015" s="8">
        <x:v>25638.44452232904</x:v>
      </x:c>
      <x:c r="T4015" s="12">
        <x:v>281212.87385160726</x:v>
      </x:c>
      <x:c r="U4015" s="12">
        <x:v>24.849999999999998</x:v>
      </x:c>
      <x:c r="V4015" s="12">
        <x:v>70</x:v>
      </x:c>
      <x:c r="W4015" s="12">
        <x:f>NA()</x:f>
      </x:c>
    </x:row>
    <x:row r="4016">
      <x:c r="A4016">
        <x:v>94784</x:v>
      </x:c>
      <x:c r="B4016" s="1">
        <x:v>44774.65484406278</x:v>
      </x:c>
      <x:c r="C4016" s="6">
        <x:v>48.807576235</x:v>
      </x:c>
      <x:c r="D4016" s="14" t="s">
        <x:v>94</x:v>
      </x:c>
      <x:c r="E4016" s="15">
        <x:v>44771.465261750614</x:v>
      </x:c>
      <x:c r="F4016" t="s">
        <x:v>99</x:v>
      </x:c>
      <x:c r="G4016" s="6">
        <x:v>108.08382503433721</x:v>
      </x:c>
      <x:c r="H4016" t="s">
        <x:v>97</x:v>
      </x:c>
      <x:c r="I4016" s="6">
        <x:v>27.777428038310973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19.566999999999997</x:v>
      </x:c>
      <x:c r="S4016" s="8">
        <x:v>24985.826282094506</x:v>
      </x:c>
      <x:c r="T4016" s="12">
        <x:v>278461.5611096488</x:v>
      </x:c>
      <x:c r="U4016" s="12">
        <x:v>24.849999999999998</x:v>
      </x:c>
      <x:c r="V4016" s="12">
        <x:v>70</x:v>
      </x:c>
      <x:c r="W4016" s="12">
        <x:f>NA()</x:f>
      </x:c>
    </x:row>
    <x:row r="4017">
      <x:c r="A4017">
        <x:v>110619</x:v>
      </x:c>
      <x:c r="B4017" s="1">
        <x:v>44774.69654563776</x:v>
      </x:c>
      <x:c r="C4017" s="6">
        <x:v>48.81669975</x:v>
      </x:c>
      <x:c r="D4017" s="14" t="s">
        <x:v>94</x:v>
      </x:c>
      <x:c r="E4017" s="15">
        <x:v>44771.465261750614</x:v>
      </x:c>
      <x:c r="F4017" t="s">
        <x:v>99</x:v>
      </x:c>
      <x:c r="G4017" s="6">
        <x:v>108.25262735217198</x:v>
      </x:c>
      <x:c r="H4017" t="s">
        <x:v>97</x:v>
      </x:c>
      <x:c r="I4017" s="6">
        <x:v>27.768734966879947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19.551</x:v>
      </x:c>
      <x:c r="S4017" s="8">
        <x:v>25639.167266372944</x:v>
      </x:c>
      <x:c r="T4017" s="12">
        <x:v>281214.51926107716</x:v>
      </x:c>
      <x:c r="U4017" s="12">
        <x:v>24.849999999999998</x:v>
      </x:c>
      <x:c r="V4017" s="12">
        <x:v>70</x:v>
      </x:c>
      <x:c r="W4017" s="12">
        <x:f>NA()</x:f>
      </x:c>
    </x:row>
    <x:row r="4018">
      <x:c r="A4018">
        <x:v>94790</x:v>
      </x:c>
      <x:c r="B4018" s="1">
        <x:v>44774.65485579189</x:v>
      </x:c>
      <x:c r="C4018" s="6">
        <x:v>48.824466155</x:v>
      </x:c>
      <x:c r="D4018" s="14" t="s">
        <x:v>94</x:v>
      </x:c>
      <x:c r="E4018" s="15">
        <x:v>44771.465261750614</x:v>
      </x:c>
      <x:c r="F4018" t="s">
        <x:v>99</x:v>
      </x:c>
      <x:c r="G4018" s="6">
        <x:v>107.99705373238518</x:v>
      </x:c>
      <x:c r="H4018" t="s">
        <x:v>97</x:v>
      </x:c>
      <x:c r="I4018" s="6">
        <x:v>27.77454037194684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19.575999999999997</x:v>
      </x:c>
      <x:c r="S4018" s="8">
        <x:v>24986.856452565084</x:v>
      </x:c>
      <x:c r="T4018" s="12">
        <x:v>278469.37127922627</x:v>
      </x:c>
      <x:c r="U4018" s="12">
        <x:v>24.849999999999998</x:v>
      </x:c>
      <x:c r="V4018" s="12">
        <x:v>70</x:v>
      </x:c>
      <x:c r="W4018" s="12">
        <x:f>NA()</x:f>
      </x:c>
    </x:row>
    <x:row r="4019">
      <x:c r="A4019">
        <x:v>110629</x:v>
      </x:c>
      <x:c r="B4019" s="1">
        <x:v>44774.6965568198</x:v>
      </x:c>
      <x:c r="C4019" s="6">
        <x:v>48.83280188166667</x:v>
      </x:c>
      <x:c r="D4019" s="14" t="s">
        <x:v>94</x:v>
      </x:c>
      <x:c r="E4019" s="15">
        <x:v>44771.465261750614</x:v>
      </x:c>
      <x:c r="F4019" t="s">
        <x:v>99</x:v>
      </x:c>
      <x:c r="G4019" s="6">
        <x:v>108.08646863160887</x:v>
      </x:c>
      <x:c r="H4019" t="s">
        <x:v>97</x:v>
      </x:c>
      <x:c r="I4019" s="6">
        <x:v>27.765215632946365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19.567999999999998</x:v>
      </x:c>
      <x:c r="S4019" s="8">
        <x:v>25637.067421912336</x:v>
      </x:c>
      <x:c r="T4019" s="12">
        <x:v>281202.7553275918</x:v>
      </x:c>
      <x:c r="U4019" s="12">
        <x:v>24.849999999999998</x:v>
      </x:c>
      <x:c r="V4019" s="12">
        <x:v>70</x:v>
      </x:c>
      <x:c r="W4019" s="12">
        <x:f>NA()</x:f>
      </x:c>
    </x:row>
    <x:row r="4020">
      <x:c r="A4020">
        <x:v>94797</x:v>
      </x:c>
      <x:c r="B4020" s="1">
        <x:v>44774.65486692141</x:v>
      </x:c>
      <x:c r="C4020" s="6">
        <x:v>48.84049266</x:v>
      </x:c>
      <x:c r="D4020" s="14" t="s">
        <x:v>94</x:v>
      </x:c>
      <x:c r="E4020" s="15">
        <x:v>44771.465261750614</x:v>
      </x:c>
      <x:c r="F4020" t="s">
        <x:v>99</x:v>
      </x:c>
      <x:c r="G4020" s="6">
        <x:v>108.02345043171951</x:v>
      </x:c>
      <x:c r="H4020" t="s">
        <x:v>97</x:v>
      </x:c>
      <x:c r="I4020" s="6">
        <x:v>27.777939396155034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19.572999999999997</x:v>
      </x:c>
      <x:c r="S4020" s="8">
        <x:v>24982.29551617782</x:v>
      </x:c>
      <x:c r="T4020" s="12">
        <x:v>278464.01984236133</x:v>
      </x:c>
      <x:c r="U4020" s="12">
        <x:v>24.849999999999998</x:v>
      </x:c>
      <x:c r="V4020" s="12">
        <x:v>70</x:v>
      </x:c>
      <x:c r="W4020" s="12">
        <x:f>NA()</x:f>
      </x:c>
    </x:row>
    <x:row r="4021">
      <x:c r="A4021">
        <x:v>110635</x:v>
      </x:c>
      <x:c r="B4021" s="1">
        <x:v>44774.69656858761</x:v>
      </x:c>
      <x:c r="C4021" s="6">
        <x:v>48.84974754</x:v>
      </x:c>
      <x:c r="D4021" s="14" t="s">
        <x:v>94</x:v>
      </x:c>
      <x:c r="E4021" s="15">
        <x:v>44771.465261750614</x:v>
      </x:c>
      <x:c r="F4021" t="s">
        <x:v>99</x:v>
      </x:c>
      <x:c r="G4021" s="6">
        <x:v>108.20632315974083</x:v>
      </x:c>
      <x:c r="H4021" t="s">
        <x:v>97</x:v>
      </x:c>
      <x:c r="I4021" s="6">
        <x:v>27.765185553185347</x:v>
      </x:c>
      <x:c r="J4021" t="s">
        <x:v>95</x:v>
      </x:c>
      <x:c r="K4021" s="6">
        <x:v>1018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19.555999999999997</x:v>
      </x:c>
      <x:c r="S4021" s="8">
        <x:v>25638.01454897721</x:v>
      </x:c>
      <x:c r="T4021" s="12">
        <x:v>281193.1996062877</x:v>
      </x:c>
      <x:c r="U4021" s="12">
        <x:v>24.849999999999998</x:v>
      </x:c>
      <x:c r="V4021" s="12">
        <x:v>70</x:v>
      </x:c>
      <x:c r="W4021" s="12">
        <x:f>NA()</x:f>
      </x:c>
    </x:row>
    <x:row r="4022">
      <x:c r="A4022">
        <x:v>94812</x:v>
      </x:c>
      <x:c r="B4022" s="1">
        <x:v>44774.65487863372</x:v>
      </x:c>
      <x:c r="C4022" s="6">
        <x:v>48.85735838833333</x:v>
      </x:c>
      <x:c r="D4022" s="14" t="s">
        <x:v>94</x:v>
      </x:c>
      <x:c r="E4022" s="15">
        <x:v>44771.465261750614</x:v>
      </x:c>
      <x:c r="F4022" t="s">
        <x:v>99</x:v>
      </x:c>
      <x:c r="G4022" s="6">
        <x:v>108.07229471948706</x:v>
      </x:c>
      <x:c r="H4022" t="s">
        <x:v>97</x:v>
      </x:c>
      <x:c r="I4022" s="6">
        <x:v>27.769276403197637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19.568999999999996</x:v>
      </x:c>
      <x:c r="S4022" s="8">
        <x:v>24984.255080894513</x:v>
      </x:c>
      <x:c r="T4022" s="12">
        <x:v>278471.6944187155</x:v>
      </x:c>
      <x:c r="U4022" s="12">
        <x:v>24.849999999999998</x:v>
      </x:c>
      <x:c r="V4022" s="12">
        <x:v>70</x:v>
      </x:c>
      <x:c r="W4022" s="12">
        <x:f>NA()</x:f>
      </x:c>
    </x:row>
    <x:row r="4023">
      <x:c r="A4023">
        <x:v>110643</x:v>
      </x:c>
      <x:c r="B4023" s="1">
        <x:v>44774.69658035267</x:v>
      </x:c>
      <x:c r="C4023" s="6">
        <x:v>48.866689218333335</x:v>
      </x:c>
      <x:c r="D4023" s="14" t="s">
        <x:v>94</x:v>
      </x:c>
      <x:c r="E4023" s="15">
        <x:v>44771.465261750614</x:v>
      </x:c>
      <x:c r="F4023" t="s">
        <x:v>99</x:v>
      </x:c>
      <x:c r="G4023" s="6">
        <x:v>108.10841878371224</x:v>
      </x:c>
      <x:c r="H4023" t="s">
        <x:v>97</x:v>
      </x:c>
      <x:c r="I4023" s="6">
        <x:v>27.753634944772784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19.566999999999997</x:v>
      </x:c>
      <x:c r="S4023" s="8">
        <x:v>25636.56494594703</x:v>
      </x:c>
      <x:c r="T4023" s="12">
        <x:v>281198.9385782141</x:v>
      </x:c>
      <x:c r="U4023" s="12">
        <x:v>24.849999999999998</x:v>
      </x:c>
      <x:c r="V4023" s="12">
        <x:v>70</x:v>
      </x:c>
      <x:c r="W4023" s="12">
        <x:f>NA()</x:f>
      </x:c>
    </x:row>
    <x:row r="4024">
      <x:c r="A4024">
        <x:v>94831</x:v>
      </x:c>
      <x:c r="B4024" s="1">
        <x:v>44774.654890443206</x:v>
      </x:c>
      <x:c r="C4024" s="6">
        <x:v>48.87436404333334</x:v>
      </x:c>
      <x:c r="D4024" s="14" t="s">
        <x:v>94</x:v>
      </x:c>
      <x:c r="E4024" s="15">
        <x:v>44771.465261750614</x:v>
      </x:c>
      <x:c r="F4024" t="s">
        <x:v>99</x:v>
      </x:c>
      <x:c r="G4024" s="6">
        <x:v>108.13774257057709</x:v>
      </x:c>
      <x:c r="H4024" t="s">
        <x:v>97</x:v>
      </x:c>
      <x:c r="I4024" s="6">
        <x:v>27.773547737208446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19.561999999999998</x:v>
      </x:c>
      <x:c r="S4024" s="8">
        <x:v>24982.58525949371</x:v>
      </x:c>
      <x:c r="T4024" s="12">
        <x:v>278475.45629366266</x:v>
      </x:c>
      <x:c r="U4024" s="12">
        <x:v>24.849999999999998</x:v>
      </x:c>
      <x:c r="V4024" s="12">
        <x:v>70</x:v>
      </x:c>
      <x:c r="W4024" s="12">
        <x:f>NA()</x:f>
      </x:c>
    </x:row>
    <x:row r="4025">
      <x:c r="A4025">
        <x:v>110658</x:v>
      </x:c>
      <x:c r="B4025" s="1">
        <x:v>44774.696591527936</x:v>
      </x:c>
      <x:c r="C4025" s="6">
        <x:v>48.88278161</x:v>
      </x:c>
      <x:c r="D4025" s="14" t="s">
        <x:v>94</x:v>
      </x:c>
      <x:c r="E4025" s="15">
        <x:v>44771.465261750614</x:v>
      </x:c>
      <x:c r="F4025" t="s">
        <x:v>99</x:v>
      </x:c>
      <x:c r="G4025" s="6">
        <x:v>108.07294749776754</x:v>
      </x:c>
      <x:c r="H4025" t="s">
        <x:v>97</x:v>
      </x:c>
      <x:c r="I4025" s="6">
        <x:v>27.76864472750276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19.568999999999996</x:v>
      </x:c>
      <x:c r="S4025" s="8">
        <x:v>25637.052317126756</x:v>
      </x:c>
      <x:c r="T4025" s="12">
        <x:v>281195.3909342596</x:v>
      </x:c>
      <x:c r="U4025" s="12">
        <x:v>24.849999999999998</x:v>
      </x:c>
      <x:c r="V4025" s="12">
        <x:v>70</x:v>
      </x:c>
      <x:c r="W4025" s="12">
        <x:f>NA()</x:f>
      </x:c>
    </x:row>
    <x:row r="4026">
      <x:c r="A4026">
        <x:v>94819</x:v>
      </x:c>
      <x:c r="B4026" s="1">
        <x:v>44774.65490164025</x:v>
      </x:c>
      <x:c r="C4026" s="6">
        <x:v>48.89048778833333</x:v>
      </x:c>
      <x:c r="D4026" s="14" t="s">
        <x:v>94</x:v>
      </x:c>
      <x:c r="E4026" s="15">
        <x:v>44771.465261750614</x:v>
      </x:c>
      <x:c r="F4026" t="s">
        <x:v>99</x:v>
      </x:c>
      <x:c r="G4026" s="6">
        <x:v>108.05085080154991</x:v>
      </x:c>
      <x:c r="H4026" t="s">
        <x:v>97</x:v>
      </x:c>
      <x:c r="I4026" s="6">
        <x:v>27.780375866953364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19.569999999999997</x:v>
      </x:c>
      <x:c r="S4026" s="8">
        <x:v>24987.040392628212</x:v>
      </x:c>
      <x:c r="T4026" s="12">
        <x:v>278461.4706937876</x:v>
      </x:c>
      <x:c r="U4026" s="12">
        <x:v>24.849999999999998</x:v>
      </x:c>
      <x:c r="V4026" s="12">
        <x:v>70</x:v>
      </x:c>
      <x:c r="W4026" s="12">
        <x:f>NA()</x:f>
      </x:c>
    </x:row>
    <x:row r="4027">
      <x:c r="A4027">
        <x:v>110665</x:v>
      </x:c>
      <x:c r="B4027" s="1">
        <x:v>44774.69660328863</x:v>
      </x:c>
      <x:c r="C4027" s="6">
        <x:v>48.899717015</x:v>
      </x:c>
      <x:c r="D4027" s="14" t="s">
        <x:v>94</x:v>
      </x:c>
      <x:c r="E4027" s="15">
        <x:v>44771.465261750614</x:v>
      </x:c>
      <x:c r="F4027" t="s">
        <x:v>99</x:v>
      </x:c>
      <x:c r="G4027" s="6">
        <x:v>108.17463876565866</x:v>
      </x:c>
      <x:c r="H4027" t="s">
        <x:v>97</x:v>
      </x:c>
      <x:c r="I4027" s="6">
        <x:v>27.757184346251506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19.56</x:v>
      </x:c>
      <x:c r="S4027" s="8">
        <x:v>25634.340939045895</x:v>
      </x:c>
      <x:c r="T4027" s="12">
        <x:v>281192.0192473686</x:v>
      </x:c>
      <x:c r="U4027" s="12">
        <x:v>24.849999999999998</x:v>
      </x:c>
      <x:c r="V4027" s="12">
        <x:v>70</x:v>
      </x:c>
      <x:c r="W4027" s="12">
        <x:f>NA()</x:f>
      </x:c>
    </x:row>
    <x:row r="4028">
      <x:c r="A4028">
        <x:v>94836</x:v>
      </x:c>
      <x:c r="B4028" s="1">
        <x:v>44774.65491336644</x:v>
      </x:c>
      <x:c r="C4028" s="6">
        <x:v>48.90737349166667</x:v>
      </x:c>
      <x:c r="D4028" s="14" t="s">
        <x:v>94</x:v>
      </x:c>
      <x:c r="E4028" s="15">
        <x:v>44771.465261750614</x:v>
      </x:c>
      <x:c r="F4028" t="s">
        <x:v>99</x:v>
      </x:c>
      <x:c r="G4028" s="6">
        <x:v>107.96876768304074</x:v>
      </x:c>
      <x:c r="H4028" t="s">
        <x:v>97</x:v>
      </x:c>
      <x:c r="I4028" s="6">
        <x:v>27.782631860010497</x:v>
      </x:c>
      <x:c r="J4028" t="s">
        <x:v>95</x:v>
      </x:c>
      <x:c r="K4028" s="6">
        <x:v>1018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19.577999999999996</x:v>
      </x:c>
      <x:c r="S4028" s="8">
        <x:v>24985.139225356703</x:v>
      </x:c>
      <x:c r="T4028" s="12">
        <x:v>278464.4891608352</x:v>
      </x:c>
      <x:c r="U4028" s="12">
        <x:v>24.849999999999998</x:v>
      </x:c>
      <x:c r="V4028" s="12">
        <x:v>70</x:v>
      </x:c>
      <x:c r="W4028" s="12">
        <x:f>NA()</x:f>
      </x:c>
    </x:row>
    <x:row r="4029">
      <x:c r="A4029">
        <x:v>110675</x:v>
      </x:c>
      <x:c r="B4029" s="1">
        <x:v>44774.69661503379</x:v>
      </x:c>
      <x:c r="C4029" s="6">
        <x:v>48.91663003</x:v>
      </x:c>
      <x:c r="D4029" s="14" t="s">
        <x:v>94</x:v>
      </x:c>
      <x:c r="E4029" s="15">
        <x:v>44771.465261750614</x:v>
      </x:c>
      <x:c r="F4029" t="s">
        <x:v>99</x:v>
      </x:c>
      <x:c r="G4029" s="6">
        <x:v>108.08463438715397</x:v>
      </x:c>
      <x:c r="H4029" t="s">
        <x:v>97</x:v>
      </x:c>
      <x:c r="I4029" s="6">
        <x:v>27.766990339340737</x:v>
      </x:c>
      <x:c r="J4029" t="s">
        <x:v>95</x:v>
      </x:c>
      <x:c r="K4029" s="6">
        <x:v>1018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19.567999999999998</x:v>
      </x:c>
      <x:c r="S4029" s="8">
        <x:v>25635.850153518462</x:v>
      </x:c>
      <x:c r="T4029" s="12">
        <x:v>281193.6492513394</x:v>
      </x:c>
      <x:c r="U4029" s="12">
        <x:v>24.849999999999998</x:v>
      </x:c>
      <x:c r="V4029" s="12">
        <x:v>70</x:v>
      </x:c>
      <x:c r="W4029" s="12">
        <x:f>NA()</x:f>
      </x:c>
    </x:row>
    <x:row r="4030">
      <x:c r="A4030">
        <x:v>94848</x:v>
      </x:c>
      <x:c r="B4030" s="1">
        <x:v>44774.65492507232</x:v>
      </x:c>
      <x:c r="C4030" s="6">
        <x:v>48.92422996</x:v>
      </x:c>
      <x:c r="D4030" s="14" t="s">
        <x:v>94</x:v>
      </x:c>
      <x:c r="E4030" s="15">
        <x:v>44771.465261750614</x:v>
      </x:c>
      <x:c r="F4030" t="s">
        <x:v>99</x:v>
      </x:c>
      <x:c r="G4030" s="6">
        <x:v>108.16729713958053</x:v>
      </x:c>
      <x:c r="H4030" t="s">
        <x:v>97</x:v>
      </x:c>
      <x:c r="I4030" s="6">
        <x:v>27.77393877510076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19.558999999999997</x:v>
      </x:c>
      <x:c r="S4030" s="8">
        <x:v>24980.60872317382</x:v>
      </x:c>
      <x:c r="T4030" s="12">
        <x:v>278456.37653350894</x:v>
      </x:c>
      <x:c r="U4030" s="12">
        <x:v>24.849999999999998</x:v>
      </x:c>
      <x:c r="V4030" s="12">
        <x:v>70</x:v>
      </x:c>
      <x:c r="W4030" s="12">
        <x:f>NA()</x:f>
      </x:c>
    </x:row>
    <x:row r="4031">
      <x:c r="A4031">
        <x:v>110684</x:v>
      </x:c>
      <x:c r="B4031" s="1">
        <x:v>44774.69662619796</x:v>
      </x:c>
      <x:c r="C4031" s="6">
        <x:v>48.93270644166667</x:v>
      </x:c>
      <x:c r="D4031" s="14" t="s">
        <x:v>94</x:v>
      </x:c>
      <x:c r="E4031" s="15">
        <x:v>44771.465261750614</x:v>
      </x:c>
      <x:c r="F4031" t="s">
        <x:v>99</x:v>
      </x:c>
      <x:c r="G4031" s="6">
        <x:v>108.21702936126542</x:v>
      </x:c>
      <x:c r="H4031" t="s">
        <x:v>97</x:v>
      </x:c>
      <x:c r="I4031" s="6">
        <x:v>27.745182571619353</x:v>
      </x:c>
      <x:c r="J4031" t="s">
        <x:v>95</x:v>
      </x:c>
      <x:c r="K4031" s="6">
        <x:v>1018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19.557</x:v>
      </x:c>
      <x:c r="S4031" s="8">
        <x:v>25638.043274129283</x:v>
      </x:c>
      <x:c r="T4031" s="12">
        <x:v>281186.6208319311</x:v>
      </x:c>
      <x:c r="U4031" s="12">
        <x:v>24.849999999999998</x:v>
      </x:c>
      <x:c r="V4031" s="12">
        <x:v>70</x:v>
      </x:c>
      <x:c r="W4031" s="12">
        <x:f>NA()</x:f>
      </x:c>
    </x:row>
    <x:row r="4032">
      <x:c r="A4032">
        <x:v>94852</x:v>
      </x:c>
      <x:c r="B4032" s="1">
        <x:v>44774.65493682163</x:v>
      </x:c>
      <x:c r="C4032" s="6">
        <x:v>48.941148981666664</x:v>
      </x:c>
      <x:c r="D4032" s="14" t="s">
        <x:v>94</x:v>
      </x:c>
      <x:c r="E4032" s="15">
        <x:v>44771.465261750614</x:v>
      </x:c>
      <x:c r="F4032" t="s">
        <x:v>99</x:v>
      </x:c>
      <x:c r="G4032" s="6">
        <x:v>108.07714250116486</x:v>
      </x:c>
      <x:c r="H4032" t="s">
        <x:v>97</x:v>
      </x:c>
      <x:c r="I4032" s="6">
        <x:v>27.77423957350993</x:v>
      </x:c>
      <x:c r="J4032" t="s">
        <x:v>95</x:v>
      </x:c>
      <x:c r="K4032" s="6">
        <x:v>1018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19.567999999999998</x:v>
      </x:c>
      <x:c r="S4032" s="8">
        <x:v>24983.419004832693</x:v>
      </x:c>
      <x:c r="T4032" s="12">
        <x:v>278467.67968244466</x:v>
      </x:c>
      <x:c r="U4032" s="12">
        <x:v>24.849999999999998</x:v>
      </x:c>
      <x:c r="V4032" s="12">
        <x:v>70</x:v>
      </x:c>
      <x:c r="W4032" s="12">
        <x:f>NA()</x:f>
      </x:c>
    </x:row>
    <x:row r="4033">
      <x:c r="A4033">
        <x:v>110691</x:v>
      </x:c>
      <x:c r="B4033" s="1">
        <x:v>44774.69663797037</x:v>
      </x:c>
      <x:c r="C4033" s="6">
        <x:v>48.949658715</x:v>
      </x:c>
      <x:c r="D4033" s="14" t="s">
        <x:v>94</x:v>
      </x:c>
      <x:c r="E4033" s="15">
        <x:v>44771.465261750614</x:v>
      </x:c>
      <x:c r="F4033" t="s">
        <x:v>99</x:v>
      </x:c>
      <x:c r="G4033" s="6">
        <x:v>108.15780646209458</x:v>
      </x:c>
      <x:c r="H4033" t="s">
        <x:v>97</x:v>
      </x:c>
      <x:c r="I4033" s="6">
        <x:v>27.754146298992055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19.561999999999998</x:v>
      </x:c>
      <x:c r="S4033" s="8">
        <x:v>25638.45271799698</x:v>
      </x:c>
      <x:c r="T4033" s="12">
        <x:v>281180.7858380695</x:v>
      </x:c>
      <x:c r="U4033" s="12">
        <x:v>24.849999999999998</x:v>
      </x:c>
      <x:c r="V4033" s="12">
        <x:v>70</x:v>
      </x:c>
      <x:c r="W4033" s="12">
        <x:f>NA()</x:f>
      </x:c>
    </x:row>
    <x:row r="4034">
      <x:c r="A4034">
        <x:v>94860</x:v>
      </x:c>
      <x:c r="B4034" s="1">
        <x:v>44774.65494793357</x:v>
      </x:c>
      <x:c r="C4034" s="6">
        <x:v>48.957150178333336</x:v>
      </x:c>
      <x:c r="D4034" s="14" t="s">
        <x:v>94</x:v>
      </x:c>
      <x:c r="E4034" s="15">
        <x:v>44771.465261750614</x:v>
      </x:c>
      <x:c r="F4034" t="s">
        <x:v>99</x:v>
      </x:c>
      <x:c r="G4034" s="6">
        <x:v>108.0683179975366</x:v>
      </x:c>
      <x:c r="H4034" t="s">
        <x:v>97</x:v>
      </x:c>
      <x:c r="I4034" s="6">
        <x:v>27.763471007236603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19.569999999999997</x:v>
      </x:c>
      <x:c r="S4034" s="8">
        <x:v>24975.897373089232</x:v>
      </x:c>
      <x:c r="T4034" s="12">
        <x:v>278455.3401343183</x:v>
      </x:c>
      <x:c r="U4034" s="12">
        <x:v>24.849999999999998</x:v>
      </x:c>
      <x:c r="V4034" s="12">
        <x:v>70</x:v>
      </x:c>
      <x:c r="W4034" s="12">
        <x:f>NA()</x:f>
      </x:c>
    </x:row>
    <x:row r="4035">
      <x:c r="A4035">
        <x:v>110700</x:v>
      </x:c>
      <x:c r="B4035" s="1">
        <x:v>44774.696649754296</x:v>
      </x:c>
      <x:c r="C4035" s="6">
        <x:v>48.966627573333334</x:v>
      </x:c>
      <x:c r="D4035" s="14" t="s">
        <x:v>94</x:v>
      </x:c>
      <x:c r="E4035" s="15">
        <x:v>44771.465261750614</x:v>
      </x:c>
      <x:c r="F4035" t="s">
        <x:v>99</x:v>
      </x:c>
      <x:c r="G4035" s="6">
        <x:v>108.07649375715127</x:v>
      </x:c>
      <x:c r="H4035" t="s">
        <x:v>97</x:v>
      </x:c>
      <x:c r="I4035" s="6">
        <x:v>27.755560043414334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19.569999999999997</x:v>
      </x:c>
      <x:c r="S4035" s="8">
        <x:v>25640.46628034614</x:v>
      </x:c>
      <x:c r="T4035" s="12">
        <x:v>281187.9870947173</x:v>
      </x:c>
      <x:c r="U4035" s="12">
        <x:v>24.849999999999998</x:v>
      </x:c>
      <x:c r="V4035" s="12">
        <x:v>70</x:v>
      </x:c>
      <x:c r="W4035" s="12">
        <x:f>NA()</x:f>
      </x:c>
    </x:row>
    <x:row r="4036">
      <x:c r="A4036">
        <x:v>94875</x:v>
      </x:c>
      <x:c r="B4036" s="1">
        <x:v>44774.65495971161</x:v>
      </x:c>
      <x:c r="C4036" s="6">
        <x:v>48.974110555</x:v>
      </x:c>
      <x:c r="D4036" s="14" t="s">
        <x:v>94</x:v>
      </x:c>
      <x:c r="E4036" s="15">
        <x:v>44771.465261750614</x:v>
      </x:c>
      <x:c r="F4036" t="s">
        <x:v>99</x:v>
      </x:c>
      <x:c r="G4036" s="6">
        <x:v>108.09834386246912</x:v>
      </x:c>
      <x:c r="H4036" t="s">
        <x:v>97</x:v>
      </x:c>
      <x:c r="I4036" s="6">
        <x:v>27.76338076800039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19.566999999999997</x:v>
      </x:c>
      <x:c r="S4036" s="8">
        <x:v>24980.243597294084</x:v>
      </x:c>
      <x:c r="T4036" s="12">
        <x:v>278466.82354150404</x:v>
      </x:c>
      <x:c r="U4036" s="12">
        <x:v>24.849999999999998</x:v>
      </x:c>
      <x:c r="V4036" s="12">
        <x:v>70</x:v>
      </x:c>
      <x:c r="W4036" s="12">
        <x:f>NA()</x:f>
      </x:c>
    </x:row>
    <x:row r="4037">
      <x:c r="A4037">
        <x:v>110707</x:v>
      </x:c>
      <x:c r="B4037" s="1">
        <x:v>44774.69666093931</x:v>
      </x:c>
      <x:c r="C4037" s="6">
        <x:v>48.982734</x:v>
      </x:c>
      <x:c r="D4037" s="14" t="s">
        <x:v>94</x:v>
      </x:c>
      <x:c r="E4037" s="15">
        <x:v>44771.465261750614</x:v>
      </x:c>
      <x:c r="F4037" t="s">
        <x:v>99</x:v>
      </x:c>
      <x:c r="G4037" s="6">
        <x:v>108.1592063766834</x:v>
      </x:c>
      <x:c r="H4037" t="s">
        <x:v>97</x:v>
      </x:c>
      <x:c r="I4037" s="6">
        <x:v>27.762448296035018</x:v>
      </x:c>
      <x:c r="J4037" t="s">
        <x:v>95</x:v>
      </x:c>
      <x:c r="K4037" s="6">
        <x:v>1018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19.560999999999996</x:v>
      </x:c>
      <x:c r="S4037" s="8">
        <x:v>25636.265852321598</x:v>
      </x:c>
      <x:c r="T4037" s="12">
        <x:v>281182.6631914491</x:v>
      </x:c>
      <x:c r="U4037" s="12">
        <x:v>24.849999999999998</x:v>
      </x:c>
      <x:c r="V4037" s="12">
        <x:v>70</x:v>
      </x:c>
      <x:c r="W4037" s="12">
        <x:f>NA()</x:f>
      </x:c>
    </x:row>
    <x:row r="4038">
      <x:c r="A4038">
        <x:v>94884</x:v>
      </x:c>
      <x:c r="B4038" s="1">
        <x:v>44774.654971502656</x:v>
      </x:c>
      <x:c r="C4038" s="6">
        <x:v>48.99108965166667</x:v>
      </x:c>
      <x:c r="D4038" s="14" t="s">
        <x:v>94</x:v>
      </x:c>
      <x:c r="E4038" s="15">
        <x:v>44771.465261750614</x:v>
      </x:c>
      <x:c r="F4038" t="s">
        <x:v>99</x:v>
      </x:c>
      <x:c r="G4038" s="6">
        <x:v>108.0328650371501</x:v>
      </x:c>
      <x:c r="H4038" t="s">
        <x:v>97</x:v>
      </x:c>
      <x:c r="I4038" s="6">
        <x:v>27.768825206260317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19.572999999999997</x:v>
      </x:c>
      <x:c r="S4038" s="8">
        <x:v>24973.24436379931</x:v>
      </x:c>
      <x:c r="T4038" s="12">
        <x:v>278469.6972059257</x:v>
      </x:c>
      <x:c r="U4038" s="12">
        <x:v>24.849999999999998</x:v>
      </x:c>
      <x:c r="V4038" s="12">
        <x:v>70</x:v>
      </x:c>
      <x:c r="W4038" s="12">
        <x:f>NA()</x:f>
      </x:c>
    </x:row>
    <x:row r="4039">
      <x:c r="A4039">
        <x:v>110721</x:v>
      </x:c>
      <x:c r="B4039" s="1">
        <x:v>44774.69667270232</x:v>
      </x:c>
      <x:c r="C4039" s="6">
        <x:v>48.99967271166667</x:v>
      </x:c>
      <x:c r="D4039" s="14" t="s">
        <x:v>94</x:v>
      </x:c>
      <x:c r="E4039" s="15">
        <x:v>44771.465261750614</x:v>
      </x:c>
      <x:c r="F4039" t="s">
        <x:v>99</x:v>
      </x:c>
      <x:c r="G4039" s="6">
        <x:v>108.14502084997049</x:v>
      </x:c>
      <x:c r="H4039" t="s">
        <x:v>97</x:v>
      </x:c>
      <x:c r="I4039" s="6">
        <x:v>27.76650906293753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19.561999999999998</x:v>
      </x:c>
      <x:c r="S4039" s="8">
        <x:v>25635.16321751265</x:v>
      </x:c>
      <x:c r="T4039" s="12">
        <x:v>281185.05243834096</x:v>
      </x:c>
      <x:c r="U4039" s="12">
        <x:v>24.849999999999998</x:v>
      </x:c>
      <x:c r="V4039" s="12">
        <x:v>70</x:v>
      </x:c>
      <x:c r="W4039" s="12">
        <x:f>NA()</x:f>
      </x:c>
    </x:row>
    <x:row r="4040">
      <x:c r="A4040">
        <x:v>94889</x:v>
      </x:c>
      <x:c r="B4040" s="1">
        <x:v>44774.65498321916</x:v>
      </x:c>
      <x:c r="C4040" s="6">
        <x:v>49.00796141833333</x:v>
      </x:c>
      <x:c r="D4040" s="14" t="s">
        <x:v>94</x:v>
      </x:c>
      <x:c r="E4040" s="15">
        <x:v>44771.465261750614</x:v>
      </x:c>
      <x:c r="F4040" t="s">
        <x:v>99</x:v>
      </x:c>
      <x:c r="G4040" s="6">
        <x:v>108.17575967272701</x:v>
      </x:c>
      <x:c r="H4040" t="s">
        <x:v>97</x:v>
      </x:c>
      <x:c r="I4040" s="6">
        <x:v>27.765757068696075</x:v>
      </x:c>
      <x:c r="J4040" t="s">
        <x:v>95</x:v>
      </x:c>
      <x:c r="K4040" s="6">
        <x:v>1018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19.558999999999997</x:v>
      </x:c>
      <x:c r="S4040" s="8">
        <x:v>24981.025286253134</x:v>
      </x:c>
      <x:c r="T4040" s="12">
        <x:v>278473.7534957202</x:v>
      </x:c>
      <x:c r="U4040" s="12">
        <x:v>24.849999999999998</x:v>
      </x:c>
      <x:c r="V4040" s="12">
        <x:v>70</x:v>
      </x:c>
      <x:c r="W4040" s="12">
        <x:f>NA()</x:f>
      </x:c>
    </x:row>
    <x:row r="4041">
      <x:c r="A4041">
        <x:v>110727</x:v>
      </x:c>
      <x:c r="B4041" s="1">
        <x:v>44774.696684455506</x:v>
      </x:c>
      <x:c r="C4041" s="6">
        <x:v>49.01659731666667</x:v>
      </x:c>
      <x:c r="D4041" s="14" t="s">
        <x:v>94</x:v>
      </x:c>
      <x:c r="E4041" s="15">
        <x:v>44771.465261750614</x:v>
      </x:c>
      <x:c r="F4041" t="s">
        <x:v>99</x:v>
      </x:c>
      <x:c r="G4041" s="6">
        <x:v>108.1785283444425</x:v>
      </x:c>
      <x:c r="H4041" t="s">
        <x:v>97</x:v>
      </x:c>
      <x:c r="I4041" s="6">
        <x:v>27.753424387175983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19.56</x:v>
      </x:c>
      <x:c r="S4041" s="8">
        <x:v>25639.384748960594</x:v>
      </x:c>
      <x:c r="T4041" s="12">
        <x:v>281177.9756655938</x:v>
      </x:c>
      <x:c r="U4041" s="12">
        <x:v>24.849999999999998</x:v>
      </x:c>
      <x:c r="V4041" s="12">
        <x:v>70</x:v>
      </x:c>
      <x:c r="W4041" s="12">
        <x:f>NA()</x:f>
      </x:c>
    </x:row>
    <x:row r="4042">
      <x:c r="A4042">
        <x:v>94896</x:v>
      </x:c>
      <x:c r="B4042" s="1">
        <x:v>44774.654994348355</x:v>
      </x:c>
      <x:c r="C4042" s="6">
        <x:v>49.02398746</x:v>
      </x:c>
      <x:c r="D4042" s="14" t="s">
        <x:v>94</x:v>
      </x:c>
      <x:c r="E4042" s="15">
        <x:v>44771.465261750614</x:v>
      </x:c>
      <x:c r="F4042" t="s">
        <x:v>99</x:v>
      </x:c>
      <x:c r="G4042" s="6">
        <x:v>108.01270368079895</x:v>
      </x:c>
      <x:c r="H4042" t="s">
        <x:v>97</x:v>
      </x:c>
      <x:c r="I4042" s="6">
        <x:v>27.778691393126792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19.573999999999998</x:v>
      </x:c>
      <x:c r="S4042" s="8">
        <x:v>24977.79333593104</x:v>
      </x:c>
      <x:c r="T4042" s="12">
        <x:v>278460.0380386949</x:v>
      </x:c>
      <x:c r="U4042" s="12">
        <x:v>24.849999999999998</x:v>
      </x:c>
      <x:c r="V4042" s="12">
        <x:v>70</x:v>
      </x:c>
      <x:c r="W4042" s="12">
        <x:f>NA()</x:f>
      </x:c>
    </x:row>
    <x:row r="4043">
      <x:c r="A4043">
        <x:v>110734</x:v>
      </x:c>
      <x:c r="B4043" s="1">
        <x:v>44774.69669563247</x:v>
      </x:c>
      <x:c r="C4043" s="6">
        <x:v>49.032692145</x:v>
      </x:c>
      <x:c r="D4043" s="14" t="s">
        <x:v>94</x:v>
      </x:c>
      <x:c r="E4043" s="15">
        <x:v>44771.465261750614</x:v>
      </x:c>
      <x:c r="F4043" t="s">
        <x:v>99</x:v>
      </x:c>
      <x:c r="G4043" s="6">
        <x:v>108.0190861597335</x:v>
      </x:c>
      <x:c r="H4043" t="s">
        <x:v>97</x:v>
      </x:c>
      <x:c r="I4043" s="6">
        <x:v>27.743558274590214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19.576999999999998</x:v>
      </x:c>
      <x:c r="S4043" s="8">
        <x:v>25640.62604173701</x:v>
      </x:c>
      <x:c r="T4043" s="12">
        <x:v>281184.6555232237</x:v>
      </x:c>
      <x:c r="U4043" s="12">
        <x:v>24.849999999999998</x:v>
      </x:c>
      <x:c r="V4043" s="12">
        <x:v>70</x:v>
      </x:c>
      <x:c r="W4043" s="12">
        <x:f>NA()</x:f>
      </x:c>
    </x:row>
    <x:row r="4044">
      <x:c r="A4044">
        <x:v>94911</x:v>
      </x:c>
      <x:c r="B4044" s="1">
        <x:v>44774.65500609739</x:v>
      </x:c>
      <x:c r="C4044" s="6">
        <x:v>49.04090607</x:v>
      </x:c>
      <x:c r="D4044" s="14" t="s">
        <x:v>94</x:v>
      </x:c>
      <x:c r="E4044" s="15">
        <x:v>44771.465261750614</x:v>
      </x:c>
      <x:c r="F4044" t="s">
        <x:v>99</x:v>
      </x:c>
      <x:c r="G4044" s="6">
        <x:v>108.20421325567757</x:v>
      </x:c>
      <x:c r="H4044" t="s">
        <x:v>97</x:v>
      </x:c>
      <x:c r="I4044" s="6">
        <x:v>27.786542251569244</x:v>
      </x:c>
      <x:c r="J4044" t="s">
        <x:v>95</x:v>
      </x:c>
      <x:c r="K4044" s="6">
        <x:v>1018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19.554</x:v>
      </x:c>
      <x:c r="S4044" s="8">
        <x:v>24975.974539282033</x:v>
      </x:c>
      <x:c r="T4044" s="12">
        <x:v>278461.5177208326</x:v>
      </x:c>
      <x:c r="U4044" s="12">
        <x:v>24.849999999999998</x:v>
      </x:c>
      <x:c r="V4044" s="12">
        <x:v>70</x:v>
      </x:c>
      <x:c r="W4044" s="12">
        <x:f>NA()</x:f>
      </x:c>
    </x:row>
    <x:row r="4045">
      <x:c r="A4045">
        <x:v>110743</x:v>
      </x:c>
      <x:c r="B4045" s="1">
        <x:v>44774.696707382376</x:v>
      </x:c>
      <x:c r="C4045" s="6">
        <x:v>49.04961201333333</x:v>
      </x:c>
      <x:c r="D4045" s="14" t="s">
        <x:v>94</x:v>
      </x:c>
      <x:c r="E4045" s="15">
        <x:v>44771.465261750614</x:v>
      </x:c>
      <x:c r="F4045" t="s">
        <x:v>99</x:v>
      </x:c>
      <x:c r="G4045" s="6">
        <x:v>108.09415080601192</x:v>
      </x:c>
      <x:c r="H4045" t="s">
        <x:v>97</x:v>
      </x:c>
      <x:c r="I4045" s="6">
        <x:v>27.748130371938714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19.568999999999996</x:v>
      </x:c>
      <x:c r="S4045" s="8">
        <x:v>25642.74538955964</x:v>
      </x:c>
      <x:c r="T4045" s="12">
        <x:v>281189.6544527473</x:v>
      </x:c>
      <x:c r="U4045" s="12">
        <x:v>24.849999999999998</x:v>
      </x:c>
      <x:c r="V4045" s="12">
        <x:v>70</x:v>
      </x:c>
      <x:c r="W4045" s="12">
        <x:f>NA()</x:f>
      </x:c>
    </x:row>
    <x:row r="4046">
      <x:c r="A4046">
        <x:v>94915</x:v>
      </x:c>
      <x:c r="B4046" s="1">
        <x:v>44774.65501782571</x:v>
      </x:c>
      <x:c r="C4046" s="6">
        <x:v>49.05779485666667</x:v>
      </x:c>
      <x:c r="D4046" s="14" t="s">
        <x:v>94</x:v>
      </x:c>
      <x:c r="E4046" s="15">
        <x:v>44771.465261750614</x:v>
      </x:c>
      <x:c r="F4046" t="s">
        <x:v>99</x:v>
      </x:c>
      <x:c r="G4046" s="6">
        <x:v>108.0760545395752</x:v>
      </x:c>
      <x:c r="H4046" t="s">
        <x:v>97</x:v>
      </x:c>
      <x:c r="I4046" s="6">
        <x:v>27.775292368156897</x:v>
      </x:c>
      <x:c r="J4046" t="s">
        <x:v>95</x:v>
      </x:c>
      <x:c r="K4046" s="6">
        <x:v>1018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19.567999999999998</x:v>
      </x:c>
      <x:c r="S4046" s="8">
        <x:v>24973.747997934097</x:v>
      </x:c>
      <x:c r="T4046" s="12">
        <x:v>278456.9924352993</x:v>
      </x:c>
      <x:c r="U4046" s="12">
        <x:v>24.849999999999998</x:v>
      </x:c>
      <x:c r="V4046" s="12">
        <x:v>70</x:v>
      </x:c>
      <x:c r="W4046" s="12">
        <x:f>NA()</x:f>
      </x:c>
    </x:row>
    <x:row r="4047">
      <x:c r="A4047">
        <x:v>110752</x:v>
      </x:c>
      <x:c r="B4047" s="1">
        <x:v>44774.69671914437</x:v>
      </x:c>
      <x:c r="C4047" s="6">
        <x:v>49.06654926833333</x:v>
      </x:c>
      <x:c r="D4047" s="14" t="s">
        <x:v>94</x:v>
      </x:c>
      <x:c r="E4047" s="15">
        <x:v>44771.465261750614</x:v>
      </x:c>
      <x:c r="F4047" t="s">
        <x:v>99</x:v>
      </x:c>
      <x:c r="G4047" s="6">
        <x:v>108.10742206145784</x:v>
      </x:c>
      <x:c r="H4047" t="s">
        <x:v>97</x:v>
      </x:c>
      <x:c r="I4047" s="6">
        <x:v>27.764253080717936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19.565999999999995</x:v>
      </x:c>
      <x:c r="S4047" s="8">
        <x:v>25643.05418512031</x:v>
      </x:c>
      <x:c r="T4047" s="12">
        <x:v>281179.434139394</x:v>
      </x:c>
      <x:c r="U4047" s="12">
        <x:v>24.849999999999998</x:v>
      </x:c>
      <x:c r="V4047" s="12">
        <x:v>70</x:v>
      </x:c>
      <x:c r="W4047" s="12">
        <x:f>NA()</x:f>
      </x:c>
    </x:row>
    <x:row r="4048">
      <x:c r="A4048">
        <x:v>94924</x:v>
      </x:c>
      <x:c r="B4048" s="1">
        <x:v>44774.65502952454</x:v>
      </x:c>
      <x:c r="C4048" s="6">
        <x:v>49.074641168333336</x:v>
      </x:c>
      <x:c r="D4048" s="14" t="s">
        <x:v>94</x:v>
      </x:c>
      <x:c r="E4048" s="15">
        <x:v>44771.465261750614</x:v>
      </x:c>
      <x:c r="F4048" t="s">
        <x:v>99</x:v>
      </x:c>
      <x:c r="G4048" s="6">
        <x:v>108.00273486768435</x:v>
      </x:c>
      <x:c r="H4048" t="s">
        <x:v>97</x:v>
      </x:c>
      <x:c r="I4048" s="6">
        <x:v>27.778691393126792</x:v>
      </x:c>
      <x:c r="J4048" t="s">
        <x:v>95</x:v>
      </x:c>
      <x:c r="K4048" s="6">
        <x:v>1018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19.574999999999996</x:v>
      </x:c>
      <x:c r="S4048" s="8">
        <x:v>24975.65291831971</x:v>
      </x:c>
      <x:c r="T4048" s="12">
        <x:v>278459.46403385274</x:v>
      </x:c>
      <x:c r="U4048" s="12">
        <x:v>24.849999999999998</x:v>
      </x:c>
      <x:c r="V4048" s="12">
        <x:v>70</x:v>
      </x:c>
      <x:c r="W4048" s="12">
        <x:f>NA()</x:f>
      </x:c>
    </x:row>
    <x:row r="4049">
      <x:c r="A4049">
        <x:v>110762</x:v>
      </x:c>
      <x:c r="B4049" s="1">
        <x:v>44774.6967309075</x:v>
      </x:c>
      <x:c r="C4049" s="6">
        <x:v>49.083488188333334</x:v>
      </x:c>
      <x:c r="D4049" s="14" t="s">
        <x:v>94</x:v>
      </x:c>
      <x:c r="E4049" s="15">
        <x:v>44771.465261750614</x:v>
      </x:c>
      <x:c r="F4049" t="s">
        <x:v>99</x:v>
      </x:c>
      <x:c r="G4049" s="6">
        <x:v>108.14626533648877</x:v>
      </x:c>
      <x:c r="H4049" t="s">
        <x:v>97</x:v>
      </x:c>
      <x:c r="I4049" s="6">
        <x:v>27.755650282440456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19.563</x:v>
      </x:c>
      <x:c r="S4049" s="8">
        <x:v>25646.541489971365</x:v>
      </x:c>
      <x:c r="T4049" s="12">
        <x:v>281186.79401571775</x:v>
      </x:c>
      <x:c r="U4049" s="12">
        <x:v>24.849999999999998</x:v>
      </x:c>
      <x:c r="V4049" s="12">
        <x:v>70</x:v>
      </x:c>
      <x:c r="W4049" s="12">
        <x:f>NA()</x:f>
      </x:c>
    </x:row>
    <x:row r="4050">
      <x:c r="A4050">
        <x:v>94937</x:v>
      </x:c>
      <x:c r="B4050" s="1">
        <x:v>44774.65504068789</x:v>
      </x:c>
      <x:c r="C4050" s="6">
        <x:v>49.09071639166667</x:v>
      </x:c>
      <x:c r="D4050" s="14" t="s">
        <x:v>94</x:v>
      </x:c>
      <x:c r="E4050" s="15">
        <x:v>44771.465261750614</x:v>
      </x:c>
      <x:c r="F4050" t="s">
        <x:v>99</x:v>
      </x:c>
      <x:c r="G4050" s="6">
        <x:v>108.10888281925513</x:v>
      </x:c>
      <x:c r="H4050" t="s">
        <x:v>97</x:v>
      </x:c>
      <x:c r="I4050" s="6">
        <x:v>27.77249494310945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19.564999999999998</x:v>
      </x:c>
      <x:c r="S4050" s="8">
        <x:v>24972.656966741546</x:v>
      </x:c>
      <x:c r="T4050" s="12">
        <x:v>278461.5257005751</x:v>
      </x:c>
      <x:c r="U4050" s="12">
        <x:v>24.849999999999998</x:v>
      </x:c>
      <x:c r="V4050" s="12">
        <x:v>70</x:v>
      </x:c>
      <x:c r="W4050" s="12">
        <x:f>NA()</x:f>
      </x:c>
    </x:row>
    <x:row r="4051">
      <x:c r="A4051">
        <x:v>110774</x:v>
      </x:c>
      <x:c r="B4051" s="1">
        <x:v>44774.696742093714</x:v>
      </x:c>
      <x:c r="C4051" s="6">
        <x:v>49.099596325</x:v>
      </x:c>
      <x:c r="D4051" s="14" t="s">
        <x:v>94</x:v>
      </x:c>
      <x:c r="E4051" s="15">
        <x:v>44771.465261750614</x:v>
      </x:c>
      <x:c r="F4051" t="s">
        <x:v>99</x:v>
      </x:c>
      <x:c r="G4051" s="6">
        <x:v>108.12150980139988</x:v>
      </x:c>
      <x:c r="H4051" t="s">
        <x:v>97</x:v>
      </x:c>
      <x:c r="I4051" s="6">
        <x:v>27.75062698035663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19.565999999999995</x:v>
      </x:c>
      <x:c r="S4051" s="8">
        <x:v>25643.96866338522</x:v>
      </x:c>
      <x:c r="T4051" s="12">
        <x:v>281180.4100779873</x:v>
      </x:c>
      <x:c r="U4051" s="12">
        <x:v>24.849999999999998</x:v>
      </x:c>
      <x:c r="V4051" s="12">
        <x:v>70</x:v>
      </x:c>
      <x:c r="W4051" s="12">
        <x:f>NA()</x:f>
      </x:c>
    </x:row>
    <x:row r="4052">
      <x:c r="A4052">
        <x:v>94946</x:v>
      </x:c>
      <x:c r="B4052" s="1">
        <x:v>44774.6550524018</x:v>
      </x:c>
      <x:c r="C4052" s="6">
        <x:v>49.10758443</x:v>
      </x:c>
      <x:c r="D4052" s="14" t="s">
        <x:v>94</x:v>
      </x:c>
      <x:c r="E4052" s="15">
        <x:v>44771.465261750614</x:v>
      </x:c>
      <x:c r="F4052" t="s">
        <x:v>99</x:v>
      </x:c>
      <x:c r="G4052" s="6">
        <x:v>108.14234583231811</x:v>
      </x:c>
      <x:c r="H4052" t="s">
        <x:v>97</x:v>
      </x:c>
      <x:c r="I4052" s="6">
        <x:v>27.76909592441507</x:v>
      </x:c>
      <x:c r="J4052" t="s">
        <x:v>95</x:v>
      </x:c>
      <x:c r="K4052" s="6">
        <x:v>1018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19.561999999999998</x:v>
      </x:c>
      <x:c r="S4052" s="8">
        <x:v>24974.298920955567</x:v>
      </x:c>
      <x:c r="T4052" s="12">
        <x:v>278455.3156890464</x:v>
      </x:c>
      <x:c r="U4052" s="12">
        <x:v>24.849999999999998</x:v>
      </x:c>
      <x:c r="V4052" s="12">
        <x:v>70</x:v>
      </x:c>
      <x:c r="W4052" s="12">
        <x:f>NA()</x:f>
      </x:c>
    </x:row>
    <x:row r="4053">
      <x:c r="A4053">
        <x:v>110779</x:v>
      </x:c>
      <x:c r="B4053" s="1">
        <x:v>44774.696753859804</x:v>
      </x:c>
      <x:c r="C4053" s="6">
        <x:v>49.11653949833333</x:v>
      </x:c>
      <x:c r="D4053" s="14" t="s">
        <x:v>94</x:v>
      </x:c>
      <x:c r="E4053" s="15">
        <x:v>44771.465261750614</x:v>
      </x:c>
      <x:c r="F4053" t="s">
        <x:v>99</x:v>
      </x:c>
      <x:c r="G4053" s="6">
        <x:v>108.16577275587764</x:v>
      </x:c>
      <x:c r="H4053" t="s">
        <x:v>97</x:v>
      </x:c>
      <x:c r="I4053" s="6">
        <x:v>27.77541268756613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19.558999999999997</x:v>
      </x:c>
      <x:c r="S4053" s="8">
        <x:v>25647.695398720673</x:v>
      </x:c>
      <x:c r="T4053" s="12">
        <x:v>281181.23186132486</x:v>
      </x:c>
      <x:c r="U4053" s="12">
        <x:v>24.849999999999998</x:v>
      </x:c>
      <x:c r="V4053" s="12">
        <x:v>70</x:v>
      </x:c>
      <x:c r="W4053" s="12">
        <x:f>NA()</x:f>
      </x:c>
    </x:row>
    <x:row r="4054">
      <x:c r="A4054">
        <x:v>94954</x:v>
      </x:c>
      <x:c r="B4054" s="1">
        <x:v>44774.65506419015</x:v>
      </x:c>
      <x:c r="C4054" s="6">
        <x:v>49.12455964833333</x:v>
      </x:c>
      <x:c r="D4054" s="14" t="s">
        <x:v>94</x:v>
      </x:c>
      <x:c r="E4054" s="15">
        <x:v>44771.465261750614</x:v>
      </x:c>
      <x:c r="F4054" t="s">
        <x:v>99</x:v>
      </x:c>
      <x:c r="G4054" s="6">
        <x:v>108.10630205696067</x:v>
      </x:c>
      <x:c r="H4054" t="s">
        <x:v>97</x:v>
      </x:c>
      <x:c r="I4054" s="6">
        <x:v>27.774991569652684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19.564999999999998</x:v>
      </x:c>
      <x:c r="S4054" s="8">
        <x:v>24974.636856986974</x:v>
      </x:c>
      <x:c r="T4054" s="12">
        <x:v>278463.40613526845</x:v>
      </x:c>
      <x:c r="U4054" s="12">
        <x:v>24.849999999999998</x:v>
      </x:c>
      <x:c r="V4054" s="12">
        <x:v>70</x:v>
      </x:c>
      <x:c r="W4054" s="12">
        <x:f>NA()</x:f>
      </x:c>
    </x:row>
    <x:row r="4055">
      <x:c r="A4055">
        <x:v>110787</x:v>
      </x:c>
      <x:c r="B4055" s="1">
        <x:v>44774.69676564061</x:v>
      </x:c>
      <x:c r="C4055" s="6">
        <x:v>49.133503868333335</x:v>
      </x:c>
      <x:c r="D4055" s="14" t="s">
        <x:v>94</x:v>
      </x:c>
      <x:c r="E4055" s="15">
        <x:v>44771.465261750614</x:v>
      </x:c>
      <x:c r="F4055" t="s">
        <x:v>99</x:v>
      </x:c>
      <x:c r="G4055" s="6">
        <x:v>108.12412243230378</x:v>
      </x:c>
      <x:c r="H4055" t="s">
        <x:v>97</x:v>
      </x:c>
      <x:c r="I4055" s="6">
        <x:v>27.748100292330037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19.565999999999995</x:v>
      </x:c>
      <x:c r="S4055" s="8">
        <x:v>25637.93367187659</x:v>
      </x:c>
      <x:c r="T4055" s="12">
        <x:v>281178.9504974248</x:v>
      </x:c>
      <x:c r="U4055" s="12">
        <x:v>24.849999999999998</x:v>
      </x:c>
      <x:c r="V4055" s="12">
        <x:v>70</x:v>
      </x:c>
      <x:c r="W4055" s="12">
        <x:f>NA()</x:f>
      </x:c>
    </x:row>
    <x:row r="4056">
      <x:c r="A4056">
        <x:v>94965</x:v>
      </x:c>
      <x:c r="B4056" s="1">
        <x:v>44774.655075335344</x:v>
      </x:c>
      <x:c r="C4056" s="6">
        <x:v>49.14060872</x:v>
      </x:c>
      <x:c r="D4056" s="14" t="s">
        <x:v>94</x:v>
      </x:c>
      <x:c r="E4056" s="15">
        <x:v>44771.465261750614</x:v>
      </x:c>
      <x:c r="F4056" t="s">
        <x:v>99</x:v>
      </x:c>
      <x:c r="G4056" s="6">
        <x:v>108.11762051250653</x:v>
      </x:c>
      <x:c r="H4056" t="s">
        <x:v>97</x:v>
      </x:c>
      <x:c r="I4056" s="6">
        <x:v>27.77369813639234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19.563999999999997</x:v>
      </x:c>
      <x:c r="S4056" s="8">
        <x:v>24968.68588982202</x:v>
      </x:c>
      <x:c r="T4056" s="12">
        <x:v>278474.3534433795</x:v>
      </x:c>
      <x:c r="U4056" s="12">
        <x:v>24.849999999999998</x:v>
      </x:c>
      <x:c r="V4056" s="12">
        <x:v>70</x:v>
      </x:c>
      <x:c r="W4056" s="12">
        <x:f>NA()</x:f>
      </x:c>
    </x:row>
    <x:row r="4057">
      <x:c r="A4057">
        <x:v>110799</x:v>
      </x:c>
      <x:c r="B4057" s="1">
        <x:v>44774.6967768119</x:v>
      </x:c>
      <x:c r="C4057" s="6">
        <x:v>49.149590511666666</x:v>
      </x:c>
      <x:c r="D4057" s="14" t="s">
        <x:v>94</x:v>
      </x:c>
      <x:c r="E4057" s="15">
        <x:v>44771.465261750614</x:v>
      </x:c>
      <x:c r="F4057" t="s">
        <x:v>99</x:v>
      </x:c>
      <x:c r="G4057" s="6">
        <x:v>107.96993235700243</x:v>
      </x:c>
      <x:c r="H4057" t="s">
        <x:v>97</x:v>
      </x:c>
      <x:c r="I4057" s="6">
        <x:v>27.752552077272412</x:v>
      </x:c>
      <x:c r="J4057" t="s">
        <x:v>95</x:v>
      </x:c>
      <x:c r="K4057" s="6">
        <x:v>1018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19.580999999999996</x:v>
      </x:c>
      <x:c r="S4057" s="8">
        <x:v>25644.19723692666</x:v>
      </x:c>
      <x:c r="T4057" s="12">
        <x:v>281175.34518674796</x:v>
      </x:c>
      <x:c r="U4057" s="12">
        <x:v>24.849999999999998</x:v>
      </x:c>
      <x:c r="V4057" s="12">
        <x:v>70</x:v>
      </x:c>
      <x:c r="W4057" s="12">
        <x:f>NA()</x:f>
      </x:c>
    </x:row>
    <x:row r="4058">
      <x:c r="A4058">
        <x:v>94973</x:v>
      </x:c>
      <x:c r="B4058" s="1">
        <x:v>44774.65508707401</x:v>
      </x:c>
      <x:c r="C4058" s="6">
        <x:v>49.15751239833333</x:v>
      </x:c>
      <x:c r="D4058" s="14" t="s">
        <x:v>94</x:v>
      </x:c>
      <x:c r="E4058" s="15">
        <x:v>44771.465261750614</x:v>
      </x:c>
      <x:c r="F4058" t="s">
        <x:v>99</x:v>
      </x:c>
      <x:c r="G4058" s="6">
        <x:v>108.14231567166284</x:v>
      </x:c>
      <x:c r="H4058" t="s">
        <x:v>97</x:v>
      </x:c>
      <x:c r="I4058" s="6">
        <x:v>27.778781632774553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19.560999999999996</x:v>
      </x:c>
      <x:c r="S4058" s="8">
        <x:v>24974.13978186089</x:v>
      </x:c>
      <x:c r="T4058" s="12">
        <x:v>278460.17588158906</x:v>
      </x:c>
      <x:c r="U4058" s="12">
        <x:v>24.849999999999998</x:v>
      </x:c>
      <x:c r="V4058" s="12">
        <x:v>70</x:v>
      </x:c>
      <x:c r="W4058" s="12">
        <x:f>NA()</x:f>
      </x:c>
    </x:row>
    <x:row r="4059">
      <x:c r="A4059">
        <x:v>110812</x:v>
      </x:c>
      <x:c r="B4059" s="1">
        <x:v>44774.6967885578</x:v>
      </x:c>
      <x:c r="C4059" s="6">
        <x:v>49.166504608333334</x:v>
      </x:c>
      <x:c r="D4059" s="14" t="s">
        <x:v>94</x:v>
      </x:c>
      <x:c r="E4059" s="15">
        <x:v>44771.465261750614</x:v>
      </x:c>
      <x:c r="F4059" t="s">
        <x:v>99</x:v>
      </x:c>
      <x:c r="G4059" s="6">
        <x:v>108.0591854118467</x:v>
      </x:c>
      <x:c r="H4059" t="s">
        <x:v>97</x:v>
      </x:c>
      <x:c r="I4059" s="6">
        <x:v>27.753003272021942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19.571999999999996</x:v>
      </x:c>
      <x:c r="S4059" s="8">
        <x:v>25640.40598343615</x:v>
      </x:c>
      <x:c r="T4059" s="12">
        <x:v>281183.1110811862</x:v>
      </x:c>
      <x:c r="U4059" s="12">
        <x:v>24.849999999999998</x:v>
      </x:c>
      <x:c r="V4059" s="12">
        <x:v>70</x:v>
      </x:c>
      <x:c r="W4059" s="12">
        <x:f>NA()</x:f>
      </x:c>
    </x:row>
    <x:row r="4060">
      <x:c r="A4060">
        <x:v>94985</x:v>
      </x:c>
      <x:c r="B4060" s="1">
        <x:v>44774.65509876887</x:v>
      </x:c>
      <x:c r="C4060" s="6">
        <x:v>49.17435300333333</x:v>
      </x:c>
      <x:c r="D4060" s="14" t="s">
        <x:v>94</x:v>
      </x:c>
      <x:c r="E4060" s="15">
        <x:v>44771.465261750614</x:v>
      </x:c>
      <x:c r="F4060" t="s">
        <x:v>99</x:v>
      </x:c>
      <x:c r="G4060" s="6">
        <x:v>108.14576811184499</x:v>
      </x:c>
      <x:c r="H4060" t="s">
        <x:v>97</x:v>
      </x:c>
      <x:c r="I4060" s="6">
        <x:v>27.77544276741901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19.560999999999996</x:v>
      </x:c>
      <x:c r="S4060" s="8">
        <x:v>24971.94197903229</x:v>
      </x:c>
      <x:c r="T4060" s="12">
        <x:v>278464.7922151687</x:v>
      </x:c>
      <x:c r="U4060" s="12">
        <x:v>24.849999999999998</x:v>
      </x:c>
      <x:c r="V4060" s="12">
        <x:v>70</x:v>
      </x:c>
      <x:c r="W4060" s="12">
        <x:f>NA()</x:f>
      </x:c>
    </x:row>
    <x:row r="4061">
      <x:c r="A4061">
        <x:v>110825</x:v>
      </x:c>
      <x:c r="B4061" s="1">
        <x:v>44774.69680028686</x:v>
      </x:c>
      <x:c r="C4061" s="6">
        <x:v>49.183394463333336</x:v>
      </x:c>
      <x:c r="D4061" s="14" t="s">
        <x:v>94</x:v>
      </x:c>
      <x:c r="E4061" s="15">
        <x:v>44771.465261750614</x:v>
      </x:c>
      <x:c r="F4061" t="s">
        <x:v>99</x:v>
      </x:c>
      <x:c r="G4061" s="6">
        <x:v>108.10238608201514</x:v>
      </x:c>
      <x:c r="H4061" t="s">
        <x:v>97</x:v>
      </x:c>
      <x:c r="I4061" s="6">
        <x:v>27.759470403428622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19.566999999999997</x:v>
      </x:c>
      <x:c r="S4061" s="8">
        <x:v>25636.629558609297</x:v>
      </x:c>
      <x:c r="T4061" s="12">
        <x:v>281186.9007390701</x:v>
      </x:c>
      <x:c r="U4061" s="12">
        <x:v>24.849999999999998</x:v>
      </x:c>
      <x:c r="V4061" s="12">
        <x:v>70</x:v>
      </x:c>
      <x:c r="W4061" s="12">
        <x:f>NA()</x:f>
      </x:c>
    </x:row>
    <x:row r="4062">
      <x:c r="A4062">
        <x:v>94988</x:v>
      </x:c>
      <x:c r="B4062" s="1">
        <x:v>44774.6551104647</x:v>
      </x:c>
      <x:c r="C4062" s="6">
        <x:v>49.191195</x:v>
      </x:c>
      <x:c r="D4062" s="14" t="s">
        <x:v>94</x:v>
      </x:c>
      <x:c r="E4062" s="15">
        <x:v>44771.465261750614</x:v>
      </x:c>
      <x:c r="F4062" t="s">
        <x:v>99</x:v>
      </x:c>
      <x:c r="G4062" s="6">
        <x:v>108.11404453098103</x:v>
      </x:c>
      <x:c r="H4062" t="s">
        <x:v>97</x:v>
      </x:c>
      <x:c r="I4062" s="6">
        <x:v>27.77715731948365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19.563999999999997</x:v>
      </x:c>
      <x:c r="S4062" s="8">
        <x:v>24969.21061010363</x:v>
      </x:c>
      <x:c r="T4062" s="12">
        <x:v>278468.6385736279</x:v>
      </x:c>
      <x:c r="U4062" s="12">
        <x:v>24.849999999999998</x:v>
      </x:c>
      <x:c r="V4062" s="12">
        <x:v>70</x:v>
      </x:c>
      <x:c r="W4062" s="12">
        <x:f>NA()</x:f>
      </x:c>
    </x:row>
    <x:row r="4063">
      <x:c r="A4063">
        <x:v>110817</x:v>
      </x:c>
      <x:c r="B4063" s="1">
        <x:v>44774.696811477406</x:v>
      </x:c>
      <x:c r="C4063" s="6">
        <x:v>49.199508855</x:v>
      </x:c>
      <x:c r="D4063" s="14" t="s">
        <x:v>94</x:v>
      </x:c>
      <x:c r="E4063" s="15">
        <x:v>44771.465261750614</x:v>
      </x:c>
      <x:c r="F4063" t="s">
        <x:v>99</x:v>
      </x:c>
      <x:c r="G4063" s="6">
        <x:v>108.13867541381752</x:v>
      </x:c>
      <x:c r="H4063" t="s">
        <x:v>97</x:v>
      </x:c>
      <x:c r="I4063" s="6">
        <x:v>27.762989731338166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19.563</x:v>
      </x:c>
      <x:c r="S4063" s="8">
        <x:v>25638.01982329139</x:v>
      </x:c>
      <x:c r="T4063" s="12">
        <x:v>281179.2542208225</x:v>
      </x:c>
      <x:c r="U4063" s="12">
        <x:v>24.849999999999998</x:v>
      </x:c>
      <x:c r="V4063" s="12">
        <x:v>70</x:v>
      </x:c>
      <x:c r="W4063" s="12">
        <x:f>NA()</x:f>
      </x:c>
    </x:row>
    <x:row r="4064">
      <x:c r="A4064">
        <x:v>94995</x:v>
      </x:c>
      <x:c r="B4064" s="1">
        <x:v>44774.655121625015</x:v>
      </x:c>
      <x:c r="C4064" s="6">
        <x:v>49.20726586166667</x:v>
      </x:c>
      <x:c r="D4064" s="14" t="s">
        <x:v>94</x:v>
      </x:c>
      <x:c r="E4064" s="15">
        <x:v>44771.465261750614</x:v>
      </x:c>
      <x:c r="F4064" t="s">
        <x:v>99</x:v>
      </x:c>
      <x:c r="G4064" s="6">
        <x:v>108.07614779271375</x:v>
      </x:c>
      <x:c r="H4064" t="s">
        <x:v>97</x:v>
      </x:c>
      <x:c r="I4064" s="6">
        <x:v>27.775202128602814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19.567999999999998</x:v>
      </x:c>
      <x:c r="S4064" s="8">
        <x:v>24970.665484957193</x:v>
      </x:c>
      <x:c r="T4064" s="12">
        <x:v>278463.70450865873</x:v>
      </x:c>
      <x:c r="U4064" s="12">
        <x:v>24.849999999999998</x:v>
      </x:c>
      <x:c r="V4064" s="12">
        <x:v>70</x:v>
      </x:c>
      <x:c r="W4064" s="12">
        <x:f>NA()</x:f>
      </x:c>
    </x:row>
    <x:row r="4065">
      <x:c r="A4065">
        <x:v>110834</x:v>
      </x:c>
      <x:c r="B4065" s="1">
        <x:v>44774.69682325264</x:v>
      </x:c>
      <x:c r="C4065" s="6">
        <x:v>49.216465185</x:v>
      </x:c>
      <x:c r="D4065" s="14" t="s">
        <x:v>94</x:v>
      </x:c>
      <x:c r="E4065" s="15">
        <x:v>44771.465261750614</x:v>
      </x:c>
      <x:c r="F4065" t="s">
        <x:v>99</x:v>
      </x:c>
      <x:c r="G4065" s="6">
        <x:v>108.08811638676193</x:v>
      </x:c>
      <x:c r="H4065" t="s">
        <x:v>97</x:v>
      </x:c>
      <x:c r="I4065" s="6">
        <x:v>27.763621405968934</x:v>
      </x:c>
      <x:c r="J4065" t="s">
        <x:v>95</x:v>
      </x:c>
      <x:c r="K4065" s="6">
        <x:v>1018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19.567999999999998</x:v>
      </x:c>
      <x:c r="S4065" s="8">
        <x:v>25640.28165160046</x:v>
      </x:c>
      <x:c r="T4065" s="12">
        <x:v>281187.0899850127</x:v>
      </x:c>
      <x:c r="U4065" s="12">
        <x:v>24.849999999999998</x:v>
      </x:c>
      <x:c r="V4065" s="12">
        <x:v>70</x:v>
      </x:c>
      <x:c r="W4065" s="12">
        <x:f>NA()</x:f>
      </x:c>
    </x:row>
    <x:row r="4066">
      <x:c r="A4066">
        <x:v>95012</x:v>
      </x:c>
      <x:c r="B4066" s="1">
        <x:v>44774.65513335376</x:v>
      </x:c>
      <x:c r="C4066" s="6">
        <x:v>49.22415524</x:v>
      </x:c>
      <x:c r="D4066" s="14" t="s">
        <x:v>94</x:v>
      </x:c>
      <x:c r="E4066" s="15">
        <x:v>44771.465261750614</x:v>
      </x:c>
      <x:c r="F4066" t="s">
        <x:v>99</x:v>
      </x:c>
      <x:c r="G4066" s="6">
        <x:v>108.25307301220134</x:v>
      </x:c>
      <x:c r="H4066" t="s">
        <x:v>97</x:v>
      </x:c>
      <x:c r="I4066" s="6">
        <x:v>27.787625130037213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19.548999999999996</x:v>
      </x:c>
      <x:c r="S4066" s="8">
        <x:v>24971.339712441786</x:v>
      </x:c>
      <x:c r="T4066" s="12">
        <x:v>278457.3344515488</x:v>
      </x:c>
      <x:c r="U4066" s="12">
        <x:v>24.849999999999998</x:v>
      </x:c>
      <x:c r="V4066" s="12">
        <x:v>70</x:v>
      </x:c>
      <x:c r="W4066" s="12">
        <x:f>NA()</x:f>
      </x:c>
    </x:row>
    <x:row r="4067">
      <x:c r="A4067">
        <x:v>110847</x:v>
      </x:c>
      <x:c r="B4067" s="1">
        <x:v>44774.69683502154</x:v>
      </x:c>
      <x:c r="C4067" s="6">
        <x:v>49.233412398333336</x:v>
      </x:c>
      <x:c r="D4067" s="14" t="s">
        <x:v>94</x:v>
      </x:c>
      <x:c r="E4067" s="15">
        <x:v>44771.465261750614</x:v>
      </x:c>
      <x:c r="F4067" t="s">
        <x:v>99</x:v>
      </x:c>
      <x:c r="G4067" s="6">
        <x:v>108.03448451288588</x:v>
      </x:c>
      <x:c r="H4067" t="s">
        <x:v>97</x:v>
      </x:c>
      <x:c r="I4067" s="6">
        <x:v>27.75760546193078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19.573999999999998</x:v>
      </x:c>
      <x:c r="S4067" s="8">
        <x:v>25642.671300389622</x:v>
      </x:c>
      <x:c r="T4067" s="12">
        <x:v>281180.33002065396</x:v>
      </x:c>
      <x:c r="U4067" s="12">
        <x:v>24.849999999999998</x:v>
      </x:c>
      <x:c r="V4067" s="12">
        <x:v>70</x:v>
      </x:c>
      <x:c r="W4067" s="12">
        <x:f>NA()</x:f>
      </x:c>
    </x:row>
    <x:row r="4068">
      <x:c r="A4068">
        <x:v>95019</x:v>
      </x:c>
      <x:c r="B4068" s="1">
        <x:v>44774.655145085795</x:v>
      </x:c>
      <x:c r="C4068" s="6">
        <x:v>49.24104938</x:v>
      </x:c>
      <x:c r="D4068" s="14" t="s">
        <x:v>94</x:v>
      </x:c>
      <x:c r="E4068" s="15">
        <x:v>44771.465261750614</x:v>
      </x:c>
      <x:c r="F4068" t="s">
        <x:v>99</x:v>
      </x:c>
      <x:c r="G4068" s="6">
        <x:v>108.27063875312052</x:v>
      </x:c>
      <x:c r="H4068" t="s">
        <x:v>97</x:v>
      </x:c>
      <x:c r="I4068" s="6">
        <x:v>27.780315707158934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19.548</x:v>
      </x:c>
      <x:c r="S4068" s="8">
        <x:v>24958.28365830298</x:v>
      </x:c>
      <x:c r="T4068" s="12">
        <x:v>278456.5391301936</x:v>
      </x:c>
      <x:c r="U4068" s="12">
        <x:v>24.849999999999998</x:v>
      </x:c>
      <x:c r="V4068" s="12">
        <x:v>70</x:v>
      </x:c>
      <x:c r="W4068" s="12">
        <x:f>NA()</x:f>
      </x:c>
    </x:row>
    <x:row r="4069">
      <x:c r="A4069">
        <x:v>110856</x:v>
      </x:c>
      <x:c r="B4069" s="1">
        <x:v>44774.69684619871</x:v>
      </x:c>
      <x:c r="C4069" s="6">
        <x:v>49.24950752833333</x:v>
      </x:c>
      <x:c r="D4069" s="14" t="s">
        <x:v>94</x:v>
      </x:c>
      <x:c r="E4069" s="15">
        <x:v>44771.465261750614</x:v>
      </x:c>
      <x:c r="F4069" t="s">
        <x:v>99</x:v>
      </x:c>
      <x:c r="G4069" s="6">
        <x:v>107.96282019013653</x:v>
      </x:c>
      <x:c r="H4069" t="s">
        <x:v>97</x:v>
      </x:c>
      <x:c r="I4069" s="6">
        <x:v>27.759440323719446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19.580999999999996</x:v>
      </x:c>
      <x:c r="S4069" s="8">
        <x:v>25642.128452139412</x:v>
      </x:c>
      <x:c r="T4069" s="12">
        <x:v>281178.46824116237</x:v>
      </x:c>
      <x:c r="U4069" s="12">
        <x:v>24.849999999999998</x:v>
      </x:c>
      <x:c r="V4069" s="12">
        <x:v>70</x:v>
      </x:c>
      <x:c r="W4069" s="12">
        <x:f>NA()</x:f>
      </x:c>
    </x:row>
    <x:row r="4070">
      <x:c r="A4070">
        <x:v>95023</x:v>
      </x:c>
      <x:c r="B4070" s="1">
        <x:v>44774.655156830566</x:v>
      </x:c>
      <x:c r="C4070" s="6">
        <x:v>49.25796184</x:v>
      </x:c>
      <x:c r="D4070" s="14" t="s">
        <x:v>94</x:v>
      </x:c>
      <x:c r="E4070" s="15">
        <x:v>44771.465261750614</x:v>
      </x:c>
      <x:c r="F4070" t="s">
        <x:v>99</x:v>
      </x:c>
      <x:c r="G4070" s="6">
        <x:v>108.20850180376378</x:v>
      </x:c>
      <x:c r="H4070" t="s">
        <x:v>97</x:v>
      </x:c>
      <x:c r="I4070" s="6">
        <x:v>27.763079970563467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19.555999999999997</x:v>
      </x:c>
      <x:c r="S4070" s="8">
        <x:v>24967.820703530433</x:v>
      </x:c>
      <x:c r="T4070" s="12">
        <x:v>278457.6446471403</x:v>
      </x:c>
      <x:c r="U4070" s="12">
        <x:v>24.849999999999998</x:v>
      </x:c>
      <x:c r="V4070" s="12">
        <x:v>70</x:v>
      </x:c>
      <x:c r="W4070" s="12">
        <x:f>NA()</x:f>
      </x:c>
    </x:row>
    <x:row r="4071">
      <x:c r="A4071">
        <x:v>110858</x:v>
      </x:c>
      <x:c r="B4071" s="1">
        <x:v>44774.696857943425</x:v>
      </x:c>
      <x:c r="C4071" s="6">
        <x:v>49.266419915</x:v>
      </x:c>
      <x:c r="D4071" s="14" t="s">
        <x:v>94</x:v>
      </x:c>
      <x:c r="E4071" s="15">
        <x:v>44771.465261750614</x:v>
      </x:c>
      <x:c r="F4071" t="s">
        <x:v>99</x:v>
      </x:c>
      <x:c r="G4071" s="6">
        <x:v>108.10070909943643</x:v>
      </x:c>
      <x:c r="H4071" t="s">
        <x:v>97</x:v>
      </x:c>
      <x:c r="I4071" s="6">
        <x:v>27.751439130483504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19.567999999999998</x:v>
      </x:c>
      <x:c r="S4071" s="8">
        <x:v>25641.38385500584</x:v>
      </x:c>
      <x:c r="T4071" s="12">
        <x:v>281168.77215954295</x:v>
      </x:c>
      <x:c r="U4071" s="12">
        <x:v>24.849999999999998</x:v>
      </x:c>
      <x:c r="V4071" s="12">
        <x:v>70</x:v>
      </x:c>
      <x:c r="W4071" s="12">
        <x:f>NA()</x:f>
      </x:c>
    </x:row>
    <x:row r="4072">
      <x:c r="A4072">
        <x:v>95033</x:v>
      </x:c>
      <x:c r="B4072" s="1">
        <x:v>44774.65516797523</x:v>
      </x:c>
      <x:c r="C4072" s="6">
        <x:v>49.27401016</x:v>
      </x:c>
      <x:c r="D4072" s="14" t="s">
        <x:v>94</x:v>
      </x:c>
      <x:c r="E4072" s="15">
        <x:v>44771.465261750614</x:v>
      </x:c>
      <x:c r="F4072" t="s">
        <x:v>99</x:v>
      </x:c>
      <x:c r="G4072" s="6">
        <x:v>108.16365734366816</x:v>
      </x:c>
      <x:c r="H4072" t="s">
        <x:v>97</x:v>
      </x:c>
      <x:c r="I4072" s="6">
        <x:v>27.777458118181585</x:v>
      </x:c>
      <x:c r="J4072" t="s">
        <x:v>95</x:v>
      </x:c>
      <x:c r="K4072" s="6">
        <x:v>1018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19.558999999999997</x:v>
      </x:c>
      <x:c r="S4072" s="8">
        <x:v>24968.88563089164</x:v>
      </x:c>
      <x:c r="T4072" s="12">
        <x:v>278461.51965738455</x:v>
      </x:c>
      <x:c r="U4072" s="12">
        <x:v>24.849999999999998</x:v>
      </x:c>
      <x:c r="V4072" s="12">
        <x:v>70</x:v>
      </x:c>
      <x:c r="W4072" s="12">
        <x:f>NA()</x:f>
      </x:c>
    </x:row>
    <x:row r="4073">
      <x:c r="A4073">
        <x:v>110869</x:v>
      </x:c>
      <x:c r="B4073" s="1">
        <x:v>44774.69686969629</x:v>
      </x:c>
      <x:c r="C4073" s="6">
        <x:v>49.28334403833333</x:v>
      </x:c>
      <x:c r="D4073" s="14" t="s">
        <x:v>94</x:v>
      </x:c>
      <x:c r="E4073" s="15">
        <x:v>44771.465261750614</x:v>
      </x:c>
      <x:c r="F4073" t="s">
        <x:v>99</x:v>
      </x:c>
      <x:c r="G4073" s="6">
        <x:v>108.11299032655678</x:v>
      </x:c>
      <x:c r="H4073" t="s">
        <x:v>97</x:v>
      </x:c>
      <x:c r="I4073" s="6">
        <x:v>27.74921323801209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19.566999999999997</x:v>
      </x:c>
      <x:c r="S4073" s="8">
        <x:v>25640.039905534657</x:v>
      </x:c>
      <x:c r="T4073" s="12">
        <x:v>281176.43653506896</x:v>
      </x:c>
      <x:c r="U4073" s="12">
        <x:v>24.849999999999998</x:v>
      </x:c>
      <x:c r="V4073" s="12">
        <x:v>70</x:v>
      </x:c>
      <x:c r="W4073" s="12">
        <x:f>NA()</x:f>
      </x:c>
    </x:row>
    <x:row r="4074">
      <x:c r="A4074">
        <x:v>95046</x:v>
      </x:c>
      <x:c r="B4074" s="1">
        <x:v>44774.65517968383</x:v>
      </x:c>
      <x:c r="C4074" s="6">
        <x:v>49.290870543333334</x:v>
      </x:c>
      <x:c r="D4074" s="14" t="s">
        <x:v>94</x:v>
      </x:c>
      <x:c r="E4074" s="15">
        <x:v>44771.465261750614</x:v>
      </x:c>
      <x:c r="F4074" t="s">
        <x:v>99</x:v>
      </x:c>
      <x:c r="G4074" s="6">
        <x:v>108.17931066182699</x:v>
      </x:c>
      <x:c r="H4074" t="s">
        <x:v>97</x:v>
      </x:c>
      <x:c r="I4074" s="6">
        <x:v>27.781639222878766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19.557</x:v>
      </x:c>
      <x:c r="S4074" s="8">
        <x:v>24965.41768175766</x:v>
      </x:c>
      <x:c r="T4074" s="12">
        <x:v>278453.5350751405</x:v>
      </x:c>
      <x:c r="U4074" s="12">
        <x:v>24.849999999999998</x:v>
      </x:c>
      <x:c r="V4074" s="12">
        <x:v>70</x:v>
      </x:c>
      <x:c r="W4074" s="12">
        <x:f>NA()</x:f>
      </x:c>
    </x:row>
    <x:row r="4075">
      <x:c r="A4075">
        <x:v>110880</x:v>
      </x:c>
      <x:c r="B4075" s="1">
        <x:v>44774.69688087674</x:v>
      </x:c>
      <x:c r="C4075" s="6">
        <x:v>49.299443888333336</x:v>
      </x:c>
      <x:c r="D4075" s="14" t="s">
        <x:v>94</x:v>
      </x:c>
      <x:c r="E4075" s="15">
        <x:v>44771.465261750614</x:v>
      </x:c>
      <x:c r="F4075" t="s">
        <x:v>99</x:v>
      </x:c>
      <x:c r="G4075" s="6">
        <x:v>108.00007114942477</x:v>
      </x:c>
      <x:c r="H4075" t="s">
        <x:v>97</x:v>
      </x:c>
      <x:c r="I4075" s="6">
        <x:v>27.761967020283464</x:v>
      </x:c>
      <x:c r="J4075" t="s">
        <x:v>95</x:v>
      </x:c>
      <x:c r="K4075" s="6">
        <x:v>1018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19.576999999999998</x:v>
      </x:c>
      <x:c r="S4075" s="8">
        <x:v>25648.421732290895</x:v>
      </x:c>
      <x:c r="T4075" s="12">
        <x:v>281171.2488072541</x:v>
      </x:c>
      <x:c r="U4075" s="12">
        <x:v>24.849999999999998</x:v>
      </x:c>
      <x:c r="V4075" s="12">
        <x:v>70</x:v>
      </x:c>
      <x:c r="W4075" s="12">
        <x:f>NA()</x:f>
      </x:c>
    </x:row>
    <x:row r="4076">
      <x:c r="A4076">
        <x:v>95057</x:v>
      </x:c>
      <x:c r="B4076" s="1">
        <x:v>44774.65519141122</x:v>
      </x:c>
      <x:c r="C4076" s="6">
        <x:v>49.30775799</x:v>
      </x:c>
      <x:c r="D4076" s="14" t="s">
        <x:v>94</x:v>
      </x:c>
      <x:c r="E4076" s="15">
        <x:v>44771.465261750614</x:v>
      </x:c>
      <x:c r="F4076" t="s">
        <x:v>99</x:v>
      </x:c>
      <x:c r="G4076" s="6">
        <x:v>108.17299056119968</x:v>
      </x:c>
      <x:c r="H4076" t="s">
        <x:v>97</x:v>
      </x:c>
      <x:c r="I4076" s="6">
        <x:v>27.768434168963722</x:v>
      </x:c>
      <x:c r="J4076" t="s">
        <x:v>95</x:v>
      </x:c>
      <x:c r="K4076" s="6">
        <x:v>1018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19.558999999999997</x:v>
      </x:c>
      <x:c r="S4076" s="8">
        <x:v>24961.547543878143</x:v>
      </x:c>
      <x:c r="T4076" s="12">
        <x:v>278447.69727504975</x:v>
      </x:c>
      <x:c r="U4076" s="12">
        <x:v>24.849999999999998</x:v>
      </x:c>
      <x:c r="V4076" s="12">
        <x:v>70</x:v>
      </x:c>
      <x:c r="W4076" s="12">
        <x:f>NA()</x:f>
      </x:c>
    </x:row>
    <x:row r="4077">
      <x:c r="A4077">
        <x:v>110890</x:v>
      </x:c>
      <x:c r="B4077" s="1">
        <x:v>44774.6968926343</x:v>
      </x:c>
      <x:c r="C4077" s="6">
        <x:v>49.31637478166667</x:v>
      </x:c>
      <x:c r="D4077" s="14" t="s">
        <x:v>94</x:v>
      </x:c>
      <x:c r="E4077" s="15">
        <x:v>44771.465261750614</x:v>
      </x:c>
      <x:c r="F4077" t="s">
        <x:v>99</x:v>
      </x:c>
      <x:c r="G4077" s="6">
        <x:v>107.97155468840843</x:v>
      </x:c>
      <x:c r="H4077" t="s">
        <x:v>97</x:v>
      </x:c>
      <x:c r="I4077" s="6">
        <x:v>27.74133238734612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19.581999999999997</x:v>
      </x:c>
      <x:c r="S4077" s="8">
        <x:v>25646.460070492823</x:v>
      </x:c>
      <x:c r="T4077" s="12">
        <x:v>281165.1534594792</x:v>
      </x:c>
      <x:c r="U4077" s="12">
        <x:v>24.849999999999998</x:v>
      </x:c>
      <x:c r="V4077" s="12">
        <x:v>70</x:v>
      </x:c>
      <x:c r="W4077" s="12">
        <x:f>NA()</x:f>
      </x:c>
    </x:row>
    <x:row r="4078">
      <x:c r="A4078">
        <x:v>95062</x:v>
      </x:c>
      <x:c r="B4078" s="1">
        <x:v>44774.6552031547</x:v>
      </x:c>
      <x:c r="C4078" s="6">
        <x:v>49.32466859833333</x:v>
      </x:c>
      <x:c r="D4078" s="14" t="s">
        <x:v>94</x:v>
      </x:c>
      <x:c r="E4078" s="15">
        <x:v>44771.465261750614</x:v>
      </x:c>
      <x:c r="F4078" t="s">
        <x:v>99</x:v>
      </x:c>
      <x:c r="G4078" s="6">
        <x:v>108.11998437187967</x:v>
      </x:c>
      <x:c r="H4078" t="s">
        <x:v>97</x:v>
      </x:c>
      <x:c r="I4078" s="6">
        <x:v>27.761756462163703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19.564999999999998</x:v>
      </x:c>
      <x:c r="S4078" s="8">
        <x:v>24967.14649412937</x:v>
      </x:c>
      <x:c r="T4078" s="12">
        <x:v>278454.0835004086</x:v>
      </x:c>
      <x:c r="U4078" s="12">
        <x:v>24.849999999999998</x:v>
      </x:c>
      <x:c r="V4078" s="12">
        <x:v>70</x:v>
      </x:c>
      <x:c r="W4078" s="12">
        <x:f>NA()</x:f>
      </x:c>
    </x:row>
    <x:row r="4079">
      <x:c r="A4079">
        <x:v>110899</x:v>
      </x:c>
      <x:c r="B4079" s="1">
        <x:v>44774.69690440047</x:v>
      </x:c>
      <x:c r="C4079" s="6">
        <x:v>49.333318065</x:v>
      </x:c>
      <x:c r="D4079" s="14" t="s">
        <x:v>94</x:v>
      </x:c>
      <x:c r="E4079" s="15">
        <x:v>44771.465261750614</x:v>
      </x:c>
      <x:c r="F4079" t="s">
        <x:v>99</x:v>
      </x:c>
      <x:c r="G4079" s="6">
        <x:v>108.14878650052648</x:v>
      </x:c>
      <x:c r="H4079" t="s">
        <x:v>97</x:v>
      </x:c>
      <x:c r="I4079" s="6">
        <x:v>27.743558274590214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19.563999999999997</x:v>
      </x:c>
      <x:c r="S4079" s="8">
        <x:v>25645.244935025457</x:v>
      </x:c>
      <x:c r="T4079" s="12">
        <x:v>281175.90236318065</x:v>
      </x:c>
      <x:c r="U4079" s="12">
        <x:v>24.849999999999998</x:v>
      </x:c>
      <x:c r="V4079" s="12">
        <x:v>70</x:v>
      </x:c>
      <x:c r="W4079" s="12">
        <x:f>NA()</x:f>
      </x:c>
    </x:row>
    <x:row r="4080">
      <x:c r="A4080">
        <x:v>95074</x:v>
      </x:c>
      <x:c r="B4080" s="1">
        <x:v>44774.65521432226</x:v>
      </x:c>
      <x:c r="C4080" s="6">
        <x:v>49.34074988166667</x:v>
      </x:c>
      <x:c r="D4080" s="14" t="s">
        <x:v>94</x:v>
      </x:c>
      <x:c r="E4080" s="15">
        <x:v>44771.465261750614</x:v>
      </x:c>
      <x:c r="F4080" t="s">
        <x:v>99</x:v>
      </x:c>
      <x:c r="G4080" s="6">
        <x:v>108.13146026498782</x:v>
      </x:c>
      <x:c r="H4080" t="s">
        <x:v>97</x:v>
      </x:c>
      <x:c r="I4080" s="6">
        <x:v>27.779623869605075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19.561999999999998</x:v>
      </x:c>
      <x:c r="S4080" s="8">
        <x:v>24963.135845027922</x:v>
      </x:c>
      <x:c r="T4080" s="12">
        <x:v>278446.06794713216</x:v>
      </x:c>
      <x:c r="U4080" s="12">
        <x:v>24.849999999999998</x:v>
      </x:c>
      <x:c r="V4080" s="12">
        <x:v>70</x:v>
      </x:c>
      <x:c r="W4080" s="12">
        <x:f>NA()</x:f>
      </x:c>
    </x:row>
    <x:row r="4081">
      <x:c r="A4081">
        <x:v>110910</x:v>
      </x:c>
      <x:c r="B4081" s="1">
        <x:v>44774.69691558014</x:v>
      </x:c>
      <x:c r="C4081" s="6">
        <x:v>49.349416786666666</x:v>
      </x:c>
      <x:c r="D4081" s="14" t="s">
        <x:v>94</x:v>
      </x:c>
      <x:c r="E4081" s="15">
        <x:v>44771.465261750614</x:v>
      </x:c>
      <x:c r="F4081" t="s">
        <x:v>99</x:v>
      </x:c>
      <x:c r="G4081" s="6">
        <x:v>108.12334745684389</x:v>
      </x:c>
      <x:c r="H4081" t="s">
        <x:v>97</x:v>
      </x:c>
      <x:c r="I4081" s="6">
        <x:v>27.739196740160878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19.566999999999997</x:v>
      </x:c>
      <x:c r="S4081" s="8">
        <x:v>25640.74153110949</x:v>
      </x:c>
      <x:c r="T4081" s="12">
        <x:v>281170.2620743733</x:v>
      </x:c>
      <x:c r="U4081" s="12">
        <x:v>24.849999999999998</x:v>
      </x:c>
      <x:c r="V4081" s="12">
        <x:v>70</x:v>
      </x:c>
      <x:c r="W4081" s="12">
        <x:f>NA()</x:f>
      </x:c>
    </x:row>
    <x:row r="4082">
      <x:c r="A4082">
        <x:v>95083</x:v>
      </x:c>
      <x:c r="B4082" s="1">
        <x:v>44774.655226048715</x:v>
      </x:c>
      <x:c r="C4082" s="6">
        <x:v>49.35763597</x:v>
      </x:c>
      <x:c r="D4082" s="14" t="s">
        <x:v>94</x:v>
      </x:c>
      <x:c r="E4082" s="15">
        <x:v>44771.465261750614</x:v>
      </x:c>
      <x:c r="F4082" t="s">
        <x:v>99</x:v>
      </x:c>
      <x:c r="G4082" s="6">
        <x:v>108.12216232009838</x:v>
      </x:c>
      <x:c r="H4082" t="s">
        <x:v>97</x:v>
      </x:c>
      <x:c r="I4082" s="6">
        <x:v>27.78861776893973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19.561999999999998</x:v>
      </x:c>
      <x:c r="S4082" s="8">
        <x:v>24959.733498099074</x:v>
      </x:c>
      <x:c r="T4082" s="12">
        <x:v>278447.0850570969</x:v>
      </x:c>
      <x:c r="U4082" s="12">
        <x:v>24.849999999999998</x:v>
      </x:c>
      <x:c r="V4082" s="12">
        <x:v>70</x:v>
      </x:c>
      <x:c r="W4082" s="12">
        <x:f>NA()</x:f>
      </x:c>
    </x:row>
    <x:row r="4083">
      <x:c r="A4083">
        <x:v>110914</x:v>
      </x:c>
      <x:c r="B4083" s="1">
        <x:v>44774.69692733838</x:v>
      </x:c>
      <x:c r="C4083" s="6">
        <x:v>49.36634865333333</x:v>
      </x:c>
      <x:c r="D4083" s="14" t="s">
        <x:v>94</x:v>
      </x:c>
      <x:c r="E4083" s="15">
        <x:v>44771.465261750614</x:v>
      </x:c>
      <x:c r="F4083" t="s">
        <x:v>99</x:v>
      </x:c>
      <x:c r="G4083" s="6">
        <x:v>108.0753468606468</x:v>
      </x:c>
      <x:c r="H4083" t="s">
        <x:v>97</x:v>
      </x:c>
      <x:c r="I4083" s="6">
        <x:v>27.747017426615457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19.570999999999998</x:v>
      </x:c>
      <x:c r="S4083" s="8">
        <x:v>25643.897525610595</x:v>
      </x:c>
      <x:c r="T4083" s="12">
        <x:v>281167.3201836836</x:v>
      </x:c>
      <x:c r="U4083" s="12">
        <x:v>24.849999999999998</x:v>
      </x:c>
      <x:c r="V4083" s="12">
        <x:v>70</x:v>
      </x:c>
      <x:c r="W4083" s="12">
        <x:f>NA()</x:f>
      </x:c>
    </x:row>
    <x:row r="4084">
      <x:c r="A4084">
        <x:v>95093</x:v>
      </x:c>
      <x:c r="B4084" s="1">
        <x:v>44774.655237798455</x:v>
      </x:c>
      <x:c r="C4084" s="6">
        <x:v>49.374555601666664</x:v>
      </x:c>
      <x:c r="D4084" s="14" t="s">
        <x:v>94</x:v>
      </x:c>
      <x:c r="E4084" s="15">
        <x:v>44771.465261750614</x:v>
      </x:c>
      <x:c r="F4084" t="s">
        <x:v>99</x:v>
      </x:c>
      <x:c r="G4084" s="6">
        <x:v>108.2164165317968</x:v>
      </x:c>
      <x:c r="H4084" t="s">
        <x:v>97</x:v>
      </x:c>
      <x:c r="I4084" s="6">
        <x:v>27.784406575614867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19.552999999999997</x:v>
      </x:c>
      <x:c r="S4084" s="8">
        <x:v>24965.261076501432</x:v>
      </x:c>
      <x:c r="T4084" s="12">
        <x:v>278454.0950431141</x:v>
      </x:c>
      <x:c r="U4084" s="12">
        <x:v>24.849999999999998</x:v>
      </x:c>
      <x:c r="V4084" s="12">
        <x:v>70</x:v>
      </x:c>
      <x:c r="W4084" s="12">
        <x:f>NA()</x:f>
      </x:c>
    </x:row>
    <x:row r="4085">
      <x:c r="A4085">
        <x:v>110928</x:v>
      </x:c>
      <x:c r="B4085" s="1">
        <x:v>44774.696939089554</x:v>
      </x:c>
      <x:c r="C4085" s="6">
        <x:v>49.383270335</x:v>
      </x:c>
      <x:c r="D4085" s="14" t="s">
        <x:v>94</x:v>
      </x:c>
      <x:c r="E4085" s="15">
        <x:v>44771.465261750614</x:v>
      </x:c>
      <x:c r="F4085" t="s">
        <x:v>99</x:v>
      </x:c>
      <x:c r="G4085" s="6">
        <x:v>107.93081980226829</x:v>
      </x:c>
      <x:c r="H4085" t="s">
        <x:v>97</x:v>
      </x:c>
      <x:c r="I4085" s="6">
        <x:v>27.77114135118154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19.583</x:v>
      </x:c>
      <x:c r="S4085" s="8">
        <x:v>25641.995956670664</x:v>
      </x:c>
      <x:c r="T4085" s="12">
        <x:v>281169.82314317825</x:v>
      </x:c>
      <x:c r="U4085" s="12">
        <x:v>24.849999999999998</x:v>
      </x:c>
      <x:c r="V4085" s="12">
        <x:v>70</x:v>
      </x:c>
      <x:c r="W4085" s="12">
        <x:f>NA()</x:f>
      </x:c>
    </x:row>
    <x:row r="4086">
      <x:c r="A4086">
        <x:v>95100</x:v>
      </x:c>
      <x:c r="B4086" s="1">
        <x:v>44774.65524892906</x:v>
      </x:c>
      <x:c r="C4086" s="6">
        <x:v>49.390583686666666</x:v>
      </x:c>
      <x:c r="D4086" s="14" t="s">
        <x:v>94</x:v>
      </x:c>
      <x:c r="E4086" s="15">
        <x:v>44771.465261750614</x:v>
      </x:c>
      <x:c r="F4086" t="s">
        <x:v>99</x:v>
      </x:c>
      <x:c r="G4086" s="6">
        <x:v>108.14813205022692</x:v>
      </x:c>
      <x:c r="H4086" t="s">
        <x:v>97</x:v>
      </x:c>
      <x:c r="I4086" s="6">
        <x:v>27.773156699361607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19.560999999999996</x:v>
      </x:c>
      <x:c r="S4086" s="8">
        <x:v>24958.648160549943</x:v>
      </x:c>
      <x:c r="T4086" s="12">
        <x:v>278440.2708362039</x:v>
      </x:c>
      <x:c r="U4086" s="12">
        <x:v>24.849999999999998</x:v>
      </x:c>
      <x:c r="V4086" s="12">
        <x:v>70</x:v>
      </x:c>
      <x:c r="W4086" s="12">
        <x:f>NA()</x:f>
      </x:c>
    </x:row>
    <x:row r="4087">
      <x:c r="A4087">
        <x:v>110934</x:v>
      </x:c>
      <x:c r="B4087" s="1">
        <x:v>44774.69695026634</x:v>
      </x:c>
      <x:c r="C4087" s="6">
        <x:v>49.399364913333336</x:v>
      </x:c>
      <x:c r="D4087" s="14" t="s">
        <x:v>94</x:v>
      </x:c>
      <x:c r="E4087" s="15">
        <x:v>44771.465261750614</x:v>
      </x:c>
      <x:c r="F4087" t="s">
        <x:v>99</x:v>
      </x:c>
      <x:c r="G4087" s="6">
        <x:v>108.05806089124536</x:v>
      </x:c>
      <x:c r="H4087" t="s">
        <x:v>97</x:v>
      </x:c>
      <x:c r="I4087" s="6">
        <x:v>27.773397338030918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19.569999999999997</x:v>
      </x:c>
      <x:c r="S4087" s="8">
        <x:v>25647.856316287067</x:v>
      </x:c>
      <x:c r="T4087" s="12">
        <x:v>281164.74344395724</x:v>
      </x:c>
      <x:c r="U4087" s="12">
        <x:v>24.849999999999998</x:v>
      </x:c>
      <x:c r="V4087" s="12">
        <x:v>70</x:v>
      </x:c>
      <x:c r="W4087" s="12">
        <x:f>NA()</x:f>
      </x:c>
    </x:row>
    <x:row r="4088">
      <x:c r="A4088">
        <x:v>95109</x:v>
      </x:c>
      <x:c r="B4088" s="1">
        <x:v>44774.65526070535</x:v>
      </x:c>
      <x:c r="C4088" s="6">
        <x:v>49.40754153333334</x:v>
      </x:c>
      <x:c r="D4088" s="14" t="s">
        <x:v>94</x:v>
      </x:c>
      <x:c r="E4088" s="15">
        <x:v>44771.465261750614</x:v>
      </x:c>
      <x:c r="F4088" t="s">
        <x:v>99</x:v>
      </x:c>
      <x:c r="G4088" s="6">
        <x:v>108.2359098715208</x:v>
      </x:c>
      <x:c r="H4088" t="s">
        <x:v>97</x:v>
      </x:c>
      <x:c r="I4088" s="6">
        <x:v>27.784887854584667</x:v>
      </x:c>
      <x:c r="J4088" t="s">
        <x:v>95</x:v>
      </x:c>
      <x:c r="K4088" s="6">
        <x:v>1018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19.551</x:v>
      </x:c>
      <x:c r="S4088" s="8">
        <x:v>24958.632057985986</x:v>
      </x:c>
      <x:c r="T4088" s="12">
        <x:v>278450.938840147</x:v>
      </x:c>
      <x:c r="U4088" s="12">
        <x:v>24.849999999999998</x:v>
      </x:c>
      <x:c r="V4088" s="12">
        <x:v>70</x:v>
      </x:c>
      <x:c r="W4088" s="12">
        <x:f>NA()</x:f>
      </x:c>
    </x:row>
    <x:row r="4089">
      <x:c r="A4089">
        <x:v>110946</x:v>
      </x:c>
      <x:c r="B4089" s="1">
        <x:v>44774.696962027076</x:v>
      </x:c>
      <x:c r="C4089" s="6">
        <x:v>49.41630036666667</x:v>
      </x:c>
      <x:c r="D4089" s="14" t="s">
        <x:v>94</x:v>
      </x:c>
      <x:c r="E4089" s="15">
        <x:v>44771.465261750614</x:v>
      </x:c>
      <x:c r="F4089" t="s">
        <x:v>99</x:v>
      </x:c>
      <x:c r="G4089" s="6">
        <x:v>108.08786766633243</x:v>
      </x:c>
      <x:c r="H4089" t="s">
        <x:v>97</x:v>
      </x:c>
      <x:c r="I4089" s="6">
        <x:v>27.76386204395476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19.567999999999998</x:v>
      </x:c>
      <x:c r="S4089" s="8">
        <x:v>25649.25068244846</x:v>
      </x:c>
      <x:c r="T4089" s="12">
        <x:v>281161.61399333435</x:v>
      </x:c>
      <x:c r="U4089" s="12">
        <x:v>24.849999999999998</x:v>
      </x:c>
      <x:c r="V4089" s="12">
        <x:v>70</x:v>
      </x:c>
      <x:c r="W4089" s="12">
        <x:f>NA()</x:f>
      </x:c>
    </x:row>
    <x:row r="4090">
      <x:c r="A4090">
        <x:v>95118</x:v>
      </x:c>
      <x:c r="B4090" s="1">
        <x:v>44774.65527239833</x:v>
      </x:c>
      <x:c r="C4090" s="6">
        <x:v>49.424379423333335</x:v>
      </x:c>
      <x:c r="D4090" s="14" t="s">
        <x:v>94</x:v>
      </x:c>
      <x:c r="E4090" s="15">
        <x:v>44771.465261750614</x:v>
      </x:c>
      <x:c r="F4090" t="s">
        <x:v>99</x:v>
      </x:c>
      <x:c r="G4090" s="6">
        <x:v>108.16857480677312</x:v>
      </x:c>
      <x:c r="H4090" t="s">
        <x:v>97</x:v>
      </x:c>
      <x:c r="I4090" s="6">
        <x:v>27.782361140763896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19.557999999999996</x:v>
      </x:c>
      <x:c r="S4090" s="8">
        <x:v>24962.414538383393</x:v>
      </x:c>
      <x:c r="T4090" s="12">
        <x:v>278453.1427090562</x:v>
      </x:c>
      <x:c r="U4090" s="12">
        <x:v>24.849999999999998</x:v>
      </x:c>
      <x:c r="V4090" s="12">
        <x:v>70</x:v>
      </x:c>
      <x:c r="W4090" s="12">
        <x:f>NA()</x:f>
      </x:c>
    </x:row>
    <x:row r="4091">
      <x:c r="A4091">
        <x:v>110950</x:v>
      </x:c>
      <x:c r="B4091" s="1">
        <x:v>44774.696973770275</x:v>
      </x:c>
      <x:c r="C4091" s="6">
        <x:v>49.43321058666667</x:v>
      </x:c>
      <x:c r="D4091" s="14" t="s">
        <x:v>94</x:v>
      </x:c>
      <x:c r="E4091" s="15">
        <x:v>44771.465261750614</x:v>
      </x:c>
      <x:c r="F4091" t="s">
        <x:v>99</x:v>
      </x:c>
      <x:c r="G4091" s="6">
        <x:v>107.9607084299903</x:v>
      </x:c>
      <x:c r="H4091" t="s">
        <x:v>97</x:v>
      </x:c>
      <x:c r="I4091" s="6">
        <x:v>27.761485744600122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19.580999999999996</x:v>
      </x:c>
      <x:c r="S4091" s="8">
        <x:v>25643.38554373754</x:v>
      </x:c>
      <x:c r="T4091" s="12">
        <x:v>281161.1097348069</x:v>
      </x:c>
      <x:c r="U4091" s="12">
        <x:v>24.849999999999998</x:v>
      </x:c>
      <x:c r="V4091" s="12">
        <x:v>70</x:v>
      </x:c>
      <x:c r="W4091" s="12">
        <x:f>NA()</x:f>
      </x:c>
    </x:row>
    <x:row r="4092">
      <x:c r="A4092">
        <x:v>95129</x:v>
      </x:c>
      <x:c r="B4092" s="1">
        <x:v>44774.655284122804</x:v>
      </x:c>
      <x:c r="C4092" s="6">
        <x:v>49.44126267</x:v>
      </x:c>
      <x:c r="D4092" s="14" t="s">
        <x:v>94</x:v>
      </x:c>
      <x:c r="E4092" s="15">
        <x:v>44771.465261750614</x:v>
      </x:c>
      <x:c r="F4092" t="s">
        <x:v>99</x:v>
      </x:c>
      <x:c r="G4092" s="6">
        <x:v>108.13341897720137</x:v>
      </x:c>
      <x:c r="H4092" t="s">
        <x:v>97</x:v>
      </x:c>
      <x:c r="I4092" s="6">
        <x:v>27.76807321149954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19.563</x:v>
      </x:c>
      <x:c r="S4092" s="8">
        <x:v>24953.937827521528</x:v>
      </x:c>
      <x:c r="T4092" s="12">
        <x:v>278453.9169722084</x:v>
      </x:c>
      <x:c r="U4092" s="12">
        <x:v>24.849999999999998</x:v>
      </x:c>
      <x:c r="V4092" s="12">
        <x:v>70</x:v>
      </x:c>
      <x:c r="W4092" s="12">
        <x:f>NA()</x:f>
      </x:c>
    </x:row>
    <x:row r="4093">
      <x:c r="A4093">
        <x:v>110960</x:v>
      </x:c>
      <x:c r="B4093" s="1">
        <x:v>44774.6969855497</x:v>
      </x:c>
      <x:c r="C4093" s="6">
        <x:v>49.450172953333336</x:v>
      </x:c>
      <x:c r="D4093" s="14" t="s">
        <x:v>94</x:v>
      </x:c>
      <x:c r="E4093" s="15">
        <x:v>44771.465261750614</x:v>
      </x:c>
      <x:c r="F4093" t="s">
        <x:v>99</x:v>
      </x:c>
      <x:c r="G4093" s="6">
        <x:v>108.10465605370963</x:v>
      </x:c>
      <x:c r="H4093" t="s">
        <x:v>97</x:v>
      </x:c>
      <x:c r="I4093" s="6">
        <x:v>27.757274585321284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19.566999999999997</x:v>
      </x:c>
      <x:c r="S4093" s="8">
        <x:v>25648.896441024983</x:v>
      </x:c>
      <x:c r="T4093" s="12">
        <x:v>281153.40712989017</x:v>
      </x:c>
      <x:c r="U4093" s="12">
        <x:v>24.849999999999998</x:v>
      </x:c>
      <x:c r="V4093" s="12">
        <x:v>70</x:v>
      </x:c>
      <x:c r="W4093" s="12">
        <x:f>NA()</x:f>
      </x:c>
    </x:row>
    <x:row r="4094">
      <x:c r="A4094">
        <x:v>95136</x:v>
      </x:c>
      <x:c r="B4094" s="1">
        <x:v>44774.65529526531</x:v>
      </x:c>
      <x:c r="C4094" s="6">
        <x:v>49.457307865</x:v>
      </x:c>
      <x:c r="D4094" s="14" t="s">
        <x:v>94</x:v>
      </x:c>
      <x:c r="E4094" s="15">
        <x:v>44771.465261750614</x:v>
      </x:c>
      <x:c r="F4094" t="s">
        <x:v>99</x:v>
      </x:c>
      <x:c r="G4094" s="6">
        <x:v>108.25290756991222</x:v>
      </x:c>
      <x:c r="H4094" t="s">
        <x:v>97</x:v>
      </x:c>
      <x:c r="I4094" s="6">
        <x:v>27.768464248753844</x:v>
      </x:c>
      <x:c r="J4094" t="s">
        <x:v>95</x:v>
      </x:c>
      <x:c r="K4094" s="6">
        <x:v>1018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19.551</x:v>
      </x:c>
      <x:c r="S4094" s="8">
        <x:v>24961.672968168827</x:v>
      </x:c>
      <x:c r="T4094" s="12">
        <x:v>278444.4550074061</x:v>
      </x:c>
      <x:c r="U4094" s="12">
        <x:v>24.849999999999998</x:v>
      </x:c>
      <x:c r="V4094" s="12">
        <x:v>70</x:v>
      </x:c>
      <x:c r="W4094" s="12">
        <x:f>NA()</x:f>
      </x:c>
    </x:row>
    <x:row r="4095">
      <x:c r="A4095">
        <x:v>110966</x:v>
      </x:c>
      <x:c r="B4095" s="1">
        <x:v>44774.69699673092</x:v>
      </x:c>
      <x:c r="C4095" s="6">
        <x:v>49.466273896666664</x:v>
      </x:c>
      <x:c r="D4095" s="14" t="s">
        <x:v>94</x:v>
      </x:c>
      <x:c r="E4095" s="15">
        <x:v>44771.465261750614</x:v>
      </x:c>
      <x:c r="F4095" t="s">
        <x:v>99</x:v>
      </x:c>
      <x:c r="G4095" s="6">
        <x:v>107.9869050234505</x:v>
      </x:c>
      <x:c r="H4095" t="s">
        <x:v>97</x:v>
      </x:c>
      <x:c r="I4095" s="6">
        <x:v>27.765065234143094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19.577999999999996</x:v>
      </x:c>
      <x:c r="S4095" s="8">
        <x:v>25643.580412776966</x:v>
      </x:c>
      <x:c r="T4095" s="12">
        <x:v>281141.4822646797</x:v>
      </x:c>
      <x:c r="U4095" s="12">
        <x:v>24.849999999999998</x:v>
      </x:c>
      <x:c r="V4095" s="12">
        <x:v>70</x:v>
      </x:c>
      <x:c r="W4095" s="12">
        <x:f>NA()</x:f>
      </x:c>
    </x:row>
    <x:row r="4096">
      <x:c r="A4096">
        <x:v>95144</x:v>
      </x:c>
      <x:c r="B4096" s="1">
        <x:v>44774.65530701193</x:v>
      </x:c>
      <x:c r="C4096" s="6">
        <x:v>49.47422302</x:v>
      </x:c>
      <x:c r="D4096" s="14" t="s">
        <x:v>94</x:v>
      </x:c>
      <x:c r="E4096" s="15">
        <x:v>44771.465261750614</x:v>
      </x:c>
      <x:c r="F4096" t="s">
        <x:v>99</x:v>
      </x:c>
      <x:c r="G4096" s="6">
        <x:v>108.22167280768404</x:v>
      </x:c>
      <x:c r="H4096" t="s">
        <x:v>97</x:v>
      </x:c>
      <x:c r="I4096" s="6">
        <x:v>27.769667440592457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19.554</x:v>
      </x:c>
      <x:c r="S4096" s="8">
        <x:v>24961.98499984262</x:v>
      </x:c>
      <x:c r="T4096" s="12">
        <x:v>278452.6654081521</x:v>
      </x:c>
      <x:c r="U4096" s="12">
        <x:v>24.849999999999998</x:v>
      </x:c>
      <x:c r="V4096" s="12">
        <x:v>70</x:v>
      </x:c>
      <x:c r="W4096" s="12">
        <x:f>NA()</x:f>
      </x:c>
    </x:row>
    <x:row r="4097">
      <x:c r="A4097">
        <x:v>110976</x:v>
      </x:c>
      <x:c r="B4097" s="1">
        <x:v>44774.69700850859</x:v>
      </x:c>
      <x:c r="C4097" s="6">
        <x:v>49.48323376166667</x:v>
      </x:c>
      <x:c r="D4097" s="14" t="s">
        <x:v>94</x:v>
      </x:c>
      <x:c r="E4097" s="15">
        <x:v>44771.465261750614</x:v>
      </x:c>
      <x:c r="F4097" t="s">
        <x:v>99</x:v>
      </x:c>
      <x:c r="G4097" s="6">
        <x:v>108.14884735590617</x:v>
      </x:c>
      <x:c r="H4097" t="s">
        <x:v>97</x:v>
      </x:c>
      <x:c r="I4097" s="6">
        <x:v>27.753153670284973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19.563</x:v>
      </x:c>
      <x:c r="S4097" s="8">
        <x:v>25648.846940583866</x:v>
      </x:c>
      <x:c r="T4097" s="12">
        <x:v>281155.2865955228</x:v>
      </x:c>
      <x:c r="U4097" s="12">
        <x:v>24.849999999999998</x:v>
      </x:c>
      <x:c r="V4097" s="12">
        <x:v>70</x:v>
      </x:c>
      <x:c r="W4097" s="12">
        <x:f>NA()</x:f>
      </x:c>
    </x:row>
    <x:row r="4098">
      <x:c r="A4098">
        <x:v>95153</x:v>
      </x:c>
      <x:c r="B4098" s="1">
        <x:v>44774.6553187434</x:v>
      </x:c>
      <x:c r="C4098" s="6">
        <x:v>49.49111632</x:v>
      </x:c>
      <x:c r="D4098" s="14" t="s">
        <x:v>94</x:v>
      </x:c>
      <x:c r="E4098" s="15">
        <x:v>44771.465261750614</x:v>
      </x:c>
      <x:c r="F4098" t="s">
        <x:v>99</x:v>
      </x:c>
      <x:c r="G4098" s="6">
        <x:v>108.25122270876358</x:v>
      </x:c>
      <x:c r="H4098" t="s">
        <x:v>97</x:v>
      </x:c>
      <x:c r="I4098" s="6">
        <x:v>27.760432954285534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19.551999999999996</x:v>
      </x:c>
      <x:c r="S4098" s="8">
        <x:v>24955.306543811912</x:v>
      </x:c>
      <x:c r="T4098" s="12">
        <x:v>278454.1832511306</x:v>
      </x:c>
      <x:c r="U4098" s="12">
        <x:v>24.849999999999998</x:v>
      </x:c>
      <x:c r="V4098" s="12">
        <x:v>70</x:v>
      </x:c>
      <x:c r="W4098" s="12">
        <x:f>NA()</x:f>
      </x:c>
    </x:row>
    <x:row r="4099">
      <x:c r="A4099">
        <x:v>110984</x:v>
      </x:c>
      <x:c r="B4099" s="1">
        <x:v>44774.69702026187</x:v>
      </x:c>
      <x:c r="C4099" s="6">
        <x:v>49.50015847666667</x:v>
      </x:c>
      <x:c r="D4099" s="14" t="s">
        <x:v>94</x:v>
      </x:c>
      <x:c r="E4099" s="15">
        <x:v>44771.465261750614</x:v>
      </x:c>
      <x:c r="F4099" t="s">
        <x:v>99</x:v>
      </x:c>
      <x:c r="G4099" s="6">
        <x:v>108.00765163160337</x:v>
      </x:c>
      <x:c r="H4099" t="s">
        <x:v>97</x:v>
      </x:c>
      <x:c r="I4099" s="6">
        <x:v>27.754627573622656</x:v>
      </x:c>
      <x:c r="J4099" t="s">
        <x:v>95</x:v>
      </x:c>
      <x:c r="K4099" s="6">
        <x:v>1018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19.576999999999998</x:v>
      </x:c>
      <x:c r="S4099" s="8">
        <x:v>25647.122791681406</x:v>
      </x:c>
      <x:c r="T4099" s="12">
        <x:v>281154.11372317566</x:v>
      </x:c>
      <x:c r="U4099" s="12">
        <x:v>24.849999999999998</x:v>
      </x:c>
      <x:c r="V4099" s="12">
        <x:v>70</x:v>
      </x:c>
      <x:c r="W4099" s="12">
        <x:f>NA()</x:f>
      </x:c>
    </x:row>
    <x:row r="4100">
      <x:c r="A4100">
        <x:v>95165</x:v>
      </x:c>
      <x:c r="B4100" s="1">
        <x:v>44774.65532991994</x:v>
      </x:c>
      <x:c r="C4100" s="6">
        <x:v>49.50721054</x:v>
      </x:c>
      <x:c r="D4100" s="14" t="s">
        <x:v>94</x:v>
      </x:c>
      <x:c r="E4100" s="15">
        <x:v>44771.465261750614</x:v>
      </x:c>
      <x:c r="F4100" t="s">
        <x:v>99</x:v>
      </x:c>
      <x:c r="G4100" s="6">
        <x:v>108.19723906311786</x:v>
      </x:c>
      <x:c r="H4100" t="s">
        <x:v>97</x:v>
      </x:c>
      <x:c r="I4100" s="6">
        <x:v>27.783624497435994</x:v>
      </x:c>
      <x:c r="J4100" t="s">
        <x:v>95</x:v>
      </x:c>
      <x:c r="K4100" s="6">
        <x:v>1018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19.554999999999996</x:v>
      </x:c>
      <x:c r="S4100" s="8">
        <x:v>24954.363150776415</x:v>
      </x:c>
      <x:c r="T4100" s="12">
        <x:v>278445.2374143501</x:v>
      </x:c>
      <x:c r="U4100" s="12">
        <x:v>24.849999999999998</x:v>
      </x:c>
      <x:c r="V4100" s="12">
        <x:v>70</x:v>
      </x:c>
      <x:c r="W4100" s="12">
        <x:f>NA()</x:f>
      </x:c>
    </x:row>
    <x:row r="4101">
      <x:c r="A4101">
        <x:v>110997</x:v>
      </x:c>
      <x:c r="B4101" s="1">
        <x:v>44774.69703141015</x:v>
      </x:c>
      <x:c r="C4101" s="6">
        <x:v>49.516212001666666</x:v>
      </x:c>
      <x:c r="D4101" s="14" t="s">
        <x:v>94</x:v>
      </x:c>
      <x:c r="E4101" s="15">
        <x:v>44771.465261750614</x:v>
      </x:c>
      <x:c r="F4101" t="s">
        <x:v>99</x:v>
      </x:c>
      <x:c r="G4101" s="6">
        <x:v>108.0549581044457</x:v>
      </x:c>
      <x:c r="H4101" t="s">
        <x:v>97</x:v>
      </x:c>
      <x:c r="I4101" s="6">
        <x:v>27.757094107184912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19.571999999999996</x:v>
      </x:c>
      <x:c r="S4101" s="8">
        <x:v>25646.573091223454</x:v>
      </x:c>
      <x:c r="T4101" s="12">
        <x:v>281150.3622568497</x:v>
      </x:c>
      <x:c r="U4101" s="12">
        <x:v>24.849999999999998</x:v>
      </x:c>
      <x:c r="V4101" s="12">
        <x:v>70</x:v>
      </x:c>
      <x:c r="W4101" s="12">
        <x:f>NA()</x:f>
      </x:c>
    </x:row>
    <x:row r="4102">
      <x:c r="A4102">
        <x:v>95172</x:v>
      </x:c>
      <x:c r="B4102" s="1">
        <x:v>44774.65534163802</x:v>
      </x:c>
      <x:c r="C4102" s="6">
        <x:v>49.52408457666667</x:v>
      </x:c>
      <x:c r="D4102" s="14" t="s">
        <x:v>94</x:v>
      </x:c>
      <x:c r="E4102" s="15">
        <x:v>44771.465261750614</x:v>
      </x:c>
      <x:c r="F4102" t="s">
        <x:v>99</x:v>
      </x:c>
      <x:c r="G4102" s="6">
        <x:v>108.27384603924679</x:v>
      </x:c>
      <x:c r="H4102" t="s">
        <x:v>97</x:v>
      </x:c>
      <x:c r="I4102" s="6">
        <x:v>27.777217479221235</x:v>
      </x:c>
      <x:c r="J4102" t="s">
        <x:v>95</x:v>
      </x:c>
      <x:c r="K4102" s="6">
        <x:v>1018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19.548</x:v>
      </x:c>
      <x:c r="S4102" s="8">
        <x:v>24954.426038766815</x:v>
      </x:c>
      <x:c r="T4102" s="12">
        <x:v>278444.0076808999</x:v>
      </x:c>
      <x:c r="U4102" s="12">
        <x:v>24.849999999999998</x:v>
      </x:c>
      <x:c r="V4102" s="12">
        <x:v>70</x:v>
      </x:c>
      <x:c r="W4102" s="12">
        <x:f>NA()</x:f>
      </x:c>
    </x:row>
    <x:row r="4103">
      <x:c r="A4103">
        <x:v>111009</x:v>
      </x:c>
      <x:c r="B4103" s="1">
        <x:v>44774.69704316255</x:v>
      </x:c>
      <x:c r="C4103" s="6">
        <x:v>49.53313545666666</x:v>
      </x:c>
      <x:c r="D4103" s="14" t="s">
        <x:v>94</x:v>
      </x:c>
      <x:c r="E4103" s="15">
        <x:v>44771.465261750614</x:v>
      </x:c>
      <x:c r="F4103" t="s">
        <x:v>99</x:v>
      </x:c>
      <x:c r="G4103" s="6">
        <x:v>108.02560131967769</x:v>
      </x:c>
      <x:c r="H4103" t="s">
        <x:v>97</x:v>
      </x:c>
      <x:c r="I4103" s="6">
        <x:v>27.756552672833095</x:v>
      </x:c>
      <x:c r="J4103" t="s">
        <x:v>95</x:v>
      </x:c>
      <x:c r="K4103" s="6">
        <x:v>1018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19.574999999999996</x:v>
      </x:c>
      <x:c r="S4103" s="8">
        <x:v>25644.183349830324</x:v>
      </x:c>
      <x:c r="T4103" s="12">
        <x:v>281146.02179388196</x:v>
      </x:c>
      <x:c r="U4103" s="12">
        <x:v>24.849999999999998</x:v>
      </x:c>
      <x:c r="V4103" s="12">
        <x:v>70</x:v>
      </x:c>
      <x:c r="W4103" s="12">
        <x:f>NA()</x:f>
      </x:c>
    </x:row>
    <x:row r="4104">
      <x:c r="A4104">
        <x:v>95176</x:v>
      </x:c>
      <x:c r="B4104" s="1">
        <x:v>44774.65535337249</x:v>
      </x:c>
      <x:c r="C4104" s="6">
        <x:v>49.54098222</x:v>
      </x:c>
      <x:c r="D4104" s="14" t="s">
        <x:v>94</x:v>
      </x:c>
      <x:c r="E4104" s="15">
        <x:v>44771.465261750614</x:v>
      </x:c>
      <x:c r="F4104" t="s">
        <x:v>99</x:v>
      </x:c>
      <x:c r="G4104" s="6">
        <x:v>108.24530703572194</x:v>
      </x:c>
      <x:c r="H4104" t="s">
        <x:v>97</x:v>
      </x:c>
      <x:c r="I4104" s="6">
        <x:v>27.76614810568026</x:v>
      </x:c>
      <x:c r="J4104" t="s">
        <x:v>95</x:v>
      </x:c>
      <x:c r="K4104" s="6">
        <x:v>1018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19.551999999999996</x:v>
      </x:c>
      <x:c r="S4104" s="8">
        <x:v>24951.85070397564</x:v>
      </x:c>
      <x:c r="T4104" s="12">
        <x:v>278459.2623584617</x:v>
      </x:c>
      <x:c r="U4104" s="12">
        <x:v>24.849999999999998</x:v>
      </x:c>
      <x:c r="V4104" s="12">
        <x:v>70</x:v>
      </x:c>
      <x:c r="W4104" s="12">
        <x:f>NA()</x:f>
      </x:c>
    </x:row>
    <x:row r="4105">
      <x:c r="A4105">
        <x:v>111018</x:v>
      </x:c>
      <x:c r="B4105" s="1">
        <x:v>44774.69705491838</x:v>
      </x:c>
      <x:c r="C4105" s="6">
        <x:v>49.550063843333334</x:v>
      </x:c>
      <x:c r="D4105" s="14" t="s">
        <x:v>94</x:v>
      </x:c>
      <x:c r="E4105" s="15">
        <x:v>44771.465261750614</x:v>
      </x:c>
      <x:c r="F4105" t="s">
        <x:v>99</x:v>
      </x:c>
      <x:c r="G4105" s="6">
        <x:v>108.0803177535773</x:v>
      </x:c>
      <x:c r="H4105" t="s">
        <x:v>97</x:v>
      </x:c>
      <x:c r="I4105" s="6">
        <x:v>27.751860245441094</x:v>
      </x:c>
      <x:c r="J4105" t="s">
        <x:v>95</x:v>
      </x:c>
      <x:c r="K4105" s="6">
        <x:v>1018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19.569999999999997</x:v>
      </x:c>
      <x:c r="S4105" s="8">
        <x:v>25650.126176027436</x:v>
      </x:c>
      <x:c r="T4105" s="12">
        <x:v>281155.28132463514</x:v>
      </x:c>
      <x:c r="U4105" s="12">
        <x:v>24.849999999999998</x:v>
      </x:c>
      <x:c r="V4105" s="12">
        <x:v>70</x:v>
      </x:c>
      <x:c r="W4105" s="12">
        <x:f>NA()</x:f>
      </x:c>
    </x:row>
    <x:row r="4106">
      <x:c r="A4106">
        <x:v>95191</x:v>
      </x:c>
      <x:c r="B4106" s="1">
        <x:v>44774.655365088336</x:v>
      </x:c>
      <x:c r="C4106" s="6">
        <x:v>49.55785302666666</x:v>
      </x:c>
      <x:c r="D4106" s="14" t="s">
        <x:v>94</x:v>
      </x:c>
      <x:c r="E4106" s="15">
        <x:v>44771.465261750614</x:v>
      </x:c>
      <x:c r="F4106" t="s">
        <x:v>99</x:v>
      </x:c>
      <x:c r="G4106" s="6">
        <x:v>108.26692352498053</x:v>
      </x:c>
      <x:c r="H4106" t="s">
        <x:v>97</x:v>
      </x:c>
      <x:c r="I4106" s="6">
        <x:v>27.76458395801592</x:v>
      </x:c>
      <x:c r="J4106" t="s">
        <x:v>95</x:v>
      </x:c>
      <x:c r="K4106" s="6">
        <x:v>1018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19.549999999999997</x:v>
      </x:c>
      <x:c r="S4106" s="8">
        <x:v>24952.257549140922</x:v>
      </x:c>
      <x:c r="T4106" s="12">
        <x:v>278446.84402816126</x:v>
      </x:c>
      <x:c r="U4106" s="12">
        <x:v>24.849999999999998</x:v>
      </x:c>
      <x:c r="V4106" s="12">
        <x:v>70</x:v>
      </x:c>
      <x:c r="W4106" s="12">
        <x:f>NA()</x:f>
      </x:c>
    </x:row>
    <x:row r="4107">
      <x:c r="A4107">
        <x:v>111022</x:v>
      </x:c>
      <x:c r="B4107" s="1">
        <x:v>44774.69706610395</x:v>
      </x:c>
      <x:c r="C4107" s="6">
        <x:v>49.56617107333334</x:v>
      </x:c>
      <x:c r="D4107" s="14" t="s">
        <x:v>94</x:v>
      </x:c>
      <x:c r="E4107" s="15">
        <x:v>44771.465261750614</x:v>
      </x:c>
      <x:c r="F4107" t="s">
        <x:v>99</x:v>
      </x:c>
      <x:c r="G4107" s="6">
        <x:v>108.05337293490548</x:v>
      </x:c>
      <x:c r="H4107" t="s">
        <x:v>97</x:v>
      </x:c>
      <x:c r="I4107" s="6">
        <x:v>27.758628171656255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19.571999999999996</x:v>
      </x:c>
      <x:c r="S4107" s="8">
        <x:v>25648.424115890295</x:v>
      </x:c>
      <x:c r="T4107" s="12">
        <x:v>281143.4824366076</x:v>
      </x:c>
      <x:c r="U4107" s="12">
        <x:v>24.849999999999998</x:v>
      </x:c>
      <x:c r="V4107" s="12">
        <x:v>70</x:v>
      </x:c>
      <x:c r="W4107" s="12">
        <x:f>NA()</x:f>
      </x:c>
    </x:row>
    <x:row r="4108">
      <x:c r="A4108">
        <x:v>95200</x:v>
      </x:c>
      <x:c r="B4108" s="1">
        <x:v>44774.65537628677</x:v>
      </x:c>
      <x:c r="C4108" s="6">
        <x:v>49.573978776666664</x:v>
      </x:c>
      <x:c r="D4108" s="14" t="s">
        <x:v>94</x:v>
      </x:c>
      <x:c r="E4108" s="15">
        <x:v>44771.465261750614</x:v>
      </x:c>
      <x:c r="F4108" t="s">
        <x:v>99</x:v>
      </x:c>
      <x:c r="G4108" s="6">
        <x:v>108.28471461764912</x:v>
      </x:c>
      <x:c r="H4108" t="s">
        <x:v>97</x:v>
      </x:c>
      <x:c r="I4108" s="6">
        <x:v>27.76671962135515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19.548</x:v>
      </x:c>
      <x:c r="S4108" s="8">
        <x:v>24958.033199071</x:v>
      </x:c>
      <x:c r="T4108" s="12">
        <x:v>278448.1410017684</x:v>
      </x:c>
      <x:c r="U4108" s="12">
        <x:v>24.849999999999998</x:v>
      </x:c>
      <x:c r="V4108" s="12">
        <x:v>70</x:v>
      </x:c>
      <x:c r="W4108" s="12">
        <x:f>NA()</x:f>
      </x:c>
    </x:row>
    <x:row r="4109">
      <x:c r="A4109">
        <x:v>111031</x:v>
      </x:c>
      <x:c r="B4109" s="1">
        <x:v>44774.69707785623</x:v>
      </x:c>
      <x:c r="C4109" s="6">
        <x:v>49.583094358333334</x:v>
      </x:c>
      <x:c r="D4109" s="14" t="s">
        <x:v>94</x:v>
      </x:c>
      <x:c r="E4109" s="15">
        <x:v>44771.465261750614</x:v>
      </x:c>
      <x:c r="F4109" t="s">
        <x:v>99</x:v>
      </x:c>
      <x:c r="G4109" s="6">
        <x:v>108.02038573173452</x:v>
      </x:c>
      <x:c r="H4109" t="s">
        <x:v>97</x:v>
      </x:c>
      <x:c r="I4109" s="6">
        <x:v>27.75195048436808</x:v>
      </x:c>
      <x:c r="J4109" t="s">
        <x:v>95</x:v>
      </x:c>
      <x:c r="K4109" s="6">
        <x:v>1018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19.575999999999997</x:v>
      </x:c>
      <x:c r="S4109" s="8">
        <x:v>25648.156852952317</x:v>
      </x:c>
      <x:c r="T4109" s="12">
        <x:v>281140.19718194025</x:v>
      </x:c>
      <x:c r="U4109" s="12">
        <x:v>24.849999999999998</x:v>
      </x:c>
      <x:c r="V4109" s="12">
        <x:v>70</x:v>
      </x:c>
      <x:c r="W4109" s="12">
        <x:f>NA()</x:f>
      </x:c>
    </x:row>
    <x:row r="4110">
      <x:c r="A4110">
        <x:v>95203</x:v>
      </x:c>
      <x:c r="B4110" s="1">
        <x:v>44774.655388038664</x:v>
      </x:c>
      <x:c r="C4110" s="6">
        <x:v>49.590901501666664</x:v>
      </x:c>
      <x:c r="D4110" s="14" t="s">
        <x:v>94</x:v>
      </x:c>
      <x:c r="E4110" s="15">
        <x:v>44771.465261750614</x:v>
      </x:c>
      <x:c r="F4110" t="s">
        <x:v>99</x:v>
      </x:c>
      <x:c r="G4110" s="6">
        <x:v>108.30423592827266</x:v>
      </x:c>
      <x:c r="H4110" t="s">
        <x:v>97</x:v>
      </x:c>
      <x:c r="I4110" s="6">
        <x:v>27.786512171616778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19.543999999999997</x:v>
      </x:c>
      <x:c r="S4110" s="8">
        <x:v>24956.165877895626</x:v>
      </x:c>
      <x:c r="T4110" s="12">
        <x:v>278454.9605736392</x:v>
      </x:c>
      <x:c r="U4110" s="12">
        <x:v>24.849999999999998</x:v>
      </x:c>
      <x:c r="V4110" s="12">
        <x:v>70</x:v>
      </x:c>
      <x:c r="W4110" s="12">
        <x:f>NA()</x:f>
      </x:c>
    </x:row>
    <x:row r="4111">
      <x:c r="A4111">
        <x:v>111038</x:v>
      </x:c>
      <x:c r="B4111" s="1">
        <x:v>44774.697089600304</x:v>
      </x:c>
      <x:c r="C4111" s="6">
        <x:v>49.60000581833334</x:v>
      </x:c>
      <x:c r="D4111" s="14" t="s">
        <x:v>94</x:v>
      </x:c>
      <x:c r="E4111" s="15">
        <x:v>44771.465261750614</x:v>
      </x:c>
      <x:c r="F4111" t="s">
        <x:v>99</x:v>
      </x:c>
      <x:c r="G4111" s="6">
        <x:v>108.05371872872323</x:v>
      </x:c>
      <x:c r="H4111" t="s">
        <x:v>97</x:v>
      </x:c>
      <x:c r="I4111" s="6">
        <x:v>27.74864172531852</x:v>
      </x:c>
      <x:c r="J4111" t="s">
        <x:v>95</x:v>
      </x:c>
      <x:c r="K4111" s="6">
        <x:v>1018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19.572999999999997</x:v>
      </x:c>
      <x:c r="S4111" s="8">
        <x:v>25649.28117328158</x:v>
      </x:c>
      <x:c r="T4111" s="12">
        <x:v>281142.8807478596</x:v>
      </x:c>
      <x:c r="U4111" s="12">
        <x:v>24.849999999999998</x:v>
      </x:c>
      <x:c r="V4111" s="12">
        <x:v>70</x:v>
      </x:c>
      <x:c r="W4111" s="12">
        <x:f>NA()</x:f>
      </x:c>
    </x:row>
    <x:row r="4112">
      <x:c r="A4112">
        <x:v>95214</x:v>
      </x:c>
      <x:c r="B4112" s="1">
        <x:v>44774.655399788666</x:v>
      </x:c>
      <x:c r="C4112" s="6">
        <x:v>49.607821511666664</x:v>
      </x:c>
      <x:c r="D4112" s="14" t="s">
        <x:v>94</x:v>
      </x:c>
      <x:c r="E4112" s="15">
        <x:v>44771.465261750614</x:v>
      </x:c>
      <x:c r="F4112" t="s">
        <x:v>99</x:v>
      </x:c>
      <x:c r="G4112" s="6">
        <x:v>108.21725301404888</x:v>
      </x:c>
      <x:c r="H4112" t="s">
        <x:v>97</x:v>
      </x:c>
      <x:c r="I4112" s="6">
        <x:v>27.77393877510076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19.554</x:v>
      </x:c>
      <x:c r="S4112" s="8">
        <x:v>24951.717020034434</x:v>
      </x:c>
      <x:c r="T4112" s="12">
        <x:v>278442.0687915949</x:v>
      </x:c>
      <x:c r="U4112" s="12">
        <x:v>24.849999999999998</x:v>
      </x:c>
      <x:c r="V4112" s="12">
        <x:v>70</x:v>
      </x:c>
      <x:c r="W4112" s="12">
        <x:f>NA()</x:f>
      </x:c>
    </x:row>
    <x:row r="4113">
      <x:c r="A4113">
        <x:v>111054</x:v>
      </x:c>
      <x:c r="B4113" s="1">
        <x:v>44774.69710077618</x:v>
      </x:c>
      <x:c r="C4113" s="6">
        <x:v>49.616099088333335</x:v>
      </x:c>
      <x:c r="D4113" s="14" t="s">
        <x:v>94</x:v>
      </x:c>
      <x:c r="E4113" s="15">
        <x:v>44771.465261750614</x:v>
      </x:c>
      <x:c r="F4113" t="s">
        <x:v>99</x:v>
      </x:c>
      <x:c r="G4113" s="6">
        <x:v>107.98095242441603</x:v>
      </x:c>
      <x:c r="H4113" t="s">
        <x:v>97</x:v>
      </x:c>
      <x:c r="I4113" s="6">
        <x:v>27.751529369398213</x:v>
      </x:c>
      <x:c r="J4113" t="s">
        <x:v>95</x:v>
      </x:c>
      <x:c r="K4113" s="6">
        <x:v>1018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19.58</x:v>
      </x:c>
      <x:c r="S4113" s="8">
        <x:v>25646.073300863558</x:v>
      </x:c>
      <x:c r="T4113" s="12">
        <x:v>281138.9811352348</x:v>
      </x:c>
      <x:c r="U4113" s="12">
        <x:v>24.849999999999998</x:v>
      </x:c>
      <x:c r="V4113" s="12">
        <x:v>70</x:v>
      </x:c>
      <x:c r="W4113" s="12">
        <x:f>NA()</x:f>
      </x:c>
    </x:row>
    <x:row r="4114">
      <x:c r="A4114">
        <x:v>95226</x:v>
      </x:c>
      <x:c r="B4114" s="1">
        <x:v>44774.65541093618</x:v>
      </x:c>
      <x:c r="C4114" s="6">
        <x:v>49.62387393666667</x:v>
      </x:c>
      <x:c r="D4114" s="14" t="s">
        <x:v>94</x:v>
      </x:c>
      <x:c r="E4114" s="15">
        <x:v>44771.465261750614</x:v>
      </x:c>
      <x:c r="F4114" t="s">
        <x:v>99</x:v>
      </x:c>
      <x:c r="G4114" s="6">
        <x:v>108.33242923631948</x:v>
      </x:c>
      <x:c r="H4114" t="s">
        <x:v>97</x:v>
      </x:c>
      <x:c r="I4114" s="6">
        <x:v>27.759289925174016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19.543999999999997</x:v>
      </x:c>
      <x:c r="S4114" s="8">
        <x:v>24951.338484474763</x:v>
      </x:c>
      <x:c r="T4114" s="12">
        <x:v>278445.4926063056</x:v>
      </x:c>
      <x:c r="U4114" s="12">
        <x:v>24.849999999999998</x:v>
      </x:c>
      <x:c r="V4114" s="12">
        <x:v>70</x:v>
      </x:c>
      <x:c r="W4114" s="12">
        <x:f>NA()</x:f>
      </x:c>
    </x:row>
    <x:row r="4115">
      <x:c r="A4115">
        <x:v>111057</x:v>
      </x:c>
      <x:c r="B4115" s="1">
        <x:v>44774.69711253022</x:v>
      </x:c>
      <x:c r="C4115" s="6">
        <x:v>49.63302490666667</x:v>
      </x:c>
      <x:c r="D4115" s="14" t="s">
        <x:v>94</x:v>
      </x:c>
      <x:c r="E4115" s="15">
        <x:v>44771.465261750614</x:v>
      </x:c>
      <x:c r="F4115" t="s">
        <x:v>99</x:v>
      </x:c>
      <x:c r="G4115" s="6">
        <x:v>107.87333869560696</x:v>
      </x:c>
      <x:c r="H4115" t="s">
        <x:v>97</x:v>
      </x:c>
      <x:c r="I4115" s="6">
        <x:v>27.74966443231233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19.590999999999998</x:v>
      </x:c>
      <x:c r="S4115" s="8">
        <x:v>25649.7763751509</x:v>
      </x:c>
      <x:c r="T4115" s="12">
        <x:v>281136.6676665299</x:v>
      </x:c>
      <x:c r="U4115" s="12">
        <x:v>24.849999999999998</x:v>
      </x:c>
      <x:c r="V4115" s="12">
        <x:v>70</x:v>
      </x:c>
      <x:c r="W4115" s="12">
        <x:f>NA()</x:f>
      </x:c>
    </x:row>
    <x:row r="4116">
      <x:c r="A4116">
        <x:v>95232</x:v>
      </x:c>
      <x:c r="B4116" s="1">
        <x:v>44774.65542272172</x:v>
      </x:c>
      <x:c r="C4116" s="6">
        <x:v>49.640845115</x:v>
      </x:c>
      <x:c r="D4116" s="14" t="s">
        <x:v>94</x:v>
      </x:c>
      <x:c r="E4116" s="15">
        <x:v>44771.465261750614</x:v>
      </x:c>
      <x:c r="F4116" t="s">
        <x:v>99</x:v>
      </x:c>
      <x:c r="G4116" s="6">
        <x:v>108.35916165842345</x:v>
      </x:c>
      <x:c r="H4116" t="s">
        <x:v>97</x:v>
      </x:c>
      <x:c r="I4116" s="6">
        <x:v>27.772133985208256</x:v>
      </x:c>
      <x:c r="J4116" t="s">
        <x:v>95</x:v>
      </x:c>
      <x:c r="K4116" s="6">
        <x:v>1018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19.539999999999996</x:v>
      </x:c>
      <x:c r="S4116" s="8">
        <x:v>24946.765982648252</x:v>
      </x:c>
      <x:c r="T4116" s="12">
        <x:v>278450.28762508574</x:v>
      </x:c>
      <x:c r="U4116" s="12">
        <x:v>24.849999999999998</x:v>
      </x:c>
      <x:c r="V4116" s="12">
        <x:v>70</x:v>
      </x:c>
      <x:c r="W4116" s="12">
        <x:f>NA()</x:f>
      </x:c>
    </x:row>
    <x:row r="4117">
      <x:c r="A4117">
        <x:v>111068</x:v>
      </x:c>
      <x:c r="B4117" s="1">
        <x:v>44774.697124301034</x:v>
      </x:c>
      <x:c r="C4117" s="6">
        <x:v>49.649974871666664</x:v>
      </x:c>
      <x:c r="D4117" s="14" t="s">
        <x:v>94</x:v>
      </x:c>
      <x:c r="E4117" s="15">
        <x:v>44771.465261750614</x:v>
      </x:c>
      <x:c r="F4117" t="s">
        <x:v>99</x:v>
      </x:c>
      <x:c r="G4117" s="6">
        <x:v>107.94693386493591</x:v>
      </x:c>
      <x:c r="H4117" t="s">
        <x:v>97</x:v>
      </x:c>
      <x:c r="I4117" s="6">
        <x:v>27.755529963739264</x:v>
      </x:c>
      <x:c r="J4117" t="s">
        <x:v>95</x:v>
      </x:c>
      <x:c r="K4117" s="6">
        <x:v>1018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19.583</x:v>
      </x:c>
      <x:c r="S4117" s="8">
        <x:v>25656.655775797146</x:v>
      </x:c>
      <x:c r="T4117" s="12">
        <x:v>281145.0340423012</x:v>
      </x:c>
      <x:c r="U4117" s="12">
        <x:v>24.849999999999998</x:v>
      </x:c>
      <x:c r="V4117" s="12">
        <x:v>70</x:v>
      </x:c>
      <x:c r="W4117" s="12">
        <x:f>NA()</x:f>
      </x:c>
    </x:row>
    <x:row r="4118">
      <x:c r="A4118">
        <x:v>95242</x:v>
      </x:c>
      <x:c r="B4118" s="1">
        <x:v>44774.65543446241</x:v>
      </x:c>
      <x:c r="C4118" s="6">
        <x:v>49.65775169</x:v>
      </x:c>
      <x:c r="D4118" s="14" t="s">
        <x:v>94</x:v>
      </x:c>
      <x:c r="E4118" s="15">
        <x:v>44771.465261750614</x:v>
      </x:c>
      <x:c r="F4118" t="s">
        <x:v>99</x:v>
      </x:c>
      <x:c r="G4118" s="6">
        <x:v>108.26499286771534</x:v>
      </x:c>
      <x:c r="H4118" t="s">
        <x:v>97</x:v>
      </x:c>
      <x:c r="I4118" s="6">
        <x:v>27.766448903392302</x:v>
      </x:c>
      <x:c r="J4118" t="s">
        <x:v>95</x:v>
      </x:c>
      <x:c r="K4118" s="6">
        <x:v>1018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19.549999999999997</x:v>
      </x:c>
      <x:c r="S4118" s="8">
        <x:v>24956.43988776544</x:v>
      </x:c>
      <x:c r="T4118" s="12">
        <x:v>278446.1420736404</x:v>
      </x:c>
      <x:c r="U4118" s="12">
        <x:v>24.849999999999998</x:v>
      </x:c>
      <x:c r="V4118" s="12">
        <x:v>70</x:v>
      </x:c>
      <x:c r="W4118" s="12">
        <x:f>NA()</x:f>
      </x:c>
    </x:row>
    <x:row r="4119">
      <x:c r="A4119">
        <x:v>111078</x:v>
      </x:c>
      <x:c r="B4119" s="1">
        <x:v>44774.69713548358</x:v>
      </x:c>
      <x:c r="C4119" s="6">
        <x:v>49.666077726666664</x:v>
      </x:c>
      <x:c r="D4119" s="14" t="s">
        <x:v>94</x:v>
      </x:c>
      <x:c r="E4119" s="15">
        <x:v>44771.465261750614</x:v>
      </x:c>
      <x:c r="F4119" t="s">
        <x:v>99</x:v>
      </x:c>
      <x:c r="G4119" s="6">
        <x:v>108.00719793416503</x:v>
      </x:c>
      <x:c r="H4119" t="s">
        <x:v>97</x:v>
      </x:c>
      <x:c r="I4119" s="6">
        <x:v>27.735767675694206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19.578999999999997</x:v>
      </x:c>
      <x:c r="S4119" s="8">
        <x:v>25650.09447284825</x:v>
      </x:c>
      <x:c r="T4119" s="12">
        <x:v>281127.078991047</x:v>
      </x:c>
      <x:c r="U4119" s="12">
        <x:v>24.849999999999998</x:v>
      </x:c>
      <x:c r="V4119" s="12">
        <x:v>70</x:v>
      </x:c>
      <x:c r="W4119" s="12">
        <x:f>NA()</x:f>
      </x:c>
    </x:row>
    <x:row r="4120">
      <x:c r="A4120">
        <x:v>95248</x:v>
      </x:c>
      <x:c r="B4120" s="1">
        <x:v>44774.65544615865</x:v>
      </x:c>
      <x:c r="C4120" s="6">
        <x:v>49.67459428666667</x:v>
      </x:c>
      <x:c r="D4120" s="14" t="s">
        <x:v>94</x:v>
      </x:c>
      <x:c r="E4120" s="15">
        <x:v>44771.465261750614</x:v>
      </x:c>
      <x:c r="F4120" t="s">
        <x:v>99</x:v>
      </x:c>
      <x:c r="G4120" s="6">
        <x:v>108.27061376903883</x:v>
      </x:c>
      <x:c r="H4120" t="s">
        <x:v>97</x:v>
      </x:c>
      <x:c r="I4120" s="6">
        <x:v>27.790001447899613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19.546999999999997</x:v>
      </x:c>
      <x:c r="S4120" s="8">
        <x:v>24951.980562347973</x:v>
      </x:c>
      <x:c r="T4120" s="12">
        <x:v>278462.9078952714</x:v>
      </x:c>
      <x:c r="U4120" s="12">
        <x:v>24.849999999999998</x:v>
      </x:c>
      <x:c r="V4120" s="12">
        <x:v>70</x:v>
      </x:c>
      <x:c r="W4120" s="12">
        <x:f>NA()</x:f>
      </x:c>
    </x:row>
    <x:row r="4121">
      <x:c r="A4121">
        <x:v>111083</x:v>
      </x:c>
      <x:c r="B4121" s="1">
        <x:v>44774.69714724042</x:v>
      </x:c>
      <x:c r="C4121" s="6">
        <x:v>49.683007581666665</x:v>
      </x:c>
      <x:c r="D4121" s="14" t="s">
        <x:v>94</x:v>
      </x:c>
      <x:c r="E4121" s="15">
        <x:v>44771.465261750614</x:v>
      </x:c>
      <x:c r="F4121" t="s">
        <x:v>99</x:v>
      </x:c>
      <x:c r="G4121" s="6">
        <x:v>108.0630755353024</x:v>
      </x:c>
      <x:c r="H4121" t="s">
        <x:v>97</x:v>
      </x:c>
      <x:c r="I4121" s="6">
        <x:v>27.739587774051415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19.572999999999997</x:v>
      </x:c>
      <x:c r="S4121" s="8">
        <x:v>25644.236592734003</x:v>
      </x:c>
      <x:c r="T4121" s="12">
        <x:v>281133.7436271027</x:v>
      </x:c>
      <x:c r="U4121" s="12">
        <x:v>24.849999999999998</x:v>
      </x:c>
      <x:c r="V4121" s="12">
        <x:v>70</x:v>
      </x:c>
      <x:c r="W4121" s="12">
        <x:f>NA()</x:f>
      </x:c>
    </x:row>
    <x:row r="4122">
      <x:c r="A4122">
        <x:v>95264</x:v>
      </x:c>
      <x:c r="B4122" s="1">
        <x:v>44774.655457279965</x:v>
      </x:c>
      <x:c r="C4122" s="6">
        <x:v>49.69060897</x:v>
      </x:c>
      <x:c r="D4122" s="14" t="s">
        <x:v>94</x:v>
      </x:c>
      <x:c r="E4122" s="15">
        <x:v>44771.465261750614</x:v>
      </x:c>
      <x:c r="F4122" t="s">
        <x:v>99</x:v>
      </x:c>
      <x:c r="G4122" s="6">
        <x:v>108.24699211752979</x:v>
      </x:c>
      <x:c r="H4122" t="s">
        <x:v>97</x:v>
      </x:c>
      <x:c r="I4122" s="6">
        <x:v>27.774179413826005</x:v>
      </x:c>
      <x:c r="J4122" t="s">
        <x:v>95</x:v>
      </x:c>
      <x:c r="K4122" s="6">
        <x:v>1018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19.551</x:v>
      </x:c>
      <x:c r="S4122" s="8">
        <x:v>24949.307124558727</x:v>
      </x:c>
      <x:c r="T4122" s="12">
        <x:v>278448.384305371</x:v>
      </x:c>
      <x:c r="U4122" s="12">
        <x:v>24.849999999999998</x:v>
      </x:c>
      <x:c r="V4122" s="12">
        <x:v>70</x:v>
      </x:c>
      <x:c r="W4122" s="12">
        <x:f>NA()</x:f>
      </x:c>
    </x:row>
    <x:row r="4123">
      <x:c r="A4123">
        <x:v>111095</x:v>
      </x:c>
      <x:c r="B4123" s="1">
        <x:v>44774.69715900705</x:v>
      </x:c>
      <x:c r="C4123" s="6">
        <x:v>49.69995154833333</x:v>
      </x:c>
      <x:c r="D4123" s="14" t="s">
        <x:v>94</x:v>
      </x:c>
      <x:c r="E4123" s="15">
        <x:v>44771.465261750614</x:v>
      </x:c>
      <x:c r="F4123" t="s">
        <x:v>99</x:v>
      </x:c>
      <x:c r="G4123" s="6">
        <x:v>108.02000823895929</x:v>
      </x:c>
      <x:c r="H4123" t="s">
        <x:v>97</x:v>
      </x:c>
      <x:c r="I4123" s="6">
        <x:v>27.761967020283464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19.574999999999996</x:v>
      </x:c>
      <x:c r="S4123" s="8">
        <x:v>25645.31653870141</x:v>
      </x:c>
      <x:c r="T4123" s="12">
        <x:v>281126.0728188342</x:v>
      </x:c>
      <x:c r="U4123" s="12">
        <x:v>24.849999999999998</x:v>
      </x:c>
      <x:c r="V4123" s="12">
        <x:v>70</x:v>
      </x:c>
      <x:c r="W4123" s="12">
        <x:f>NA()</x:f>
      </x:c>
    </x:row>
    <x:row r="4124">
      <x:c r="A4124">
        <x:v>95273</x:v>
      </x:c>
      <x:c r="B4124" s="1">
        <x:v>44774.65546902526</x:v>
      </x:c>
      <x:c r="C4124" s="6">
        <x:v>49.707522196666666</x:v>
      </x:c>
      <x:c r="D4124" s="14" t="s">
        <x:v>94</x:v>
      </x:c>
      <x:c r="E4124" s="15">
        <x:v>44771.465261750614</x:v>
      </x:c>
      <x:c r="F4124" t="s">
        <x:v>99</x:v>
      </x:c>
      <x:c r="G4124" s="6">
        <x:v>108.21545176036813</x:v>
      </x:c>
      <x:c r="H4124" t="s">
        <x:v>97</x:v>
      </x:c>
      <x:c r="I4124" s="6">
        <x:v>27.785339053681128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19.552999999999997</x:v>
      </x:c>
      <x:c r="S4124" s="8">
        <x:v>24940.389147402242</x:v>
      </x:c>
      <x:c r="T4124" s="12">
        <x:v>278451.01745382266</x:v>
      </x:c>
      <x:c r="U4124" s="12">
        <x:v>24.849999999999998</x:v>
      </x:c>
      <x:c r="V4124" s="12">
        <x:v>70</x:v>
      </x:c>
      <x:c r="W4124" s="12">
        <x:f>NA()</x:f>
      </x:c>
    </x:row>
    <x:row r="4125">
      <x:c r="A4125">
        <x:v>111107</x:v>
      </x:c>
      <x:c r="B4125" s="1">
        <x:v>44774.697170186904</x:v>
      </x:c>
      <x:c r="C4125" s="6">
        <x:v>49.71605052666666</x:v>
      </x:c>
      <x:c r="D4125" s="14" t="s">
        <x:v>94</x:v>
      </x:c>
      <x:c r="E4125" s="15">
        <x:v>44771.465261750614</x:v>
      </x:c>
      <x:c r="F4125" t="s">
        <x:v>99</x:v>
      </x:c>
      <x:c r="G4125" s="6">
        <x:v>107.96626152255635</x:v>
      </x:c>
      <x:c r="H4125" t="s">
        <x:v>97</x:v>
      </x:c>
      <x:c r="I4125" s="6">
        <x:v>27.765757068696075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19.58</x:v>
      </x:c>
      <x:c r="S4125" s="8">
        <x:v>25647.746662829908</x:v>
      </x:c>
      <x:c r="T4125" s="12">
        <x:v>281125.08738729276</x:v>
      </x:c>
      <x:c r="U4125" s="12">
        <x:v>24.849999999999998</x:v>
      </x:c>
      <x:c r="V4125" s="12">
        <x:v>70</x:v>
      </x:c>
      <x:c r="W4125" s="12">
        <x:f>NA()</x:f>
      </x:c>
    </x:row>
    <x:row r="4126">
      <x:c r="A4126">
        <x:v>95282</x:v>
      </x:c>
      <x:c r="B4126" s="1">
        <x:v>44774.65548077973</x:v>
      </x:c>
      <x:c r="C4126" s="6">
        <x:v>49.72444864</x:v>
      </x:c>
      <x:c r="D4126" s="14" t="s">
        <x:v>94</x:v>
      </x:c>
      <x:c r="E4126" s="15">
        <x:v>44771.465261750614</x:v>
      </x:c>
      <x:c r="F4126" t="s">
        <x:v>99</x:v>
      </x:c>
      <x:c r="G4126" s="6">
        <x:v>108.16978806443981</x:v>
      </x:c>
      <x:c r="H4126" t="s">
        <x:v>97</x:v>
      </x:c>
      <x:c r="I4126" s="6">
        <x:v>27.781188024279345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19.557999999999996</x:v>
      </x:c>
      <x:c r="S4126" s="8">
        <x:v>24951.323732023782</x:v>
      </x:c>
      <x:c r="T4126" s="12">
        <x:v>278455.1021848881</x:v>
      </x:c>
      <x:c r="U4126" s="12">
        <x:v>24.849999999999998</x:v>
      </x:c>
      <x:c r="V4126" s="12">
        <x:v>70</x:v>
      </x:c>
      <x:c r="W4126" s="12">
        <x:f>NA()</x:f>
      </x:c>
    </x:row>
    <x:row r="4127">
      <x:c r="A4127">
        <x:v>111115</x:v>
      </x:c>
      <x:c r="B4127" s="1">
        <x:v>44774.69718192706</x:v>
      </x:c>
      <x:c r="C4127" s="6">
        <x:v>49.732956353333336</x:v>
      </x:c>
      <x:c r="D4127" s="14" t="s">
        <x:v>94</x:v>
      </x:c>
      <x:c r="E4127" s="15">
        <x:v>44771.465261750614</x:v>
      </x:c>
      <x:c r="F4127" t="s">
        <x:v>99</x:v>
      </x:c>
      <x:c r="G4127" s="6">
        <x:v>107.86200393215559</x:v>
      </x:c>
      <x:c r="H4127" t="s">
        <x:v>97</x:v>
      </x:c>
      <x:c r="I4127" s="6">
        <x:v>27.77029911647969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19.589999999999996</x:v>
      </x:c>
      <x:c r="S4127" s="8">
        <x:v>25643.762396150312</x:v>
      </x:c>
      <x:c r="T4127" s="12">
        <x:v>281126.4206247182</x:v>
      </x:c>
      <x:c r="U4127" s="12">
        <x:v>24.849999999999998</x:v>
      </x:c>
      <x:c r="V4127" s="12">
        <x:v>70</x:v>
      </x:c>
      <x:c r="W4127" s="12">
        <x:f>NA()</x:f>
      </x:c>
    </x:row>
    <x:row r="4128">
      <x:c r="A4128">
        <x:v>95291</x:v>
      </x:c>
      <x:c r="B4128" s="1">
        <x:v>44774.655491916936</x:v>
      </x:c>
      <x:c r="C4128" s="6">
        <x:v>49.74048621166666</x:v>
      </x:c>
      <x:c r="D4128" s="14" t="s">
        <x:v>94</x:v>
      </x:c>
      <x:c r="E4128" s="15">
        <x:v>44771.465261750614</x:v>
      </x:c>
      <x:c r="F4128" t="s">
        <x:v>99</x:v>
      </x:c>
      <x:c r="G4128" s="6">
        <x:v>108.32262139547012</x:v>
      </x:c>
      <x:c r="H4128" t="s">
        <x:v>97</x:v>
      </x:c>
      <x:c r="I4128" s="6">
        <x:v>27.778420674197605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19.542999999999996</x:v>
      </x:c>
      <x:c r="S4128" s="8">
        <x:v>24946.121337907724</x:v>
      </x:c>
      <x:c r="T4128" s="12">
        <x:v>278451.5730682817</x:v>
      </x:c>
      <x:c r="U4128" s="12">
        <x:v>24.849999999999998</x:v>
      </x:c>
      <x:c r="V4128" s="12">
        <x:v>70</x:v>
      </x:c>
      <x:c r="W4128" s="12">
        <x:f>NA()</x:f>
      </x:c>
    </x:row>
    <x:row r="4129">
      <x:c r="A4129">
        <x:v>111120</x:v>
      </x:c>
      <x:c r="B4129" s="1">
        <x:v>44774.69719369347</x:v>
      </x:c>
      <x:c r="C4129" s="6">
        <x:v>49.74989997666667</x:v>
      </x:c>
      <x:c r="D4129" s="14" t="s">
        <x:v>94</x:v>
      </x:c>
      <x:c r="E4129" s="15">
        <x:v>44771.465261750614</x:v>
      </x:c>
      <x:c r="F4129" t="s">
        <x:v>99</x:v>
      </x:c>
      <x:c r="G4129" s="6">
        <x:v>108.1459853646263</x:v>
      </x:c>
      <x:c r="H4129" t="s">
        <x:v>97</x:v>
      </x:c>
      <x:c r="I4129" s="6">
        <x:v>27.755920999532464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19.563</x:v>
      </x:c>
      <x:c r="S4129" s="8">
        <x:v>25644.617739781388</x:v>
      </x:c>
      <x:c r="T4129" s="12">
        <x:v>281129.6998884593</x:v>
      </x:c>
      <x:c r="U4129" s="12">
        <x:v>24.849999999999998</x:v>
      </x:c>
      <x:c r="V4129" s="12">
        <x:v>70</x:v>
      </x:c>
      <x:c r="W4129" s="12">
        <x:f>NA()</x:f>
      </x:c>
    </x:row>
    <x:row r="4130">
      <x:c r="A4130">
        <x:v>95304</x:v>
      </x:c>
      <x:c r="B4130" s="1">
        <x:v>44774.655503666465</x:v>
      </x:c>
      <x:c r="C4130" s="6">
        <x:v>49.75740554</x:v>
      </x:c>
      <x:c r="D4130" s="14" t="s">
        <x:v>94</x:v>
      </x:c>
      <x:c r="E4130" s="15">
        <x:v>44771.465261750614</x:v>
      </x:c>
      <x:c r="F4130" t="s">
        <x:v>99</x:v>
      </x:c>
      <x:c r="G4130" s="6">
        <x:v>108.38658317783819</x:v>
      </x:c>
      <x:c r="H4130" t="s">
        <x:v>97</x:v>
      </x:c>
      <x:c r="I4130" s="6">
        <x:v>27.774660691329245</x:v>
      </x:c>
      <x:c r="J4130" t="s">
        <x:v>95</x:v>
      </x:c>
      <x:c r="K4130" s="6">
        <x:v>1018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19.536999999999995</x:v>
      </x:c>
      <x:c r="S4130" s="8">
        <x:v>24948.441196282583</x:v>
      </x:c>
      <x:c r="T4130" s="12">
        <x:v>278446.7766669651</x:v>
      </x:c>
      <x:c r="U4130" s="12">
        <x:v>24.849999999999998</x:v>
      </x:c>
      <x:c r="V4130" s="12">
        <x:v>70</x:v>
      </x:c>
      <x:c r="W4130" s="12">
        <x:f>NA()</x:f>
      </x:c>
    </x:row>
    <x:row r="4131">
      <x:c r="A4131">
        <x:v>111129</x:v>
      </x:c>
      <x:c r="B4131" s="1">
        <x:v>44774.697205455355</x:v>
      </x:c>
      <x:c r="C4131" s="6">
        <x:v>49.766837091666666</x:v>
      </x:c>
      <x:c r="D4131" s="14" t="s">
        <x:v>94</x:v>
      </x:c>
      <x:c r="E4131" s="15">
        <x:v>44771.465261750614</x:v>
      </x:c>
      <x:c r="F4131" t="s">
        <x:v>99</x:v>
      </x:c>
      <x:c r="G4131" s="6">
        <x:v>108.04538551072017</x:v>
      </x:c>
      <x:c r="H4131" t="s">
        <x:v>97</x:v>
      </x:c>
      <x:c r="I4131" s="6">
        <x:v>27.766358664075597</x:v>
      </x:c>
      <x:c r="J4131" t="s">
        <x:v>95</x:v>
      </x:c>
      <x:c r="K4131" s="6">
        <x:v>1018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19.571999999999996</x:v>
      </x:c>
      <x:c r="S4131" s="8">
        <x:v>25645.27846560844</x:v>
      </x:c>
      <x:c r="T4131" s="12">
        <x:v>281136.8799233671</x:v>
      </x:c>
      <x:c r="U4131" s="12">
        <x:v>24.849999999999998</x:v>
      </x:c>
      <x:c r="V4131" s="12">
        <x:v>70</x:v>
      </x:c>
      <x:c r="W4131" s="12">
        <x:f>NA()</x:f>
      </x:c>
    </x:row>
    <x:row r="4132">
      <x:c r="A4132">
        <x:v>95307</x:v>
      </x:c>
      <x:c r="B4132" s="1">
        <x:v>44774.65551540357</x:v>
      </x:c>
      <x:c r="C4132" s="6">
        <x:v>49.77430696</x:v>
      </x:c>
      <x:c r="D4132" s="14" t="s">
        <x:v>94</x:v>
      </x:c>
      <x:c r="E4132" s="15">
        <x:v>44771.465261750614</x:v>
      </x:c>
      <x:c r="F4132" t="s">
        <x:v>99</x:v>
      </x:c>
      <x:c r="G4132" s="6">
        <x:v>108.28774079277497</x:v>
      </x:c>
      <x:c r="H4132" t="s">
        <x:v>97</x:v>
      </x:c>
      <x:c r="I4132" s="6">
        <x:v>27.773457497700747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19.546999999999997</x:v>
      </x:c>
      <x:c r="S4132" s="8">
        <x:v>24947.514680146905</x:v>
      </x:c>
      <x:c r="T4132" s="12">
        <x:v>278444.4480864124</x:v>
      </x:c>
      <x:c r="U4132" s="12">
        <x:v>24.849999999999998</x:v>
      </x:c>
      <x:c r="V4132" s="12">
        <x:v>70</x:v>
      </x:c>
      <x:c r="W4132" s="12">
        <x:f>NA()</x:f>
      </x:c>
    </x:row>
    <x:row r="4133">
      <x:c r="A4133">
        <x:v>111138</x:v>
      </x:c>
      <x:c r="B4133" s="1">
        <x:v>44774.69721664343</x:v>
      </x:c>
      <x:c r="C4133" s="6">
        <x:v>49.782947915</x:v>
      </x:c>
      <x:c r="D4133" s="14" t="s">
        <x:v>94</x:v>
      </x:c>
      <x:c r="E4133" s="15">
        <x:v>44771.465261750614</x:v>
      </x:c>
      <x:c r="F4133" t="s">
        <x:v>99</x:v>
      </x:c>
      <x:c r="G4133" s="6">
        <x:v>108.11267739636052</x:v>
      </x:c>
      <x:c r="H4133" t="s">
        <x:v>97</x:v>
      </x:c>
      <x:c r="I4133" s="6">
        <x:v>27.75916960634322</x:v>
      </x:c>
      <x:c r="J4133" t="s">
        <x:v>95</x:v>
      </x:c>
      <x:c r="K4133" s="6">
        <x:v>1018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19.565999999999995</x:v>
      </x:c>
      <x:c r="S4133" s="8">
        <x:v>25649.61057680205</x:v>
      </x:c>
      <x:c r="T4133" s="12">
        <x:v>281129.4844064248</x:v>
      </x:c>
      <x:c r="U4133" s="12">
        <x:v>24.849999999999998</x:v>
      </x:c>
      <x:c r="V4133" s="12">
        <x:v>70</x:v>
      </x:c>
      <x:c r="W4133" s="12">
        <x:f>NA()</x:f>
      </x:c>
    </x:row>
    <x:row r="4134">
      <x:c r="A4134">
        <x:v>95313</x:v>
      </x:c>
      <x:c r="B4134" s="1">
        <x:v>44774.6555271831</x:v>
      </x:c>
      <x:c r="C4134" s="6">
        <x:v>49.7912695</x:v>
      </x:c>
      <x:c r="D4134" s="14" t="s">
        <x:v>94</x:v>
      </x:c>
      <x:c r="E4134" s="15">
        <x:v>44771.465261750614</x:v>
      </x:c>
      <x:c r="F4134" t="s">
        <x:v>99</x:v>
      </x:c>
      <x:c r="G4134" s="6">
        <x:v>108.25182232694652</x:v>
      </x:c>
      <x:c r="H4134" t="s">
        <x:v>97</x:v>
      </x:c>
      <x:c r="I4134" s="6">
        <x:v>27.779172671276683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19.549999999999997</x:v>
      </x:c>
      <x:c r="S4134" s="8">
        <x:v>24941.99703670373</x:v>
      </x:c>
      <x:c r="T4134" s="12">
        <x:v>278442.6123446688</x:v>
      </x:c>
      <x:c r="U4134" s="12">
        <x:v>24.849999999999998</x:v>
      </x:c>
      <x:c r="V4134" s="12">
        <x:v>70</x:v>
      </x:c>
      <x:c r="W4134" s="12">
        <x:f>NA()</x:f>
      </x:c>
    </x:row>
    <x:row r="4135">
      <x:c r="A4135">
        <x:v>111146</x:v>
      </x:c>
      <x:c r="B4135" s="1">
        <x:v>44774.69722840325</x:v>
      </x:c>
      <x:c r="C4135" s="6">
        <x:v>49.79988205666667</x:v>
      </x:c>
      <x:c r="D4135" s="14" t="s">
        <x:v>94</x:v>
      </x:c>
      <x:c r="E4135" s="15">
        <x:v>44771.465261750614</x:v>
      </x:c>
      <x:c r="F4135" t="s">
        <x:v>99</x:v>
      </x:c>
      <x:c r="G4135" s="6">
        <x:v>107.96943541178945</x:v>
      </x:c>
      <x:c r="H4135" t="s">
        <x:v>97</x:v>
      </x:c>
      <x:c r="I4135" s="6">
        <x:v>27.753033351674276</x:v>
      </x:c>
      <x:c r="J4135" t="s">
        <x:v>95</x:v>
      </x:c>
      <x:c r="K4135" s="6">
        <x:v>1018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19.580999999999996</x:v>
      </x:c>
      <x:c r="S4135" s="8">
        <x:v>25650.275791106335</x:v>
      </x:c>
      <x:c r="T4135" s="12">
        <x:v>281129.4336179229</x:v>
      </x:c>
      <x:c r="U4135" s="12">
        <x:v>24.849999999999998</x:v>
      </x:c>
      <x:c r="V4135" s="12">
        <x:v>70</x:v>
      </x:c>
      <x:c r="W4135" s="12">
        <x:f>NA()</x:f>
      </x:c>
    </x:row>
    <x:row r="4136">
      <x:c r="A4136">
        <x:v>95326</x:v>
      </x:c>
      <x:c r="B4136" s="1">
        <x:v>44774.65553829011</x:v>
      </x:c>
      <x:c r="C4136" s="6">
        <x:v>49.807263585</x:v>
      </x:c>
      <x:c r="D4136" s="14" t="s">
        <x:v>94</x:v>
      </x:c>
      <x:c r="E4136" s="15">
        <x:v>44771.465261750614</x:v>
      </x:c>
      <x:c r="F4136" t="s">
        <x:v>99</x:v>
      </x:c>
      <x:c r="G4136" s="6">
        <x:v>108.2338782486072</x:v>
      </x:c>
      <x:c r="H4136" t="s">
        <x:v>97</x:v>
      </x:c>
      <x:c r="I4136" s="6">
        <x:v>27.767531775376938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19.552999999999997</x:v>
      </x:c>
      <x:c r="S4136" s="8">
        <x:v>24937.22680396784</x:v>
      </x:c>
      <x:c r="T4136" s="12">
        <x:v>278435.8642007053</x:v>
      </x:c>
      <x:c r="U4136" s="12">
        <x:v>24.849999999999998</x:v>
      </x:c>
      <x:c r="V4136" s="12">
        <x:v>70</x:v>
      </x:c>
      <x:c r="W4136" s="12">
        <x:f>NA()</x:f>
      </x:c>
    </x:row>
    <x:row r="4137">
      <x:c r="A4137">
        <x:v>111158</x:v>
      </x:c>
      <x:c r="B4137" s="1">
        <x:v>44774.697240163805</x:v>
      </x:c>
      <x:c r="C4137" s="6">
        <x:v>49.816817265</x:v>
      </x:c>
      <x:c r="D4137" s="14" t="s">
        <x:v>94</x:v>
      </x:c>
      <x:c r="E4137" s="15">
        <x:v>44771.465261750614</x:v>
      </x:c>
      <x:c r="F4137" t="s">
        <x:v>99</x:v>
      </x:c>
      <x:c r="G4137" s="6">
        <x:v>108.04837258558507</x:v>
      </x:c>
      <x:c r="H4137" t="s">
        <x:v>97</x:v>
      </x:c>
      <x:c r="I4137" s="6">
        <x:v>27.75381542272362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19.572999999999997</x:v>
      </x:c>
      <x:c r="S4137" s="8">
        <x:v>25651.74309255143</x:v>
      </x:c>
      <x:c r="T4137" s="12">
        <x:v>281125.7514129408</x:v>
      </x:c>
      <x:c r="U4137" s="12">
        <x:v>24.849999999999998</x:v>
      </x:c>
      <x:c r="V4137" s="12">
        <x:v>70</x:v>
      </x:c>
      <x:c r="W4137" s="12">
        <x:f>NA()</x:f>
      </x:c>
    </x:row>
    <x:row r="4138">
      <x:c r="A4138">
        <x:v>95334</x:v>
      </x:c>
      <x:c r="B4138" s="1">
        <x:v>44774.65555001562</x:v>
      </x:c>
      <x:c r="C4138" s="6">
        <x:v>49.824148325</x:v>
      </x:c>
      <x:c r="D4138" s="14" t="s">
        <x:v>94</x:v>
      </x:c>
      <x:c r="E4138" s="15">
        <x:v>44771.465261750614</x:v>
      </x:c>
      <x:c r="F4138" t="s">
        <x:v>99</x:v>
      </x:c>
      <x:c r="G4138" s="6">
        <x:v>108.33911750126275</x:v>
      </x:c>
      <x:c r="H4138" t="s">
        <x:v>97</x:v>
      </x:c>
      <x:c r="I4138" s="6">
        <x:v>27.781819702335724</x:v>
      </x:c>
      <x:c r="J4138" t="s">
        <x:v>95</x:v>
      </x:c>
      <x:c r="K4138" s="6">
        <x:v>1018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19.540999999999997</x:v>
      </x:c>
      <x:c r="S4138" s="8">
        <x:v>24941.98373357877</x:v>
      </x:c>
      <x:c r="T4138" s="12">
        <x:v>278432.679403301</x:v>
      </x:c>
      <x:c r="U4138" s="12">
        <x:v>24.849999999999998</x:v>
      </x:c>
      <x:c r="V4138" s="12">
        <x:v>70</x:v>
      </x:c>
      <x:c r="W4138" s="12">
        <x:f>NA()</x:f>
      </x:c>
    </x:row>
    <x:row r="4139">
      <x:c r="A4139">
        <x:v>111171</x:v>
      </x:c>
      <x:c r="B4139" s="1">
        <x:v>44774.69725134199</x:v>
      </x:c>
      <x:c r="C4139" s="6">
        <x:v>49.832913845</x:v>
      </x:c>
      <x:c r="D4139" s="14" t="s">
        <x:v>94</x:v>
      </x:c>
      <x:c r="E4139" s="15">
        <x:v>44771.465261750614</x:v>
      </x:c>
      <x:c r="F4139" t="s">
        <x:v>99</x:v>
      </x:c>
      <x:c r="G4139" s="6">
        <x:v>107.92360797687556</x:v>
      </x:c>
      <x:c r="H4139" t="s">
        <x:v>97</x:v>
      </x:c>
      <x:c r="I4139" s="6">
        <x:v>27.749183158394317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19.586</x:v>
      </x:c>
      <x:c r="S4139" s="8">
        <x:v>25643.721193029643</x:v>
      </x:c>
      <x:c r="T4139" s="12">
        <x:v>281122.1127005395</x:v>
      </x:c>
      <x:c r="U4139" s="12">
        <x:v>24.849999999999998</x:v>
      </x:c>
      <x:c r="V4139" s="12">
        <x:v>70</x:v>
      </x:c>
      <x:c r="W4139" s="12">
        <x:f>NA()</x:f>
      </x:c>
    </x:row>
    <x:row r="4140">
      <x:c r="A4140">
        <x:v>95345</x:v>
      </x:c>
      <x:c r="B4140" s="1">
        <x:v>44774.65556179866</x:v>
      </x:c>
      <x:c r="C4140" s="6">
        <x:v>49.8411159</x:v>
      </x:c>
      <x:c r="D4140" s="14" t="s">
        <x:v>94</x:v>
      </x:c>
      <x:c r="E4140" s="15">
        <x:v>44771.465261750614</x:v>
      </x:c>
      <x:c r="F4140" t="s">
        <x:v>99</x:v>
      </x:c>
      <x:c r="G4140" s="6">
        <x:v>108.3075374984416</x:v>
      </x:c>
      <x:c r="H4140" t="s">
        <x:v>97</x:v>
      </x:c>
      <x:c r="I4140" s="6">
        <x:v>27.783323698185086</x:v>
      </x:c>
      <x:c r="J4140" t="s">
        <x:v>95</x:v>
      </x:c>
      <x:c r="K4140" s="6">
        <x:v>1018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19.543999999999997</x:v>
      </x:c>
      <x:c r="S4140" s="8">
        <x:v>24940.154619082547</x:v>
      </x:c>
      <x:c r="T4140" s="12">
        <x:v>278449.2022302526</x:v>
      </x:c>
      <x:c r="U4140" s="12">
        <x:v>24.849999999999998</x:v>
      </x:c>
      <x:c r="V4140" s="12">
        <x:v>70</x:v>
      </x:c>
      <x:c r="W4140" s="12">
        <x:f>NA()</x:f>
      </x:c>
    </x:row>
    <x:row r="4141">
      <x:c r="A4141">
        <x:v>111175</x:v>
      </x:c>
      <x:c r="B4141" s="1">
        <x:v>44774.69726309113</x:v>
      </x:c>
      <x:c r="C4141" s="6">
        <x:v>49.849832605</x:v>
      </x:c>
      <x:c r="D4141" s="14" t="s">
        <x:v>94</x:v>
      </x:c>
      <x:c r="E4141" s="15">
        <x:v>44771.465261750614</x:v>
      </x:c>
      <x:c r="F4141" t="s">
        <x:v>99</x:v>
      </x:c>
      <x:c r="G4141" s="6">
        <x:v>107.9924963187174</x:v>
      </x:c>
      <x:c r="H4141" t="s">
        <x:v>97</x:v>
      </x:c>
      <x:c r="I4141" s="6">
        <x:v>27.759650881693688</x:v>
      </x:c>
      <x:c r="J4141" t="s">
        <x:v>95</x:v>
      </x:c>
      <x:c r="K4141" s="6">
        <x:v>1018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19.577999999999996</x:v>
      </x:c>
      <x:c r="S4141" s="8">
        <x:v>25654.288266607582</x:v>
      </x:c>
      <x:c r="T4141" s="12">
        <x:v>281126.1035221749</x:v>
      </x:c>
      <x:c r="U4141" s="12">
        <x:v>24.849999999999998</x:v>
      </x:c>
      <x:c r="V4141" s="12">
        <x:v>70</x:v>
      </x:c>
      <x:c r="W4141" s="12">
        <x:f>NA()</x:f>
      </x:c>
    </x:row>
    <x:row r="4142">
      <x:c r="A4142">
        <x:v>95348</x:v>
      </x:c>
      <x:c r="B4142" s="1">
        <x:v>44774.65557350588</x:v>
      </x:c>
      <x:c r="C4142" s="6">
        <x:v>49.857974295</x:v>
      </x:c>
      <x:c r="D4142" s="14" t="s">
        <x:v>94</x:v>
      </x:c>
      <x:c r="E4142" s="15">
        <x:v>44771.465261750614</x:v>
      </x:c>
      <x:c r="F4142" t="s">
        <x:v>99</x:v>
      </x:c>
      <x:c r="G4142" s="6">
        <x:v>108.32720103331249</x:v>
      </x:c>
      <x:c r="H4142" t="s">
        <x:v>97</x:v>
      </x:c>
      <x:c r="I4142" s="6">
        <x:v>27.77399893478014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19.542999999999996</x:v>
      </x:c>
      <x:c r="S4142" s="8">
        <x:v>24946.457104728564</x:v>
      </x:c>
      <x:c r="T4142" s="12">
        <x:v>278433.8288260849</x:v>
      </x:c>
      <x:c r="U4142" s="12">
        <x:v>24.849999999999998</x:v>
      </x:c>
      <x:c r="V4142" s="12">
        <x:v>70</x:v>
      </x:c>
      <x:c r="W4142" s="12">
        <x:f>NA()</x:f>
      </x:c>
    </x:row>
    <x:row r="4143">
      <x:c r="A4143">
        <x:v>111184</x:v>
      </x:c>
      <x:c r="B4143" s="1">
        <x:v>44774.69727485462</x:v>
      </x:c>
      <x:c r="C4143" s="6">
        <x:v>49.86677203</x:v>
      </x:c>
      <x:c r="D4143" s="14" t="s">
        <x:v>94</x:v>
      </x:c>
      <x:c r="E4143" s="15">
        <x:v>44771.465261750614</x:v>
      </x:c>
      <x:c r="F4143" t="s">
        <x:v>99</x:v>
      </x:c>
      <x:c r="G4143" s="6">
        <x:v>107.92557972435675</x:v>
      </x:c>
      <x:c r="H4143" t="s">
        <x:v>97</x:v>
      </x:c>
      <x:c r="I4143" s="6">
        <x:v>27.766569222484122</x:v>
      </x:c>
      <x:c r="J4143" t="s">
        <x:v>95</x:v>
      </x:c>
      <x:c r="K4143" s="6">
        <x:v>1018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19.583999999999996</x:v>
      </x:c>
      <x:c r="S4143" s="8">
        <x:v>25646.31682742771</x:v>
      </x:c>
      <x:c r="T4143" s="12">
        <x:v>281123.2994593539</x:v>
      </x:c>
      <x:c r="U4143" s="12">
        <x:v>24.849999999999998</x:v>
      </x:c>
      <x:c r="V4143" s="12">
        <x:v>70</x:v>
      </x:c>
      <x:c r="W4143" s="12">
        <x:f>NA()</x:f>
      </x:c>
    </x:row>
    <x:row r="4144">
      <x:c r="A4144">
        <x:v>95360</x:v>
      </x:c>
      <x:c r="B4144" s="1">
        <x:v>44774.65558465513</x:v>
      </x:c>
      <x:c r="C4144" s="6">
        <x:v>49.87402921333333</x:v>
      </x:c>
      <x:c r="D4144" s="14" t="s">
        <x:v>94</x:v>
      </x:c>
      <x:c r="E4144" s="15">
        <x:v>44771.465261750614</x:v>
      </x:c>
      <x:c r="F4144" t="s">
        <x:v>99</x:v>
      </x:c>
      <x:c r="G4144" s="6">
        <x:v>108.32931961390929</x:v>
      </x:c>
      <x:c r="H4144" t="s">
        <x:v>97</x:v>
      </x:c>
      <x:c r="I4144" s="6">
        <x:v>27.77195350627244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19.542999999999996</x:v>
      </x:c>
      <x:c r="S4144" s="8">
        <x:v>24940.695127962044</x:v>
      </x:c>
      <x:c r="T4144" s="12">
        <x:v>278438.5310547851</x:v>
      </x:c>
      <x:c r="U4144" s="12">
        <x:v>24.849999999999998</x:v>
      </x:c>
      <x:c r="V4144" s="12">
        <x:v>70</x:v>
      </x:c>
      <x:c r="W4144" s="12">
        <x:f>NA()</x:f>
      </x:c>
    </x:row>
    <x:row r="4145">
      <x:c r="A4145">
        <x:v>111193</x:v>
      </x:c>
      <x:c r="B4145" s="1">
        <x:v>44774.697286048715</x:v>
      </x:c>
      <x:c r="C4145" s="6">
        <x:v>49.88289152833333</x:v>
      </x:c>
      <x:c r="D4145" s="14" t="s">
        <x:v>94</x:v>
      </x:c>
      <x:c r="E4145" s="15">
        <x:v>44771.465261750614</x:v>
      </x:c>
      <x:c r="F4145" t="s">
        <x:v>99</x:v>
      </x:c>
      <x:c r="G4145" s="6">
        <x:v>107.95635150800456</x:v>
      </x:c>
      <x:c r="H4145" t="s">
        <x:v>97</x:v>
      </x:c>
      <x:c r="I4145" s="6">
        <x:v>27.736760299259004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19.583999999999996</x:v>
      </x:c>
      <x:c r="S4145" s="8">
        <x:v>25640.115239226918</x:v>
      </x:c>
      <x:c r="T4145" s="12">
        <x:v>281117.1130165769</x:v>
      </x:c>
      <x:c r="U4145" s="12">
        <x:v>24.849999999999998</x:v>
      </x:c>
      <x:c r="V4145" s="12">
        <x:v>70</x:v>
      </x:c>
      <x:c r="W4145" s="12">
        <x:f>NA()</x:f>
      </x:c>
    </x:row>
    <x:row r="4146">
      <x:c r="A4146">
        <x:v>95367</x:v>
      </x:c>
      <x:c r="B4146" s="1">
        <x:v>44774.65559637036</x:v>
      </x:c>
      <x:c r="C4146" s="6">
        <x:v>49.89089914666667</x:v>
      </x:c>
      <x:c r="D4146" s="14" t="s">
        <x:v>94</x:v>
      </x:c>
      <x:c r="E4146" s="15">
        <x:v>44771.465261750614</x:v>
      </x:c>
      <x:c r="F4146" t="s">
        <x:v>99</x:v>
      </x:c>
      <x:c r="G4146" s="6">
        <x:v>108.33932148881433</x:v>
      </x:c>
      <x:c r="H4146" t="s">
        <x:v>97</x:v>
      </x:c>
      <x:c r="I4146" s="6">
        <x:v>27.762297897354983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19.542999999999996</x:v>
      </x:c>
      <x:c r="S4146" s="8">
        <x:v>24938.77285971609</x:v>
      </x:c>
      <x:c r="T4146" s="12">
        <x:v>278429.5382277331</x:v>
      </x:c>
      <x:c r="U4146" s="12">
        <x:v>24.849999999999998</x:v>
      </x:c>
      <x:c r="V4146" s="12">
        <x:v>70</x:v>
      </x:c>
      <x:c r="W4146" s="12">
        <x:f>NA()</x:f>
      </x:c>
    </x:row>
    <x:row r="4147">
      <x:c r="A4147">
        <x:v>111207</x:v>
      </x:c>
      <x:c r="B4147" s="1">
        <x:v>44774.69729783208</x:v>
      </x:c>
      <x:c r="C4147" s="6">
        <x:v>49.89985957</x:v>
      </x:c>
      <x:c r="D4147" s="14" t="s">
        <x:v>94</x:v>
      </x:c>
      <x:c r="E4147" s="15">
        <x:v>44771.465261750614</x:v>
      </x:c>
      <x:c r="F4147" t="s">
        <x:v>99</x:v>
      </x:c>
      <x:c r="G4147" s="6">
        <x:v>108.03884599324923</x:v>
      </x:c>
      <x:c r="H4147" t="s">
        <x:v>97</x:v>
      </x:c>
      <x:c r="I4147" s="6">
        <x:v>27.73408322425712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19.575999999999997</x:v>
      </x:c>
      <x:c r="S4147" s="8">
        <x:v>25650.847326554773</x:v>
      </x:c>
      <x:c r="T4147" s="12">
        <x:v>281118.8357264964</x:v>
      </x:c>
      <x:c r="U4147" s="12">
        <x:v>24.849999999999998</x:v>
      </x:c>
      <x:c r="V4147" s="12">
        <x:v>70</x:v>
      </x:c>
      <x:c r="W4147" s="12">
        <x:f>NA()</x:f>
      </x:c>
    </x:row>
    <x:row r="4148">
      <x:c r="A4148">
        <x:v>95375</x:v>
      </x:c>
      <x:c r="B4148" s="1">
        <x:v>44774.655608076326</x:v>
      </x:c>
      <x:c r="C4148" s="6">
        <x:v>49.90775573333333</x:v>
      </x:c>
      <x:c r="D4148" s="14" t="s">
        <x:v>94</x:v>
      </x:c>
      <x:c r="E4148" s="15">
        <x:v>44771.465261750614</x:v>
      </x:c>
      <x:c r="F4148" t="s">
        <x:v>99</x:v>
      </x:c>
      <x:c r="G4148" s="6">
        <x:v>108.36400020606536</x:v>
      </x:c>
      <x:c r="H4148" t="s">
        <x:v>97</x:v>
      </x:c>
      <x:c r="I4148" s="6">
        <x:v>27.77712723961531</x:v>
      </x:c>
      <x:c r="J4148" t="s">
        <x:v>95</x:v>
      </x:c>
      <x:c r="K4148" s="6">
        <x:v>1018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19.538999999999998</x:v>
      </x:c>
      <x:c r="S4148" s="8">
        <x:v>24936.053964713486</x:v>
      </x:c>
      <x:c r="T4148" s="12">
        <x:v>278439.3908200677</x:v>
      </x:c>
      <x:c r="U4148" s="12">
        <x:v>24.849999999999998</x:v>
      </x:c>
      <x:c r="V4148" s="12">
        <x:v>70</x:v>
      </x:c>
      <x:c r="W4148" s="12">
        <x:f>NA()</x:f>
      </x:c>
    </x:row>
    <x:row r="4149">
      <x:c r="A4149">
        <x:v>111212</x:v>
      </x:c>
      <x:c r="B4149" s="1">
        <x:v>44774.69730960826</x:v>
      </x:c>
      <x:c r="C4149" s="6">
        <x:v>49.916817275</x:v>
      </x:c>
      <x:c r="D4149" s="14" t="s">
        <x:v>94</x:v>
      </x:c>
      <x:c r="E4149" s="15">
        <x:v>44771.465261750614</x:v>
      </x:c>
      <x:c r="F4149" t="s">
        <x:v>99</x:v>
      </x:c>
      <x:c r="G4149" s="6">
        <x:v>107.94250085170682</x:v>
      </x:c>
      <x:c r="H4149" t="s">
        <x:v>97</x:v>
      </x:c>
      <x:c r="I4149" s="6">
        <x:v>27.750175785926785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19.583999999999996</x:v>
      </x:c>
      <x:c r="S4149" s="8">
        <x:v>25649.2608527699</x:v>
      </x:c>
      <x:c r="T4149" s="12">
        <x:v>281124.8389318464</x:v>
      </x:c>
      <x:c r="U4149" s="12">
        <x:v>24.849999999999998</x:v>
      </x:c>
      <x:c r="V4149" s="12">
        <x:v>70</x:v>
      </x:c>
      <x:c r="W4149" s="12">
        <x:f>NA()</x:f>
      </x:c>
    </x:row>
    <x:row r="4150">
      <x:c r="A4150">
        <x:v>95390</x:v>
      </x:c>
      <x:c r="B4150" s="1">
        <x:v>44774.655619787525</x:v>
      </x:c>
      <x:c r="C4150" s="6">
        <x:v>49.924619873333334</x:v>
      </x:c>
      <x:c r="D4150" s="14" t="s">
        <x:v>94</x:v>
      </x:c>
      <x:c r="E4150" s="15">
        <x:v>44771.465261750614</x:v>
      </x:c>
      <x:c r="F4150" t="s">
        <x:v>99</x:v>
      </x:c>
      <x:c r="G4150" s="6">
        <x:v>108.463673695598</x:v>
      </x:c>
      <x:c r="H4150" t="s">
        <x:v>97</x:v>
      </x:c>
      <x:c r="I4150" s="6">
        <x:v>27.767952892353605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19.529999999999998</x:v>
      </x:c>
      <x:c r="S4150" s="8">
        <x:v>24936.912730853208</x:v>
      </x:c>
      <x:c r="T4150" s="12">
        <x:v>278436.9424723873</x:v>
      </x:c>
      <x:c r="U4150" s="12">
        <x:v>24.849999999999998</x:v>
      </x:c>
      <x:c r="V4150" s="12">
        <x:v>70</x:v>
      </x:c>
      <x:c r="W4150" s="12">
        <x:f>NA()</x:f>
      </x:c>
    </x:row>
    <x:row r="4151">
      <x:c r="A4151">
        <x:v>111220</x:v>
      </x:c>
      <x:c r="B4151" s="1">
        <x:v>44774.697320776104</x:v>
      </x:c>
      <x:c r="C4151" s="6">
        <x:v>49.932898963333336</x:v>
      </x:c>
      <x:c r="D4151" s="14" t="s">
        <x:v>94</x:v>
      </x:c>
      <x:c r="E4151" s="15">
        <x:v>44771.465261750614</x:v>
      </x:c>
      <x:c r="F4151" t="s">
        <x:v>99</x:v>
      </x:c>
      <x:c r="G4151" s="6">
        <x:v>107.81968824316111</x:v>
      </x:c>
      <x:c r="H4151" t="s">
        <x:v>97</x:v>
      </x:c>
      <x:c r="I4151" s="6">
        <x:v>27.75345446683241</x:v>
      </x:c>
      <x:c r="J4151" t="s">
        <x:v>95</x:v>
      </x:c>
      <x:c r="K4151" s="6">
        <x:v>1018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19.595999999999997</x:v>
      </x:c>
      <x:c r="S4151" s="8">
        <x:v>25654.486696932578</x:v>
      </x:c>
      <x:c r="T4151" s="12">
        <x:v>281126.129933475</x:v>
      </x:c>
      <x:c r="U4151" s="12">
        <x:v>24.849999999999998</x:v>
      </x:c>
      <x:c r="V4151" s="12">
        <x:v>70</x:v>
      </x:c>
      <x:c r="W4151" s="12">
        <x:f>NA()</x:f>
      </x:c>
    </x:row>
    <x:row r="4152">
      <x:c r="A4152">
        <x:v>95391</x:v>
      </x:c>
      <x:c r="B4152" s="1">
        <x:v>44774.655630909256</x:v>
      </x:c>
      <x:c r="C4152" s="6">
        <x:v>49.940635155</x:v>
      </x:c>
      <x:c r="D4152" s="14" t="s">
        <x:v>94</x:v>
      </x:c>
      <x:c r="E4152" s="15">
        <x:v>44771.465261750614</x:v>
      </x:c>
      <x:c r="F4152" t="s">
        <x:v>99</x:v>
      </x:c>
      <x:c r="G4152" s="6">
        <x:v>108.33047239987742</x:v>
      </x:c>
      <x:c r="H4152" t="s">
        <x:v>97</x:v>
      </x:c>
      <x:c r="I4152" s="6">
        <x:v>27.77084055304931</x:v>
      </x:c>
      <x:c r="J4152" t="s">
        <x:v>95</x:v>
      </x:c>
      <x:c r="K4152" s="6">
        <x:v>1018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19.542999999999996</x:v>
      </x:c>
      <x:c r="S4152" s="8">
        <x:v>24935.41891469294</x:v>
      </x:c>
      <x:c r="T4152" s="12">
        <x:v>278439.91328962124</x:v>
      </x:c>
      <x:c r="U4152" s="12">
        <x:v>24.849999999999998</x:v>
      </x:c>
      <x:c r="V4152" s="12">
        <x:v>70</x:v>
      </x:c>
      <x:c r="W4152" s="12">
        <x:f>NA()</x:f>
      </x:c>
    </x:row>
    <x:row r="4153">
      <x:c r="A4153">
        <x:v>111228</x:v>
      </x:c>
      <x:c r="B4153" s="1">
        <x:v>44774.69733252633</x:v>
      </x:c>
      <x:c r="C4153" s="6">
        <x:v>49.949819301666665</x:v>
      </x:c>
      <x:c r="D4153" s="14" t="s">
        <x:v>94</x:v>
      </x:c>
      <x:c r="E4153" s="15">
        <x:v>44771.465261750614</x:v>
      </x:c>
      <x:c r="F4153" t="s">
        <x:v>99</x:v>
      </x:c>
      <x:c r="G4153" s="6">
        <x:v>107.98746952966881</x:v>
      </x:c>
      <x:c r="H4153" t="s">
        <x:v>97</x:v>
      </x:c>
      <x:c r="I4153" s="6">
        <x:v>27.754868210963195</x:v>
      </x:c>
      <x:c r="J4153" t="s">
        <x:v>95</x:v>
      </x:c>
      <x:c r="K4153" s="6">
        <x:v>1018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19.578999999999997</x:v>
      </x:c>
      <x:c r="S4153" s="8">
        <x:v>25646.52848268522</x:v>
      </x:c>
      <x:c r="T4153" s="12">
        <x:v>281108.4278303172</x:v>
      </x:c>
      <x:c r="U4153" s="12">
        <x:v>24.849999999999998</x:v>
      </x:c>
      <x:c r="V4153" s="12">
        <x:v>70</x:v>
      </x:c>
      <x:c r="W4153" s="12">
        <x:f>NA()</x:f>
      </x:c>
    </x:row>
    <x:row r="4154">
      <x:c r="A4154">
        <x:v>95408</x:v>
      </x:c>
      <x:c r="B4154" s="1">
        <x:v>44774.655642662095</x:v>
      </x:c>
      <x:c r="C4154" s="6">
        <x:v>49.957559245</x:v>
      </x:c>
      <x:c r="D4154" s="14" t="s">
        <x:v>94</x:v>
      </x:c>
      <x:c r="E4154" s="15">
        <x:v>44771.465261750614</x:v>
      </x:c>
      <x:c r="F4154" t="s">
        <x:v>99</x:v>
      </x:c>
      <x:c r="G4154" s="6">
        <x:v>108.37771414888017</x:v>
      </x:c>
      <x:c r="H4154" t="s">
        <x:v>97</x:v>
      </x:c>
      <x:c r="I4154" s="6">
        <x:v>27.763892123703954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19.538999999999998</x:v>
      </x:c>
      <x:c r="S4154" s="8">
        <x:v>24933.164488440983</x:v>
      </x:c>
      <x:c r="T4154" s="12">
        <x:v>278438.9381427865</x:v>
      </x:c>
      <x:c r="U4154" s="12">
        <x:v>24.849999999999998</x:v>
      </x:c>
      <x:c r="V4154" s="12">
        <x:v>70</x:v>
      </x:c>
      <x:c r="W4154" s="12">
        <x:f>NA()</x:f>
      </x:c>
    </x:row>
    <x:row r="4155">
      <x:c r="A4155">
        <x:v>111239</x:v>
      </x:c>
      <x:c r="B4155" s="1">
        <x:v>44774.69734427729</x:v>
      </x:c>
      <x:c r="C4155" s="6">
        <x:v>49.96674067166666</x:v>
      </x:c>
      <x:c r="D4155" s="14" t="s">
        <x:v>94</x:v>
      </x:c>
      <x:c r="E4155" s="15">
        <x:v>44771.465261750614</x:v>
      </x:c>
      <x:c r="F4155" t="s">
        <x:v>99</x:v>
      </x:c>
      <x:c r="G4155" s="6">
        <x:v>107.99782154489762</x:v>
      </x:c>
      <x:c r="H4155" t="s">
        <x:v>97</x:v>
      </x:c>
      <x:c r="I4155" s="6">
        <x:v>27.73519616529029</x:v>
      </x:c>
      <x:c r="J4155" t="s">
        <x:v>95</x:v>
      </x:c>
      <x:c r="K4155" s="6">
        <x:v>1018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19.58</x:v>
      </x:c>
      <x:c r="S4155" s="8">
        <x:v>25649.07587620929</x:v>
      </x:c>
      <x:c r="T4155" s="12">
        <x:v>281108.4188713691</x:v>
      </x:c>
      <x:c r="U4155" s="12">
        <x:v>24.849999999999998</x:v>
      </x:c>
      <x:c r="V4155" s="12">
        <x:v>70</x:v>
      </x:c>
      <x:c r="W4155" s="12">
        <x:f>NA()</x:f>
      </x:c>
    </x:row>
    <x:row r="4156">
      <x:c r="A4156">
        <x:v>95410</x:v>
      </x:c>
      <x:c r="B4156" s="1">
        <x:v>44774.655654380345</x:v>
      </x:c>
      <x:c r="C4156" s="6">
        <x:v>49.97443352333333</x:v>
      </x:c>
      <x:c r="D4156" s="14" t="s">
        <x:v>94</x:v>
      </x:c>
      <x:c r="E4156" s="15">
        <x:v>44771.465261750614</x:v>
      </x:c>
      <x:c r="F4156" t="s">
        <x:v>99</x:v>
      </x:c>
      <x:c r="G4156" s="6">
        <x:v>108.43685027364486</x:v>
      </x:c>
      <x:c r="H4156" t="s">
        <x:v>97</x:v>
      </x:c>
      <x:c r="I4156" s="6">
        <x:v>27.764824596070866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19.532999999999998</x:v>
      </x:c>
      <x:c r="S4156" s="8">
        <x:v>24930.685731886475</x:v>
      </x:c>
      <x:c r="T4156" s="12">
        <x:v>278436.1170622869</x:v>
      </x:c>
      <x:c r="U4156" s="12">
        <x:v>24.849999999999998</x:v>
      </x:c>
      <x:c r="V4156" s="12">
        <x:v>70</x:v>
      </x:c>
      <x:c r="W4156" s="12">
        <x:f>NA()</x:f>
      </x:c>
    </x:row>
    <x:row r="4157">
      <x:c r="A4157">
        <x:v>111249</x:v>
      </x:c>
      <x:c r="B4157" s="1">
        <x:v>44774.697355463344</x:v>
      </x:c>
      <x:c r="C4157" s="6">
        <x:v>49.98284859</x:v>
      </x:c>
      <x:c r="D4157" s="14" t="s">
        <x:v>94</x:v>
      </x:c>
      <x:c r="E4157" s="15">
        <x:v>44771.465261750614</x:v>
      </x:c>
      <x:c r="F4157" t="s">
        <x:v>99</x:v>
      </x:c>
      <x:c r="G4157" s="6">
        <x:v>107.90323915588432</x:v>
      </x:c>
      <x:c r="H4157" t="s">
        <x:v>97</x:v>
      </x:c>
      <x:c r="I4157" s="6">
        <x:v>27.739978807986517</x:v>
      </x:c>
      <x:c r="J4157" t="s">
        <x:v>95</x:v>
      </x:c>
      <x:c r="K4157" s="6">
        <x:v>1018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19.589</x:v>
      </x:c>
      <x:c r="S4157" s="8">
        <x:v>25650.133023391325</x:v>
      </x:c>
      <x:c r="T4157" s="12">
        <x:v>281109.6799431546</x:v>
      </x:c>
      <x:c r="U4157" s="12">
        <x:v>24.849999999999998</x:v>
      </x:c>
      <x:c r="V4157" s="12">
        <x:v>70</x:v>
      </x:c>
      <x:c r="W4157" s="12">
        <x:f>NA()</x:f>
      </x:c>
    </x:row>
    <x:row r="4158">
      <x:c r="A4158">
        <x:v>95420</x:v>
      </x:c>
      <x:c r="B4158" s="1">
        <x:v>44774.65566609908</x:v>
      </x:c>
      <x:c r="C4158" s="6">
        <x:v>49.99130851166667</x:v>
      </x:c>
      <x:c r="D4158" s="14" t="s">
        <x:v>94</x:v>
      </x:c>
      <x:c r="E4158" s="15">
        <x:v>44771.465261750614</x:v>
      </x:c>
      <x:c r="F4158" t="s">
        <x:v>99</x:v>
      </x:c>
      <x:c r="G4158" s="6">
        <x:v>108.31196061827737</x:v>
      </x:c>
      <x:c r="H4158" t="s">
        <x:v>97</x:v>
      </x:c>
      <x:c r="I4158" s="6">
        <x:v>27.77905235173239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19.543999999999997</x:v>
      </x:c>
      <x:c r="S4158" s="8">
        <x:v>24930.943473189123</x:v>
      </x:c>
      <x:c r="T4158" s="12">
        <x:v>278428.9143802725</x:v>
      </x:c>
      <x:c r="U4158" s="12">
        <x:v>24.849999999999998</x:v>
      </x:c>
      <x:c r="V4158" s="12">
        <x:v>70</x:v>
      </x:c>
      <x:c r="W4158" s="12">
        <x:f>NA()</x:f>
      </x:c>
    </x:row>
    <x:row r="4159">
      <x:c r="A4159">
        <x:v>111255</x:v>
      </x:c>
      <x:c r="B4159" s="1">
        <x:v>44774.697367190354</x:v>
      </x:c>
      <x:c r="C4159" s="6">
        <x:v>49.999735495</x:v>
      </x:c>
      <x:c r="D4159" s="14" t="s">
        <x:v>94</x:v>
      </x:c>
      <x:c r="E4159" s="15">
        <x:v>44771.465261750614</x:v>
      </x:c>
      <x:c r="F4159" t="s">
        <x:v>99</x:v>
      </x:c>
      <x:c r="G4159" s="6">
        <x:v>107.89853097425775</x:v>
      </x:c>
      <x:c r="H4159" t="s">
        <x:v>97</x:v>
      </x:c>
      <x:c r="I4159" s="6">
        <x:v>27.7348953703804</x:v>
      </x:c>
      <x:c r="J4159" t="s">
        <x:v>95</x:v>
      </x:c>
      <x:c r="K4159" s="6">
        <x:v>1018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19.589999999999996</x:v>
      </x:c>
      <x:c r="S4159" s="8">
        <x:v>25649.319603094056</x:v>
      </x:c>
      <x:c r="T4159" s="12">
        <x:v>281101.6221377537</x:v>
      </x:c>
      <x:c r="U4159" s="12">
        <x:v>24.849999999999998</x:v>
      </x:c>
      <x:c r="V4159" s="12">
        <x:v>70</x:v>
      </x:c>
      <x:c r="W4159" s="12">
        <x:f>NA()</x:f>
      </x:c>
    </x:row>
    <x:row r="4160">
      <x:c r="A4160">
        <x:v>95435</x:v>
      </x:c>
      <x:c r="B4160" s="1">
        <x:v>44774.655677279305</x:v>
      </x:c>
      <x:c r="C4160" s="6">
        <x:v>50.00740803</x:v>
      </x:c>
      <x:c r="D4160" s="14" t="s">
        <x:v>94</x:v>
      </x:c>
      <x:c r="E4160" s="15">
        <x:v>44771.465261750614</x:v>
      </x:c>
      <x:c r="F4160" t="s">
        <x:v>99</x:v>
      </x:c>
      <x:c r="G4160" s="6">
        <x:v>108.36601314840512</x:v>
      </x:c>
      <x:c r="H4160" t="s">
        <x:v>97</x:v>
      </x:c>
      <x:c r="I4160" s="6">
        <x:v>27.794513448471662</x:v>
      </x:c>
      <x:c r="J4160" t="s">
        <x:v>95</x:v>
      </x:c>
      <x:c r="K4160" s="6">
        <x:v>1018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19.536999999999995</x:v>
      </x:c>
      <x:c r="S4160" s="8">
        <x:v>24928.206710625152</x:v>
      </x:c>
      <x:c r="T4160" s="12">
        <x:v>278424.88993113674</x:v>
      </x:c>
      <x:c r="U4160" s="12">
        <x:v>24.849999999999998</x:v>
      </x:c>
      <x:c r="V4160" s="12">
        <x:v>70</x:v>
      </x:c>
      <x:c r="W4160" s="12">
        <x:f>NA()</x:f>
      </x:c>
    </x:row>
    <x:row r="4161">
      <x:c r="A4161">
        <x:v>111263</x:v>
      </x:c>
      <x:c r="B4161" s="1">
        <x:v>44774.69737896591</x:v>
      </x:c>
      <x:c r="C4161" s="6">
        <x:v>50.01669229</x:v>
      </x:c>
      <x:c r="D4161" s="14" t="s">
        <x:v>94</x:v>
      </x:c>
      <x:c r="E4161" s="15">
        <x:v>44771.465261750614</x:v>
      </x:c>
      <x:c r="F4161" t="s">
        <x:v>99</x:v>
      </x:c>
      <x:c r="G4161" s="6">
        <x:v>107.83104047673869</x:v>
      </x:c>
      <x:c r="H4161" t="s">
        <x:v>97</x:v>
      </x:c>
      <x:c r="I4161" s="6">
        <x:v>27.771381989706242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19.592999999999996</x:v>
      </x:c>
      <x:c r="S4161" s="8">
        <x:v>25650.240439705245</x:v>
      </x:c>
      <x:c r="T4161" s="12">
        <x:v>281106.17239389766</x:v>
      </x:c>
      <x:c r="U4161" s="12">
        <x:v>24.849999999999998</x:v>
      </x:c>
      <x:c r="V4161" s="12">
        <x:v>70</x:v>
      </x:c>
      <x:c r="W4161" s="12">
        <x:f>NA()</x:f>
      </x:c>
    </x:row>
    <x:row r="4162">
      <x:c r="A4162">
        <x:v>95438</x:v>
      </x:c>
      <x:c r="B4162" s="1">
        <x:v>44774.65568899928</x:v>
      </x:c>
      <x:c r="C4162" s="6">
        <x:v>50.024284795</x:v>
      </x:c>
      <x:c r="D4162" s="14" t="s">
        <x:v>94</x:v>
      </x:c>
      <x:c r="E4162" s="15">
        <x:v>44771.465261750614</x:v>
      </x:c>
      <x:c r="F4162" t="s">
        <x:v>99</x:v>
      </x:c>
      <x:c r="G4162" s="6">
        <x:v>108.44356866093703</x:v>
      </x:c>
      <x:c r="H4162" t="s">
        <x:v>97</x:v>
      </x:c>
      <x:c r="I4162" s="6">
        <x:v>27.797010091394895</x:v>
      </x:c>
      <x:c r="J4162" t="s">
        <x:v>95</x:v>
      </x:c>
      <x:c r="K4162" s="6">
        <x:v>1018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19.528999999999996</x:v>
      </x:c>
      <x:c r="S4162" s="8">
        <x:v>24931.94479523872</x:v>
      </x:c>
      <x:c r="T4162" s="12">
        <x:v>278433.0478283753</x:v>
      </x:c>
      <x:c r="U4162" s="12">
        <x:v>24.849999999999998</x:v>
      </x:c>
      <x:c r="V4162" s="12">
        <x:v>70</x:v>
      </x:c>
      <x:c r="W4162" s="12">
        <x:f>NA()</x:f>
      </x:c>
    </x:row>
    <x:row r="4163">
      <x:c r="A4163">
        <x:v>111277</x:v>
      </x:c>
      <x:c r="B4163" s="1">
        <x:v>44774.697390121946</x:v>
      </x:c>
      <x:c r="C4163" s="6">
        <x:v>50.032756983333336</x:v>
      </x:c>
      <x:c r="D4163" s="14" t="s">
        <x:v>94</x:v>
      </x:c>
      <x:c r="E4163" s="15">
        <x:v>44771.465261750614</x:v>
      </x:c>
      <x:c r="F4163" t="s">
        <x:v>99</x:v>
      </x:c>
      <x:c r="G4163" s="6">
        <x:v>107.94695829070145</x:v>
      </x:c>
      <x:c r="H4163" t="s">
        <x:v>97</x:v>
      </x:c>
      <x:c r="I4163" s="6">
        <x:v>27.765155473423874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19.581999999999997</x:v>
      </x:c>
      <x:c r="S4163" s="8">
        <x:v>25651.260591231792</x:v>
      </x:c>
      <x:c r="T4163" s="12">
        <x:v>281099.14650193125</x:v>
      </x:c>
      <x:c r="U4163" s="12">
        <x:v>24.849999999999998</x:v>
      </x:c>
      <x:c r="V4163" s="12">
        <x:v>70</x:v>
      </x:c>
      <x:c r="W4163" s="12">
        <x:f>NA()</x:f>
      </x:c>
    </x:row>
    <x:row r="4164">
      <x:c r="A4164">
        <x:v>95449</x:v>
      </x:c>
      <x:c r="B4164" s="1">
        <x:v>44774.65570074053</x:v>
      </x:c>
      <x:c r="C4164" s="6">
        <x:v>50.04119219166667</x:v>
      </x:c>
      <x:c r="D4164" s="14" t="s">
        <x:v>94</x:v>
      </x:c>
      <x:c r="E4164" s="15">
        <x:v>44771.465261750614</x:v>
      </x:c>
      <x:c r="F4164" t="s">
        <x:v>99</x:v>
      </x:c>
      <x:c r="G4164" s="6">
        <x:v>108.39653636920079</x:v>
      </x:c>
      <x:c r="H4164" t="s">
        <x:v>97</x:v>
      </x:c>
      <x:c r="I4164" s="6">
        <x:v>27.77472085102181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19.535999999999998</x:v>
      </x:c>
      <x:c r="S4164" s="8">
        <x:v>24931.32825571043</x:v>
      </x:c>
      <x:c r="T4164" s="12">
        <x:v>278432.90549079556</x:v>
      </x:c>
      <x:c r="U4164" s="12">
        <x:v>24.849999999999998</x:v>
      </x:c>
      <x:c r="V4164" s="12">
        <x:v>70</x:v>
      </x:c>
      <x:c r="W4164" s="12">
        <x:f>NA()</x:f>
      </x:c>
    </x:row>
    <x:row r="4165">
      <x:c r="A4165">
        <x:v>111282</x:v>
      </x:c>
      <x:c r="B4165" s="1">
        <x:v>44774.69740186219</x:v>
      </x:c>
      <x:c r="C4165" s="6">
        <x:v>50.04966294</x:v>
      </x:c>
      <x:c r="D4165" s="14" t="s">
        <x:v>94</x:v>
      </x:c>
      <x:c r="E4165" s="15">
        <x:v>44771.465261750614</x:v>
      </x:c>
      <x:c r="F4165" t="s">
        <x:v>99</x:v>
      </x:c>
      <x:c r="G4165" s="6">
        <x:v>108.02645130770007</x:v>
      </x:c>
      <x:c r="H4165" t="s">
        <x:v>97</x:v>
      </x:c>
      <x:c r="I4165" s="6">
        <x:v>27.73642942470451</x:v>
      </x:c>
      <x:c r="J4165" t="s">
        <x:v>95</x:v>
      </x:c>
      <x:c r="K4165" s="6">
        <x:v>1018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19.576999999999998</x:v>
      </x:c>
      <x:c r="S4165" s="8">
        <x:v>25649.65838869112</x:v>
      </x:c>
      <x:c r="T4165" s="12">
        <x:v>281107.4514461511</x:v>
      </x:c>
      <x:c r="U4165" s="12">
        <x:v>24.849999999999998</x:v>
      </x:c>
      <x:c r="V4165" s="12">
        <x:v>70</x:v>
      </x:c>
      <x:c r="W4165" s="12">
        <x:f>NA()</x:f>
      </x:c>
    </x:row>
    <x:row r="4166">
      <x:c r="A4166">
        <x:v>95461</x:v>
      </x:c>
      <x:c r="B4166" s="1">
        <x:v>44774.65571190654</x:v>
      </x:c>
      <x:c r="C4166" s="6">
        <x:v>50.05727124166667</x:v>
      </x:c>
      <x:c r="D4166" s="14" t="s">
        <x:v>94</x:v>
      </x:c>
      <x:c r="E4166" s="15">
        <x:v>44771.465261750614</x:v>
      </x:c>
      <x:c r="F4166" t="s">
        <x:v>99</x:v>
      </x:c>
      <x:c r="G4166" s="6">
        <x:v>108.30186886753205</x:v>
      </x:c>
      <x:c r="H4166" t="s">
        <x:v>97</x:v>
      </x:c>
      <x:c r="I4166" s="6">
        <x:v>27.7887982487714</x:v>
      </x:c>
      <x:c r="J4166" t="s">
        <x:v>95</x:v>
      </x:c>
      <x:c r="K4166" s="6">
        <x:v>1018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19.543999999999997</x:v>
      </x:c>
      <x:c r="S4166" s="8">
        <x:v>24925.234617572092</x:v>
      </x:c>
      <x:c r="T4166" s="12">
        <x:v>278419.57339214836</x:v>
      </x:c>
      <x:c r="U4166" s="12">
        <x:v>24.849999999999998</x:v>
      </x:c>
      <x:c r="V4166" s="12">
        <x:v>70</x:v>
      </x:c>
      <x:c r="W4166" s="12">
        <x:f>NA()</x:f>
      </x:c>
    </x:row>
    <x:row r="4167">
      <x:c r="A4167">
        <x:v>111290</x:v>
      </x:c>
      <x:c r="B4167" s="1">
        <x:v>44774.69741363547</x:v>
      </x:c>
      <x:c r="C4167" s="6">
        <x:v>50.066616466666666</x:v>
      </x:c>
      <x:c r="D4167" s="14" t="s">
        <x:v>94</x:v>
      </x:c>
      <x:c r="E4167" s="15">
        <x:v>44771.465261750614</x:v>
      </x:c>
      <x:c r="F4167" t="s">
        <x:v>99</x:v>
      </x:c>
      <x:c r="G4167" s="6">
        <x:v>107.87438420758507</x:v>
      </x:c>
      <x:c r="H4167" t="s">
        <x:v>97</x:v>
      </x:c>
      <x:c r="I4167" s="6">
        <x:v>27.75829729494626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19.589999999999996</x:v>
      </x:c>
      <x:c r="S4167" s="8">
        <x:v>25649.176783612784</x:v>
      </x:c>
      <x:c r="T4167" s="12">
        <x:v>281103.7187189057</x:v>
      </x:c>
      <x:c r="U4167" s="12">
        <x:v>24.849999999999998</x:v>
      </x:c>
      <x:c r="V4167" s="12">
        <x:v>70</x:v>
      </x:c>
      <x:c r="W4167" s="12">
        <x:f>NA()</x:f>
      </x:c>
    </x:row>
    <x:row r="4168">
      <x:c r="A4168">
        <x:v>95471</x:v>
      </x:c>
      <x:c r="B4168" s="1">
        <x:v>44774.65572365204</x:v>
      </x:c>
      <x:c r="C4168" s="6">
        <x:v>50.07418475666667</x:v>
      </x:c>
      <x:c r="D4168" s="14" t="s">
        <x:v>94</x:v>
      </x:c>
      <x:c r="E4168" s="15">
        <x:v>44771.465261750614</x:v>
      </x:c>
      <x:c r="F4168" t="s">
        <x:v>99</x:v>
      </x:c>
      <x:c r="G4168" s="6">
        <x:v>108.4320475399943</x:v>
      </x:c>
      <x:c r="H4168" t="s">
        <x:v>97</x:v>
      </x:c>
      <x:c r="I4168" s="6">
        <x:v>27.769456881989754</x:v>
      </x:c>
      <x:c r="J4168" t="s">
        <x:v>95</x:v>
      </x:c>
      <x:c r="K4168" s="6">
        <x:v>1018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19.532999999999998</x:v>
      </x:c>
      <x:c r="S4168" s="8">
        <x:v>24925.43252310819</x:v>
      </x:c>
      <x:c r="T4168" s="12">
        <x:v>278417.0776830388</x:v>
      </x:c>
      <x:c r="U4168" s="12">
        <x:v>24.849999999999998</x:v>
      </x:c>
      <x:c r="V4168" s="12">
        <x:v>70</x:v>
      </x:c>
      <x:c r="W4168" s="12">
        <x:f>NA()</x:f>
      </x:c>
    </x:row>
    <x:row r="4169">
      <x:c r="A4169">
        <x:v>111298</x:v>
      </x:c>
      <x:c r="B4169" s="1">
        <x:v>44774.69742481742</x:v>
      </x:c>
      <x:c r="C4169" s="6">
        <x:v>50.082718478333334</x:v>
      </x:c>
      <x:c r="D4169" s="14" t="s">
        <x:v>94</x:v>
      </x:c>
      <x:c r="E4169" s="15">
        <x:v>44771.465261750614</x:v>
      </x:c>
      <x:c r="F4169" t="s">
        <x:v>99</x:v>
      </x:c>
      <x:c r="G4169" s="6">
        <x:v>107.96884529427813</x:v>
      </x:c>
      <x:c r="H4169" t="s">
        <x:v>97</x:v>
      </x:c>
      <x:c r="I4169" s="6">
        <x:v>27.75360486511545</x:v>
      </x:c>
      <x:c r="J4169" t="s">
        <x:v>95</x:v>
      </x:c>
      <x:c r="K4169" s="6">
        <x:v>1018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19.580999999999996</x:v>
      </x:c>
      <x:c r="S4169" s="8">
        <x:v>25645.83312452257</x:v>
      </x:c>
      <x:c r="T4169" s="12">
        <x:v>281101.69576692546</x:v>
      </x:c>
      <x:c r="U4169" s="12">
        <x:v>24.849999999999998</x:v>
      </x:c>
      <x:c r="V4169" s="12">
        <x:v>70</x:v>
      </x:c>
      <x:c r="W4169" s="12">
        <x:f>NA()</x:f>
      </x:c>
    </x:row>
    <x:row r="4170">
      <x:c r="A4170">
        <x:v>95479</x:v>
      </x:c>
      <x:c r="B4170" s="1">
        <x:v>44774.655735344146</x:v>
      </x:c>
      <x:c r="C4170" s="6">
        <x:v>50.09102139833333</x:v>
      </x:c>
      <x:c r="D4170" s="14" t="s">
        <x:v>94</x:v>
      </x:c>
      <x:c r="E4170" s="15">
        <x:v>44771.465261750614</x:v>
      </x:c>
      <x:c r="F4170" t="s">
        <x:v>99</x:v>
      </x:c>
      <x:c r="G4170" s="6">
        <x:v>108.46802074822232</x:v>
      </x:c>
      <x:c r="H4170" t="s">
        <x:v>97</x:v>
      </x:c>
      <x:c r="I4170" s="6">
        <x:v>27.773427417865605</x:v>
      </x:c>
      <x:c r="J4170" t="s">
        <x:v>95</x:v>
      </x:c>
      <x:c r="K4170" s="6">
        <x:v>1018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19.528999999999996</x:v>
      </x:c>
      <x:c r="S4170" s="8">
        <x:v>24919.671853690234</x:v>
      </x:c>
      <x:c r="T4170" s="12">
        <x:v>278425.5926380094</x:v>
      </x:c>
      <x:c r="U4170" s="12">
        <x:v>24.849999999999998</x:v>
      </x:c>
      <x:c r="V4170" s="12">
        <x:v>70</x:v>
      </x:c>
      <x:c r="W4170" s="12">
        <x:f>NA()</x:f>
      </x:c>
    </x:row>
    <x:row r="4171">
      <x:c r="A4171">
        <x:v>111310</x:v>
      </x:c>
      <x:c r="B4171" s="1">
        <x:v>44774.6974365875</x:v>
      </x:c>
      <x:c r="C4171" s="6">
        <x:v>50.099667385</x:v>
      </x:c>
      <x:c r="D4171" s="14" t="s">
        <x:v>94</x:v>
      </x:c>
      <x:c r="E4171" s="15">
        <x:v>44771.465261750614</x:v>
      </x:c>
      <x:c r="F4171" t="s">
        <x:v>99</x:v>
      </x:c>
      <x:c r="G4171" s="6">
        <x:v>107.9737773836285</x:v>
      </x:c>
      <x:c r="H4171" t="s">
        <x:v>97</x:v>
      </x:c>
      <x:c r="I4171" s="6">
        <x:v>27.75847777314766</x:v>
      </x:c>
      <x:c r="J4171" t="s">
        <x:v>95</x:v>
      </x:c>
      <x:c r="K4171" s="6">
        <x:v>1018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19.58</x:v>
      </x:c>
      <x:c r="S4171" s="8">
        <x:v>25646.636670811433</x:v>
      </x:c>
      <x:c r="T4171" s="12">
        <x:v>281097.78301318735</x:v>
      </x:c>
      <x:c r="U4171" s="12">
        <x:v>24.849999999999998</x:v>
      </x:c>
      <x:c r="V4171" s="12">
        <x:v>70</x:v>
      </x:c>
      <x:c r="W4171" s="12">
        <x:f>NA()</x:f>
      </x:c>
    </x:row>
    <x:row r="4172">
      <x:c r="A4172">
        <x:v>95482</x:v>
      </x:c>
      <x:c r="B4172" s="1">
        <x:v>44774.65574707289</x:v>
      </x:c>
      <x:c r="C4172" s="6">
        <x:v>50.10791078333333</x:v>
      </x:c>
      <x:c r="D4172" s="14" t="s">
        <x:v>94</x:v>
      </x:c>
      <x:c r="E4172" s="15">
        <x:v>44771.465261750614</x:v>
      </x:c>
      <x:c r="F4172" t="s">
        <x:v>99</x:v>
      </x:c>
      <x:c r="G4172" s="6">
        <x:v>108.3935268942937</x:v>
      </x:c>
      <x:c r="H4172" t="s">
        <x:v>97</x:v>
      </x:c>
      <x:c r="I4172" s="6">
        <x:v>27.75829729494626</x:v>
      </x:c>
      <x:c r="J4172" t="s">
        <x:v>95</x:v>
      </x:c>
      <x:c r="K4172" s="6">
        <x:v>1018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19.537999999999997</x:v>
      </x:c>
      <x:c r="S4172" s="8">
        <x:v>24924.529405819103</x:v>
      </x:c>
      <x:c r="T4172" s="12">
        <x:v>278426.3568060313</x:v>
      </x:c>
      <x:c r="U4172" s="12">
        <x:v>24.849999999999998</x:v>
      </x:c>
      <x:c r="V4172" s="12">
        <x:v>70</x:v>
      </x:c>
      <x:c r="W4172" s="12">
        <x:f>NA()</x:f>
      </x:c>
    </x:row>
    <x:row r="4173">
      <x:c r="A4173">
        <x:v>111321</x:v>
      </x:c>
      <x:c r="B4173" s="1">
        <x:v>44774.69744832996</x:v>
      </x:c>
      <x:c r="C4173" s="6">
        <x:v>50.116576513333335</x:v>
      </x:c>
      <x:c r="D4173" s="14" t="s">
        <x:v>94</x:v>
      </x:c>
      <x:c r="E4173" s="15">
        <x:v>44771.465261750614</x:v>
      </x:c>
      <x:c r="F4173" t="s">
        <x:v>99</x:v>
      </x:c>
      <x:c r="G4173" s="6">
        <x:v>107.91927022030723</x:v>
      </x:c>
      <x:c r="H4173" t="s">
        <x:v>97</x:v>
      </x:c>
      <x:c r="I4173" s="6">
        <x:v>27.74373875199899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19.586999999999996</x:v>
      </x:c>
      <x:c r="S4173" s="8">
        <x:v>25646.044903966267</x:v>
      </x:c>
      <x:c r="T4173" s="12">
        <x:v>281102.0148822793</x:v>
      </x:c>
      <x:c r="U4173" s="12">
        <x:v>24.849999999999998</x:v>
      </x:c>
      <x:c r="V4173" s="12">
        <x:v>70</x:v>
      </x:c>
      <x:c r="W4173" s="12">
        <x:f>NA()</x:f>
      </x:c>
    </x:row>
    <x:row r="4174">
      <x:c r="A4174">
        <x:v>95497</x:v>
      </x:c>
      <x:c r="B4174" s="1">
        <x:v>44774.655758194196</x:v>
      </x:c>
      <x:c r="C4174" s="6">
        <x:v>50.12392547</x:v>
      </x:c>
      <x:c r="D4174" s="14" t="s">
        <x:v>94</x:v>
      </x:c>
      <x:c r="E4174" s="15">
        <x:v>44771.465261750614</x:v>
      </x:c>
      <x:c r="F4174" t="s">
        <x:v>99</x:v>
      </x:c>
      <x:c r="G4174" s="6">
        <x:v>108.39324630278482</x:v>
      </x:c>
      <x:c r="H4174" t="s">
        <x:v>97</x:v>
      </x:c>
      <x:c r="I4174" s="6">
        <x:v>27.758568012252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19.537999999999997</x:v>
      </x:c>
      <x:c r="S4174" s="8">
        <x:v>24930.306153302026</x:v>
      </x:c>
      <x:c r="T4174" s="12">
        <x:v>278423.8370615083</x:v>
      </x:c>
      <x:c r="U4174" s="12">
        <x:v>24.849999999999998</x:v>
      </x:c>
      <x:c r="V4174" s="12">
        <x:v>70</x:v>
      </x:c>
      <x:c r="W4174" s="12">
        <x:f>NA()</x:f>
      </x:c>
    </x:row>
    <x:row r="4175">
      <x:c r="A4175">
        <x:v>111337</x:v>
      </x:c>
      <x:c r="B4175" s="1">
        <x:v>44774.69746007261</x:v>
      </x:c>
      <x:c r="C4175" s="6">
        <x:v>50.13348594833333</x:v>
      </x:c>
      <x:c r="D4175" s="14" t="s">
        <x:v>94</x:v>
      </x:c>
      <x:c r="E4175" s="15">
        <x:v>44771.465261750614</x:v>
      </x:c>
      <x:c r="F4175" t="s">
        <x:v>99</x:v>
      </x:c>
      <x:c r="G4175" s="6">
        <x:v>107.92820307696329</x:v>
      </x:c>
      <x:c r="H4175" t="s">
        <x:v>97</x:v>
      </x:c>
      <x:c r="I4175" s="6">
        <x:v>27.744731377921198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19.586</x:v>
      </x:c>
      <x:c r="S4175" s="8">
        <x:v>25648.463660540332</x:v>
      </x:c>
      <x:c r="T4175" s="12">
        <x:v>281094.4172986925</x:v>
      </x:c>
      <x:c r="U4175" s="12">
        <x:v>24.849999999999998</x:v>
      </x:c>
      <x:c r="V4175" s="12">
        <x:v>70</x:v>
      </x:c>
      <x:c r="W4175" s="12">
        <x:f>NA()</x:f>
      </x:c>
    </x:row>
    <x:row r="4176">
      <x:c r="A4176">
        <x:v>95505</x:v>
      </x:c>
      <x:c r="B4176" s="1">
        <x:v>44774.655769894605</x:v>
      </x:c>
      <x:c r="C4176" s="6">
        <x:v>50.140774058333335</x:v>
      </x:c>
      <x:c r="D4176" s="14" t="s">
        <x:v>94</x:v>
      </x:c>
      <x:c r="E4176" s="15">
        <x:v>44771.465261750614</x:v>
      </x:c>
      <x:c r="F4176" t="s">
        <x:v>99</x:v>
      </x:c>
      <x:c r="G4176" s="6">
        <x:v>108.34339435564965</x:v>
      </x:c>
      <x:c r="H4176" t="s">
        <x:v>97</x:v>
      </x:c>
      <x:c r="I4176" s="6">
        <x:v>27.787354410386797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19.539999999999996</x:v>
      </x:c>
      <x:c r="S4176" s="8">
        <x:v>24926.43454754424</x:v>
      </x:c>
      <x:c r="T4176" s="12">
        <x:v>278426.08669280284</x:v>
      </x:c>
      <x:c r="U4176" s="12">
        <x:v>24.849999999999998</x:v>
      </x:c>
      <x:c r="V4176" s="12">
        <x:v>70</x:v>
      </x:c>
      <x:c r="W4176" s="12">
        <x:f>NA()</x:f>
      </x:c>
    </x:row>
    <x:row r="4177">
      <x:c r="A4177">
        <x:v>111329</x:v>
      </x:c>
      <x:c r="B4177" s="1">
        <x:v>44774.69747126177</x:v>
      </x:c>
      <x:c r="C4177" s="6">
        <x:v>50.14959833333333</x:v>
      </x:c>
      <x:c r="D4177" s="14" t="s">
        <x:v>94</x:v>
      </x:c>
      <x:c r="E4177" s="15">
        <x:v>44771.465261750614</x:v>
      </x:c>
      <x:c r="F4177" t="s">
        <x:v>99</x:v>
      </x:c>
      <x:c r="G4177" s="6">
        <x:v>108.03828074824803</x:v>
      </x:c>
      <x:c r="H4177" t="s">
        <x:v>97</x:v>
      </x:c>
      <x:c r="I4177" s="6">
        <x:v>27.744280184283525</x:v>
      </x:c>
      <x:c r="J4177" t="s">
        <x:v>95</x:v>
      </x:c>
      <x:c r="K4177" s="6">
        <x:v>1018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19.574999999999996</x:v>
      </x:c>
      <x:c r="S4177" s="8">
        <x:v>25651.779966714003</x:v>
      </x:c>
      <x:c r="T4177" s="12">
        <x:v>281095.3989187904</x:v>
      </x:c>
      <x:c r="U4177" s="12">
        <x:v>24.849999999999998</x:v>
      </x:c>
      <x:c r="V4177" s="12">
        <x:v>70</x:v>
      </x:c>
      <x:c r="W4177" s="12">
        <x:f>NA()</x:f>
      </x:c>
    </x:row>
    <x:row r="4178">
      <x:c r="A4178">
        <x:v>95516</x:v>
      </x:c>
      <x:c r="B4178" s="1">
        <x:v>44774.65578159253</x:v>
      </x:c>
      <x:c r="C4178" s="6">
        <x:v>50.157619086666664</x:v>
      </x:c>
      <x:c r="D4178" s="14" t="s">
        <x:v>94</x:v>
      </x:c>
      <x:c r="E4178" s="15">
        <x:v>44771.465261750614</x:v>
      </x:c>
      <x:c r="F4178" t="s">
        <x:v>99</x:v>
      </x:c>
      <x:c r="G4178" s="6">
        <x:v>108.30721357404538</x:v>
      </x:c>
      <x:c r="H4178" t="s">
        <x:v>97</x:v>
      </x:c>
      <x:c r="I4178" s="6">
        <x:v>27.76431324022451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19.545999999999996</x:v>
      </x:c>
      <x:c r="S4178" s="8">
        <x:v>24927.72919767592</x:v>
      </x:c>
      <x:c r="T4178" s="12">
        <x:v>278417.3017653265</x:v>
      </x:c>
      <x:c r="U4178" s="12">
        <x:v>24.849999999999998</x:v>
      </x:c>
      <x:c r="V4178" s="12">
        <x:v>70</x:v>
      </x:c>
      <x:c r="W4178" s="12">
        <x:f>NA()</x:f>
      </x:c>
    </x:row>
    <x:row r="4179">
      <x:c r="A4179">
        <x:v>111345</x:v>
      </x:c>
      <x:c r="B4179" s="1">
        <x:v>44774.697483026786</x:v>
      </x:c>
      <x:c r="C4179" s="6">
        <x:v>50.16653995666667</x:v>
      </x:c>
      <x:c r="D4179" s="14" t="s">
        <x:v>94</x:v>
      </x:c>
      <x:c r="E4179" s="15">
        <x:v>44771.465261750614</x:v>
      </x:c>
      <x:c r="F4179" t="s">
        <x:v>99</x:v>
      </x:c>
      <x:c r="G4179" s="6">
        <x:v>107.94731408632688</x:v>
      </x:c>
      <x:c r="H4179" t="s">
        <x:v>97</x:v>
      </x:c>
      <x:c r="I4179" s="6">
        <x:v>27.745513447036046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19.583999999999996</x:v>
      </x:c>
      <x:c r="S4179" s="8">
        <x:v>25645.123586985108</x:v>
      </x:c>
      <x:c r="T4179" s="12">
        <x:v>281086.18899986806</x:v>
      </x:c>
      <x:c r="U4179" s="12">
        <x:v>24.849999999999998</x:v>
      </x:c>
      <x:c r="V4179" s="12">
        <x:v>70</x:v>
      </x:c>
      <x:c r="W4179" s="12">
        <x:f>NA()</x:f>
      </x:c>
    </x:row>
    <x:row r="4180">
      <x:c r="A4180">
        <x:v>95518</x:v>
      </x:c>
      <x:c r="B4180" s="1">
        <x:v>44774.65579331993</x:v>
      </x:c>
      <x:c r="C4180" s="6">
        <x:v>50.174506525</x:v>
      </x:c>
      <x:c r="D4180" s="14" t="s">
        <x:v>94</x:v>
      </x:c>
      <x:c r="E4180" s="15">
        <x:v>44771.465261750614</x:v>
      </x:c>
      <x:c r="F4180" t="s">
        <x:v>99</x:v>
      </x:c>
      <x:c r="G4180" s="6">
        <x:v>108.38911728341289</x:v>
      </x:c>
      <x:c r="H4180" t="s">
        <x:v>97</x:v>
      </x:c>
      <x:c r="I4180" s="6">
        <x:v>27.781879862156075</x:v>
      </x:c>
      <x:c r="J4180" t="s">
        <x:v>95</x:v>
      </x:c>
      <x:c r="K4180" s="6">
        <x:v>1018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19.535999999999998</x:v>
      </x:c>
      <x:c r="S4180" s="8">
        <x:v>24919.817147983224</x:v>
      </x:c>
      <x:c r="T4180" s="12">
        <x:v>278421.193419532</x:v>
      </x:c>
      <x:c r="U4180" s="12">
        <x:v>24.849999999999998</x:v>
      </x:c>
      <x:c r="V4180" s="12">
        <x:v>70</x:v>
      </x:c>
      <x:c r="W4180" s="12">
        <x:f>NA()</x:f>
      </x:c>
    </x:row>
    <x:row r="4181">
      <x:c r="A4181">
        <x:v>111356</x:v>
      </x:c>
      <x:c r="B4181" s="1">
        <x:v>44774.69749478616</x:v>
      </x:c>
      <x:c r="C4181" s="6">
        <x:v>50.183473445</x:v>
      </x:c>
      <x:c r="D4181" s="14" t="s">
        <x:v>94</x:v>
      </x:c>
      <x:c r="E4181" s="15">
        <x:v>44771.465261750614</x:v>
      </x:c>
      <x:c r="F4181" t="s">
        <x:v>99</x:v>
      </x:c>
      <x:c r="G4181" s="6">
        <x:v>107.93737747706568</x:v>
      </x:c>
      <x:c r="H4181" t="s">
        <x:v>97</x:v>
      </x:c>
      <x:c r="I4181" s="6">
        <x:v>27.755138927991993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19.583999999999996</x:v>
      </x:c>
      <x:c r="S4181" s="8">
        <x:v>25649.341045437945</x:v>
      </x:c>
      <x:c r="T4181" s="12">
        <x:v>281099.75066500006</x:v>
      </x:c>
      <x:c r="U4181" s="12">
        <x:v>24.849999999999998</x:v>
      </x:c>
      <x:c r="V4181" s="12">
        <x:v>70</x:v>
      </x:c>
      <x:c r="W4181" s="12">
        <x:f>NA()</x:f>
      </x:c>
    </x:row>
    <x:row r="4182">
      <x:c r="A4182">
        <x:v>95534</x:v>
      </x:c>
      <x:c r="B4182" s="1">
        <x:v>44774.65580444459</x:v>
      </x:c>
      <x:c r="C4182" s="6">
        <x:v>50.190526041666665</x:v>
      </x:c>
      <x:c r="D4182" s="14" t="s">
        <x:v>94</x:v>
      </x:c>
      <x:c r="E4182" s="15">
        <x:v>44771.465261750614</x:v>
      </x:c>
      <x:c r="F4182" t="s">
        <x:v>99</x:v>
      </x:c>
      <x:c r="G4182" s="6">
        <x:v>108.52295442648692</x:v>
      </x:c>
      <x:c r="H4182" t="s">
        <x:v>97</x:v>
      </x:c>
      <x:c r="I4182" s="6">
        <x:v>27.759139526636318</x:v>
      </x:c>
      <x:c r="J4182" t="s">
        <x:v>95</x:v>
      </x:c>
      <x:c r="K4182" s="6">
        <x:v>1018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19.525</x:v>
      </x:c>
      <x:c r="S4182" s="8">
        <x:v>24918.331944767528</x:v>
      </x:c>
      <x:c r="T4182" s="12">
        <x:v>278416.3106039112</x:v>
      </x:c>
      <x:c r="U4182" s="12">
        <x:v>24.849999999999998</x:v>
      </x:c>
      <x:c r="V4182" s="12">
        <x:v>70</x:v>
      </x:c>
      <x:c r="W4182" s="12">
        <x:f>NA()</x:f>
      </x:c>
    </x:row>
    <x:row r="4183">
      <x:c r="A4183">
        <x:v>111361</x:v>
      </x:c>
      <x:c r="B4183" s="1">
        <x:v>44774.69750596215</x:v>
      </x:c>
      <x:c r="C4183" s="6">
        <x:v>50.19956687</x:v>
      </x:c>
      <x:c r="D4183" s="14" t="s">
        <x:v>94</x:v>
      </x:c>
      <x:c r="E4183" s="15">
        <x:v>44771.465261750614</x:v>
      </x:c>
      <x:c r="F4183" t="s">
        <x:v>99</x:v>
      </x:c>
      <x:c r="G4183" s="6">
        <x:v>107.96574636716105</x:v>
      </x:c>
      <x:c r="H4183" t="s">
        <x:v>97</x:v>
      </x:c>
      <x:c r="I4183" s="6">
        <x:v>27.746957267419475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19.581999999999997</x:v>
      </x:c>
      <x:c r="S4183" s="8">
        <x:v>25647.102546497965</x:v>
      </x:c>
      <x:c r="T4183" s="12">
        <x:v>281087.743170014</x:v>
      </x:c>
      <x:c r="U4183" s="12">
        <x:v>24.849999999999998</x:v>
      </x:c>
      <x:c r="V4183" s="12">
        <x:v>70</x:v>
      </x:c>
      <x:c r="W4183" s="12">
        <x:f>NA()</x:f>
      </x:c>
    </x:row>
    <x:row r="4184">
      <x:c r="A4184">
        <x:v>95536</x:v>
      </x:c>
      <x:c r="B4184" s="1">
        <x:v>44774.65581618304</x:v>
      </x:c>
      <x:c r="C4184" s="6">
        <x:v>50.207429405</x:v>
      </x:c>
      <x:c r="D4184" s="14" t="s">
        <x:v>94</x:v>
      </x:c>
      <x:c r="E4184" s="15">
        <x:v>44771.465261750614</x:v>
      </x:c>
      <x:c r="F4184" t="s">
        <x:v>99</x:v>
      </x:c>
      <x:c r="G4184" s="6">
        <x:v>108.41112761733491</x:v>
      </x:c>
      <x:c r="H4184" t="s">
        <x:v>97</x:v>
      </x:c>
      <x:c r="I4184" s="6">
        <x:v>27.760643512322076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19.535999999999998</x:v>
      </x:c>
      <x:c r="S4184" s="8">
        <x:v>24921.458567307294</x:v>
      </x:c>
      <x:c r="T4184" s="12">
        <x:v>278423.3657011824</x:v>
      </x:c>
      <x:c r="U4184" s="12">
        <x:v>24.849999999999998</x:v>
      </x:c>
      <x:c r="V4184" s="12">
        <x:v>70</x:v>
      </x:c>
      <x:c r="W4184" s="12">
        <x:f>NA()</x:f>
      </x:c>
    </x:row>
    <x:row r="4185">
      <x:c r="A4185">
        <x:v>111372</x:v>
      </x:c>
      <x:c r="B4185" s="1">
        <x:v>44774.69751773207</x:v>
      </x:c>
      <x:c r="C4185" s="6">
        <x:v>50.216515568333335</x:v>
      </x:c>
      <x:c r="D4185" s="14" t="s">
        <x:v>94</x:v>
      </x:c>
      <x:c r="E4185" s="15">
        <x:v>44771.465261750614</x:v>
      </x:c>
      <x:c r="F4185" t="s">
        <x:v>99</x:v>
      </x:c>
      <x:c r="G4185" s="6">
        <x:v>107.90190431937964</x:v>
      </x:c>
      <x:c r="H4185" t="s">
        <x:v>97</x:v>
      </x:c>
      <x:c r="I4185" s="6">
        <x:v>27.741272228252</x:v>
      </x:c>
      <x:c r="J4185" t="s">
        <x:v>95</x:v>
      </x:c>
      <x:c r="K4185" s="6">
        <x:v>1018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19.589</x:v>
      </x:c>
      <x:c r="S4185" s="8">
        <x:v>25646.386597941124</x:v>
      </x:c>
      <x:c r="T4185" s="12">
        <x:v>281081.57127943926</x:v>
      </x:c>
      <x:c r="U4185" s="12">
        <x:v>24.849999999999998</x:v>
      </x:c>
      <x:c r="V4185" s="12">
        <x:v>70</x:v>
      </x:c>
      <x:c r="W4185" s="12">
        <x:f>NA()</x:f>
      </x:c>
    </x:row>
    <x:row r="4186">
      <x:c r="A4186">
        <x:v>95546</x:v>
      </x:c>
      <x:c r="B4186" s="1">
        <x:v>44774.655827926494</x:v>
      </x:c>
      <x:c r="C4186" s="6">
        <x:v>50.224339975</x:v>
      </x:c>
      <x:c r="D4186" s="14" t="s">
        <x:v>94</x:v>
      </x:c>
      <x:c r="E4186" s="15">
        <x:v>44771.465261750614</x:v>
      </x:c>
      <x:c r="F4186" t="s">
        <x:v>99</x:v>
      </x:c>
      <x:c r="G4186" s="6">
        <x:v>108.33967081730485</x:v>
      </x:c>
      <x:c r="H4186" t="s">
        <x:v>97</x:v>
      </x:c>
      <x:c r="I4186" s="6">
        <x:v>27.771622628249133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19.541999999999998</x:v>
      </x:c>
      <x:c r="S4186" s="8">
        <x:v>24915.820804916253</x:v>
      </x:c>
      <x:c r="T4186" s="12">
        <x:v>278428.36425449664</x:v>
      </x:c>
      <x:c r="U4186" s="12">
        <x:v>24.849999999999998</x:v>
      </x:c>
      <x:c r="V4186" s="12">
        <x:v>70</x:v>
      </x:c>
      <x:c r="W4186" s="12">
        <x:f>NA()</x:f>
      </x:c>
    </x:row>
    <x:row r="4187">
      <x:c r="A4187">
        <x:v>111383</x:v>
      </x:c>
      <x:c r="B4187" s="1">
        <x:v>44774.69752948901</x:v>
      </x:c>
      <x:c r="C4187" s="6">
        <x:v>50.233445555</x:v>
      </x:c>
      <x:c r="D4187" s="14" t="s">
        <x:v>94</x:v>
      </x:c>
      <x:c r="E4187" s="15">
        <x:v>44771.465261750614</x:v>
      </x:c>
      <x:c r="F4187" t="s">
        <x:v>99</x:v>
      </x:c>
      <x:c r="G4187" s="6">
        <x:v>107.81802506861568</x:v>
      </x:c>
      <x:c r="H4187" t="s">
        <x:v>97</x:v>
      </x:c>
      <x:c r="I4187" s="6">
        <x:v>27.74542320828232</x:v>
      </x:c>
      <x:c r="J4187" t="s">
        <x:v>95</x:v>
      </x:c>
      <x:c r="K4187" s="6">
        <x:v>1018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19.596999999999998</x:v>
      </x:c>
      <x:c r="S4187" s="8">
        <x:v>25652.37455137323</x:v>
      </x:c>
      <x:c r="T4187" s="12">
        <x:v>281084.0902536038</x:v>
      </x:c>
      <x:c r="U4187" s="12">
        <x:v>24.849999999999998</x:v>
      </x:c>
      <x:c r="V4187" s="12">
        <x:v>70</x:v>
      </x:c>
      <x:c r="W4187" s="12">
        <x:f>NA()</x:f>
      </x:c>
    </x:row>
    <x:row r="4188">
      <x:c r="A4188">
        <x:v>95555</x:v>
      </x:c>
      <x:c r="B4188" s="1">
        <x:v>44774.65583966777</x:v>
      </x:c>
      <x:c r="C4188" s="6">
        <x:v>50.24124741166667</x:v>
      </x:c>
      <x:c r="D4188" s="14" t="s">
        <x:v>94</x:v>
      </x:c>
      <x:c r="E4188" s="15">
        <x:v>44771.465261750614</x:v>
      </x:c>
      <x:c r="F4188" t="s">
        <x:v>99</x:v>
      </x:c>
      <x:c r="G4188" s="6">
        <x:v>108.46648127142232</x:v>
      </x:c>
      <x:c r="H4188" t="s">
        <x:v>97</x:v>
      </x:c>
      <x:c r="I4188" s="6">
        <x:v>27.765245712708293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19.529999999999998</x:v>
      </x:c>
      <x:c r="S4188" s="8">
        <x:v>24927.72905838987</x:v>
      </x:c>
      <x:c r="T4188" s="12">
        <x:v>278425.7005053548</x:v>
      </x:c>
      <x:c r="U4188" s="12">
        <x:v>24.849999999999998</x:v>
      </x:c>
      <x:c r="V4188" s="12">
        <x:v>70</x:v>
      </x:c>
      <x:c r="W4188" s="12">
        <x:f>NA()</x:f>
      </x:c>
    </x:row>
    <x:row r="4189">
      <x:c r="A4189">
        <x:v>111395</x:v>
      </x:c>
      <x:c r="B4189" s="1">
        <x:v>44774.69754067347</x:v>
      </x:c>
      <x:c r="C4189" s="6">
        <x:v>50.249551186666665</x:v>
      </x:c>
      <x:c r="D4189" s="14" t="s">
        <x:v>94</x:v>
      </x:c>
      <x:c r="E4189" s="15">
        <x:v>44771.465261750614</x:v>
      </x:c>
      <x:c r="F4189" t="s">
        <x:v>99</x:v>
      </x:c>
      <x:c r="G4189" s="6">
        <x:v>107.8854943310456</x:v>
      </x:c>
      <x:c r="H4189" t="s">
        <x:v>97</x:v>
      </x:c>
      <x:c r="I4189" s="6">
        <x:v>27.747528779826553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19.589999999999996</x:v>
      </x:c>
      <x:c r="S4189" s="8">
        <x:v>25647.696333864078</x:v>
      </x:c>
      <x:c r="T4189" s="12">
        <x:v>281073.670498581</x:v>
      </x:c>
      <x:c r="U4189" s="12">
        <x:v>24.849999999999998</x:v>
      </x:c>
      <x:c r="V4189" s="12">
        <x:v>70</x:v>
      </x:c>
      <x:c r="W4189" s="12">
        <x:f>NA()</x:f>
      </x:c>
    </x:row>
    <x:row r="4190">
      <x:c r="A4190">
        <x:v>95569</x:v>
      </x:c>
      <x:c r="B4190" s="1">
        <x:v>44774.655850803036</x:v>
      </x:c>
      <x:c r="C4190" s="6">
        <x:v>50.2572822</x:v>
      </x:c>
      <x:c r="D4190" s="14" t="s">
        <x:v>94</x:v>
      </x:c>
      <x:c r="E4190" s="15">
        <x:v>44771.465261750614</x:v>
      </x:c>
      <x:c r="F4190" t="s">
        <x:v>99</x:v>
      </x:c>
      <x:c r="G4190" s="6">
        <x:v>108.4324665267065</x:v>
      </x:c>
      <x:c r="H4190" t="s">
        <x:v>97</x:v>
      </x:c>
      <x:c r="I4190" s="6">
        <x:v>27.749724591557424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19.534999999999997</x:v>
      </x:c>
      <x:c r="S4190" s="8">
        <x:v>24921.629812448493</x:v>
      </x:c>
      <x:c r="T4190" s="12">
        <x:v>278409.71813102777</x:v>
      </x:c>
      <x:c r="U4190" s="12">
        <x:v>24.849999999999998</x:v>
      </x:c>
      <x:c r="V4190" s="12">
        <x:v>70</x:v>
      </x:c>
      <x:c r="W4190" s="12">
        <x:f>NA()</x:f>
      </x:c>
    </x:row>
    <x:row r="4191">
      <x:c r="A4191">
        <x:v>111399</x:v>
      </x:c>
      <x:c r="B4191" s="1">
        <x:v>44774.69755243389</x:v>
      </x:c>
      <x:c r="C4191" s="6">
        <x:v>50.266486183333335</x:v>
      </x:c>
      <x:c r="D4191" s="14" t="s">
        <x:v>94</x:v>
      </x:c>
      <x:c r="E4191" s="15">
        <x:v>44771.465261750614</x:v>
      </x:c>
      <x:c r="F4191" t="s">
        <x:v>99</x:v>
      </x:c>
      <x:c r="G4191" s="6">
        <x:v>108.00002045256883</x:v>
      </x:c>
      <x:c r="H4191" t="s">
        <x:v>97</x:v>
      </x:c>
      <x:c r="I4191" s="6">
        <x:v>27.742716046810983</x:v>
      </x:c>
      <x:c r="J4191" t="s">
        <x:v>95</x:v>
      </x:c>
      <x:c r="K4191" s="6">
        <x:v>1018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19.578999999999997</x:v>
      </x:c>
      <x:c r="S4191" s="8">
        <x:v>25647.76013067141</x:v>
      </x:c>
      <x:c r="T4191" s="12">
        <x:v>281083.8847450266</x:v>
      </x:c>
      <x:c r="U4191" s="12">
        <x:v>24.849999999999998</x:v>
      </x:c>
      <x:c r="V4191" s="12">
        <x:v>70</x:v>
      </x:c>
      <x:c r="W4191" s="12">
        <x:f>NA()</x:f>
      </x:c>
    </x:row>
    <x:row r="4192">
      <x:c r="A4192">
        <x:v>95579</x:v>
      </x:c>
      <x:c r="B4192" s="1">
        <x:v>44774.65586253102</x:v>
      </x:c>
      <x:c r="C4192" s="6">
        <x:v>50.27417049666666</x:v>
      </x:c>
      <x:c r="D4192" s="14" t="s">
        <x:v>94</x:v>
      </x:c>
      <x:c r="E4192" s="15">
        <x:v>44771.465261750614</x:v>
      </x:c>
      <x:c r="F4192" t="s">
        <x:v>99</x:v>
      </x:c>
      <x:c r="G4192" s="6">
        <x:v>108.55468975217524</x:v>
      </x:c>
      <x:c r="H4192" t="s">
        <x:v>97</x:v>
      </x:c>
      <x:c r="I4192" s="6">
        <x:v>27.76723097756758</x:v>
      </x:c>
      <x:c r="J4192" t="s">
        <x:v>95</x:v>
      </x:c>
      <x:c r="K4192" s="6">
        <x:v>1018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19.520999999999997</x:v>
      </x:c>
      <x:c r="S4192" s="8">
        <x:v>24919.022684813455</x:v>
      </x:c>
      <x:c r="T4192" s="12">
        <x:v>278412.8579195509</x:v>
      </x:c>
      <x:c r="U4192" s="12">
        <x:v>24.849999999999998</x:v>
      </x:c>
      <x:c r="V4192" s="12">
        <x:v>70</x:v>
      </x:c>
      <x:c r="W4192" s="12">
        <x:f>NA()</x:f>
      </x:c>
    </x:row>
    <x:row r="4193">
      <x:c r="A4193">
        <x:v>111410</x:v>
      </x:c>
      <x:c r="B4193" s="1">
        <x:v>44774.69756421086</x:v>
      </x:c>
      <x:c r="C4193" s="6">
        <x:v>50.283445021666665</x:v>
      </x:c>
      <x:c r="D4193" s="14" t="s">
        <x:v>94</x:v>
      </x:c>
      <x:c r="E4193" s="15">
        <x:v>44771.465261750614</x:v>
      </x:c>
      <x:c r="F4193" t="s">
        <x:v>99</x:v>
      </x:c>
      <x:c r="G4193" s="6">
        <x:v>107.88280434915481</x:v>
      </x:c>
      <x:c r="H4193" t="s">
        <x:v>97</x:v>
      </x:c>
      <x:c r="I4193" s="6">
        <x:v>27.740490160124864</x:v>
      </x:c>
      <x:c r="J4193" t="s">
        <x:v>95</x:v>
      </x:c>
      <x:c r="K4193" s="6">
        <x:v>1018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19.590999999999998</x:v>
      </x:c>
      <x:c r="S4193" s="8">
        <x:v>25647.4495431256</x:v>
      </x:c>
      <x:c r="T4193" s="12">
        <x:v>281071.90150447894</x:v>
      </x:c>
      <x:c r="U4193" s="12">
        <x:v>24.849999999999998</x:v>
      </x:c>
      <x:c r="V4193" s="12">
        <x:v>70</x:v>
      </x:c>
      <x:c r="W4193" s="12">
        <x:f>NA()</x:f>
      </x:c>
    </x:row>
    <x:row r="4194">
      <x:c r="A4194">
        <x:v>95584</x:v>
      </x:c>
      <x:c r="B4194" s="1">
        <x:v>44774.6558742713</x:v>
      </x:c>
      <x:c r="C4194" s="6">
        <x:v>50.29107651</x:v>
      </x:c>
      <x:c r="D4194" s="14" t="s">
        <x:v>94</x:v>
      </x:c>
      <x:c r="E4194" s="15">
        <x:v>44771.465261750614</x:v>
      </x:c>
      <x:c r="F4194" t="s">
        <x:v>99</x:v>
      </x:c>
      <x:c r="G4194" s="6">
        <x:v>108.45822633966375</x:v>
      </x:c>
      <x:c r="H4194" t="s">
        <x:v>97</x:v>
      </x:c>
      <x:c r="I4194" s="6">
        <x:v>27.782872499359655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19.528999999999996</x:v>
      </x:c>
      <x:c r="S4194" s="8">
        <x:v>24921.216177057155</x:v>
      </x:c>
      <x:c r="T4194" s="12">
        <x:v>278416.5962513765</x:v>
      </x:c>
      <x:c r="U4194" s="12">
        <x:v>24.849999999999998</x:v>
      </x:c>
      <x:c r="V4194" s="12">
        <x:v>70</x:v>
      </x:c>
      <x:c r="W4194" s="12">
        <x:f>NA()</x:f>
      </x:c>
    </x:row>
    <x:row r="4195">
      <x:c r="A4195">
        <x:v>111422</x:v>
      </x:c>
      <x:c r="B4195" s="1">
        <x:v>44774.69757537843</x:v>
      </x:c>
      <x:c r="C4195" s="6">
        <x:v>50.29952631</x:v>
      </x:c>
      <x:c r="D4195" s="14" t="s">
        <x:v>94</x:v>
      </x:c>
      <x:c r="E4195" s="15">
        <x:v>44771.465261750614</x:v>
      </x:c>
      <x:c r="F4195" t="s">
        <x:v>99</x:v>
      </x:c>
      <x:c r="G4195" s="6">
        <x:v>107.97832654092221</x:v>
      </x:c>
      <x:c r="H4195" t="s">
        <x:v>97</x:v>
      </x:c>
      <x:c r="I4195" s="6">
        <x:v>27.73477505242363</x:v>
      </x:c>
      <x:c r="J4195" t="s">
        <x:v>95</x:v>
      </x:c>
      <x:c r="K4195" s="6">
        <x:v>1018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19.581999999999997</x:v>
      </x:c>
      <x:c r="S4195" s="8">
        <x:v>25647.652271890587</x:v>
      </x:c>
      <x:c r="T4195" s="12">
        <x:v>281075.85539095936</x:v>
      </x:c>
      <x:c r="U4195" s="12">
        <x:v>24.849999999999998</x:v>
      </x:c>
      <x:c r="V4195" s="12">
        <x:v>70</x:v>
      </x:c>
      <x:c r="W4195" s="12">
        <x:f>NA()</x:f>
      </x:c>
    </x:row>
    <x:row r="4196">
      <x:c r="A4196">
        <x:v>95589</x:v>
      </x:c>
      <x:c r="B4196" s="1">
        <x:v>44774.65588544489</x:v>
      </x:c>
      <x:c r="C4196" s="6">
        <x:v>50.307166468333335</x:v>
      </x:c>
      <x:c r="D4196" s="14" t="s">
        <x:v>94</x:v>
      </x:c>
      <x:c r="E4196" s="15">
        <x:v>44771.465261750614</x:v>
      </x:c>
      <x:c r="F4196" t="s">
        <x:v>99</x:v>
      </x:c>
      <x:c r="G4196" s="6">
        <x:v>108.43883575419308</x:v>
      </x:c>
      <x:c r="H4196" t="s">
        <x:v>97</x:v>
      </x:c>
      <x:c r="I4196" s="6">
        <x:v>27.782240821105006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19.531</x:v>
      </x:c>
      <x:c r="S4196" s="8">
        <x:v>24922.31631374354</x:v>
      </x:c>
      <x:c r="T4196" s="12">
        <x:v>278401.5357912363</x:v>
      </x:c>
      <x:c r="U4196" s="12">
        <x:v>24.849999999999998</x:v>
      </x:c>
      <x:c r="V4196" s="12">
        <x:v>70</x:v>
      </x:c>
      <x:c r="W4196" s="12">
        <x:f>NA()</x:f>
      </x:c>
    </x:row>
    <x:row r="4197">
      <x:c r="A4197">
        <x:v>111426</x:v>
      </x:c>
      <x:c r="B4197" s="1">
        <x:v>44774.69758712484</x:v>
      </x:c>
      <x:c r="C4197" s="6">
        <x:v>50.31644115833333</x:v>
      </x:c>
      <x:c r="D4197" s="14" t="s">
        <x:v>94</x:v>
      </x:c>
      <x:c r="E4197" s="15">
        <x:v>44771.465261750614</x:v>
      </x:c>
      <x:c r="F4197" t="s">
        <x:v>99</x:v>
      </x:c>
      <x:c r="G4197" s="6">
        <x:v>107.8660363908772</x:v>
      </x:c>
      <x:c r="H4197" t="s">
        <x:v>97</x:v>
      </x:c>
      <x:c r="I4197" s="6">
        <x:v>27.737452127977576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19.592999999999996</x:v>
      </x:c>
      <x:c r="S4197" s="8">
        <x:v>25641.723910226287</x:v>
      </x:c>
      <x:c r="T4197" s="12">
        <x:v>281083.12450163625</x:v>
      </x:c>
      <x:c r="U4197" s="12">
        <x:v>24.849999999999998</x:v>
      </x:c>
      <x:c r="V4197" s="12">
        <x:v>70</x:v>
      </x:c>
      <x:c r="W4197" s="12">
        <x:f>NA()</x:f>
      </x:c>
    </x:row>
    <x:row r="4198">
      <x:c r="A4198">
        <x:v>95603</x:v>
      </x:c>
      <x:c r="B4198" s="1">
        <x:v>44774.65589717334</x:v>
      </x:c>
      <x:c r="C4198" s="6">
        <x:v>50.32405544666667</x:v>
      </x:c>
      <x:c r="D4198" s="14" t="s">
        <x:v>94</x:v>
      </x:c>
      <x:c r="E4198" s="15">
        <x:v>44771.465261750614</x:v>
      </x:c>
      <x:c r="F4198" t="s">
        <x:v>99</x:v>
      </x:c>
      <x:c r="G4198" s="6">
        <x:v>108.44450119165865</x:v>
      </x:c>
      <x:c r="H4198" t="s">
        <x:v>97</x:v>
      </x:c>
      <x:c r="I4198" s="6">
        <x:v>27.76711065845211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19.531999999999996</x:v>
      </x:c>
      <x:c r="S4198" s="8">
        <x:v>24919.29717978313</x:v>
      </x:c>
      <x:c r="T4198" s="12">
        <x:v>278398.1428303239</x:v>
      </x:c>
      <x:c r="U4198" s="12">
        <x:v>24.849999999999998</x:v>
      </x:c>
      <x:c r="V4198" s="12">
        <x:v>70</x:v>
      </x:c>
      <x:c r="W4198" s="12">
        <x:f>NA()</x:f>
      </x:c>
    </x:row>
    <x:row r="4199">
      <x:c r="A4199">
        <x:v>111437</x:v>
      </x:c>
      <x:c r="B4199" s="1">
        <x:v>44774.697598896804</x:v>
      </x:c>
      <x:c r="C4199" s="6">
        <x:v>50.333392786666664</x:v>
      </x:c>
      <x:c r="D4199" s="14" t="s">
        <x:v>94</x:v>
      </x:c>
      <x:c r="E4199" s="15">
        <x:v>44771.465261750614</x:v>
      </x:c>
      <x:c r="F4199" t="s">
        <x:v>99</x:v>
      </x:c>
      <x:c r="G4199" s="6">
        <x:v>107.98486023571287</x:v>
      </x:c>
      <x:c r="H4199" t="s">
        <x:v>97</x:v>
      </x:c>
      <x:c r="I4199" s="6">
        <x:v>27.75739490408432</x:v>
      </x:c>
      <x:c r="J4199" t="s">
        <x:v>95</x:v>
      </x:c>
      <x:c r="K4199" s="6">
        <x:v>1018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19.578999999999997</x:v>
      </x:c>
      <x:c r="S4199" s="8">
        <x:v>25649.880173246238</x:v>
      </x:c>
      <x:c r="T4199" s="12">
        <x:v>281088.058496351</x:v>
      </x:c>
      <x:c r="U4199" s="12">
        <x:v>24.849999999999998</x:v>
      </x:c>
      <x:c r="V4199" s="12">
        <x:v>70</x:v>
      </x:c>
      <x:c r="W4199" s="12">
        <x:f>NA()</x:f>
      </x:c>
    </x:row>
    <x:row r="4200">
      <x:c r="A4200">
        <x:v>95610</x:v>
      </x:c>
      <x:c r="B4200" s="1">
        <x:v>44774.65590891599</x:v>
      </x:c>
      <x:c r="C4200" s="6">
        <x:v>50.34096486</x:v>
      </x:c>
      <x:c r="D4200" s="14" t="s">
        <x:v>94</x:v>
      </x:c>
      <x:c r="E4200" s="15">
        <x:v>44771.465261750614</x:v>
      </x:c>
      <x:c r="F4200" t="s">
        <x:v>99</x:v>
      </x:c>
      <x:c r="G4200" s="6">
        <x:v>108.44668448675044</x:v>
      </x:c>
      <x:c r="H4200" t="s">
        <x:v>97</x:v>
      </x:c>
      <x:c r="I4200" s="6">
        <x:v>27.765005074623332</x:v>
      </x:c>
      <x:c r="J4200" t="s">
        <x:v>95</x:v>
      </x:c>
      <x:c r="K4200" s="6">
        <x:v>1018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19.531999999999996</x:v>
      </x:c>
      <x:c r="S4200" s="8">
        <x:v>24922.397324250192</x:v>
      </x:c>
      <x:c r="T4200" s="12">
        <x:v>278415.84911075054</x:v>
      </x:c>
      <x:c r="U4200" s="12">
        <x:v>24.849999999999998</x:v>
      </x:c>
      <x:c r="V4200" s="12">
        <x:v>70</x:v>
      </x:c>
      <x:c r="W4200" s="12">
        <x:f>NA()</x:f>
      </x:c>
    </x:row>
    <x:row r="4201">
      <x:c r="A4201">
        <x:v>111449</x:v>
      </x:c>
      <x:c r="B4201" s="1">
        <x:v>44774.69761007722</x:v>
      </x:c>
      <x:c r="C4201" s="6">
        <x:v>50.34949258666666</x:v>
      </x:c>
      <x:c r="D4201" s="14" t="s">
        <x:v>94</x:v>
      </x:c>
      <x:c r="E4201" s="15">
        <x:v>44771.465261750614</x:v>
      </x:c>
      <x:c r="F4201" t="s">
        <x:v>99</x:v>
      </x:c>
      <x:c r="G4201" s="6">
        <x:v>107.87721789517725</x:v>
      </x:c>
      <x:c r="H4201" t="s">
        <x:v>97</x:v>
      </x:c>
      <x:c r="I4201" s="6">
        <x:v>27.745904481661455</x:v>
      </x:c>
      <x:c r="J4201" t="s">
        <x:v>95</x:v>
      </x:c>
      <x:c r="K4201" s="6">
        <x:v>1018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19.590999999999998</x:v>
      </x:c>
      <x:c r="S4201" s="8">
        <x:v>25652.900480043012</x:v>
      </x:c>
      <x:c r="T4201" s="12">
        <x:v>281080.7804692809</x:v>
      </x:c>
      <x:c r="U4201" s="12">
        <x:v>24.849999999999998</x:v>
      </x:c>
      <x:c r="V4201" s="12">
        <x:v>70</x:v>
      </x:c>
      <x:c r="W4201" s="12">
        <x:f>NA()</x:f>
      </x:c>
    </x:row>
    <x:row r="4202">
      <x:c r="A4202">
        <x:v>95619</x:v>
      </x:c>
      <x:c r="B4202" s="1">
        <x:v>44774.655920661025</x:v>
      </x:c>
      <x:c r="C4202" s="6">
        <x:v>50.35787771166667</x:v>
      </x:c>
      <x:c r="D4202" s="14" t="s">
        <x:v>94</x:v>
      </x:c>
      <x:c r="E4202" s="15">
        <x:v>44771.465261750614</x:v>
      </x:c>
      <x:c r="F4202" t="s">
        <x:v>99</x:v>
      </x:c>
      <x:c r="G4202" s="6">
        <x:v>108.39032387920398</x:v>
      </x:c>
      <x:c r="H4202" t="s">
        <x:v>97</x:v>
      </x:c>
      <x:c r="I4202" s="6">
        <x:v>27.771051111739325</x:v>
      </x:c>
      <x:c r="J4202" t="s">
        <x:v>95</x:v>
      </x:c>
      <x:c r="K4202" s="6">
        <x:v>1018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19.536999999999995</x:v>
      </x:c>
      <x:c r="S4202" s="8">
        <x:v>24916.36870443354</x:v>
      </x:c>
      <x:c r="T4202" s="12">
        <x:v>278417.79621645715</x:v>
      </x:c>
      <x:c r="U4202" s="12">
        <x:v>24.849999999999998</x:v>
      </x:c>
      <x:c r="V4202" s="12">
        <x:v>70</x:v>
      </x:c>
      <x:c r="W4202" s="12">
        <x:f>NA()</x:f>
      </x:c>
    </x:row>
    <x:row r="4203">
      <x:c r="A4203">
        <x:v>111453</x:v>
      </x:c>
      <x:c r="B4203" s="1">
        <x:v>44774.69762183813</x:v>
      </x:c>
      <x:c r="C4203" s="6">
        <x:v>50.36642829</x:v>
      </x:c>
      <x:c r="D4203" s="14" t="s">
        <x:v>94</x:v>
      </x:c>
      <x:c r="E4203" s="15">
        <x:v>44771.465261750614</x:v>
      </x:c>
      <x:c r="F4203" t="s">
        <x:v>99</x:v>
      </x:c>
      <x:c r="G4203" s="6">
        <x:v>107.92840478084217</x:v>
      </x:c>
      <x:c r="H4203" t="s">
        <x:v>97</x:v>
      </x:c>
      <x:c r="I4203" s="6">
        <x:v>27.763831964205565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19.583999999999996</x:v>
      </x:c>
      <x:c r="S4203" s="8">
        <x:v>25651.25437417059</x:v>
      </x:c>
      <x:c r="T4203" s="12">
        <x:v>281078.18641051254</x:v>
      </x:c>
      <x:c r="U4203" s="12">
        <x:v>24.849999999999998</x:v>
      </x:c>
      <x:c r="V4203" s="12">
        <x:v>70</x:v>
      </x:c>
      <x:c r="W4203" s="12">
        <x:f>NA()</x:f>
      </x:c>
    </x:row>
    <x:row r="4204">
      <x:c r="A4204">
        <x:v>95632</x:v>
      </x:c>
      <x:c r="B4204" s="1">
        <x:v>44774.655931772075</x:v>
      </x:c>
      <x:c r="C4204" s="6">
        <x:v>50.373877621666665</x:v>
      </x:c>
      <x:c r="D4204" s="14" t="s">
        <x:v>94</x:v>
      </x:c>
      <x:c r="E4204" s="15">
        <x:v>44771.465261750614</x:v>
      </x:c>
      <x:c r="F4204" t="s">
        <x:v>99</x:v>
      </x:c>
      <x:c r="G4204" s="6">
        <x:v>108.45547002609017</x:v>
      </x:c>
      <x:c r="H4204" t="s">
        <x:v>97</x:v>
      </x:c>
      <x:c r="I4204" s="6">
        <x:v>27.775863885388844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19.529999999999998</x:v>
      </x:c>
      <x:c r="S4204" s="8">
        <x:v>24915.261434104235</x:v>
      </x:c>
      <x:c r="T4204" s="12">
        <x:v>278415.6681240713</x:v>
      </x:c>
      <x:c r="U4204" s="12">
        <x:v>24.849999999999998</x:v>
      </x:c>
      <x:c r="V4204" s="12">
        <x:v>70</x:v>
      </x:c>
      <x:c r="W4204" s="12">
        <x:f>NA()</x:f>
      </x:c>
    </x:row>
    <x:row r="4205">
      <x:c r="A4205">
        <x:v>111461</x:v>
      </x:c>
      <x:c r="B4205" s="1">
        <x:v>44774.697633600605</x:v>
      </x:c>
      <x:c r="C4205" s="6">
        <x:v>50.38336625</x:v>
      </x:c>
      <x:c r="D4205" s="14" t="s">
        <x:v>94</x:v>
      </x:c>
      <x:c r="E4205" s="15">
        <x:v>44771.465261750614</x:v>
      </x:c>
      <x:c r="F4205" t="s">
        <x:v>99</x:v>
      </x:c>
      <x:c r="G4205" s="6">
        <x:v>107.96025659487105</x:v>
      </x:c>
      <x:c r="H4205" t="s">
        <x:v>97</x:v>
      </x:c>
      <x:c r="I4205" s="6">
        <x:v>27.74262580813229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19.583</x:v>
      </x:c>
      <x:c r="S4205" s="8">
        <x:v>25642.762829666783</x:v>
      </x:c>
      <x:c r="T4205" s="12">
        <x:v>281077.2338435549</x:v>
      </x:c>
      <x:c r="U4205" s="12">
        <x:v>24.849999999999998</x:v>
      </x:c>
      <x:c r="V4205" s="12">
        <x:v>70</x:v>
      </x:c>
      <x:c r="W4205" s="12">
        <x:f>NA()</x:f>
      </x:c>
    </x:row>
    <x:row r="4206">
      <x:c r="A4206">
        <x:v>95636</x:v>
      </x:c>
      <x:c r="B4206" s="1">
        <x:v>44774.65594350133</x:v>
      </x:c>
      <x:c r="C4206" s="6">
        <x:v>50.390767741666664</x:v>
      </x:c>
      <x:c r="D4206" s="14" t="s">
        <x:v>94</x:v>
      </x:c>
      <x:c r="E4206" s="15">
        <x:v>44771.465261750614</x:v>
      </x:c>
      <x:c r="F4206" t="s">
        <x:v>99</x:v>
      </x:c>
      <x:c r="G4206" s="6">
        <x:v>108.47771518217945</x:v>
      </x:c>
      <x:c r="H4206" t="s">
        <x:v>97</x:v>
      </x:c>
      <x:c r="I4206" s="6">
        <x:v>27.783413937957903</x:v>
      </x:c>
      <x:c r="J4206" t="s">
        <x:v>95</x:v>
      </x:c>
      <x:c r="K4206" s="6">
        <x:v>1018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19.526999999999997</x:v>
      </x:c>
      <x:c r="S4206" s="8">
        <x:v>24909.347055817765</x:v>
      </x:c>
      <x:c r="T4206" s="12">
        <x:v>278412.6804060059</x:v>
      </x:c>
      <x:c r="U4206" s="12">
        <x:v>24.849999999999998</x:v>
      </x:c>
      <x:c r="V4206" s="12">
        <x:v>70</x:v>
      </x:c>
      <x:c r="W4206" s="12">
        <x:f>NA()</x:f>
      </x:c>
    </x:row>
    <x:row r="4207">
      <x:c r="A4207">
        <x:v>111476</x:v>
      </x:c>
      <x:c r="B4207" s="1">
        <x:v>44774.697644793785</x:v>
      </x:c>
      <x:c r="C4207" s="6">
        <x:v>50.39948443833333</x:v>
      </x:c>
      <x:c r="D4207" s="14" t="s">
        <x:v>94</x:v>
      </x:c>
      <x:c r="E4207" s="15">
        <x:v>44771.465261750614</x:v>
      </x:c>
      <x:c r="F4207" t="s">
        <x:v>99</x:v>
      </x:c>
      <x:c r="G4207" s="6">
        <x:v>107.96512518701856</x:v>
      </x:c>
      <x:c r="H4207" t="s">
        <x:v>97</x:v>
      </x:c>
      <x:c r="I4207" s="6">
        <x:v>27.74755885942932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19.581999999999997</x:v>
      </x:c>
      <x:c r="S4207" s="8">
        <x:v>25650.67525704239</x:v>
      </x:c>
      <x:c r="T4207" s="12">
        <x:v>281074.57071842434</x:v>
      </x:c>
      <x:c r="U4207" s="12">
        <x:v>24.849999999999998</x:v>
      </x:c>
      <x:c r="V4207" s="12">
        <x:v>70</x:v>
      </x:c>
      <x:c r="W4207" s="12">
        <x:f>NA()</x:f>
      </x:c>
    </x:row>
    <x:row r="4208">
      <x:c r="A4208">
        <x:v>95645</x:v>
      </x:c>
      <x:c r="B4208" s="1">
        <x:v>44774.65595523902</x:v>
      </x:c>
      <x:c r="C4208" s="6">
        <x:v>50.40767002</x:v>
      </x:c>
      <x:c r="D4208" s="14" t="s">
        <x:v>94</x:v>
      </x:c>
      <x:c r="E4208" s="15">
        <x:v>44771.465261750614</x:v>
      </x:c>
      <x:c r="F4208" t="s">
        <x:v>99</x:v>
      </x:c>
      <x:c r="G4208" s="6">
        <x:v>108.56598876202196</x:v>
      </x:c>
      <x:c r="H4208" t="s">
        <x:v>97</x:v>
      </x:c>
      <x:c r="I4208" s="6">
        <x:v>27.775683406252483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19.519</x:v>
      </x:c>
      <x:c r="S4208" s="8">
        <x:v>24916.54432083499</x:v>
      </x:c>
      <x:c r="T4208" s="12">
        <x:v>278420.05826687254</x:v>
      </x:c>
      <x:c r="U4208" s="12">
        <x:v>24.849999999999998</x:v>
      </x:c>
      <x:c r="V4208" s="12">
        <x:v>70</x:v>
      </x:c>
      <x:c r="W4208" s="12">
        <x:f>NA()</x:f>
      </x:c>
    </x:row>
    <x:row r="4209">
      <x:c r="A4209">
        <x:v>111480</x:v>
      </x:c>
      <x:c r="B4209" s="1">
        <x:v>44774.69765653831</x:v>
      </x:c>
      <x:c r="C4209" s="6">
        <x:v>50.41639653833333</x:v>
      </x:c>
      <x:c r="D4209" s="14" t="s">
        <x:v>94</x:v>
      </x:c>
      <x:c r="E4209" s="15">
        <x:v>44771.465261750614</x:v>
      </x:c>
      <x:c r="F4209" t="s">
        <x:v>99</x:v>
      </x:c>
      <x:c r="G4209" s="6">
        <x:v>107.9866992396524</x:v>
      </x:c>
      <x:c r="H4209" t="s">
        <x:v>97</x:v>
      </x:c>
      <x:c r="I4209" s="6">
        <x:v>27.745964640838793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19.58</x:v>
      </x:c>
      <x:c r="S4209" s="8">
        <x:v>25649.715100818605</x:v>
      </x:c>
      <x:c r="T4209" s="12">
        <x:v>281069.61195522104</x:v>
      </x:c>
      <x:c r="U4209" s="12">
        <x:v>24.849999999999998</x:v>
      </x:c>
      <x:c r="V4209" s="12">
        <x:v>70</x:v>
      </x:c>
      <x:c r="W4209" s="12">
        <x:f>NA()</x:f>
      </x:c>
    </x:row>
    <x:row r="4210">
      <x:c r="A4210">
        <x:v>95656</x:v>
      </x:c>
      <x:c r="B4210" s="1">
        <x:v>44774.65596697287</x:v>
      </x:c>
      <x:c r="C4210" s="6">
        <x:v>50.42456676166667</x:v>
      </x:c>
      <x:c r="D4210" s="14" t="s">
        <x:v>94</x:v>
      </x:c>
      <x:c r="E4210" s="15">
        <x:v>44771.465261750614</x:v>
      </x:c>
      <x:c r="F4210" t="s">
        <x:v>99</x:v>
      </x:c>
      <x:c r="G4210" s="6">
        <x:v>108.40380040807158</x:v>
      </x:c>
      <x:c r="H4210" t="s">
        <x:v>97</x:v>
      </x:c>
      <x:c r="I4210" s="6">
        <x:v>27.767712254074468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19.535999999999998</x:v>
      </x:c>
      <x:c r="S4210" s="8">
        <x:v>24909.593341483906</x:v>
      </x:c>
      <x:c r="T4210" s="12">
        <x:v>278407.6098829589</x:v>
      </x:c>
      <x:c r="U4210" s="12">
        <x:v>24.849999999999998</x:v>
      </x:c>
      <x:c r="V4210" s="12">
        <x:v>70</x:v>
      </x:c>
      <x:c r="W4210" s="12">
        <x:f>NA()</x:f>
      </x:c>
    </x:row>
    <x:row r="4211">
      <x:c r="A4211">
        <x:v>111488</x:v>
      </x:c>
      <x:c r="B4211" s="1">
        <x:v>44774.69766828456</x:v>
      </x:c>
      <x:c r="C4211" s="6">
        <x:v>50.433311153333335</x:v>
      </x:c>
      <x:c r="D4211" s="14" t="s">
        <x:v>94</x:v>
      </x:c>
      <x:c r="E4211" s="15">
        <x:v>44771.465261750614</x:v>
      </x:c>
      <x:c r="F4211" t="s">
        <x:v>99</x:v>
      </x:c>
      <x:c r="G4211" s="6">
        <x:v>107.9104535367553</x:v>
      </x:c>
      <x:c r="H4211" t="s">
        <x:v>97</x:v>
      </x:c>
      <x:c r="I4211" s="6">
        <x:v>27.75228136045189</x:v>
      </x:c>
      <x:c r="J4211" t="s">
        <x:v>95</x:v>
      </x:c>
      <x:c r="K4211" s="6">
        <x:v>1018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19.586999999999996</x:v>
      </x:c>
      <x:c r="S4211" s="8">
        <x:v>25652.213783121104</x:v>
      </x:c>
      <x:c r="T4211" s="12">
        <x:v>281074.2253684322</x:v>
      </x:c>
      <x:c r="U4211" s="12">
        <x:v>24.849999999999998</x:v>
      </x:c>
      <x:c r="V4211" s="12">
        <x:v>70</x:v>
      </x:c>
      <x:c r="W4211" s="12">
        <x:f>NA()</x:f>
      </x:c>
    </x:row>
    <x:row r="4212">
      <x:c r="A4212">
        <x:v>95664</x:v>
      </x:c>
      <x:c r="B4212" s="1">
        <x:v>44774.655978117225</x:v>
      </x:c>
      <x:c r="C4212" s="6">
        <x:v>50.44061462333333</x:v>
      </x:c>
      <x:c r="D4212" s="14" t="s">
        <x:v>94</x:v>
      </x:c>
      <x:c r="E4212" s="15">
        <x:v>44771.465261750614</x:v>
      </x:c>
      <x:c r="F4212" t="s">
        <x:v>99</x:v>
      </x:c>
      <x:c r="G4212" s="6">
        <x:v>108.45209061075015</x:v>
      </x:c>
      <x:c r="H4212" t="s">
        <x:v>97</x:v>
      </x:c>
      <x:c r="I4212" s="6">
        <x:v>27.769456881989754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19.531</x:v>
      </x:c>
      <x:c r="S4212" s="8">
        <x:v>24913.543355604124</x:v>
      </x:c>
      <x:c r="T4212" s="12">
        <x:v>278403.1223702095</x:v>
      </x:c>
      <x:c r="U4212" s="12">
        <x:v>24.849999999999998</x:v>
      </x:c>
      <x:c r="V4212" s="12">
        <x:v>70</x:v>
      </x:c>
      <x:c r="W4212" s="12">
        <x:f>NA()</x:f>
      </x:c>
    </x:row>
    <x:row r="4213">
      <x:c r="A4213">
        <x:v>111496</x:v>
      </x:c>
      <x:c r="B4213" s="1">
        <x:v>44774.69767947131</x:v>
      </x:c>
      <x:c r="C4213" s="6">
        <x:v>50.449420081666666</x:v>
      </x:c>
      <x:c r="D4213" s="14" t="s">
        <x:v>94</x:v>
      </x:c>
      <x:c r="E4213" s="15">
        <x:v>44771.465261750614</x:v>
      </x:c>
      <x:c r="F4213" t="s">
        <x:v>99</x:v>
      </x:c>
      <x:c r="G4213" s="6">
        <x:v>107.9009946980769</x:v>
      </x:c>
      <x:c r="H4213" t="s">
        <x:v>97</x:v>
      </x:c>
      <x:c r="I4213" s="6">
        <x:v>27.75180008615871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19.587999999999997</x:v>
      </x:c>
      <x:c r="S4213" s="8">
        <x:v>25648.1926609947</x:v>
      </x:c>
      <x:c r="T4213" s="12">
        <x:v>281069.8115080751</x:v>
      </x:c>
      <x:c r="U4213" s="12">
        <x:v>24.849999999999998</x:v>
      </x:c>
      <x:c r="V4213" s="12">
        <x:v>70</x:v>
      </x:c>
      <x:c r="W4213" s="12">
        <x:f>NA()</x:f>
      </x:c>
    </x:row>
    <x:row r="4214">
      <x:c r="A4214">
        <x:v>95673</x:v>
      </x:c>
      <x:c r="B4214" s="1">
        <x:v>44774.65598987393</x:v>
      </x:c>
      <x:c r="C4214" s="6">
        <x:v>50.45754428666667</x:v>
      </x:c>
      <x:c r="D4214" s="14" t="s">
        <x:v>94</x:v>
      </x:c>
      <x:c r="E4214" s="15">
        <x:v>44771.465261750614</x:v>
      </x:c>
      <x:c r="F4214" t="s">
        <x:v>99</x:v>
      </x:c>
      <x:c r="G4214" s="6">
        <x:v>108.53093852295139</x:v>
      </x:c>
      <x:c r="H4214" t="s">
        <x:v>97</x:v>
      </x:c>
      <x:c r="I4214" s="6">
        <x:v>27.77078039342632</x:v>
      </x:c>
      <x:c r="J4214" t="s">
        <x:v>95</x:v>
      </x:c>
      <x:c r="K4214" s="6">
        <x:v>1018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19.522999999999996</x:v>
      </x:c>
      <x:c r="S4214" s="8">
        <x:v>24902.035830770463</x:v>
      </x:c>
      <x:c r="T4214" s="12">
        <x:v>278406.78002179385</x:v>
      </x:c>
      <x:c r="U4214" s="12">
        <x:v>24.849999999999998</x:v>
      </x:c>
      <x:c r="V4214" s="12">
        <x:v>70</x:v>
      </x:c>
      <x:c r="W4214" s="12">
        <x:f>NA()</x:f>
      </x:c>
    </x:row>
    <x:row r="4215">
      <x:c r="A4215">
        <x:v>111507</x:v>
      </x:c>
      <x:c r="B4215" s="1">
        <x:v>44774.69769123885</x:v>
      </x:c>
      <x:c r="C4215" s="6">
        <x:v>50.466365335</x:v>
      </x:c>
      <x:c r="D4215" s="14" t="s">
        <x:v>94</x:v>
      </x:c>
      <x:c r="E4215" s="15">
        <x:v>44771.465261750614</x:v>
      </x:c>
      <x:c r="F4215" t="s">
        <x:v>99</x:v>
      </x:c>
      <x:c r="G4215" s="6">
        <x:v>107.84572351877699</x:v>
      </x:c>
      <x:c r="H4215" t="s">
        <x:v>97</x:v>
      </x:c>
      <x:c r="I4215" s="6">
        <x:v>27.747498700223332</x:v>
      </x:c>
      <x:c r="J4215" t="s">
        <x:v>95</x:v>
      </x:c>
      <x:c r="K4215" s="6">
        <x:v>1018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19.593999999999998</x:v>
      </x:c>
      <x:c r="S4215" s="8">
        <x:v>25652.772189348572</x:v>
      </x:c>
      <x:c r="T4215" s="12">
        <x:v>281069.8536710081</x:v>
      </x:c>
      <x:c r="U4215" s="12">
        <x:v>24.849999999999998</x:v>
      </x:c>
      <x:c r="V4215" s="12">
        <x:v>70</x:v>
      </x:c>
      <x:c r="W4215" s="12">
        <x:f>NA()</x:f>
      </x:c>
    </x:row>
    <x:row r="4216">
      <x:c r="A4216">
        <x:v>95681</x:v>
      </x:c>
      <x:c r="B4216" s="1">
        <x:v>44774.6560015997</x:v>
      </x:c>
      <x:c r="C4216" s="6">
        <x:v>50.474429396666665</x:v>
      </x:c>
      <x:c r="D4216" s="14" t="s">
        <x:v>94</x:v>
      </x:c>
      <x:c r="E4216" s="15">
        <x:v>44771.465261750614</x:v>
      </x:c>
      <x:c r="F4216" t="s">
        <x:v>99</x:v>
      </x:c>
      <x:c r="G4216" s="6">
        <x:v>108.39600640655968</x:v>
      </x:c>
      <x:c r="H4216" t="s">
        <x:v>97</x:v>
      </x:c>
      <x:c r="I4216" s="6">
        <x:v>27.775232208453872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19.535999999999998</x:v>
      </x:c>
      <x:c r="S4216" s="8">
        <x:v>24909.17394649529</x:v>
      </x:c>
      <x:c r="T4216" s="12">
        <x:v>278412.50731101225</x:v>
      </x:c>
      <x:c r="U4216" s="12">
        <x:v>24.849999999999998</x:v>
      </x:c>
      <x:c r="V4216" s="12">
        <x:v>70</x:v>
      </x:c>
      <x:c r="W4216" s="12">
        <x:f>NA()</x:f>
      </x:c>
    </x:row>
    <x:row r="4217">
      <x:c r="A4217">
        <x:v>111516</x:v>
      </x:c>
      <x:c r="B4217" s="1">
        <x:v>44774.697703013386</x:v>
      </x:c>
      <x:c r="C4217" s="6">
        <x:v>50.483320668333334</x:v>
      </x:c>
      <x:c r="D4217" s="14" t="s">
        <x:v>94</x:v>
      </x:c>
      <x:c r="E4217" s="15">
        <x:v>44771.465261750614</x:v>
      </x:c>
      <x:c r="F4217" t="s">
        <x:v>99</x:v>
      </x:c>
      <x:c r="G4217" s="6">
        <x:v>107.84401714639766</x:v>
      </x:c>
      <x:c r="H4217" t="s">
        <x:v>97</x:v>
      </x:c>
      <x:c r="I4217" s="6">
        <x:v>27.749153078776544</x:v>
      </x:c>
      <x:c r="J4217" t="s">
        <x:v>95</x:v>
      </x:c>
      <x:c r="K4217" s="6">
        <x:v>1018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19.593999999999998</x:v>
      </x:c>
      <x:c r="S4217" s="8">
        <x:v>25647.270117177824</x:v>
      </x:c>
      <x:c r="T4217" s="12">
        <x:v>281063.810155629</x:v>
      </x:c>
      <x:c r="U4217" s="12">
        <x:v>24.849999999999998</x:v>
      </x:c>
      <x:c r="V4217" s="12">
        <x:v>70</x:v>
      </x:c>
      <x:c r="W4217" s="12">
        <x:f>NA()</x:f>
      </x:c>
    </x:row>
    <x:row r="4218">
      <x:c r="A4218">
        <x:v>95688</x:v>
      </x:c>
      <x:c r="B4218" s="1">
        <x:v>44774.65601277659</x:v>
      </x:c>
      <x:c r="C4218" s="6">
        <x:v>50.490524128333334</x:v>
      </x:c>
      <x:c r="D4218" s="14" t="s">
        <x:v>94</x:v>
      </x:c>
      <x:c r="E4218" s="15">
        <x:v>44771.465261750614</x:v>
      </x:c>
      <x:c r="F4218" t="s">
        <x:v>99</x:v>
      </x:c>
      <x:c r="G4218" s="6">
        <x:v>108.49906808490637</x:v>
      </x:c>
      <x:c r="H4218" t="s">
        <x:v>97</x:v>
      </x:c>
      <x:c r="I4218" s="6">
        <x:v>27.77249494310945</x:v>
      </x:c>
      <x:c r="J4218" t="s">
        <x:v>95</x:v>
      </x:c>
      <x:c r="K4218" s="6">
        <x:v>1018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19.525999999999996</x:v>
      </x:c>
      <x:c r="S4218" s="8">
        <x:v>24910.750126457446</x:v>
      </x:c>
      <x:c r="T4218" s="12">
        <x:v>278407.13364648545</x:v>
      </x:c>
      <x:c r="U4218" s="12">
        <x:v>24.849999999999998</x:v>
      </x:c>
      <x:c r="V4218" s="12">
        <x:v>70</x:v>
      </x:c>
      <x:c r="W4218" s="12">
        <x:f>NA()</x:f>
      </x:c>
    </x:row>
    <x:row r="4219">
      <x:c r="A4219">
        <x:v>111523</x:v>
      </x:c>
      <x:c r="B4219" s="1">
        <x:v>44774.6977142077</x:v>
      </x:c>
      <x:c r="C4219" s="6">
        <x:v>50.49944048166667</x:v>
      </x:c>
      <x:c r="D4219" s="14" t="s">
        <x:v>94</x:v>
      </x:c>
      <x:c r="E4219" s="15">
        <x:v>44771.465261750614</x:v>
      </x:c>
      <x:c r="F4219" t="s">
        <x:v>99</x:v>
      </x:c>
      <x:c r="G4219" s="6">
        <x:v>107.90332273970375</x:v>
      </x:c>
      <x:c r="H4219" t="s">
        <x:v>97</x:v>
      </x:c>
      <x:c r="I4219" s="6">
        <x:v>27.749544113826687</x:v>
      </x:c>
      <x:c r="J4219" t="s">
        <x:v>95</x:v>
      </x:c>
      <x:c r="K4219" s="6">
        <x:v>1018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19.587999999999997</x:v>
      </x:c>
      <x:c r="S4219" s="8">
        <x:v>25647.667227514623</x:v>
      </x:c>
      <x:c r="T4219" s="12">
        <x:v>281070.93710419687</x:v>
      </x:c>
      <x:c r="U4219" s="12">
        <x:v>24.849999999999998</x:v>
      </x:c>
      <x:c r="V4219" s="12">
        <x:v>70</x:v>
      </x:c>
      <x:c r="W4219" s="12">
        <x:f>NA()</x:f>
      </x:c>
    </x:row>
    <x:row r="4220">
      <x:c r="A4220">
        <x:v>95705</x:v>
      </x:c>
      <x:c r="B4220" s="1">
        <x:v>44774.6560245079</x:v>
      </x:c>
      <x:c r="C4220" s="6">
        <x:v>50.507417198333336</x:v>
      </x:c>
      <x:c r="D4220" s="14" t="s">
        <x:v>94</x:v>
      </x:c>
      <x:c r="E4220" s="15">
        <x:v>44771.465261750614</x:v>
      </x:c>
      <x:c r="F4220" t="s">
        <x:v>99</x:v>
      </x:c>
      <x:c r="G4220" s="6">
        <x:v>108.4388561524215</x:v>
      </x:c>
      <x:c r="H4220" t="s">
        <x:v>97</x:v>
      </x:c>
      <x:c r="I4220" s="6">
        <x:v>27.772555102763363</x:v>
      </x:c>
      <x:c r="J4220" t="s">
        <x:v>95</x:v>
      </x:c>
      <x:c r="K4220" s="6">
        <x:v>1018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19.531999999999996</x:v>
      </x:c>
      <x:c r="S4220" s="8">
        <x:v>24909.72235558525</x:v>
      </x:c>
      <x:c r="T4220" s="12">
        <x:v>278411.8581093464</x:v>
      </x:c>
      <x:c r="U4220" s="12">
        <x:v>24.849999999999998</x:v>
      </x:c>
      <x:c r="V4220" s="12">
        <x:v>70</x:v>
      </x:c>
      <x:c r="W4220" s="12">
        <x:f>NA()</x:f>
      </x:c>
    </x:row>
    <x:row r="4221">
      <x:c r="A4221">
        <x:v>111534</x:v>
      </x:c>
      <x:c r="B4221" s="1">
        <x:v>44774.69772595774</x:v>
      </x:c>
      <x:c r="C4221" s="6">
        <x:v>50.51636053</x:v>
      </x:c>
      <x:c r="D4221" s="14" t="s">
        <x:v>94</x:v>
      </x:c>
      <x:c r="E4221" s="15">
        <x:v>44771.465261750614</x:v>
      </x:c>
      <x:c r="F4221" t="s">
        <x:v>99</x:v>
      </x:c>
      <x:c r="G4221" s="6">
        <x:v>107.92298704229819</x:v>
      </x:c>
      <x:c r="H4221" t="s">
        <x:v>97</x:v>
      </x:c>
      <x:c r="I4221" s="6">
        <x:v>27.74978475080343</x:v>
      </x:c>
      <x:c r="J4221" t="s">
        <x:v>95</x:v>
      </x:c>
      <x:c r="K4221" s="6">
        <x:v>1018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19.586</x:v>
      </x:c>
      <x:c r="S4221" s="8">
        <x:v>25647.734783586053</x:v>
      </x:c>
      <x:c r="T4221" s="12">
        <x:v>281062.9300239549</x:v>
      </x:c>
      <x:c r="U4221" s="12">
        <x:v>24.849999999999998</x:v>
      </x:c>
      <x:c r="V4221" s="12">
        <x:v>70</x:v>
      </x:c>
      <x:c r="W4221" s="12">
        <x:f>NA()</x:f>
      </x:c>
    </x:row>
    <x:row r="4222">
      <x:c r="A4222">
        <x:v>95714</x:v>
      </x:c>
      <x:c r="B4222" s="1">
        <x:v>44774.65603621778</x:v>
      </x:c>
      <x:c r="C4222" s="6">
        <x:v>50.524279425</x:v>
      </x:c>
      <x:c r="D4222" s="14" t="s">
        <x:v>94</x:v>
      </x:c>
      <x:c r="E4222" s="15">
        <x:v>44771.465261750614</x:v>
      </x:c>
      <x:c r="F4222" t="s">
        <x:v>99</x:v>
      </x:c>
      <x:c r="G4222" s="6">
        <x:v>108.46891460134097</x:v>
      </x:c>
      <x:c r="H4222" t="s">
        <x:v>97</x:v>
      </x:c>
      <x:c r="I4222" s="6">
        <x:v>27.762899492114684</x:v>
      </x:c>
      <x:c r="J4222" t="s">
        <x:v>95</x:v>
      </x:c>
      <x:c r="K4222" s="6">
        <x:v>1018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19.529999999999998</x:v>
      </x:c>
      <x:c r="S4222" s="8">
        <x:v>24909.865914723294</x:v>
      </x:c>
      <x:c r="T4222" s="12">
        <x:v>278427.63847557927</x:v>
      </x:c>
      <x:c r="U4222" s="12">
        <x:v>24.849999999999998</x:v>
      </x:c>
      <x:c r="V4222" s="12">
        <x:v>70</x:v>
      </x:c>
      <x:c r="W4222" s="12">
        <x:f>NA()</x:f>
      </x:c>
    </x:row>
    <x:row r="4223">
      <x:c r="A4223">
        <x:v>111543</x:v>
      </x:c>
      <x:c r="B4223" s="1">
        <x:v>44774.69773770207</x:v>
      </x:c>
      <x:c r="C4223" s="6">
        <x:v>50.53327236</x:v>
      </x:c>
      <x:c r="D4223" s="14" t="s">
        <x:v>94</x:v>
      </x:c>
      <x:c r="E4223" s="15">
        <x:v>44771.465261750614</x:v>
      </x:c>
      <x:c r="F4223" t="s">
        <x:v>99</x:v>
      </x:c>
      <x:c r="G4223" s="6">
        <x:v>107.89598551955656</x:v>
      </x:c>
      <x:c r="H4223" t="s">
        <x:v>97</x:v>
      </x:c>
      <x:c r="I4223" s="6">
        <x:v>27.737361889440308</x:v>
      </x:c>
      <x:c r="J4223" t="s">
        <x:v>95</x:v>
      </x:c>
      <x:c r="K4223" s="6">
        <x:v>1018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19.589999999999996</x:v>
      </x:c>
      <x:c r="S4223" s="8">
        <x:v>25644.245665665014</x:v>
      </x:c>
      <x:c r="T4223" s="12">
        <x:v>281060.8970093942</x:v>
      </x:c>
      <x:c r="U4223" s="12">
        <x:v>24.849999999999998</x:v>
      </x:c>
      <x:c r="V4223" s="12">
        <x:v>70</x:v>
      </x:c>
      <x:c r="W4223" s="12">
        <x:f>NA()</x:f>
      </x:c>
    </x:row>
    <x:row r="4224">
      <x:c r="A4224">
        <x:v>95719</x:v>
      </x:c>
      <x:c r="B4224" s="1">
        <x:v>44774.65604795443</x:v>
      </x:c>
      <x:c r="C4224" s="6">
        <x:v>50.54118020666667</x:v>
      </x:c>
      <x:c r="D4224" s="14" t="s">
        <x:v>94</x:v>
      </x:c>
      <x:c r="E4224" s="15">
        <x:v>44771.465261750614</x:v>
      </x:c>
      <x:c r="F4224" t="s">
        <x:v>99</x:v>
      </x:c>
      <x:c r="G4224" s="6">
        <x:v>108.50236419759901</x:v>
      </x:c>
      <x:c r="H4224" t="s">
        <x:v>97</x:v>
      </x:c>
      <x:c r="I4224" s="6">
        <x:v>27.759650881693688</x:v>
      </x:c>
      <x:c r="J4224" t="s">
        <x:v>95</x:v>
      </x:c>
      <x:c r="K4224" s="6">
        <x:v>1018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19.526999999999997</x:v>
      </x:c>
      <x:c r="S4224" s="8">
        <x:v>24908.3325214754</x:v>
      </x:c>
      <x:c r="T4224" s="12">
        <x:v>278423.10310576146</x:v>
      </x:c>
      <x:c r="U4224" s="12">
        <x:v>24.849999999999998</x:v>
      </x:c>
      <x:c r="V4224" s="12">
        <x:v>70</x:v>
      </x:c>
      <x:c r="W4224" s="12">
        <x:f>NA()</x:f>
      </x:c>
    </x:row>
    <x:row r="4225">
      <x:c r="A4225">
        <x:v>111550</x:v>
      </x:c>
      <x:c r="B4225" s="1">
        <x:v>44774.69774887325</x:v>
      </x:c>
      <x:c r="C4225" s="6">
        <x:v>50.549358856666665</x:v>
      </x:c>
      <x:c r="D4225" s="14" t="s">
        <x:v>94</x:v>
      </x:c>
      <x:c r="E4225" s="15">
        <x:v>44771.465261750614</x:v>
      </x:c>
      <x:c r="F4225" t="s">
        <x:v>99</x:v>
      </x:c>
      <x:c r="G4225" s="6">
        <x:v>107.82578003286154</x:v>
      </x:c>
      <x:c r="H4225" t="s">
        <x:v>97</x:v>
      </x:c>
      <x:c r="I4225" s="6">
        <x:v>27.737903320696205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19.596999999999998</x:v>
      </x:c>
      <x:c r="S4225" s="8">
        <x:v>25645.383143218336</x:v>
      </x:c>
      <x:c r="T4225" s="12">
        <x:v>281072.147561445</x:v>
      </x:c>
      <x:c r="U4225" s="12">
        <x:v>24.849999999999998</x:v>
      </x:c>
      <x:c r="V4225" s="12">
        <x:v>70</x:v>
      </x:c>
      <x:c r="W4225" s="12">
        <x:f>NA()</x:f>
      </x:c>
    </x:row>
    <x:row r="4226">
      <x:c r="A4226">
        <x:v>95724</x:v>
      </x:c>
      <x:c r="B4226" s="1">
        <x:v>44774.65605908285</x:v>
      </x:c>
      <x:c r="C4226" s="6">
        <x:v>50.55720513666667</x:v>
      </x:c>
      <x:c r="D4226" s="14" t="s">
        <x:v>94</x:v>
      </x:c>
      <x:c r="E4226" s="15">
        <x:v>44771.465261750614</x:v>
      </x:c>
      <x:c r="F4226" t="s">
        <x:v>99</x:v>
      </x:c>
      <x:c r="G4226" s="6">
        <x:v>108.59128017862716</x:v>
      </x:c>
      <x:c r="H4226" t="s">
        <x:v>97</x:v>
      </x:c>
      <x:c r="I4226" s="6">
        <x:v>27.77066007418307</x:v>
      </x:c>
      <x:c r="J4226" t="s">
        <x:v>95</x:v>
      </x:c>
      <x:c r="K4226" s="6">
        <x:v>1018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19.516999999999996</x:v>
      </x:c>
      <x:c r="S4226" s="8">
        <x:v>24905.53146528974</x:v>
      </x:c>
      <x:c r="T4226" s="12">
        <x:v>278402.8083427447</x:v>
      </x:c>
      <x:c r="U4226" s="12">
        <x:v>24.849999999999998</x:v>
      </x:c>
      <x:c r="V4226" s="12">
        <x:v>70</x:v>
      </x:c>
      <x:c r="W4226" s="12">
        <x:f>NA()</x:f>
      </x:c>
    </x:row>
    <x:row r="4227">
      <x:c r="A4227">
        <x:v>111566</x:v>
      </x:c>
      <x:c r="B4227" s="1">
        <x:v>44774.697760630675</x:v>
      </x:c>
      <x:c r="C4227" s="6">
        <x:v>50.566289551666664</x:v>
      </x:c>
      <x:c r="D4227" s="14" t="s">
        <x:v>94</x:v>
      </x:c>
      <x:c r="E4227" s="15">
        <x:v>44771.465261750614</x:v>
      </x:c>
      <x:c r="F4227" t="s">
        <x:v>99</x:v>
      </x:c>
      <x:c r="G4227" s="6">
        <x:v>107.95935590478064</x:v>
      </x:c>
      <x:c r="H4227" t="s">
        <x:v>97</x:v>
      </x:c>
      <x:c r="I4227" s="6">
        <x:v>27.743498115455623</x:v>
      </x:c>
      <x:c r="J4227" t="s">
        <x:v>95</x:v>
      </x:c>
      <x:c r="K4227" s="6">
        <x:v>1018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19.583</x:v>
      </x:c>
      <x:c r="S4227" s="8">
        <x:v>25645.61890384356</x:v>
      </x:c>
      <x:c r="T4227" s="12">
        <x:v>281065.3641190138</x:v>
      </x:c>
      <x:c r="U4227" s="12">
        <x:v>24.849999999999998</x:v>
      </x:c>
      <x:c r="V4227" s="12">
        <x:v>70</x:v>
      </x:c>
      <x:c r="W4227" s="12">
        <x:f>NA()</x:f>
      </x:c>
    </x:row>
    <x:row r="4228">
      <x:c r="A4228">
        <x:v>95736</x:v>
      </x:c>
      <x:c r="B4228" s="1">
        <x:v>44774.65607080037</x:v>
      </x:c>
      <x:c r="C4228" s="6">
        <x:v>50.574078361666665</x:v>
      </x:c>
      <x:c r="D4228" s="14" t="s">
        <x:v>94</x:v>
      </x:c>
      <x:c r="E4228" s="15">
        <x:v>44771.465261750614</x:v>
      </x:c>
      <x:c r="F4228" t="s">
        <x:v>99</x:v>
      </x:c>
      <x:c r="G4228" s="6">
        <x:v>108.47941890577302</x:v>
      </x:c>
      <x:c r="H4228" t="s">
        <x:v>97</x:v>
      </x:c>
      <x:c r="I4228" s="6">
        <x:v>27.772103905385393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19.528</x:v>
      </x:c>
      <x:c r="S4228" s="8">
        <x:v>24905.818862853845</x:v>
      </x:c>
      <x:c r="T4228" s="12">
        <x:v>278409.26985487697</x:v>
      </x:c>
      <x:c r="U4228" s="12">
        <x:v>24.849999999999998</x:v>
      </x:c>
      <x:c r="V4228" s="12">
        <x:v>70</x:v>
      </x:c>
      <x:c r="W4228" s="12">
        <x:f>NA()</x:f>
      </x:c>
    </x:row>
    <x:row r="4229">
      <x:c r="A4229">
        <x:v>111572</x:v>
      </x:c>
      <x:c r="B4229" s="1">
        <x:v>44774.69777239233</x:v>
      </x:c>
      <x:c r="C4229" s="6">
        <x:v>50.583226323333335</x:v>
      </x:c>
      <x:c r="D4229" s="14" t="s">
        <x:v>94</x:v>
      </x:c>
      <x:c r="E4229" s="15">
        <x:v>44771.465261750614</x:v>
      </x:c>
      <x:c r="F4229" t="s">
        <x:v>99</x:v>
      </x:c>
      <x:c r="G4229" s="6">
        <x:v>107.96021807233437</x:v>
      </x:c>
      <x:c r="H4229" t="s">
        <x:v>97</x:v>
      </x:c>
      <x:c r="I4229" s="6">
        <x:v>27.7523114400974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19.581999999999997</x:v>
      </x:c>
      <x:c r="S4229" s="8">
        <x:v>25651.233971413705</x:v>
      </x:c>
      <x:c r="T4229" s="12">
        <x:v>281066.79970019526</x:v>
      </x:c>
      <x:c r="U4229" s="12">
        <x:v>24.849999999999998</x:v>
      </x:c>
      <x:c r="V4229" s="12">
        <x:v>70</x:v>
      </x:c>
      <x:c r="W4229" s="12">
        <x:f>NA()</x:f>
      </x:c>
    </x:row>
    <x:row r="4230">
      <x:c r="A4230">
        <x:v>95743</x:v>
      </x:c>
      <x:c r="B4230" s="1">
        <x:v>44774.656082522364</x:v>
      </x:c>
      <x:c r="C4230" s="6">
        <x:v>50.59095802833333</x:v>
      </x:c>
      <x:c r="D4230" s="14" t="s">
        <x:v>94</x:v>
      </x:c>
      <x:c r="E4230" s="15">
        <x:v>44771.465261750614</x:v>
      </x:c>
      <x:c r="F4230" t="s">
        <x:v>99</x:v>
      </x:c>
      <x:c r="G4230" s="6">
        <x:v>108.4555947890195</x:v>
      </x:c>
      <x:c r="H4230" t="s">
        <x:v>97</x:v>
      </x:c>
      <x:c r="I4230" s="6">
        <x:v>27.77574356596324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19.529999999999998</x:v>
      </x:c>
      <x:c r="S4230" s="8">
        <x:v>24904.787699161858</x:v>
      </x:c>
      <x:c r="T4230" s="12">
        <x:v>278408.91758972045</x:v>
      </x:c>
      <x:c r="U4230" s="12">
        <x:v>24.849999999999998</x:v>
      </x:c>
      <x:c r="V4230" s="12">
        <x:v>70</x:v>
      </x:c>
      <x:c r="W4230" s="12">
        <x:f>NA()</x:f>
      </x:c>
    </x:row>
    <x:row r="4231">
      <x:c r="A4231">
        <x:v>111581</x:v>
      </x:c>
      <x:c r="B4231" s="1">
        <x:v>44774.69778415155</x:v>
      </x:c>
      <x:c r="C4231" s="6">
        <x:v>50.60015961333333</x:v>
      </x:c>
      <x:c r="D4231" s="14" t="s">
        <x:v>94</x:v>
      </x:c>
      <x:c r="E4231" s="15">
        <x:v>44771.465261750614</x:v>
      </x:c>
      <x:c r="F4231" t="s">
        <x:v>99</x:v>
      </x:c>
      <x:c r="G4231" s="6">
        <x:v>107.9252004226156</x:v>
      </x:c>
      <x:c r="H4231" t="s">
        <x:v>97</x:v>
      </x:c>
      <x:c r="I4231" s="6">
        <x:v>27.737993559248025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19.586999999999996</x:v>
      </x:c>
      <x:c r="S4231" s="8">
        <x:v>25654.681087971585</x:v>
      </x:c>
      <x:c r="T4231" s="12">
        <x:v>281062.5840199162</x:v>
      </x:c>
      <x:c r="U4231" s="12">
        <x:v>24.849999999999998</x:v>
      </x:c>
      <x:c r="V4231" s="12">
        <x:v>70</x:v>
      </x:c>
      <x:c r="W4231" s="12">
        <x:f>NA()</x:f>
      </x:c>
    </x:row>
    <x:row r="4232">
      <x:c r="A4232">
        <x:v>95752</x:v>
      </x:c>
      <x:c r="B4232" s="1">
        <x:v>44774.65609424727</x:v>
      </x:c>
      <x:c r="C4232" s="6">
        <x:v>50.607841898333334</x:v>
      </x:c>
      <x:c r="D4232" s="14" t="s">
        <x:v>94</x:v>
      </x:c>
      <x:c r="E4232" s="15">
        <x:v>44771.465261750614</x:v>
      </x:c>
      <x:c r="F4232" t="s">
        <x:v>99</x:v>
      </x:c>
      <x:c r="G4232" s="6">
        <x:v>108.59515279712194</x:v>
      </x:c>
      <x:c r="H4232" t="s">
        <x:v>97</x:v>
      </x:c>
      <x:c r="I4232" s="6">
        <x:v>27.766930179786414</x:v>
      </x:c>
      <x:c r="J4232" t="s">
        <x:v>95</x:v>
      </x:c>
      <x:c r="K4232" s="6">
        <x:v>1018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19.516999999999996</x:v>
      </x:c>
      <x:c r="S4232" s="8">
        <x:v>24904.78060534916</x:v>
      </x:c>
      <x:c r="T4232" s="12">
        <x:v>278408.39541365334</x:v>
      </x:c>
      <x:c r="U4232" s="12">
        <x:v>24.849999999999998</x:v>
      </x:c>
      <x:c r="V4232" s="12">
        <x:v>70</x:v>
      </x:c>
      <x:c r="W4232" s="12">
        <x:f>NA()</x:f>
      </x:c>
    </x:row>
    <x:row r="4233">
      <x:c r="A4233">
        <x:v>111586</x:v>
      </x:c>
      <x:c r="B4233" s="1">
        <x:v>44774.69779533036</x:v>
      </x:c>
      <x:c r="C4233" s="6">
        <x:v>50.61625710166667</x:v>
      </x:c>
      <x:c r="D4233" s="14" t="s">
        <x:v>94</x:v>
      </x:c>
      <x:c r="E4233" s="15">
        <x:v>44771.465261750614</x:v>
      </x:c>
      <x:c r="F4233" t="s">
        <x:v>99</x:v>
      </x:c>
      <x:c r="G4233" s="6">
        <x:v>107.83769951534039</x:v>
      </x:c>
      <x:c r="H4233" t="s">
        <x:v>97</x:v>
      </x:c>
      <x:c r="I4233" s="6">
        <x:v>27.74563376537799</x:v>
      </x:c>
      <x:c r="J4233" t="s">
        <x:v>95</x:v>
      </x:c>
      <x:c r="K4233" s="6">
        <x:v>1018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19.595</x:v>
      </x:c>
      <x:c r="S4233" s="8">
        <x:v>25645.94432530615</x:v>
      </x:c>
      <x:c r="T4233" s="12">
        <x:v>281050.23094447923</x:v>
      </x:c>
      <x:c r="U4233" s="12">
        <x:v>24.849999999999998</x:v>
      </x:c>
      <x:c r="V4233" s="12">
        <x:v>70</x:v>
      </x:c>
      <x:c r="W4233" s="12">
        <x:f>NA()</x:f>
      </x:c>
    </x:row>
    <x:row r="4234">
      <x:c r="A4234">
        <x:v>95756</x:v>
      </x:c>
      <x:c r="B4234" s="1">
        <x:v>44774.656105371825</x:v>
      </x:c>
      <x:c r="C4234" s="6">
        <x:v>50.623861256666665</x:v>
      </x:c>
      <x:c r="D4234" s="14" t="s">
        <x:v>94</x:v>
      </x:c>
      <x:c r="E4234" s="15">
        <x:v>44771.465261750614</x:v>
      </x:c>
      <x:c r="F4234" t="s">
        <x:v>99</x:v>
      </x:c>
      <x:c r="G4234" s="6">
        <x:v>108.47509482067476</x:v>
      </x:c>
      <x:c r="H4234" t="s">
        <x:v>97</x:v>
      </x:c>
      <x:c r="I4234" s="6">
        <x:v>27.785940652570844</x:v>
      </x:c>
      <x:c r="J4234" t="s">
        <x:v>95</x:v>
      </x:c>
      <x:c r="K4234" s="6">
        <x:v>1018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19.526999999999997</x:v>
      </x:c>
      <x:c r="S4234" s="8">
        <x:v>24897.917803369513</x:v>
      </x:c>
      <x:c r="T4234" s="12">
        <x:v>278397.39874182444</x:v>
      </x:c>
      <x:c r="U4234" s="12">
        <x:v>24.849999999999998</x:v>
      </x:c>
      <x:c r="V4234" s="12">
        <x:v>70</x:v>
      </x:c>
      <x:c r="W4234" s="12">
        <x:f>NA()</x:f>
      </x:c>
    </x:row>
    <x:row r="4235">
      <x:c r="A4235">
        <x:v>111597</x:v>
      </x:c>
      <x:c r="B4235" s="1">
        <x:v>44774.697807105964</x:v>
      </x:c>
      <x:c r="C4235" s="6">
        <x:v>50.63321397333333</x:v>
      </x:c>
      <x:c r="D4235" s="14" t="s">
        <x:v>94</x:v>
      </x:c>
      <x:c r="E4235" s="15">
        <x:v>44771.465261750614</x:v>
      </x:c>
      <x:c r="F4235" t="s">
        <x:v>99</x:v>
      </x:c>
      <x:c r="G4235" s="6">
        <x:v>107.94371189011956</x:v>
      </x:c>
      <x:c r="H4235" t="s">
        <x:v>97</x:v>
      </x:c>
      <x:c r="I4235" s="6">
        <x:v>27.749002680692683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19.583999999999996</x:v>
      </x:c>
      <x:c r="S4235" s="8">
        <x:v>25657.813184428953</x:v>
      </x:c>
      <x:c r="T4235" s="12">
        <x:v>281041.2358872117</x:v>
      </x:c>
      <x:c r="U4235" s="12">
        <x:v>24.849999999999998</x:v>
      </x:c>
      <x:c r="V4235" s="12">
        <x:v>70</x:v>
      </x:c>
      <x:c r="W4235" s="12">
        <x:f>NA()</x:f>
      </x:c>
    </x:row>
    <x:row r="4236">
      <x:c r="A4236">
        <x:v>95763</x:v>
      </x:c>
      <x:c r="B4236" s="1">
        <x:v>44774.65611712264</x:v>
      </x:c>
      <x:c r="C4236" s="6">
        <x:v>50.64078242666667</x:v>
      </x:c>
      <x:c r="D4236" s="14" t="s">
        <x:v>94</x:v>
      </x:c>
      <x:c r="E4236" s="15">
        <x:v>44771.465261750614</x:v>
      </x:c>
      <x:c r="F4236" t="s">
        <x:v>99</x:v>
      </x:c>
      <x:c r="G4236" s="6">
        <x:v>108.5202021615116</x:v>
      </x:c>
      <x:c r="H4236" t="s">
        <x:v>97</x:v>
      </x:c>
      <x:c r="I4236" s="6">
        <x:v>27.781127864470818</x:v>
      </x:c>
      <x:c r="J4236" t="s">
        <x:v>95</x:v>
      </x:c>
      <x:c r="K4236" s="6">
        <x:v>1018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19.522999999999996</x:v>
      </x:c>
      <x:c r="S4236" s="8">
        <x:v>24898.856521197904</x:v>
      </x:c>
      <x:c r="T4236" s="12">
        <x:v>278408.51799064677</x:v>
      </x:c>
      <x:c r="U4236" s="12">
        <x:v>24.849999999999998</x:v>
      </x:c>
      <x:c r="V4236" s="12">
        <x:v>70</x:v>
      </x:c>
      <x:c r="W4236" s="12">
        <x:f>NA()</x:f>
      </x:c>
    </x:row>
    <x:row r="4237">
      <x:c r="A4237">
        <x:v>111608</x:v>
      </x:c>
      <x:c r="B4237" s="1">
        <x:v>44774.69781886847</x:v>
      </x:c>
      <x:c r="C4237" s="6">
        <x:v>50.650151985</x:v>
      </x:c>
      <x:c r="D4237" s="14" t="s">
        <x:v>94</x:v>
      </x:c>
      <x:c r="E4237" s="15">
        <x:v>44771.465261750614</x:v>
      </x:c>
      <x:c r="F4237" t="s">
        <x:v>99</x:v>
      </x:c>
      <x:c r="G4237" s="6">
        <x:v>107.82914906943162</x:v>
      </x:c>
      <x:c r="H4237" t="s">
        <x:v>97</x:v>
      </x:c>
      <x:c r="I4237" s="6">
        <x:v>27.744280184283525</x:v>
      </x:c>
      <x:c r="J4237" t="s">
        <x:v>95</x:v>
      </x:c>
      <x:c r="K4237" s="6">
        <x:v>1018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19.595999999999997</x:v>
      </x:c>
      <x:c r="S4237" s="8">
        <x:v>25650.16861093078</x:v>
      </x:c>
      <x:c r="T4237" s="12">
        <x:v>281056.11492581334</x:v>
      </x:c>
      <x:c r="U4237" s="12">
        <x:v>24.849999999999998</x:v>
      </x:c>
      <x:c r="V4237" s="12">
        <x:v>70</x:v>
      </x:c>
      <x:c r="W4237" s="12">
        <x:f>NA()</x:f>
      </x:c>
    </x:row>
    <x:row r="4238">
      <x:c r="A4238">
        <x:v>95779</x:v>
      </x:c>
      <x:c r="B4238" s="1">
        <x:v>44774.656128867864</x:v>
      </x:c>
      <x:c r="C4238" s="6">
        <x:v>50.657695546666666</x:v>
      </x:c>
      <x:c r="D4238" s="14" t="s">
        <x:v>94</x:v>
      </x:c>
      <x:c r="E4238" s="15">
        <x:v>44771.465261750614</x:v>
      </x:c>
      <x:c r="F4238" t="s">
        <x:v>99</x:v>
      </x:c>
      <x:c r="G4238" s="6">
        <x:v>108.50293744855587</x:v>
      </x:c>
      <x:c r="H4238" t="s">
        <x:v>97</x:v>
      </x:c>
      <x:c r="I4238" s="6">
        <x:v>27.768765046673252</x:v>
      </x:c>
      <x:c r="J4238" t="s">
        <x:v>95</x:v>
      </x:c>
      <x:c r="K4238" s="6">
        <x:v>1018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19.525999999999996</x:v>
      </x:c>
      <x:c r="S4238" s="8">
        <x:v>24901.238213517714</x:v>
      </x:c>
      <x:c r="T4238" s="12">
        <x:v>278403.07002809225</x:v>
      </x:c>
      <x:c r="U4238" s="12">
        <x:v>24.849999999999998</x:v>
      </x:c>
      <x:c r="V4238" s="12">
        <x:v>70</x:v>
      </x:c>
      <x:c r="W4238" s="12">
        <x:f>NA()</x:f>
      </x:c>
    </x:row>
    <x:row r="4239">
      <x:c r="A4239">
        <x:v>111613</x:v>
      </x:c>
      <x:c r="B4239" s="1">
        <x:v>44774.697830037476</x:v>
      </x:c>
      <x:c r="C4239" s="6">
        <x:v>50.66623534666667</x:v>
      </x:c>
      <x:c r="D4239" s="14" t="s">
        <x:v>94</x:v>
      </x:c>
      <x:c r="E4239" s="15">
        <x:v>44771.465261750614</x:v>
      </x:c>
      <x:c r="F4239" t="s">
        <x:v>99</x:v>
      </x:c>
      <x:c r="G4239" s="6">
        <x:v>107.86016080104253</x:v>
      </x:c>
      <x:c r="H4239" t="s">
        <x:v>97</x:v>
      </x:c>
      <x:c r="I4239" s="6">
        <x:v>27.752792714464704</x:v>
      </x:c>
      <x:c r="J4239" t="s">
        <x:v>95</x:v>
      </x:c>
      <x:c r="K4239" s="6">
        <x:v>1018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19.592</x:v>
      </x:c>
      <x:c r="S4239" s="8">
        <x:v>25650.617509681862</x:v>
      </x:c>
      <x:c r="T4239" s="12">
        <x:v>281055.9985061459</x:v>
      </x:c>
      <x:c r="U4239" s="12">
        <x:v>24.849999999999998</x:v>
      </x:c>
      <x:c r="V4239" s="12">
        <x:v>70</x:v>
      </x:c>
      <x:c r="W4239" s="12">
        <x:f>NA()</x:f>
      </x:c>
    </x:row>
    <x:row r="4240">
      <x:c r="A4240">
        <x:v>95791</x:v>
      </x:c>
      <x:c r="B4240" s="1">
        <x:v>44774.656140625</x:v>
      </x:c>
      <x:c r="C4240" s="6">
        <x:v>50.674625821666666</x:v>
      </x:c>
      <x:c r="D4240" s="14" t="s">
        <x:v>94</x:v>
      </x:c>
      <x:c r="E4240" s="15">
        <x:v>44771.465261750614</x:v>
      </x:c>
      <x:c r="F4240" t="s">
        <x:v>99</x:v>
      </x:c>
      <x:c r="G4240" s="6">
        <x:v>108.5455916693183</x:v>
      </x:c>
      <x:c r="H4240" t="s">
        <x:v>97</x:v>
      </x:c>
      <x:c r="I4240" s="6">
        <x:v>27.76632858430412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19.522</x:v>
      </x:c>
      <x:c r="S4240" s="8">
        <x:v>24900.23422109758</x:v>
      </x:c>
      <x:c r="T4240" s="12">
        <x:v>278415.17829518527</x:v>
      </x:c>
      <x:c r="U4240" s="12">
        <x:v>24.849999999999998</x:v>
      </x:c>
      <x:c r="V4240" s="12">
        <x:v>70</x:v>
      </x:c>
      <x:c r="W4240" s="12">
        <x:f>NA()</x:f>
      </x:c>
    </x:row>
    <x:row r="4241">
      <x:c r="A4241">
        <x:v>111624</x:v>
      </x:c>
      <x:c r="B4241" s="1">
        <x:v>44774.69784180495</x:v>
      </x:c>
      <x:c r="C4241" s="6">
        <x:v>50.6831805</x:v>
      </x:c>
      <x:c r="D4241" s="14" t="s">
        <x:v>94</x:v>
      </x:c>
      <x:c r="E4241" s="15">
        <x:v>44771.465261750614</x:v>
      </x:c>
      <x:c r="F4241" t="s">
        <x:v>99</x:v>
      </x:c>
      <x:c r="G4241" s="6">
        <x:v>107.84553736688628</x:v>
      </x:c>
      <x:c r="H4241" t="s">
        <x:v>97</x:v>
      </x:c>
      <x:c r="I4241" s="6">
        <x:v>27.74767917784402</x:v>
      </x:c>
      <x:c r="J4241" t="s">
        <x:v>95</x:v>
      </x:c>
      <x:c r="K4241" s="6">
        <x:v>1018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19.593999999999998</x:v>
      </x:c>
      <x:c r="S4241" s="8">
        <x:v>25655.898813358654</x:v>
      </x:c>
      <x:c r="T4241" s="12">
        <x:v>281048.64629927994</x:v>
      </x:c>
      <x:c r="U4241" s="12">
        <x:v>24.849999999999998</x:v>
      </x:c>
      <x:c r="V4241" s="12">
        <x:v>70</x:v>
      </x:c>
      <x:c r="W4241" s="12">
        <x:f>NA()</x:f>
      </x:c>
    </x:row>
    <x:row r="4242">
      <x:c r="A4242">
        <x:v>95804</x:v>
      </x:c>
      <x:c r="B4242" s="1">
        <x:v>44774.65615176706</x:v>
      </x:c>
      <x:c r="C4242" s="6">
        <x:v>50.69067039833333</x:v>
      </x:c>
      <x:c r="D4242" s="14" t="s">
        <x:v>94</x:v>
      </x:c>
      <x:c r="E4242" s="15">
        <x:v>44771.465261750614</x:v>
      </x:c>
      <x:c r="F4242" t="s">
        <x:v>99</x:v>
      </x:c>
      <x:c r="G4242" s="6">
        <x:v>108.48776087426405</x:v>
      </x:c>
      <x:c r="H4242" t="s">
        <x:v>97</x:v>
      </x:c>
      <x:c r="I4242" s="6">
        <x:v>27.773728216229756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19.526999999999997</x:v>
      </x:c>
      <x:c r="S4242" s="8">
        <x:v>24902.283307085803</x:v>
      </x:c>
      <x:c r="T4242" s="12">
        <x:v>278415.70802530594</x:v>
      </x:c>
      <x:c r="U4242" s="12">
        <x:v>24.849999999999998</x:v>
      </x:c>
      <x:c r="V4242" s="12">
        <x:v>70</x:v>
      </x:c>
      <x:c r="W4242" s="12">
        <x:f>NA()</x:f>
      </x:c>
    </x:row>
    <x:row r="4243">
      <x:c r="A4243">
        <x:v>111635</x:v>
      </x:c>
      <x:c r="B4243" s="1">
        <x:v>44774.697853579164</x:v>
      </x:c>
      <x:c r="C4243" s="6">
        <x:v>50.70013538833334</x:v>
      </x:c>
      <x:c r="D4243" s="14" t="s">
        <x:v>94</x:v>
      </x:c>
      <x:c r="E4243" s="15">
        <x:v>44771.465261750614</x:v>
      </x:c>
      <x:c r="F4243" t="s">
        <x:v>99</x:v>
      </x:c>
      <x:c r="G4243" s="6">
        <x:v>107.83512461703172</x:v>
      </x:c>
      <x:c r="H4243" t="s">
        <x:v>97</x:v>
      </x:c>
      <x:c r="I4243" s="6">
        <x:v>27.748130371938714</x:v>
      </x:c>
      <x:c r="J4243" t="s">
        <x:v>95</x:v>
      </x:c>
      <x:c r="K4243" s="6">
        <x:v>1018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19.595</x:v>
      </x:c>
      <x:c r="S4243" s="8">
        <x:v>25649.669025816376</x:v>
      </x:c>
      <x:c r="T4243" s="12">
        <x:v>281045.5264031885</x:v>
      </x:c>
      <x:c r="U4243" s="12">
        <x:v>24.849999999999998</x:v>
      </x:c>
      <x:c r="V4243" s="12">
        <x:v>70</x:v>
      </x:c>
      <x:c r="W4243" s="12">
        <x:f>NA()</x:f>
      </x:c>
    </x:row>
    <x:row r="4244">
      <x:c r="A4244">
        <x:v>95807</x:v>
      </x:c>
      <x:c r="B4244" s="1">
        <x:v>44774.65616348893</x:v>
      </x:c>
      <x:c r="C4244" s="6">
        <x:v>50.70754988833333</x:v>
      </x:c>
      <x:c r="D4244" s="14" t="s">
        <x:v>94</x:v>
      </x:c>
      <x:c r="E4244" s="15">
        <x:v>44771.465261750614</x:v>
      </x:c>
      <x:c r="F4244" t="s">
        <x:v>99</x:v>
      </x:c>
      <x:c r="G4244" s="6">
        <x:v>108.52738034746648</x:v>
      </x:c>
      <x:c r="H4244" t="s">
        <x:v>97</x:v>
      </x:c>
      <x:c r="I4244" s="6">
        <x:v>27.774209493668423</x:v>
      </x:c>
      <x:c r="J4244" t="s">
        <x:v>95</x:v>
      </x:c>
      <x:c r="K4244" s="6">
        <x:v>1018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19.522999999999996</x:v>
      </x:c>
      <x:c r="S4244" s="8">
        <x:v>24899.75169559126</x:v>
      </x:c>
      <x:c r="T4244" s="12">
        <x:v>278406.7479897747</x:v>
      </x:c>
      <x:c r="U4244" s="12">
        <x:v>24.849999999999998</x:v>
      </x:c>
      <x:c r="V4244" s="12">
        <x:v>70</x:v>
      </x:c>
      <x:c r="W4244" s="12">
        <x:f>NA()</x:f>
      </x:c>
    </x:row>
    <x:row r="4245">
      <x:c r="A4245">
        <x:v>111640</x:v>
      </x:c>
      <x:c r="B4245" s="1">
        <x:v>44774.69786472122</x:v>
      </x:c>
      <x:c r="C4245" s="6">
        <x:v>50.716179948333334</x:v>
      </x:c>
      <x:c r="D4245" s="14" t="s">
        <x:v>94</x:v>
      </x:c>
      <x:c r="E4245" s="15">
        <x:v>44771.465261750614</x:v>
      </x:c>
      <x:c r="F4245" t="s">
        <x:v>99</x:v>
      </x:c>
      <x:c r="G4245" s="6">
        <x:v>107.95607198130654</x:v>
      </x:c>
      <x:c r="H4245" t="s">
        <x:v>97</x:v>
      </x:c>
      <x:c r="I4245" s="6">
        <x:v>27.737031014827608</x:v>
      </x:c>
      <x:c r="J4245" t="s">
        <x:v>95</x:v>
      </x:c>
      <x:c r="K4245" s="6">
        <x:v>1018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19.583999999999996</x:v>
      </x:c>
      <x:c r="S4245" s="8">
        <x:v>25651.922268138736</x:v>
      </x:c>
      <x:c r="T4245" s="12">
        <x:v>281037.10071945033</x:v>
      </x:c>
      <x:c r="U4245" s="12">
        <x:v>24.849999999999998</x:v>
      </x:c>
      <x:c r="V4245" s="12">
        <x:v>70</x:v>
      </x:c>
      <x:c r="W4245" s="12">
        <x:f>NA()</x:f>
      </x:c>
    </x:row>
    <x:row r="4246">
      <x:c r="A4246">
        <x:v>95822</x:v>
      </x:c>
      <x:c r="B4246" s="1">
        <x:v>44774.65617522136</x:v>
      </x:c>
      <x:c r="C4246" s="6">
        <x:v>50.72444458333333</x:v>
      </x:c>
      <x:c r="D4246" s="14" t="s">
        <x:v>94</x:v>
      </x:c>
      <x:c r="E4246" s="15">
        <x:v>44771.465261750614</x:v>
      </x:c>
      <x:c r="F4246" t="s">
        <x:v>99</x:v>
      </x:c>
      <x:c r="G4246" s="6">
        <x:v>108.64676059915952</x:v>
      </x:c>
      <x:c r="H4246" t="s">
        <x:v>97</x:v>
      </x:c>
      <x:c r="I4246" s="6">
        <x:v>27.77526228830493</x:v>
      </x:c>
      <x:c r="J4246" t="s">
        <x:v>95</x:v>
      </x:c>
      <x:c r="K4246" s="6">
        <x:v>1018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19.510999999999996</x:v>
      </x:c>
      <x:c r="S4246" s="8">
        <x:v>24902.64871457163</x:v>
      </x:c>
      <x:c r="T4246" s="12">
        <x:v>278399.95014282997</x:v>
      </x:c>
      <x:c r="U4246" s="12">
        <x:v>24.849999999999998</x:v>
      </x:c>
      <x:c r="V4246" s="12">
        <x:v>70</x:v>
      </x:c>
      <x:c r="W4246" s="12">
        <x:f>NA()</x:f>
      </x:c>
    </x:row>
    <x:row r="4247">
      <x:c r="A4247">
        <x:v>111651</x:v>
      </x:c>
      <x:c r="B4247" s="1">
        <x:v>44774.69787647417</x:v>
      </x:c>
      <x:c r="C4247" s="6">
        <x:v>50.733104198333336</x:v>
      </x:c>
      <x:c r="D4247" s="14" t="s">
        <x:v>94</x:v>
      </x:c>
      <x:c r="E4247" s="15">
        <x:v>44771.465261750614</x:v>
      </x:c>
      <x:c r="F4247" t="s">
        <x:v>99</x:v>
      </x:c>
      <x:c r="G4247" s="6">
        <x:v>107.80950779602186</x:v>
      </x:c>
      <x:c r="H4247" t="s">
        <x:v>97</x:v>
      </x:c>
      <x:c r="I4247" s="6">
        <x:v>27.74403954770196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19.597999999999995</x:v>
      </x:c>
      <x:c r="S4247" s="8">
        <x:v>25647.338305322257</x:v>
      </x:c>
      <x:c r="T4247" s="12">
        <x:v>281046.11232645996</x:v>
      </x:c>
      <x:c r="U4247" s="12">
        <x:v>24.849999999999998</x:v>
      </x:c>
      <x:c r="V4247" s="12">
        <x:v>70</x:v>
      </x:c>
      <x:c r="W4247" s="12">
        <x:f>NA()</x:f>
      </x:c>
    </x:row>
    <x:row r="4248">
      <x:c r="A4248">
        <x:v>95823</x:v>
      </x:c>
      <x:c r="B4248" s="1">
        <x:v>44774.65618637376</x:v>
      </x:c>
      <x:c r="C4248" s="6">
        <x:v>50.740504038333334</x:v>
      </x:c>
      <x:c r="D4248" s="14" t="s">
        <x:v>94</x:v>
      </x:c>
      <x:c r="E4248" s="15">
        <x:v>44771.465261750614</x:v>
      </x:c>
      <x:c r="F4248" t="s">
        <x:v>99</x:v>
      </x:c>
      <x:c r="G4248" s="6">
        <x:v>108.64971228707314</x:v>
      </x:c>
      <x:c r="H4248" t="s">
        <x:v>97</x:v>
      </x:c>
      <x:c r="I4248" s="6">
        <x:v>27.762749093415096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19.511999999999997</x:v>
      </x:c>
      <x:c r="S4248" s="8">
        <x:v>24895.56244458888</x:v>
      </x:c>
      <x:c r="T4248" s="12">
        <x:v>278399.1283092615</x:v>
      </x:c>
      <x:c r="U4248" s="12">
        <x:v>24.849999999999998</x:v>
      </x:c>
      <x:c r="V4248" s="12">
        <x:v>70</x:v>
      </x:c>
      <x:c r="W4248" s="12">
        <x:f>NA()</x:f>
      </x:c>
    </x:row>
    <x:row r="4249">
      <x:c r="A4249">
        <x:v>111662</x:v>
      </x:c>
      <x:c r="B4249" s="1">
        <x:v>44774.69788824813</x:v>
      </x:c>
      <x:c r="C4249" s="6">
        <x:v>50.75005869333334</x:v>
      </x:c>
      <x:c r="D4249" s="14" t="s">
        <x:v>94</x:v>
      </x:c>
      <x:c r="E4249" s="15">
        <x:v>44771.465261750614</x:v>
      </x:c>
      <x:c r="F4249" t="s">
        <x:v>99</x:v>
      </x:c>
      <x:c r="G4249" s="6">
        <x:v>107.91607248217173</x:v>
      </x:c>
      <x:c r="H4249" t="s">
        <x:v>97</x:v>
      </x:c>
      <x:c r="I4249" s="6">
        <x:v>27.746836949030694</x:v>
      </x:c>
      <x:c r="J4249" t="s">
        <x:v>95</x:v>
      </x:c>
      <x:c r="K4249" s="6">
        <x:v>1018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19.586999999999996</x:v>
      </x:c>
      <x:c r="S4249" s="8">
        <x:v>25651.122676796993</x:v>
      </x:c>
      <x:c r="T4249" s="12">
        <x:v>281040.9538495801</x:v>
      </x:c>
      <x:c r="U4249" s="12">
        <x:v>24.849999999999998</x:v>
      </x:c>
      <x:c r="V4249" s="12">
        <x:v>70</x:v>
      </x:c>
      <x:c r="W4249" s="12">
        <x:f>NA()</x:f>
      </x:c>
    </x:row>
    <x:row r="4250">
      <x:c r="A4250">
        <x:v>95834</x:v>
      </x:c>
      <x:c r="B4250" s="1">
        <x:v>44774.6561981472</x:v>
      </x:c>
      <x:c r="C4250" s="6">
        <x:v>50.75745779166667</x:v>
      </x:c>
      <x:c r="D4250" s="14" t="s">
        <x:v>94</x:v>
      </x:c>
      <x:c r="E4250" s="15">
        <x:v>44771.465261750614</x:v>
      </x:c>
      <x:c r="F4250" t="s">
        <x:v>99</x:v>
      </x:c>
      <x:c r="G4250" s="6">
        <x:v>108.64433787206326</x:v>
      </x:c>
      <x:c r="H4250" t="s">
        <x:v>97</x:v>
      </x:c>
      <x:c r="I4250" s="6">
        <x:v>27.76792281256803</x:v>
      </x:c>
      <x:c r="J4250" t="s">
        <x:v>95</x:v>
      </x:c>
      <x:c r="K4250" s="6">
        <x:v>1018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19.511999999999997</x:v>
      </x:c>
      <x:c r="S4250" s="8">
        <x:v>24894.764002761945</x:v>
      </x:c>
      <x:c r="T4250" s="12">
        <x:v>278394.27957686095</x:v>
      </x:c>
      <x:c r="U4250" s="12">
        <x:v>24.849999999999998</x:v>
      </x:c>
      <x:c r="V4250" s="12">
        <x:v>70</x:v>
      </x:c>
      <x:c r="W4250" s="12">
        <x:f>NA()</x:f>
      </x:c>
    </x:row>
    <x:row r="4251">
      <x:c r="A4251">
        <x:v>111667</x:v>
      </x:c>
      <x:c r="B4251" s="1">
        <x:v>44774.697899427265</x:v>
      </x:c>
      <x:c r="C4251" s="6">
        <x:v>50.766156648333336</x:v>
      </x:c>
      <x:c r="D4251" s="14" t="s">
        <x:v>94</x:v>
      </x:c>
      <x:c r="E4251" s="15">
        <x:v>44771.465261750614</x:v>
      </x:c>
      <x:c r="F4251" t="s">
        <x:v>99</x:v>
      </x:c>
      <x:c r="G4251" s="6">
        <x:v>107.90159389621289</x:v>
      </x:c>
      <x:c r="H4251" t="s">
        <x:v>97</x:v>
      </x:c>
      <x:c r="I4251" s="6">
        <x:v>27.741573023733054</x:v>
      </x:c>
      <x:c r="J4251" t="s">
        <x:v>95</x:v>
      </x:c>
      <x:c r="K4251" s="6">
        <x:v>1018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19.589</x:v>
      </x:c>
      <x:c r="S4251" s="8">
        <x:v>25646.873293657223</x:v>
      </x:c>
      <x:c r="T4251" s="12">
        <x:v>281040.8586938849</x:v>
      </x:c>
      <x:c r="U4251" s="12">
        <x:v>24.849999999999998</x:v>
      </x:c>
      <x:c r="V4251" s="12">
        <x:v>70</x:v>
      </x:c>
      <x:c r="W4251" s="12">
        <x:f>NA()</x:f>
      </x:c>
    </x:row>
    <x:row r="4252">
      <x:c r="A4252">
        <x:v>95847</x:v>
      </x:c>
      <x:c r="B4252" s="1">
        <x:v>44774.65620992065</x:v>
      </x:c>
      <x:c r="C4252" s="6">
        <x:v>50.774411568333335</x:v>
      </x:c>
      <x:c r="D4252" s="14" t="s">
        <x:v>94</x:v>
      </x:c>
      <x:c r="E4252" s="15">
        <x:v>44771.465261750614</x:v>
      </x:c>
      <x:c r="F4252" t="s">
        <x:v>99</x:v>
      </x:c>
      <x:c r="G4252" s="6">
        <x:v>108.5326240420551</x:v>
      </x:c>
      <x:c r="H4252" t="s">
        <x:v>97</x:v>
      </x:c>
      <x:c r="I4252" s="6">
        <x:v>27.7691560840085</x:v>
      </x:c>
      <x:c r="J4252" t="s">
        <x:v>95</x:v>
      </x:c>
      <x:c r="K4252" s="6">
        <x:v>1018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19.522999999999996</x:v>
      </x:c>
      <x:c r="S4252" s="8">
        <x:v>24897.015937170843</x:v>
      </x:c>
      <x:c r="T4252" s="12">
        <x:v>278399.8170923219</x:v>
      </x:c>
      <x:c r="U4252" s="12">
        <x:v>24.849999999999998</x:v>
      </x:c>
      <x:c r="V4252" s="12">
        <x:v>70</x:v>
      </x:c>
      <x:c r="W4252" s="12">
        <x:f>NA()</x:f>
      </x:c>
    </x:row>
    <x:row r="4253">
      <x:c r="A4253">
        <x:v>111680</x:v>
      </x:c>
      <x:c r="B4253" s="1">
        <x:v>44774.69791118297</x:v>
      </x:c>
      <x:c r="C4253" s="6">
        <x:v>50.783084863333336</x:v>
      </x:c>
      <x:c r="D4253" s="14" t="s">
        <x:v>94</x:v>
      </x:c>
      <x:c r="E4253" s="15">
        <x:v>44771.465261750614</x:v>
      </x:c>
      <x:c r="F4253" t="s">
        <x:v>99</x:v>
      </x:c>
      <x:c r="G4253" s="6">
        <x:v>107.83789768178524</x:v>
      </x:c>
      <x:c r="H4253" t="s">
        <x:v>97</x:v>
      </x:c>
      <x:c r="I4253" s="6">
        <x:v>27.735797755191925</x:v>
      </x:c>
      <x:c r="J4253" t="s">
        <x:v>95</x:v>
      </x:c>
      <x:c r="K4253" s="6">
        <x:v>1018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19.595999999999997</x:v>
      </x:c>
      <x:c r="S4253" s="8">
        <x:v>25651.75595682909</x:v>
      </x:c>
      <x:c r="T4253" s="12">
        <x:v>281037.11698738165</x:v>
      </x:c>
      <x:c r="U4253" s="12">
        <x:v>24.849999999999998</x:v>
      </x:c>
      <x:c r="V4253" s="12">
        <x:v>70</x:v>
      </x:c>
      <x:c r="W4253" s="12">
        <x:f>NA()</x:f>
      </x:c>
    </x:row>
    <x:row r="4254">
      <x:c r="A4254">
        <x:v>95857</x:v>
      </x:c>
      <x:c r="B4254" s="1">
        <x:v>44774.65622109615</x:v>
      </x:c>
      <x:c r="C4254" s="6">
        <x:v>50.79050428666667</x:v>
      </x:c>
      <x:c r="D4254" s="14" t="s">
        <x:v>94</x:v>
      </x:c>
      <x:c r="E4254" s="15">
        <x:v>44771.465261750614</x:v>
      </x:c>
      <x:c r="F4254" t="s">
        <x:v>99</x:v>
      </x:c>
      <x:c r="G4254" s="6">
        <x:v>108.630887368683</x:v>
      </x:c>
      <x:c r="H4254" t="s">
        <x:v>97</x:v>
      </x:c>
      <x:c r="I4254" s="6">
        <x:v>27.751860245441094</x:v>
      </x:c>
      <x:c r="J4254" t="s">
        <x:v>95</x:v>
      </x:c>
      <x:c r="K4254" s="6">
        <x:v>1018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19.514999999999997</x:v>
      </x:c>
      <x:c r="S4254" s="8">
        <x:v>24897.039876009763</x:v>
      </x:c>
      <x:c r="T4254" s="12">
        <x:v>278373.78229272604</x:v>
      </x:c>
      <x:c r="U4254" s="12">
        <x:v>24.849999999999998</x:v>
      </x:c>
      <x:c r="V4254" s="12">
        <x:v>70</x:v>
      </x:c>
      <x:c r="W4254" s="12">
        <x:f>NA()</x:f>
      </x:c>
    </x:row>
    <x:row r="4255">
      <x:c r="A4255">
        <x:v>95864</x:v>
      </x:c>
      <x:c r="B4255" s="1">
        <x:v>44774.65623284695</x:v>
      </x:c>
      <x:c r="C4255" s="6">
        <x:v>50.80742544333334</x:v>
      </x:c>
      <x:c r="D4255" s="14" t="s">
        <x:v>94</x:v>
      </x:c>
      <x:c r="E4255" s="15">
        <x:v>44771.465261750614</x:v>
      </x:c>
      <x:c r="F4255" t="s">
        <x:v>99</x:v>
      </x:c>
      <x:c r="G4255" s="6">
        <x:v>108.51413445322501</x:v>
      </x:c>
      <x:c r="H4255" t="s">
        <x:v>97</x:v>
      </x:c>
      <x:c r="I4255" s="6">
        <x:v>27.777307718829434</x:v>
      </x:c>
      <x:c r="J4255" t="s">
        <x:v>95</x:v>
      </x:c>
      <x:c r="K4255" s="6">
        <x:v>1018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19.523999999999997</x:v>
      </x:c>
      <x:c r="S4255" s="8">
        <x:v>24900.388655532868</x:v>
      </x:c>
      <x:c r="T4255" s="12">
        <x:v>278401.96146822587</x:v>
      </x:c>
      <x:c r="U4255" s="12">
        <x:v>24.849999999999998</x:v>
      </x:c>
      <x:c r="V4255" s="12">
        <x:v>70</x:v>
      </x:c>
      <x:c r="W4255" s="12">
        <x:f>NA()</x:f>
      </x:c>
    </x:row>
    <x:row r="4256">
      <x:c r="A4256">
        <x:v>95869</x:v>
      </x:c>
      <x:c r="B4256" s="1">
        <x:v>44774.65624461496</x:v>
      </x:c>
      <x:c r="C4256" s="6">
        <x:v>50.82437136833333</x:v>
      </x:c>
      <x:c r="D4256" s="14" t="s">
        <x:v>94</x:v>
      </x:c>
      <x:c r="E4256" s="15">
        <x:v>44771.465261750614</x:v>
      </x:c>
      <x:c r="F4256" t="s">
        <x:v>99</x:v>
      </x:c>
      <x:c r="G4256" s="6">
        <x:v>108.56332056805209</x:v>
      </x:c>
      <x:c r="H4256" t="s">
        <x:v>97</x:v>
      </x:c>
      <x:c r="I4256" s="6">
        <x:v>27.76858456791888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19.519999999999996</x:v>
      </x:c>
      <x:c r="S4256" s="8">
        <x:v>24898.158106724055</x:v>
      </x:c>
      <x:c r="T4256" s="12">
        <x:v>278397.0894856773</x:v>
      </x:c>
      <x:c r="U4256" s="12">
        <x:v>24.849999999999998</x:v>
      </x:c>
      <x:c r="V4256" s="12">
        <x:v>70</x:v>
      </x:c>
      <x:c r="W4256" s="12">
        <x:f>NA()</x:f>
      </x:c>
    </x:row>
    <x:row r="4257">
      <x:c r="A4257">
        <x:v>95881</x:v>
      </x:c>
      <x:c r="B4257" s="1">
        <x:v>44774.65625634951</x:v>
      </x:c>
      <x:c r="C4257" s="6">
        <x:v>50.84126912666667</x:v>
      </x:c>
      <x:c r="D4257" s="14" t="s">
        <x:v>94</x:v>
      </x:c>
      <x:c r="E4257" s="15">
        <x:v>44771.465261750614</x:v>
      </x:c>
      <x:c r="F4257" t="s">
        <x:v>99</x:v>
      </x:c>
      <x:c r="G4257" s="6">
        <x:v>108.52884729110302</x:v>
      </x:c>
      <x:c r="H4257" t="s">
        <x:v>97</x:v>
      </x:c>
      <x:c r="I4257" s="6">
        <x:v>27.772795741389473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19.522999999999996</x:v>
      </x:c>
      <x:c r="S4257" s="8">
        <x:v>24898.52905372028</x:v>
      </x:c>
      <x:c r="T4257" s="12">
        <x:v>278392.82176574034</x:v>
      </x:c>
      <x:c r="U4257" s="12">
        <x:v>24.849999999999998</x:v>
      </x:c>
      <x:c r="V4257" s="12">
        <x:v>70</x:v>
      </x:c>
      <x:c r="W4257" s="12">
        <x:f>NA()</x:f>
      </x:c>
    </x:row>
    <x:row r="4258">
      <x:c r="A4258">
        <x:v>95886</x:v>
      </x:c>
      <x:c r="B4258" s="1">
        <x:v>44774.656267483544</x:v>
      </x:c>
      <x:c r="C4258" s="6">
        <x:v>50.857302131666664</x:v>
      </x:c>
      <x:c r="D4258" s="14" t="s">
        <x:v>94</x:v>
      </x:c>
      <x:c r="E4258" s="15">
        <x:v>44771.465261750614</x:v>
      </x:c>
      <x:c r="F4258" t="s">
        <x:v>99</x:v>
      </x:c>
      <x:c r="G4258" s="6">
        <x:v>108.57819760472312</x:v>
      </x:c>
      <x:c r="H4258" t="s">
        <x:v>97</x:v>
      </x:c>
      <x:c r="I4258" s="6">
        <x:v>27.763922203454058</x:v>
      </x:c>
      <x:c r="J4258" t="s">
        <x:v>95</x:v>
      </x:c>
      <x:c r="K4258" s="6">
        <x:v>1018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19.519</x:v>
      </x:c>
      <x:c r="S4258" s="8">
        <x:v>24889.72050354165</x:v>
      </x:c>
      <x:c r="T4258" s="12">
        <x:v>278385.66237141856</x:v>
      </x:c>
      <x:c r="U4258" s="12">
        <x:v>24.849999999999998</x:v>
      </x:c>
      <x:c r="V4258" s="12">
        <x:v>70</x:v>
      </x:c>
      <x:c r="W4258" s="12">
        <x:f>NA()</x:f>
      </x:c>
    </x:row>
    <x:row r="4259">
      <x:c r="A4259">
        <x:v>95896</x:v>
      </x:c>
      <x:c r="B4259" s="1">
        <x:v>44774.656279179064</x:v>
      </x:c>
      <x:c r="C4259" s="6">
        <x:v>50.87414367833333</x:v>
      </x:c>
      <x:c r="D4259" s="14" t="s">
        <x:v>94</x:v>
      </x:c>
      <x:c r="E4259" s="15">
        <x:v>44771.465261750614</x:v>
      </x:c>
      <x:c r="F4259" t="s">
        <x:v>99</x:v>
      </x:c>
      <x:c r="G4259" s="6">
        <x:v>108.63571386802106</x:v>
      </x:c>
      <x:c r="H4259" t="s">
        <x:v>97</x:v>
      </x:c>
      <x:c r="I4259" s="6">
        <x:v>27.75688354937074</x:v>
      </x:c>
      <x:c r="J4259" t="s">
        <x:v>95</x:v>
      </x:c>
      <x:c r="K4259" s="6">
        <x:v>1018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19.513999999999996</x:v>
      </x:c>
      <x:c r="S4259" s="8">
        <x:v>24891.21571345297</x:v>
      </x:c>
      <x:c r="T4259" s="12">
        <x:v>278391.49631047813</x:v>
      </x:c>
      <x:c r="U4259" s="12">
        <x:v>24.849999999999998</x:v>
      </x:c>
      <x:c r="V4259" s="12">
        <x:v>70</x:v>
      </x:c>
      <x:c r="W4259" s="12">
        <x:f>NA()</x:f>
      </x:c>
    </x:row>
    <x:row r="4260">
      <x:c r="A4260">
        <x:v>95905</x:v>
      </x:c>
      <x:c r="B4260" s="1">
        <x:v>44774.65629091131</x:v>
      </x:c>
      <x:c r="C4260" s="6">
        <x:v>50.89103812333333</x:v>
      </x:c>
      <x:c r="D4260" s="14" t="s">
        <x:v>94</x:v>
      </x:c>
      <x:c r="E4260" s="15">
        <x:v>44771.465261750614</x:v>
      </x:c>
      <x:c r="F4260" t="s">
        <x:v>99</x:v>
      </x:c>
      <x:c r="G4260" s="6">
        <x:v>108.60973804033544</x:v>
      </x:c>
      <x:c r="H4260" t="s">
        <x:v>97</x:v>
      </x:c>
      <x:c r="I4260" s="6">
        <x:v>27.77222422468003</x:v>
      </x:c>
      <x:c r="J4260" t="s">
        <x:v>95</x:v>
      </x:c>
      <x:c r="K4260" s="6">
        <x:v>1018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19.514999999999997</x:v>
      </x:c>
      <x:c r="S4260" s="8">
        <x:v>24896.235257148892</x:v>
      </x:c>
      <x:c r="T4260" s="12">
        <x:v>278404.6843393627</x:v>
      </x:c>
      <x:c r="U4260" s="12">
        <x:v>24.849999999999998</x:v>
      </x:c>
      <x:c r="V4260" s="12">
        <x:v>70</x:v>
      </x:c>
      <x:c r="W4260" s="12">
        <x:f>NA()</x:f>
      </x:c>
    </x:row>
    <x:row r="4261">
      <x:c r="A4261">
        <x:v>95914</x:v>
      </x:c>
      <x:c r="B4261" s="1">
        <x:v>44774.65630265078</x:v>
      </x:c>
      <x:c r="C4261" s="6">
        <x:v>50.90794295333333</x:v>
      </x:c>
      <x:c r="D4261" s="14" t="s">
        <x:v>94</x:v>
      </x:c>
      <x:c r="E4261" s="15">
        <x:v>44771.465261750614</x:v>
      </x:c>
      <x:c r="F4261" t="s">
        <x:v>99</x:v>
      </x:c>
      <x:c r="G4261" s="6">
        <x:v>108.6673704134383</x:v>
      </x:c>
      <x:c r="H4261" t="s">
        <x:v>97</x:v>
      </x:c>
      <x:c r="I4261" s="6">
        <x:v>27.765095313902748</x:v>
      </x:c>
      <x:c r="J4261" t="s">
        <x:v>95</x:v>
      </x:c>
      <x:c r="K4261" s="6">
        <x:v>1018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19.509999999999998</x:v>
      </x:c>
      <x:c r="S4261" s="8">
        <x:v>24894.389377738036</x:v>
      </x:c>
      <x:c r="T4261" s="12">
        <x:v>278402.8489015122</x:v>
      </x:c>
      <x:c r="U4261" s="12">
        <x:v>24.849999999999998</x:v>
      </x:c>
      <x:c r="V4261" s="12">
        <x:v>70</x:v>
      </x:c>
      <x:c r="W4261" s="12">
        <x:f>NA()</x:f>
      </x:c>
    </x:row>
    <x:row r="4262">
      <x:c r="A4262">
        <x:v>95922</x:v>
      </x:c>
      <x:c r="B4262" s="1">
        <x:v>44774.656313758845</x:v>
      </x:c>
      <x:c r="C4262" s="6">
        <x:v>50.92393855666667</x:v>
      </x:c>
      <x:c r="D4262" s="14" t="s">
        <x:v>94</x:v>
      </x:c>
      <x:c r="E4262" s="15">
        <x:v>44771.465261750614</x:v>
      </x:c>
      <x:c r="F4262" t="s">
        <x:v>99</x:v>
      </x:c>
      <x:c r="G4262" s="6">
        <x:v>108.61259657997128</x:v>
      </x:c>
      <x:c r="H4262" t="s">
        <x:v>97</x:v>
      </x:c>
      <x:c r="I4262" s="6">
        <x:v>27.759801280255033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19.516</x:v>
      </x:c>
      <x:c r="S4262" s="8">
        <x:v>24888.397276209736</x:v>
      </x:c>
      <x:c r="T4262" s="12">
        <x:v>278397.2671914964</x:v>
      </x:c>
      <x:c r="U4262" s="12">
        <x:v>24.849999999999998</x:v>
      </x:c>
      <x:c r="V4262" s="12">
        <x:v>70</x:v>
      </x:c>
      <x:c r="W4262" s="12">
        <x:f>NA()</x:f>
      </x:c>
    </x:row>
    <x:row r="4263">
      <x:c r="A4263">
        <x:v>95932</x:v>
      </x:c>
      <x:c r="B4263" s="1">
        <x:v>44774.6563254697</x:v>
      </x:c>
      <x:c r="C4263" s="6">
        <x:v>50.9408022</x:v>
      </x:c>
      <x:c r="D4263" s="14" t="s">
        <x:v>94</x:v>
      </x:c>
      <x:c r="E4263" s="15">
        <x:v>44771.465261750614</x:v>
      </x:c>
      <x:c r="F4263" t="s">
        <x:v>99</x:v>
      </x:c>
      <x:c r="G4263" s="6">
        <x:v>108.54143981579509</x:v>
      </x:c>
      <x:c r="H4263" t="s">
        <x:v>97</x:v>
      </x:c>
      <x:c r="I4263" s="6">
        <x:v>27.770329196286184</x:v>
      </x:c>
      <x:c r="J4263" t="s">
        <x:v>95</x:v>
      </x:c>
      <x:c r="K4263" s="6">
        <x:v>1018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19.522</x:v>
      </x:c>
      <x:c r="S4263" s="8">
        <x:v>24890.366902575446</x:v>
      </x:c>
      <x:c r="T4263" s="12">
        <x:v>278392.9221221946</x:v>
      </x:c>
      <x:c r="U4263" s="12">
        <x:v>24.849999999999998</x:v>
      </x:c>
      <x:c r="V4263" s="12">
        <x:v>70</x:v>
      </x:c>
      <x:c r="W4263" s="12">
        <x:f>NA()</x:f>
      </x:c>
    </x:row>
    <x:row r="4264">
      <x:c r="A4264">
        <x:v>95943</x:v>
      </x:c>
      <x:c r="B4264" s="1">
        <x:v>44774.656337193475</x:v>
      </x:c>
      <x:c r="C4264" s="6">
        <x:v>50.95768442833333</x:v>
      </x:c>
      <x:c r="D4264" s="14" t="s">
        <x:v>94</x:v>
      </x:c>
      <x:c r="E4264" s="15">
        <x:v>44771.465261750614</x:v>
      </x:c>
      <x:c r="F4264" t="s">
        <x:v>99</x:v>
      </x:c>
      <x:c r="G4264" s="6">
        <x:v>108.64522963667247</x:v>
      </x:c>
      <x:c r="H4264" t="s">
        <x:v>97</x:v>
      </x:c>
      <x:c r="I4264" s="6">
        <x:v>27.77673620135147</x:v>
      </x:c>
      <x:c r="J4264" t="s">
        <x:v>95</x:v>
      </x:c>
      <x:c r="K4264" s="6">
        <x:v>1018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19.510999999999996</x:v>
      </x:c>
      <x:c r="S4264" s="8">
        <x:v>24894.360579688906</x:v>
      </x:c>
      <x:c r="T4264" s="12">
        <x:v>278397.32467981236</x:v>
      </x:c>
      <x:c r="U4264" s="12">
        <x:v>24.849999999999998</x:v>
      </x:c>
      <x:c r="V4264" s="12">
        <x:v>70</x:v>
      </x:c>
      <x:c r="W4264" s="12">
        <x:f>NA()</x:f>
      </x:c>
    </x:row>
    <x:row r="4265">
      <x:c r="A4265">
        <x:v>95949</x:v>
      </x:c>
      <x:c r="B4265" s="1">
        <x:v>44774.6563485795</x:v>
      </x:c>
      <x:c r="C4265" s="6">
        <x:v>50.97408031333333</x:v>
      </x:c>
      <x:c r="D4265" s="14" t="s">
        <x:v>94</x:v>
      </x:c>
      <x:c r="E4265" s="15">
        <x:v>44771.465261750614</x:v>
      </x:c>
      <x:c r="F4265" t="s">
        <x:v>99</x:v>
      </x:c>
      <x:c r="G4265" s="6">
        <x:v>108.7300818839448</x:v>
      </x:c>
      <x:c r="H4265" t="s">
        <x:v>97</x:v>
      </x:c>
      <x:c r="I4265" s="6">
        <x:v>27.772464863282494</x:v>
      </x:c>
      <x:c r="J4265" t="s">
        <x:v>95</x:v>
      </x:c>
      <x:c r="K4265" s="6">
        <x:v>1018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19.502999999999997</x:v>
      </x:c>
      <x:c r="S4265" s="8">
        <x:v>24886.935296579137</x:v>
      </x:c>
      <x:c r="T4265" s="12">
        <x:v>278387.670025722</x:v>
      </x:c>
      <x:c r="U4265" s="12">
        <x:v>24.849999999999998</x:v>
      </x:c>
      <x:c r="V4265" s="12">
        <x:v>70</x:v>
      </x:c>
      <x:c r="W4265" s="12">
        <x:f>NA()</x:f>
      </x:c>
    </x:row>
    <x:row r="4266">
      <x:c r="A4266">
        <x:v>95964</x:v>
      </x:c>
      <x:c r="B4266" s="1">
        <x:v>44774.65636031464</x:v>
      </x:c>
      <x:c r="C4266" s="6">
        <x:v>50.990978911666666</x:v>
      </x:c>
      <x:c r="D4266" s="14" t="s">
        <x:v>94</x:v>
      </x:c>
      <x:c r="E4266" s="15">
        <x:v>44771.465261750614</x:v>
      </x:c>
      <x:c r="F4266" t="s">
        <x:v>99</x:v>
      </x:c>
      <x:c r="G4266" s="6">
        <x:v>108.60361631950377</x:v>
      </x:c>
      <x:c r="H4266" t="s">
        <x:v>97</x:v>
      </x:c>
      <x:c r="I4266" s="6">
        <x:v>27.778119875412813</x:v>
      </x:c>
      <x:c r="J4266" t="s">
        <x:v>95</x:v>
      </x:c>
      <x:c r="K4266" s="6">
        <x:v>1018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19.514999999999997</x:v>
      </x:c>
      <x:c r="S4266" s="8">
        <x:v>24894.469266973432</x:v>
      </x:c>
      <x:c r="T4266" s="12">
        <x:v>278398.2688229894</x:v>
      </x:c>
      <x:c r="U4266" s="12">
        <x:v>24.849999999999998</x:v>
      </x:c>
      <x:c r="V4266" s="12">
        <x:v>70</x:v>
      </x:c>
      <x:c r="W4266" s="12">
        <x:f>NA()</x:f>
      </x:c>
    </x:row>
    <x:row r="4267">
      <x:c r="A4267">
        <x:v>95972</x:v>
      </x:c>
      <x:c r="B4267" s="1">
        <x:v>44774.656372055346</x:v>
      </x:c>
      <x:c r="C4267" s="6">
        <x:v>51.00788552666667</x:v>
      </x:c>
      <x:c r="D4267" s="14" t="s">
        <x:v>94</x:v>
      </x:c>
      <x:c r="E4267" s="15">
        <x:v>44771.465261750614</x:v>
      </x:c>
      <x:c r="F4267" t="s">
        <x:v>99</x:v>
      </x:c>
      <x:c r="G4267" s="6">
        <x:v>108.62555998132201</x:v>
      </x:c>
      <x:c r="H4267" t="s">
        <x:v>97</x:v>
      </x:c>
      <x:c r="I4267" s="6">
        <x:v>27.76665946180583</x:v>
      </x:c>
      <x:c r="J4267" t="s">
        <x:v>95</x:v>
      </x:c>
      <x:c r="K4267" s="6">
        <x:v>1018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19.513999999999996</x:v>
      </x:c>
      <x:c r="S4267" s="8">
        <x:v>24896.24369861305</x:v>
      </x:c>
      <x:c r="T4267" s="12">
        <x:v>278379.8864352258</x:v>
      </x:c>
      <x:c r="U4267" s="12">
        <x:v>24.849999999999998</x:v>
      </x:c>
      <x:c r="V4267" s="12">
        <x:v>70</x:v>
      </x:c>
      <x:c r="W4267" s="12">
        <x:f>NA()</x:f>
      </x:c>
    </x:row>
    <x:row r="4268">
      <x:c r="A4268">
        <x:v>95982</x:v>
      </x:c>
      <x:c r="B4268" s="1">
        <x:v>44774.65638318806</x:v>
      </x:c>
      <x:c r="C4268" s="6">
        <x:v>51.02391664666666</x:v>
      </x:c>
      <x:c r="D4268" s="14" t="s">
        <x:v>94</x:v>
      </x:c>
      <x:c r="E4268" s="15">
        <x:v>44771.465261750614</x:v>
      </x:c>
      <x:c r="F4268" t="s">
        <x:v>99</x:v>
      </x:c>
      <x:c r="G4268" s="6">
        <x:v>108.69139592338121</x:v>
      </x:c>
      <x:c r="H4268" t="s">
        <x:v>97</x:v>
      </x:c>
      <x:c r="I4268" s="6">
        <x:v>27.770990952112243</x:v>
      </x:c>
      <x:c r="J4268" t="s">
        <x:v>95</x:v>
      </x:c>
      <x:c r="K4268" s="6">
        <x:v>1018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19.506999999999998</x:v>
      </x:c>
      <x:c r="S4268" s="8">
        <x:v>24887.155490105157</x:v>
      </x:c>
      <x:c r="T4268" s="12">
        <x:v>278381.183457138</x:v>
      </x:c>
      <x:c r="U4268" s="12">
        <x:v>24.849999999999998</x:v>
      </x:c>
      <x:c r="V4268" s="12">
        <x:v>70</x:v>
      </x:c>
      <x:c r="W4268" s="12">
        <x:f>NA()</x:f>
      </x:c>
    </x:row>
    <x:row r="4269">
      <x:c r="A4269">
        <x:v>95990</x:v>
      </x:c>
      <x:c r="B4269" s="1">
        <x:v>44774.65639492287</x:v>
      </x:c>
      <x:c r="C4269" s="6">
        <x:v>51.040814765</x:v>
      </x:c>
      <x:c r="D4269" s="14" t="s">
        <x:v>94</x:v>
      </x:c>
      <x:c r="E4269" s="15">
        <x:v>44771.465261750614</x:v>
      </x:c>
      <x:c r="F4269" t="s">
        <x:v>99</x:v>
      </x:c>
      <x:c r="G4269" s="6">
        <x:v>108.63719788931839</x:v>
      </x:c>
      <x:c r="H4269" t="s">
        <x:v>97</x:v>
      </x:c>
      <x:c r="I4269" s="6">
        <x:v>27.76512539366331</x:v>
      </x:c>
      <x:c r="J4269" t="s">
        <x:v>95</x:v>
      </x:c>
      <x:c r="K4269" s="6">
        <x:v>1018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19.512999999999998</x:v>
      </x:c>
      <x:c r="S4269" s="8">
        <x:v>24883.461710164673</x:v>
      </x:c>
      <x:c r="T4269" s="12">
        <x:v>278382.916234768</x:v>
      </x:c>
      <x:c r="U4269" s="12">
        <x:v>24.849999999999998</x:v>
      </x:c>
      <x:c r="V4269" s="12">
        <x:v>70</x:v>
      </x:c>
      <x:c r="W4269" s="12">
        <x:f>NA()</x:f>
      </x:c>
    </x:row>
    <x:row r="4270">
      <x:c r="A4270">
        <x:v>95996</x:v>
      </x:c>
      <x:c r="B4270" s="1">
        <x:v>44774.65640667816</x:v>
      </x:c>
      <x:c r="C4270" s="6">
        <x:v>51.05774237833333</x:v>
      </x:c>
      <x:c r="D4270" s="14" t="s">
        <x:v>94</x:v>
      </x:c>
      <x:c r="E4270" s="15">
        <x:v>44771.465261750614</x:v>
      </x:c>
      <x:c r="F4270" t="s">
        <x:v>99</x:v>
      </x:c>
      <x:c r="G4270" s="6">
        <x:v>108.67441953686996</x:v>
      </x:c>
      <x:c r="H4270" t="s">
        <x:v>97</x:v>
      </x:c>
      <x:c r="I4270" s="6">
        <x:v>27.767982972139635</x:v>
      </x:c>
      <x:c r="J4270" t="s">
        <x:v>95</x:v>
      </x:c>
      <x:c r="K4270" s="6">
        <x:v>1018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19.508999999999997</x:v>
      </x:c>
      <x:c r="S4270" s="8">
        <x:v>24888.38651118798</x:v>
      </x:c>
      <x:c r="T4270" s="12">
        <x:v>278397.92513931484</x:v>
      </x:c>
      <x:c r="U4270" s="12">
        <x:v>24.849999999999998</x:v>
      </x:c>
      <x:c r="V4270" s="12">
        <x:v>70</x:v>
      </x:c>
      <x:c r="W4270" s="12">
        <x:f>NA()</x:f>
      </x:c>
    </x:row>
    <x:row r="4271">
      <x:c r="A4271">
        <x:v>96004</x:v>
      </x:c>
      <x:c r="B4271" s="1">
        <x:v>44774.65641840776</x:v>
      </x:c>
      <x:c r="C4271" s="6">
        <x:v>51.07463300333333</x:v>
      </x:c>
      <x:c r="D4271" s="14" t="s">
        <x:v>94</x:v>
      </x:c>
      <x:c r="E4271" s="15">
        <x:v>44771.465261750614</x:v>
      </x:c>
      <x:c r="F4271" t="s">
        <x:v>99</x:v>
      </x:c>
      <x:c r="G4271" s="6">
        <x:v>108.64746247827415</x:v>
      </x:c>
      <x:c r="H4271" t="s">
        <x:v>97</x:v>
      </x:c>
      <x:c r="I4271" s="6">
        <x:v>27.764914835345735</x:v>
      </x:c>
      <x:c r="J4271" t="s">
        <x:v>95</x:v>
      </x:c>
      <x:c r="K4271" s="6">
        <x:v>1018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19.511999999999997</x:v>
      </x:c>
      <x:c r="S4271" s="8">
        <x:v>24885.342497001242</x:v>
      </x:c>
      <x:c r="T4271" s="12">
        <x:v>278391.26969373616</x:v>
      </x:c>
      <x:c r="U4271" s="12">
        <x:v>24.849999999999998</x:v>
      </x:c>
      <x:c r="V4271" s="12">
        <x:v>70</x:v>
      </x:c>
      <x:c r="W4271" s="12">
        <x:f>NA()</x:f>
      </x:c>
    </x:row>
    <x:row r="4272">
      <x:c r="A4272">
        <x:v>96020</x:v>
      </x:c>
      <x:c r="B4272" s="1">
        <x:v>44774.656429547234</x:v>
      </x:c>
      <x:c r="C4272" s="6">
        <x:v>51.09067383666667</x:v>
      </x:c>
      <x:c r="D4272" s="14" t="s">
        <x:v>94</x:v>
      </x:c>
      <x:c r="E4272" s="15">
        <x:v>44771.465261750614</x:v>
      </x:c>
      <x:c r="F4272" t="s">
        <x:v>99</x:v>
      </x:c>
      <x:c r="G4272" s="6">
        <x:v>108.6683704964931</x:v>
      </x:c>
      <x:c r="H4272" t="s">
        <x:v>97</x:v>
      </x:c>
      <x:c r="I4272" s="6">
        <x:v>27.764132761709334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19.509999999999998</x:v>
      </x:c>
      <x:c r="S4272" s="8">
        <x:v>24885.677099058732</x:v>
      </x:c>
      <x:c r="T4272" s="12">
        <x:v>278384.56560191885</x:v>
      </x:c>
      <x:c r="U4272" s="12">
        <x:v>24.849999999999998</x:v>
      </x:c>
      <x:c r="V4272" s="12">
        <x:v>70</x:v>
      </x:c>
      <x:c r="W4272" s="12">
        <x:f>NA()</x:f>
      </x:c>
    </x:row>
    <x:row r="4273">
      <x:c r="A4273">
        <x:v>96027</x:v>
      </x:c>
      <x:c r="B4273" s="1">
        <x:v>44774.65644127865</x:v>
      </x:c>
      <x:c r="C4273" s="6">
        <x:v>51.10756708833333</x:v>
      </x:c>
      <x:c r="D4273" s="14" t="s">
        <x:v>94</x:v>
      </x:c>
      <x:c r="E4273" s="15">
        <x:v>44771.465261750614</x:v>
      </x:c>
      <x:c r="F4273" t="s">
        <x:v>99</x:v>
      </x:c>
      <x:c r="G4273" s="6">
        <x:v>108.64052605439349</x:v>
      </x:c>
      <x:c r="H4273" t="s">
        <x:v>97</x:v>
      </x:c>
      <x:c r="I4273" s="6">
        <x:v>27.771592548429908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19.511999999999997</x:v>
      </x:c>
      <x:c r="S4273" s="8">
        <x:v>24889.76290134148</x:v>
      </x:c>
      <x:c r="T4273" s="12">
        <x:v>278375.2624205992</x:v>
      </x:c>
      <x:c r="U4273" s="12">
        <x:v>24.849999999999998</x:v>
      </x:c>
      <x:c r="V4273" s="12">
        <x:v>70</x:v>
      </x:c>
      <x:c r="W4273" s="12">
        <x:f>NA()</x:f>
      </x:c>
    </x:row>
    <x:row r="4274">
      <x:c r="A4274">
        <x:v>96031</x:v>
      </x:c>
      <x:c r="B4274" s="1">
        <x:v>44774.65645301064</x:v>
      </x:c>
      <x:c r="C4274" s="6">
        <x:v>51.12446114833333</x:v>
      </x:c>
      <x:c r="D4274" s="14" t="s">
        <x:v>94</x:v>
      </x:c>
      <x:c r="E4274" s="15">
        <x:v>44771.465261750614</x:v>
      </x:c>
      <x:c r="F4274" t="s">
        <x:v>99</x:v>
      </x:c>
      <x:c r="G4274" s="6">
        <x:v>108.64360498093683</x:v>
      </x:c>
      <x:c r="H4274" t="s">
        <x:v>97</x:v>
      </x:c>
      <x:c r="I4274" s="6">
        <x:v>27.77830035468014</x:v>
      </x:c>
      <x:c r="J4274" t="s">
        <x:v>95</x:v>
      </x:c>
      <x:c r="K4274" s="6">
        <x:v>1018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19.510999999999996</x:v>
      </x:c>
      <x:c r="S4274" s="8">
        <x:v>24884.03358318961</x:v>
      </x:c>
      <x:c r="T4274" s="12">
        <x:v>278379.83307373314</x:v>
      </x:c>
      <x:c r="U4274" s="12">
        <x:v>24.849999999999998</x:v>
      </x:c>
      <x:c r="V4274" s="12">
        <x:v>70</x:v>
      </x:c>
      <x:c r="W4274" s="12">
        <x:f>NA()</x:f>
      </x:c>
    </x:row>
    <x:row r="4275">
      <x:c r="A4275">
        <x:v>96039</x:v>
      </x:c>
      <x:c r="B4275" s="1">
        <x:v>44774.65646415106</x:v>
      </x:c>
      <x:c r="C4275" s="6">
        <x:v>51.140503366666664</x:v>
      </x:c>
      <x:c r="D4275" s="14" t="s">
        <x:v>94</x:v>
      </x:c>
      <x:c r="E4275" s="15">
        <x:v>44771.465261750614</x:v>
      </x:c>
      <x:c r="F4275" t="s">
        <x:v>99</x:v>
      </x:c>
      <x:c r="G4275" s="6">
        <x:v>108.7712575523458</x:v>
      </x:c>
      <x:c r="H4275" t="s">
        <x:v>97</x:v>
      </x:c>
      <x:c r="I4275" s="6">
        <x:v>27.77156246861159</x:v>
      </x:c>
      <x:c r="J4275" t="s">
        <x:v>95</x:v>
      </x:c>
      <x:c r="K4275" s="6">
        <x:v>1018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19.499</x:v>
      </x:c>
      <x:c r="S4275" s="8">
        <x:v>24884.884921589593</x:v>
      </x:c>
      <x:c r="T4275" s="12">
        <x:v>278382.30695233284</x:v>
      </x:c>
      <x:c r="U4275" s="12">
        <x:v>24.849999999999998</x:v>
      </x:c>
      <x:c r="V4275" s="12">
        <x:v>70</x:v>
      </x:c>
      <x:c r="W4275" s="12">
        <x:f>NA()</x:f>
      </x:c>
    </x:row>
    <x:row r="4276">
      <x:c r="A4276">
        <x:v>96054</x:v>
      </x:c>
      <x:c r="B4276" s="1">
        <x:v>44774.656475892596</x:v>
      </x:c>
      <x:c r="C4276" s="6">
        <x:v>51.15741116666667</x:v>
      </x:c>
      <x:c r="D4276" s="14" t="s">
        <x:v>94</x:v>
      </x:c>
      <x:c r="E4276" s="15">
        <x:v>44771.465261750614</x:v>
      </x:c>
      <x:c r="F4276" t="s">
        <x:v>99</x:v>
      </x:c>
      <x:c r="G4276" s="6">
        <x:v>108.74547583897572</x:v>
      </x:c>
      <x:c r="H4276" t="s">
        <x:v>97</x:v>
      </x:c>
      <x:c r="I4276" s="6">
        <x:v>27.777006920144686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19.500999999999998</x:v>
      </x:c>
      <x:c r="S4276" s="8">
        <x:v>24883.526472677724</x:v>
      </x:c>
      <x:c r="T4276" s="12">
        <x:v>278380.7477008974</x:v>
      </x:c>
      <x:c r="U4276" s="12">
        <x:v>24.849999999999998</x:v>
      </x:c>
      <x:c r="V4276" s="12">
        <x:v>70</x:v>
      </x:c>
      <x:c r="W4276" s="12">
        <x:f>NA()</x:f>
      </x:c>
    </x:row>
    <x:row r="4277">
      <x:c r="A4277">
        <x:v>96065</x:v>
      </x:c>
      <x:c r="B4277" s="1">
        <x:v>44774.65648765752</x:v>
      </x:c>
      <x:c r="C4277" s="6">
        <x:v>51.17435264833333</x:v>
      </x:c>
      <x:c r="D4277" s="14" t="s">
        <x:v>94</x:v>
      </x:c>
      <x:c r="E4277" s="15">
        <x:v>44771.465261750614</x:v>
      </x:c>
      <x:c r="F4277" t="s">
        <x:v>99</x:v>
      </x:c>
      <x:c r="G4277" s="6">
        <x:v>108.76995454992581</x:v>
      </x:c>
      <x:c r="H4277" t="s">
        <x:v>97</x:v>
      </x:c>
      <x:c r="I4277" s="6">
        <x:v>27.76314013004867</x:v>
      </x:c>
      <x:c r="J4277" t="s">
        <x:v>95</x:v>
      </x:c>
      <x:c r="K4277" s="6">
        <x:v>1018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19.499999999999996</x:v>
      </x:c>
      <x:c r="S4277" s="8">
        <x:v>24885.062887314656</x:v>
      </x:c>
      <x:c r="T4277" s="12">
        <x:v>278375.83051659714</x:v>
      </x:c>
      <x:c r="U4277" s="12">
        <x:v>24.849999999999998</x:v>
      </x:c>
      <x:c r="V4277" s="12">
        <x:v>70</x:v>
      </x:c>
      <x:c r="W4277" s="12">
        <x:f>NA()</x:f>
      </x:c>
    </x:row>
    <x:row r="4278">
      <x:c r="A4278">
        <x:v>96066</x:v>
      </x:c>
      <x:c r="B4278" s="1">
        <x:v>44774.65649886343</x:v>
      </x:c>
      <x:c r="C4278" s="6">
        <x:v>51.190489168333336</x:v>
      </x:c>
      <x:c r="D4278" s="14" t="s">
        <x:v>94</x:v>
      </x:c>
      <x:c r="E4278" s="15">
        <x:v>44771.465261750614</x:v>
      </x:c>
      <x:c r="F4278" t="s">
        <x:v>99</x:v>
      </x:c>
      <x:c r="G4278" s="6">
        <x:v>108.847896134864</x:v>
      </x:c>
      <x:c r="H4278" t="s">
        <x:v>97</x:v>
      </x:c>
      <x:c r="I4278" s="6">
        <x:v>27.755951079210263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19.493</x:v>
      </x:c>
      <x:c r="S4278" s="8">
        <x:v>24878.73438613581</x:v>
      </x:c>
      <x:c r="T4278" s="12">
        <x:v>278385.50127630535</x:v>
      </x:c>
      <x:c r="U4278" s="12">
        <x:v>24.849999999999998</x:v>
      </x:c>
      <x:c r="V4278" s="12">
        <x:v>70</x:v>
      </x:c>
      <x:c r="W4278" s="12">
        <x:f>NA()</x:f>
      </x:c>
    </x:row>
    <x:row r="4279">
      <x:c r="A4279">
        <x:v>96082</x:v>
      </x:c>
      <x:c r="B4279" s="1">
        <x:v>44774.656510580724</x:v>
      </x:c>
      <x:c r="C4279" s="6">
        <x:v>51.20736207</x:v>
      </x:c>
      <x:c r="D4279" s="14" t="s">
        <x:v>94</x:v>
      </x:c>
      <x:c r="E4279" s="15">
        <x:v>44771.465261750614</x:v>
      </x:c>
      <x:c r="F4279" t="s">
        <x:v>99</x:v>
      </x:c>
      <x:c r="G4279" s="6">
        <x:v>108.56964598668952</x:v>
      </x:c>
      <x:c r="H4279" t="s">
        <x:v>97</x:v>
      </x:c>
      <x:c r="I4279" s="6">
        <x:v>27.752822794114763</x:v>
      </x:c>
      <x:c r="J4279" t="s">
        <x:v>95</x:v>
      </x:c>
      <x:c r="K4279" s="6">
        <x:v>1018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19.520999999999997</x:v>
      </x:c>
      <x:c r="S4279" s="8">
        <x:v>24882.218786446723</x:v>
      </x:c>
      <x:c r="T4279" s="12">
        <x:v>278386.92296814424</x:v>
      </x:c>
      <x:c r="U4279" s="12">
        <x:v>24.849999999999998</x:v>
      </x:c>
      <x:c r="V4279" s="12">
        <x:v>70</x:v>
      </x:c>
      <x:c r="W4279" s="12">
        <x:f>NA()</x:f>
      </x:c>
    </x:row>
    <x:row r="4280">
      <x:c r="A4280">
        <x:v>96092</x:v>
      </x:c>
      <x:c r="B4280" s="1">
        <x:v>44774.65652232078</x:v>
      </x:c>
      <x:c r="C4280" s="6">
        <x:v>51.22426775</x:v>
      </x:c>
      <x:c r="D4280" s="14" t="s">
        <x:v>94</x:v>
      </x:c>
      <x:c r="E4280" s="15">
        <x:v>44771.465261750614</x:v>
      </x:c>
      <x:c r="F4280" t="s">
        <x:v>99</x:v>
      </x:c>
      <x:c r="G4280" s="6">
        <x:v>108.65489964081894</x:v>
      </x:c>
      <x:c r="H4280" t="s">
        <x:v>97</x:v>
      </x:c>
      <x:c r="I4280" s="6">
        <x:v>27.757755860400266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19.511999999999997</x:v>
      </x:c>
      <x:c r="S4280" s="8">
        <x:v>24883.850900178928</x:v>
      </x:c>
      <x:c r="T4280" s="12">
        <x:v>278390.014056664</x:v>
      </x:c>
      <x:c r="U4280" s="12">
        <x:v>24.849999999999998</x:v>
      </x:c>
      <x:c r="V4280" s="12">
        <x:v>70</x:v>
      </x:c>
      <x:c r="W4280" s="12">
        <x:f>NA()</x:f>
      </x:c>
    </x:row>
    <x:row r="4281">
      <x:c r="A4281">
        <x:v>96095</x:v>
      </x:c>
      <x:c r="B4281" s="1">
        <x:v>44774.65653407082</x:v>
      </x:c>
      <x:c r="C4281" s="6">
        <x:v>51.24118780333333</x:v>
      </x:c>
      <x:c r="D4281" s="14" t="s">
        <x:v>94</x:v>
      </x:c>
      <x:c r="E4281" s="15">
        <x:v>44771.465261750614</x:v>
      </x:c>
      <x:c r="F4281" t="s">
        <x:v>99</x:v>
      </x:c>
      <x:c r="G4281" s="6">
        <x:v>108.83694957608817</x:v>
      </x:c>
      <x:c r="H4281" t="s">
        <x:v>97</x:v>
      </x:c>
      <x:c r="I4281" s="6">
        <x:v>27.756793310311423</x:v>
      </x:c>
      <x:c r="J4281" t="s">
        <x:v>95</x:v>
      </x:c>
      <x:c r="K4281" s="6">
        <x:v>1018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19.493999999999996</x:v>
      </x:c>
      <x:c r="S4281" s="8">
        <x:v>24882.82479644668</x:v>
      </x:c>
      <x:c r="T4281" s="12">
        <x:v>278386.7292947952</x:v>
      </x:c>
      <x:c r="U4281" s="12">
        <x:v>24.849999999999998</x:v>
      </x:c>
      <x:c r="V4281" s="12">
        <x:v>70</x:v>
      </x:c>
      <x:c r="W4281" s="12">
        <x:f>NA()</x:f>
      </x:c>
    </x:row>
    <x:row r="4282">
      <x:c r="A4282">
        <x:v>96109</x:v>
      </x:c>
      <x:c r="B4282" s="1">
        <x:v>44774.656545222686</x:v>
      </x:c>
      <x:c r="C4282" s="6">
        <x:v>51.25724649</x:v>
      </x:c>
      <x:c r="D4282" s="14" t="s">
        <x:v>94</x:v>
      </x:c>
      <x:c r="E4282" s="15">
        <x:v>44771.465261750614</x:v>
      </x:c>
      <x:c r="F4282" t="s">
        <x:v>99</x:v>
      </x:c>
      <x:c r="G4282" s="6">
        <x:v>108.84193988653195</x:v>
      </x:c>
      <x:c r="H4282" t="s">
        <x:v>97</x:v>
      </x:c>
      <x:c r="I4282" s="6">
        <x:v>27.771351909889745</x:v>
      </x:c>
      <x:c r="J4282" t="s">
        <x:v>95</x:v>
      </x:c>
      <x:c r="K4282" s="6">
        <x:v>1018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19.491999999999997</x:v>
      </x:c>
      <x:c r="S4282" s="8">
        <x:v>24879.274263798165</x:v>
      </x:c>
      <x:c r="T4282" s="12">
        <x:v>278370.61962878215</x:v>
      </x:c>
      <x:c r="U4282" s="12">
        <x:v>24.849999999999998</x:v>
      </x:c>
      <x:c r="V4282" s="12">
        <x:v>70</x:v>
      </x:c>
      <x:c r="W4282" s="12">
        <x:f>NA()</x:f>
      </x:c>
    </x:row>
    <x:row r="4283">
      <x:c r="A4283">
        <x:v>96111</x:v>
      </x:c>
      <x:c r="B4283" s="1">
        <x:v>44774.65655695476</x:v>
      </x:c>
      <x:c r="C4283" s="6">
        <x:v>51.27414067833333</x:v>
      </x:c>
      <x:c r="D4283" s="14" t="s">
        <x:v>94</x:v>
      </x:c>
      <x:c r="E4283" s="15">
        <x:v>44771.465261750614</x:v>
      </x:c>
      <x:c r="F4283" t="s">
        <x:v>99</x:v>
      </x:c>
      <x:c r="G4283" s="6">
        <x:v>108.73213439891374</x:v>
      </x:c>
      <x:c r="H4283" t="s">
        <x:v>97</x:v>
      </x:c>
      <x:c r="I4283" s="6">
        <x:v>27.780165307679</x:v>
      </x:c>
      <x:c r="J4283" t="s">
        <x:v>95</x:v>
      </x:c>
      <x:c r="K4283" s="6">
        <x:v>1018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19.501999999999995</x:v>
      </x:c>
      <x:c r="S4283" s="8">
        <x:v>24880.885598614073</x:v>
      </x:c>
      <x:c r="T4283" s="12">
        <x:v>278379.84875795216</x:v>
      </x:c>
      <x:c r="U4283" s="12">
        <x:v>24.849999999999998</x:v>
      </x:c>
      <x:c r="V4283" s="12">
        <x:v>70</x:v>
      </x:c>
      <x:c r="W4283" s="12">
        <x:f>NA()</x:f>
      </x:c>
    </x:row>
    <x:row r="4284">
      <x:c r="A4284">
        <x:v>96128</x:v>
      </x:c>
      <x:c r="B4284" s="1">
        <x:v>44774.6565686756</x:v>
      </x:c>
      <x:c r="C4284" s="6">
        <x:v>51.291018693333335</x:v>
      </x:c>
      <x:c r="D4284" s="14" t="s">
        <x:v>94</x:v>
      </x:c>
      <x:c r="E4284" s="15">
        <x:v>44771.465261750614</x:v>
      </x:c>
      <x:c r="F4284" t="s">
        <x:v>99</x:v>
      </x:c>
      <x:c r="G4284" s="6">
        <x:v>108.77410411094586</x:v>
      </x:c>
      <x:c r="H4284" t="s">
        <x:v>97</x:v>
      </x:c>
      <x:c r="I4284" s="6">
        <x:v>27.768825206260317</x:v>
      </x:c>
      <x:c r="J4284" t="s">
        <x:v>95</x:v>
      </x:c>
      <x:c r="K4284" s="6">
        <x:v>1018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19.499</x:v>
      </x:c>
      <x:c r="S4284" s="8">
        <x:v>24877.604818289106</x:v>
      </x:c>
      <x:c r="T4284" s="12">
        <x:v>278392.4476760907</x:v>
      </x:c>
      <x:c r="U4284" s="12">
        <x:v>24.849999999999998</x:v>
      </x:c>
      <x:c r="V4284" s="12">
        <x:v>70</x:v>
      </x:c>
      <x:c r="W4284" s="12">
        <x:f>NA()</x:f>
      </x:c>
    </x:row>
    <x:row r="4285">
      <x:c r="A4285">
        <x:v>96130</x:v>
      </x:c>
      <x:c r="B4285" s="1">
        <x:v>44774.6565804269</x:v>
      </x:c>
      <x:c r="C4285" s="6">
        <x:v>51.30794056</x:v>
      </x:c>
      <x:c r="D4285" s="14" t="s">
        <x:v>94</x:v>
      </x:c>
      <x:c r="E4285" s="15">
        <x:v>44771.465261750614</x:v>
      </x:c>
      <x:c r="F4285" t="s">
        <x:v>99</x:v>
      </x:c>
      <x:c r="G4285" s="6">
        <x:v>108.83589925320902</x:v>
      </x:c>
      <x:c r="H4285" t="s">
        <x:v>97</x:v>
      </x:c>
      <x:c r="I4285" s="6">
        <x:v>27.77715731948365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19.491999999999997</x:v>
      </x:c>
      <x:c r="S4285" s="8">
        <x:v>24878.59889366669</x:v>
      </x:c>
      <x:c r="T4285" s="12">
        <x:v>278380.1797351799</x:v>
      </x:c>
      <x:c r="U4285" s="12">
        <x:v>24.849999999999998</x:v>
      </x:c>
      <x:c r="V4285" s="12">
        <x:v>70</x:v>
      </x:c>
      <x:c r="W4285" s="12">
        <x:f>NA()</x:f>
      </x:c>
    </x:row>
    <x:row r="4286">
      <x:c r="A4286">
        <x:v>96145</x:v>
      </x:c>
      <x:c r="B4286" s="1">
        <x:v>44774.65659165237</x:v>
      </x:c>
      <x:c r="C4286" s="6">
        <x:v>51.32410523833333</x:v>
      </x:c>
      <x:c r="D4286" s="14" t="s">
        <x:v>94</x:v>
      </x:c>
      <x:c r="E4286" s="15">
        <x:v>44771.465261750614</x:v>
      </x:c>
      <x:c r="F4286" t="s">
        <x:v>99</x:v>
      </x:c>
      <x:c r="G4286" s="6">
        <x:v>108.75437819337363</x:v>
      </x:c>
      <x:c r="H4286" t="s">
        <x:v>97</x:v>
      </x:c>
      <x:c r="I4286" s="6">
        <x:v>27.778119875412813</x:v>
      </x:c>
      <x:c r="J4286" t="s">
        <x:v>95</x:v>
      </x:c>
      <x:c r="K4286" s="6">
        <x:v>1018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19.499999999999996</x:v>
      </x:c>
      <x:c r="S4286" s="8">
        <x:v>24879.442325657004</x:v>
      </x:c>
      <x:c r="T4286" s="12">
        <x:v>278387.30249914946</x:v>
      </x:c>
      <x:c r="U4286" s="12">
        <x:v>24.849999999999998</x:v>
      </x:c>
      <x:c r="V4286" s="12">
        <x:v>70</x:v>
      </x:c>
      <x:c r="W4286" s="12">
        <x:f>NA()</x:f>
      </x:c>
    </x:row>
    <x:row r="4287">
      <x:c r="A4287">
        <x:v>96153</x:v>
      </x:c>
      <x:c r="B4287" s="1">
        <x:v>44774.65660337108</x:v>
      </x:c>
      <x:c r="C4287" s="6">
        <x:v>51.34098018</x:v>
      </x:c>
      <x:c r="D4287" s="14" t="s">
        <x:v>94</x:v>
      </x:c>
      <x:c r="E4287" s="15">
        <x:v>44771.465261750614</x:v>
      </x:c>
      <x:c r="F4287" t="s">
        <x:v>99</x:v>
      </x:c>
      <x:c r="G4287" s="6">
        <x:v>108.80882385211748</x:v>
      </x:c>
      <x:c r="H4287" t="s">
        <x:v>97</x:v>
      </x:c>
      <x:c r="I4287" s="6">
        <x:v>27.774149333984496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19.494999999999997</x:v>
      </x:c>
      <x:c r="S4287" s="8">
        <x:v>24875.032204920128</x:v>
      </x:c>
      <x:c r="T4287" s="12">
        <x:v>278377.9084526483</x:v>
      </x:c>
      <x:c r="U4287" s="12">
        <x:v>24.849999999999998</x:v>
      </x:c>
      <x:c r="V4287" s="12">
        <x:v>70</x:v>
      </x:c>
      <x:c r="W4287" s="12">
        <x:f>NA()</x:f>
      </x:c>
    </x:row>
    <x:row r="4288">
      <x:c r="A4288">
        <x:v>96160</x:v>
      </x:c>
      <x:c r="B4288" s="1">
        <x:v>44774.656615100466</x:v>
      </x:c>
      <x:c r="C4288" s="6">
        <x:v>51.35787049166667</x:v>
      </x:c>
      <x:c r="D4288" s="14" t="s">
        <x:v>94</x:v>
      </x:c>
      <x:c r="E4288" s="15">
        <x:v>44771.465261750614</x:v>
      </x:c>
      <x:c r="F4288" t="s">
        <x:v>99</x:v>
      </x:c>
      <x:c r="G4288" s="6">
        <x:v>108.65785333532664</x:v>
      </x:c>
      <x:c r="H4288" t="s">
        <x:v>97</x:v>
      </x:c>
      <x:c r="I4288" s="6">
        <x:v>27.76458395801592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19.510999999999996</x:v>
      </x:c>
      <x:c r="S4288" s="8">
        <x:v>24878.478696854476</x:v>
      </x:c>
      <x:c r="T4288" s="12">
        <x:v>278372.2197033364</x:v>
      </x:c>
      <x:c r="U4288" s="12">
        <x:v>24.849999999999998</x:v>
      </x:c>
      <x:c r="V4288" s="12">
        <x:v>70</x:v>
      </x:c>
      <x:c r="W4288" s="12">
        <x:f>NA()</x:f>
      </x:c>
    </x:row>
    <x:row r="4289">
      <x:c r="A4289">
        <x:v>96172</x:v>
      </x:c>
      <x:c r="B4289" s="1">
        <x:v>44774.65662625785</x:v>
      </x:c>
      <x:c r="C4289" s="6">
        <x:v>51.373937141666666</x:v>
      </x:c>
      <x:c r="D4289" s="14" t="s">
        <x:v>94</x:v>
      </x:c>
      <x:c r="E4289" s="15">
        <x:v>44771.465261750614</x:v>
      </x:c>
      <x:c r="F4289" t="s">
        <x:v>99</x:v>
      </x:c>
      <x:c r="G4289" s="6">
        <x:v>108.74932238793346</x:v>
      </x:c>
      <x:c r="H4289" t="s">
        <x:v>97</x:v>
      </x:c>
      <x:c r="I4289" s="6">
        <x:v>27.773307098527766</x:v>
      </x:c>
      <x:c r="J4289" t="s">
        <x:v>95</x:v>
      </x:c>
      <x:c r="K4289" s="6">
        <x:v>1018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19.500999999999998</x:v>
      </x:c>
      <x:c r="S4289" s="8">
        <x:v>24876.187591722333</x:v>
      </x:c>
      <x:c r="T4289" s="12">
        <x:v>278358.965438715</x:v>
      </x:c>
      <x:c r="U4289" s="12">
        <x:v>24.849999999999998</x:v>
      </x:c>
      <x:c r="V4289" s="12">
        <x:v>70</x:v>
      </x:c>
      <x:c r="W4289" s="12">
        <x:f>NA()</x:f>
      </x:c>
    </x:row>
    <x:row r="4290">
      <x:c r="A4290">
        <x:v>96174</x:v>
      </x:c>
      <x:c r="B4290" s="1">
        <x:v>44774.6566379727</x:v>
      </x:c>
      <x:c r="C4290" s="6">
        <x:v>51.390806518333335</x:v>
      </x:c>
      <x:c r="D4290" s="14" t="s">
        <x:v>94</x:v>
      </x:c>
      <x:c r="E4290" s="15">
        <x:v>44771.465261750614</x:v>
      </x:c>
      <x:c r="F4290" t="s">
        <x:v>99</x:v>
      </x:c>
      <x:c r="G4290" s="6">
        <x:v>108.72266456194977</x:v>
      </x:c>
      <x:c r="H4290" t="s">
        <x:v>97</x:v>
      </x:c>
      <x:c r="I4290" s="6">
        <x:v>27.760252475978632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19.504999999999995</x:v>
      </x:c>
      <x:c r="S4290" s="8">
        <x:v>24876.213477854548</x:v>
      </x:c>
      <x:c r="T4290" s="12">
        <x:v>278379.2418416793</x:v>
      </x:c>
      <x:c r="U4290" s="12">
        <x:v>24.849999999999998</x:v>
      </x:c>
      <x:c r="V4290" s="12">
        <x:v>70</x:v>
      </x:c>
      <x:c r="W4290" s="12">
        <x:f>NA()</x:f>
      </x:c>
    </x:row>
    <x:row r="4291">
      <x:c r="A4291">
        <x:v>96184</x:v>
      </x:c>
      <x:c r="B4291" s="1">
        <x:v>44774.65664971048</x:v>
      </x:c>
      <x:c r="C4291" s="6">
        <x:v>51.407708918333334</x:v>
      </x:c>
      <x:c r="D4291" s="14" t="s">
        <x:v>94</x:v>
      </x:c>
      <x:c r="E4291" s="15">
        <x:v>44771.465261750614</x:v>
      </x:c>
      <x:c r="F4291" t="s">
        <x:v>99</x:v>
      </x:c>
      <x:c r="G4291" s="6">
        <x:v>108.73843109119434</x:v>
      </x:c>
      <x:c r="H4291" t="s">
        <x:v>97</x:v>
      </x:c>
      <x:c r="I4291" s="6">
        <x:v>27.764433559239933</x:v>
      </x:c>
      <x:c r="J4291" t="s">
        <x:v>95</x:v>
      </x:c>
      <x:c r="K4291" s="6">
        <x:v>1018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19.502999999999997</x:v>
      </x:c>
      <x:c r="S4291" s="8">
        <x:v>24873.064469351146</x:v>
      </x:c>
      <x:c r="T4291" s="12">
        <x:v>278364.1877596351</x:v>
      </x:c>
      <x:c r="U4291" s="12">
        <x:v>24.849999999999998</x:v>
      </x:c>
      <x:c r="V4291" s="12">
        <x:v>70</x:v>
      </x:c>
      <x:c r="W4291" s="12">
        <x:f>NA()</x:f>
      </x:c>
    </x:row>
    <x:row r="4292">
      <x:c r="A4292">
        <x:v>96192</x:v>
      </x:c>
      <x:c r="B4292" s="1">
        <x:v>44774.65666095218</x:v>
      </x:c>
      <x:c r="C4292" s="6">
        <x:v>51.423896971666665</x:v>
      </x:c>
      <x:c r="D4292" s="14" t="s">
        <x:v>94</x:v>
      </x:c>
      <x:c r="E4292" s="15">
        <x:v>44771.465261750614</x:v>
      </x:c>
      <x:c r="F4292" t="s">
        <x:v>99</x:v>
      </x:c>
      <x:c r="G4292" s="6">
        <x:v>108.79254133047108</x:v>
      </x:c>
      <x:c r="H4292" t="s">
        <x:v>97</x:v>
      </x:c>
      <x:c r="I4292" s="6">
        <x:v>27.770449515518067</x:v>
      </x:c>
      <x:c r="J4292" t="s">
        <x:v>95</x:v>
      </x:c>
      <x:c r="K4292" s="6">
        <x:v>1018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19.496999999999996</x:v>
      </x:c>
      <x:c r="S4292" s="8">
        <x:v>24865.72607674365</x:v>
      </x:c>
      <x:c r="T4292" s="12">
        <x:v>278370.55420094525</x:v>
      </x:c>
      <x:c r="U4292" s="12">
        <x:v>24.849999999999998</x:v>
      </x:c>
      <x:c r="V4292" s="12">
        <x:v>70</x:v>
      </x:c>
      <x:c r="W4292" s="12">
        <x:f>NA()</x:f>
      </x:c>
    </x:row>
    <x:row r="4293">
      <x:c r="A4293">
        <x:v>96201</x:v>
      </x:c>
      <x:c r="B4293" s="1">
        <x:v>44774.656672692814</x:v>
      </x:c>
      <x:c r="C4293" s="6">
        <x:v>51.440803475</x:v>
      </x:c>
      <x:c r="D4293" s="14" t="s">
        <x:v>94</x:v>
      </x:c>
      <x:c r="E4293" s="15">
        <x:v>44771.465261750614</x:v>
      </x:c>
      <x:c r="F4293" t="s">
        <x:v>99</x:v>
      </x:c>
      <x:c r="G4293" s="6">
        <x:v>108.79719356919608</x:v>
      </x:c>
      <x:c r="H4293" t="s">
        <x:v>97</x:v>
      </x:c>
      <x:c r="I4293" s="6">
        <x:v>27.775653326396878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19.496</x:v>
      </x:c>
      <x:c r="S4293" s="8">
        <x:v>24869.94274318983</x:v>
      </x:c>
      <x:c r="T4293" s="12">
        <x:v>278364.91016370984</x:v>
      </x:c>
      <x:c r="U4293" s="12">
        <x:v>24.849999999999998</x:v>
      </x:c>
      <x:c r="V4293" s="12">
        <x:v>70</x:v>
      </x:c>
      <x:c r="W4293" s="12">
        <x:f>NA()</x:f>
      </x:c>
    </x:row>
    <x:row r="4294">
      <x:c r="A4294">
        <x:v>96211</x:v>
      </x:c>
      <x:c r="B4294" s="1">
        <x:v>44774.65668446095</x:v>
      </x:c>
      <x:c r="C4294" s="6">
        <x:v>51.457749585</x:v>
      </x:c>
      <x:c r="D4294" s="14" t="s">
        <x:v>94</x:v>
      </x:c>
      <x:c r="E4294" s="15">
        <x:v>44771.465261750614</x:v>
      </x:c>
      <x:c r="F4294" t="s">
        <x:v>99</x:v>
      </x:c>
      <x:c r="G4294" s="6">
        <x:v>108.847896134864</x:v>
      </x:c>
      <x:c r="H4294" t="s">
        <x:v>97</x:v>
      </x:c>
      <x:c r="I4294" s="6">
        <x:v>27.755951079210263</x:v>
      </x:c>
      <x:c r="J4294" t="s">
        <x:v>95</x:v>
      </x:c>
      <x:c r="K4294" s="6">
        <x:v>1018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19.493</x:v>
      </x:c>
      <x:c r="S4294" s="8">
        <x:v>24867.972723146984</x:v>
      </x:c>
      <x:c r="T4294" s="12">
        <x:v>278367.950785948</x:v>
      </x:c>
      <x:c r="U4294" s="12">
        <x:v>24.849999999999998</x:v>
      </x:c>
      <x:c r="V4294" s="12">
        <x:v>70</x:v>
      </x:c>
      <x:c r="W4294" s="12">
        <x:f>NA()</x:f>
      </x:c>
    </x:row>
    <x:row r="4295">
      <x:c r="A4295">
        <x:v>96220</x:v>
      </x:c>
      <x:c r="B4295" s="1">
        <x:v>44774.65669616392</x:v>
      </x:c>
      <x:c r="C4295" s="6">
        <x:v>51.47460186666667</x:v>
      </x:c>
      <x:c r="D4295" s="14" t="s">
        <x:v>94</x:v>
      </x:c>
      <x:c r="E4295" s="15">
        <x:v>44771.465261750614</x:v>
      </x:c>
      <x:c r="F4295" t="s">
        <x:v>99</x:v>
      </x:c>
      <x:c r="G4295" s="6">
        <x:v>108.69550454407545</x:v>
      </x:c>
      <x:c r="H4295" t="s">
        <x:v>97</x:v>
      </x:c>
      <x:c r="I4295" s="6">
        <x:v>27.757364824393335</x:v>
      </x:c>
      <x:c r="J4295" t="s">
        <x:v>95</x:v>
      </x:c>
      <x:c r="K4295" s="6">
        <x:v>1018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19.507999999999996</x:v>
      </x:c>
      <x:c r="S4295" s="8">
        <x:v>24875.267841551162</x:v>
      </x:c>
      <x:c r="T4295" s="12">
        <x:v>278369.1526864527</x:v>
      </x:c>
      <x:c r="U4295" s="12">
        <x:v>24.849999999999998</x:v>
      </x:c>
      <x:c r="V4295" s="12">
        <x:v>70</x:v>
      </x:c>
      <x:c r="W4295" s="12">
        <x:f>NA()</x:f>
      </x:c>
    </x:row>
    <x:row r="4296">
      <x:c r="A4296">
        <x:v>96235</x:v>
      </x:c>
      <x:c r="B4296" s="1">
        <x:v>44774.656707328395</x:v>
      </x:c>
      <x:c r="C4296" s="6">
        <x:v>51.490678725</x:v>
      </x:c>
      <x:c r="D4296" s="14" t="s">
        <x:v>94</x:v>
      </x:c>
      <x:c r="E4296" s="15">
        <x:v>44771.465261750614</x:v>
      </x:c>
      <x:c r="F4296" t="s">
        <x:v>99</x:v>
      </x:c>
      <x:c r="G4296" s="6">
        <x:v>108.83557231848728</x:v>
      </x:c>
      <x:c r="H4296" t="s">
        <x:v>97</x:v>
      </x:c>
      <x:c r="I4296" s="6">
        <x:v>27.75811681675441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19.493999999999996</x:v>
      </x:c>
      <x:c r="S4296" s="8">
        <x:v>24865.61730815075</x:v>
      </x:c>
      <x:c r="T4296" s="12">
        <x:v>278370.1542639127</x:v>
      </x:c>
      <x:c r="U4296" s="12">
        <x:v>24.849999999999998</x:v>
      </x:c>
      <x:c r="V4296" s="12">
        <x:v>70</x:v>
      </x:c>
      <x:c r="W4296" s="12">
        <x:f>NA()</x:f>
      </x:c>
    </x:row>
    <x:row r="4297">
      <x:c r="A4297">
        <x:v>96242</x:v>
      </x:c>
      <x:c r="B4297" s="1">
        <x:v>44774.656719084334</x:v>
      </x:c>
      <x:c r="C4297" s="6">
        <x:v>51.50760726666667</x:v>
      </x:c>
      <x:c r="D4297" s="14" t="s">
        <x:v>94</x:v>
      </x:c>
      <x:c r="E4297" s="15">
        <x:v>44771.465261750614</x:v>
      </x:c>
      <x:c r="F4297" t="s">
        <x:v>99</x:v>
      </x:c>
      <x:c r="G4297" s="6">
        <x:v>108.79118605862473</x:v>
      </x:c>
      <x:c r="H4297" t="s">
        <x:v>97</x:v>
      </x:c>
      <x:c r="I4297" s="6">
        <x:v>27.75240167903621</x:v>
      </x:c>
      <x:c r="J4297" t="s">
        <x:v>95</x:v>
      </x:c>
      <x:c r="K4297" s="6">
        <x:v>1018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19.499</x:v>
      </x:c>
      <x:c r="S4297" s="8">
        <x:v>24864.070666712287</x:v>
      </x:c>
      <x:c r="T4297" s="12">
        <x:v>278374.2277463573</x:v>
      </x:c>
      <x:c r="U4297" s="12">
        <x:v>24.849999999999998</x:v>
      </x:c>
      <x:c r="V4297" s="12">
        <x:v>70</x:v>
      </x:c>
      <x:c r="W4297" s="12">
        <x:f>NA()</x:f>
      </x:c>
    </x:row>
    <x:row r="4298">
      <x:c r="A4298">
        <x:v>96247</x:v>
      </x:c>
      <x:c r="B4298" s="1">
        <x:v>44774.656730854185</x:v>
      </x:c>
      <x:c r="C4298" s="6">
        <x:v>51.52455585</x:v>
      </x:c>
      <x:c r="D4298" s="14" t="s">
        <x:v>94</x:v>
      </x:c>
      <x:c r="E4298" s="15">
        <x:v>44771.465261750614</x:v>
      </x:c>
      <x:c r="F4298" t="s">
        <x:v>99</x:v>
      </x:c>
      <x:c r="G4298" s="6">
        <x:v>108.81643766724883</x:v>
      </x:c>
      <x:c r="H4298" t="s">
        <x:v>97</x:v>
      </x:c>
      <x:c r="I4298" s="6">
        <x:v>27.75715426656234</x:v>
      </x:c>
      <x:c r="J4298" t="s">
        <x:v>95</x:v>
      </x:c>
      <x:c r="K4298" s="6">
        <x:v>1018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19.496</x:v>
      </x:c>
      <x:c r="S4298" s="8">
        <x:v>24867.54562861708</x:v>
      </x:c>
      <x:c r="T4298" s="12">
        <x:v>278363.5774455195</x:v>
      </x:c>
      <x:c r="U4298" s="12">
        <x:v>24.849999999999998</x:v>
      </x:c>
      <x:c r="V4298" s="12">
        <x:v>70</x:v>
      </x:c>
      <x:c r="W4298" s="12">
        <x:f>NA()</x:f>
      </x:c>
    </x:row>
    <x:row r="4299">
      <x:c r="A4299">
        <x:v>96255</x:v>
      </x:c>
      <x:c r="B4299" s="1">
        <x:v>44774.656741979445</x:v>
      </x:c>
      <x:c r="C4299" s="6">
        <x:v>51.540576225</x:v>
      </x:c>
      <x:c r="D4299" s="14" t="s">
        <x:v>94</x:v>
      </x:c>
      <x:c r="E4299" s="15">
        <x:v>44771.465261750614</x:v>
      </x:c>
      <x:c r="F4299" t="s">
        <x:v>99</x:v>
      </x:c>
      <x:c r="G4299" s="6">
        <x:v>108.84178338642077</x:v>
      </x:c>
      <x:c r="H4299" t="s">
        <x:v>97</x:v>
      </x:c>
      <x:c r="I4299" s="6">
        <x:v>27.77150230897587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19.491999999999997</x:v>
      </x:c>
      <x:c r="S4299" s="8">
        <x:v>24866.770310324813</x:v>
      </x:c>
      <x:c r="T4299" s="12">
        <x:v>278363.67421649897</x:v>
      </x:c>
      <x:c r="U4299" s="12">
        <x:v>24.849999999999998</x:v>
      </x:c>
      <x:c r="V4299" s="12">
        <x:v>70</x:v>
      </x:c>
      <x:c r="W4299" s="12">
        <x:f>NA()</x:f>
      </x:c>
    </x:row>
    <x:row r="4300">
      <x:c r="A4300">
        <x:v>96273</x:v>
      </x:c>
      <x:c r="B4300" s="1">
        <x:v>44774.65675372653</x:v>
      </x:c>
      <x:c r="C4300" s="6">
        <x:v>51.55749203</x:v>
      </x:c>
      <x:c r="D4300" s="14" t="s">
        <x:v>94</x:v>
      </x:c>
      <x:c r="E4300" s="15">
        <x:v>44771.465261750614</x:v>
      </x:c>
      <x:c r="F4300" t="s">
        <x:v>99</x:v>
      </x:c>
      <x:c r="G4300" s="6">
        <x:v>108.7849909918008</x:v>
      </x:c>
      <x:c r="H4300" t="s">
        <x:v>97</x:v>
      </x:c>
      <x:c r="I4300" s="6">
        <x:v>27.758357454345514</x:v>
      </x:c>
      <x:c r="J4300" t="s">
        <x:v>95</x:v>
      </x:c>
      <x:c r="K4300" s="6">
        <x:v>1018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19.499</x:v>
      </x:c>
      <x:c r="S4300" s="8">
        <x:v>24868.128744597747</x:v>
      </x:c>
      <x:c r="T4300" s="12">
        <x:v>278360.895929608</x:v>
      </x:c>
      <x:c r="U4300" s="12">
        <x:v>24.849999999999998</x:v>
      </x:c>
      <x:c r="V4300" s="12">
        <x:v>70</x:v>
      </x:c>
      <x:c r="W4300" s="12">
        <x:f>NA()</x:f>
      </x:c>
    </x:row>
    <x:row r="4301">
      <x:c r="A4301">
        <x:v>96280</x:v>
      </x:c>
      <x:c r="B4301" s="1">
        <x:v>44774.65676546409</x:v>
      </x:c>
      <x:c r="C4301" s="6">
        <x:v>51.57439412</x:v>
      </x:c>
      <x:c r="D4301" s="14" t="s">
        <x:v>94</x:v>
      </x:c>
      <x:c r="E4301" s="15">
        <x:v>44771.465261750614</x:v>
      </x:c>
      <x:c r="F4301" t="s">
        <x:v>99</x:v>
      </x:c>
      <x:c r="G4301" s="6">
        <x:v>108.7515741311031</x:v>
      </x:c>
      <x:c r="H4301" t="s">
        <x:v>97</x:v>
      </x:c>
      <x:c r="I4301" s="6">
        <x:v>27.77114135118154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19.500999999999998</x:v>
      </x:c>
      <x:c r="S4301" s="8">
        <x:v>24868.449040007243</x:v>
      </x:c>
      <x:c r="T4301" s="12">
        <x:v>278361.4239025667</x:v>
      </x:c>
      <x:c r="U4301" s="12">
        <x:v>24.849999999999998</x:v>
      </x:c>
      <x:c r="V4301" s="12">
        <x:v>70</x:v>
      </x:c>
      <x:c r="W4301" s="12">
        <x:f>NA()</x:f>
      </x:c>
    </x:row>
    <x:row r="4302">
      <x:c r="A4302">
        <x:v>96292</x:v>
      </x:c>
      <x:c r="B4302" s="1">
        <x:v>44774.65677717486</x:v>
      </x:c>
      <x:c r="C4302" s="6">
        <x:v>51.591257633333335</x:v>
      </x:c>
      <x:c r="D4302" s="14" t="s">
        <x:v>94</x:v>
      </x:c>
      <x:c r="E4302" s="15">
        <x:v>44771.465261750614</x:v>
      </x:c>
      <x:c r="F4302" t="s">
        <x:v>99</x:v>
      </x:c>
      <x:c r="G4302" s="6">
        <x:v>108.83442830237814</x:v>
      </x:c>
      <x:c r="H4302" t="s">
        <x:v>97</x:v>
      </x:c>
      <x:c r="I4302" s="6">
        <x:v>27.778571073599778</x:v>
      </x:c>
      <x:c r="J4302" t="s">
        <x:v>95</x:v>
      </x:c>
      <x:c r="K4302" s="6">
        <x:v>1018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19.491999999999997</x:v>
      </x:c>
      <x:c r="S4302" s="8">
        <x:v>24865.534147269376</x:v>
      </x:c>
      <x:c r="T4302" s="12">
        <x:v>278366.81647104735</x:v>
      </x:c>
      <x:c r="U4302" s="12">
        <x:v>24.849999999999998</x:v>
      </x:c>
      <x:c r="V4302" s="12">
        <x:v>70</x:v>
      </x:c>
      <x:c r="W4302" s="12">
        <x:f>NA()</x:f>
      </x:c>
    </x:row>
    <x:row r="4303">
      <x:c r="A4303">
        <x:v>96289</x:v>
      </x:c>
      <x:c r="B4303" s="1">
        <x:v>44774.65678831008</x:v>
      </x:c>
      <x:c r="C4303" s="6">
        <x:v>51.60729234666667</x:v>
      </x:c>
      <x:c r="D4303" s="14" t="s">
        <x:v>94</x:v>
      </x:c>
      <x:c r="E4303" s="15">
        <x:v>44771.465261750614</x:v>
      </x:c>
      <x:c r="F4303" t="s">
        <x:v>99</x:v>
      </x:c>
      <x:c r="G4303" s="6">
        <x:v>108.83389626445714</x:v>
      </x:c>
      <x:c r="H4303" t="s">
        <x:v>97</x:v>
      </x:c>
      <x:c r="I4303" s="6">
        <x:v>27.779082431617553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19.491999999999997</x:v>
      </x:c>
      <x:c r="S4303" s="8">
        <x:v>24873.77490648235</x:v>
      </x:c>
      <x:c r="T4303" s="12">
        <x:v>278364.5155978883</x:v>
      </x:c>
      <x:c r="U4303" s="12">
        <x:v>24.849999999999998</x:v>
      </x:c>
      <x:c r="V4303" s="12">
        <x:v>70</x:v>
      </x:c>
      <x:c r="W4303" s="12">
        <x:f>NA()</x:f>
      </x:c>
    </x:row>
    <x:row r="4304">
      <x:c r="A4304">
        <x:v>96305</x:v>
      </x:c>
      <x:c r="B4304" s="1">
        <x:v>44774.656800079494</x:v>
      </x:c>
      <x:c r="C4304" s="6">
        <x:v>51.6242403</x:v>
      </x:c>
      <x:c r="D4304" s="14" t="s">
        <x:v>94</x:v>
      </x:c>
      <x:c r="E4304" s="15">
        <x:v>44771.465261750614</x:v>
      </x:c>
      <x:c r="F4304" t="s">
        <x:v>99</x:v>
      </x:c>
      <x:c r="G4304" s="6">
        <x:v>108.85948504933276</x:v>
      </x:c>
      <x:c r="H4304" t="s">
        <x:v>97</x:v>
      </x:c>
      <x:c r="I4304" s="6">
        <x:v>27.773848535583056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19.49</x:v>
      </x:c>
      <x:c r="S4304" s="8">
        <x:v>24866.54128973571</x:v>
      </x:c>
      <x:c r="T4304" s="12">
        <x:v>278356.1734459338</x:v>
      </x:c>
      <x:c r="U4304" s="12">
        <x:v>24.849999999999998</x:v>
      </x:c>
      <x:c r="V4304" s="12">
        <x:v>70</x:v>
      </x:c>
      <x:c r="W4304" s="12">
        <x:f>NA()</x:f>
      </x:c>
    </x:row>
    <x:row r="4305">
      <x:c r="A4305">
        <x:v>96311</x:v>
      </x:c>
      <x:c r="B4305" s="1">
        <x:v>44774.656811794994</x:v>
      </x:c>
      <x:c r="C4305" s="6">
        <x:v>51.64111061166667</x:v>
      </x:c>
      <x:c r="D4305" s="14" t="s">
        <x:v>94</x:v>
      </x:c>
      <x:c r="E4305" s="15">
        <x:v>44771.465261750614</x:v>
      </x:c>
      <x:c r="F4305" t="s">
        <x:v>99</x:v>
      </x:c>
      <x:c r="G4305" s="6">
        <x:v>108.77671171101257</x:v>
      </x:c>
      <x:c r="H4305" t="s">
        <x:v>97</x:v>
      </x:c>
      <x:c r="I4305" s="6">
        <x:v>27.756642911885137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19.499999999999996</x:v>
      </x:c>
      <x:c r="S4305" s="8">
        <x:v>24863.217237685003</x:v>
      </x:c>
      <x:c r="T4305" s="12">
        <x:v>278359.3122083606</x:v>
      </x:c>
      <x:c r="U4305" s="12">
        <x:v>24.849999999999998</x:v>
      </x:c>
      <x:c r="V4305" s="12">
        <x:v>70</x:v>
      </x:c>
      <x:c r="W4305" s="12">
        <x:f>NA()</x:f>
      </x:c>
    </x:row>
    <x:row r="4306">
      <x:c r="A4306">
        <x:v>96324</x:v>
      </x:c>
      <x:c r="B4306" s="1">
        <x:v>44774.65682296056</x:v>
      </x:c>
      <x:c r="C4306" s="6">
        <x:v>51.657189045</x:v>
      </x:c>
      <x:c r="D4306" s="14" t="s">
        <x:v>94</x:v>
      </x:c>
      <x:c r="E4306" s="15">
        <x:v>44771.465261750614</x:v>
      </x:c>
      <x:c r="F4306" t="s">
        <x:v>99</x:v>
      </x:c>
      <x:c r="G4306" s="6">
        <x:v>108.87078693689965</x:v>
      </x:c>
      <x:c r="H4306" t="s">
        <x:v>97</x:v>
      </x:c>
      <x:c r="I4306" s="6">
        <x:v>27.762989731338166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19.49</x:v>
      </x:c>
      <x:c r="S4306" s="8">
        <x:v>24858.326553997827</x:v>
      </x:c>
      <x:c r="T4306" s="12">
        <x:v>278358.78721803665</x:v>
      </x:c>
      <x:c r="U4306" s="12">
        <x:v>24.849999999999998</x:v>
      </x:c>
      <x:c r="V4306" s="12">
        <x:v>70</x:v>
      </x:c>
      <x:c r="W4306" s="12">
        <x:f>NA()</x:f>
      </x:c>
    </x:row>
    <x:row r="4307">
      <x:c r="A4307">
        <x:v>96334</x:v>
      </x:c>
      <x:c r="B4307" s="1">
        <x:v>44774.6568347074</x:v>
      </x:c>
      <x:c r="C4307" s="6">
        <x:v>51.67410448166667</x:v>
      </x:c>
      <x:c r="D4307" s="14" t="s">
        <x:v>94</x:v>
      </x:c>
      <x:c r="E4307" s="15">
        <x:v>44771.465261750614</x:v>
      </x:c>
      <x:c r="F4307" t="s">
        <x:v>99</x:v>
      </x:c>
      <x:c r="G4307" s="6">
        <x:v>108.77166419600624</x:v>
      </x:c>
      <x:c r="H4307" t="s">
        <x:v>97</x:v>
      </x:c>
      <x:c r="I4307" s="6">
        <x:v>27.771171430996674</x:v>
      </x:c>
      <x:c r="J4307" t="s">
        <x:v>95</x:v>
      </x:c>
      <x:c r="K4307" s="6">
        <x:v>1018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19.499</x:v>
      </x:c>
      <x:c r="S4307" s="8">
        <x:v>24857.97721783121</x:v>
      </x:c>
      <x:c r="T4307" s="12">
        <x:v>278353.82515010034</x:v>
      </x:c>
      <x:c r="U4307" s="12">
        <x:v>24.849999999999998</x:v>
      </x:c>
      <x:c r="V4307" s="12">
        <x:v>70</x:v>
      </x:c>
      <x:c r="W4307" s="12">
        <x:f>NA()</x:f>
      </x:c>
    </x:row>
    <x:row r="4308">
      <x:c r="A4308">
        <x:v>96344</x:v>
      </x:c>
      <x:c r="B4308" s="1">
        <x:v>44774.65684643337</x:v>
      </x:c>
      <x:c r="C4308" s="6">
        <x:v>51.69098988</x:v>
      </x:c>
      <x:c r="D4308" s="14" t="s">
        <x:v>94</x:v>
      </x:c>
      <x:c r="E4308" s="15">
        <x:v>44771.465261750614</x:v>
      </x:c>
      <x:c r="F4308" t="s">
        <x:v>99</x:v>
      </x:c>
      <x:c r="G4308" s="6">
        <x:v>108.86838446465909</x:v>
      </x:c>
      <x:c r="H4308" t="s">
        <x:v>97</x:v>
      </x:c>
      <x:c r="I4308" s="6">
        <x:v>27.755620202764476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19.490999999999996</x:v>
      </x:c>
      <x:c r="S4308" s="8">
        <x:v>24862.596253976564</x:v>
      </x:c>
      <x:c r="T4308" s="12">
        <x:v>278351.30615269294</x:v>
      </x:c>
      <x:c r="U4308" s="12">
        <x:v>24.849999999999998</x:v>
      </x:c>
      <x:c r="V4308" s="12">
        <x:v>70</x:v>
      </x:c>
      <x:c r="W4308" s="12">
        <x:f>NA()</x:f>
      </x:c>
    </x:row>
    <x:row r="4309">
      <x:c r="A4309">
        <x:v>96349</x:v>
      </x:c>
      <x:c r="B4309" s="1">
        <x:v>44774.65685818202</x:v>
      </x:c>
      <x:c r="C4309" s="6">
        <x:v>51.707907935</x:v>
      </x:c>
      <x:c r="D4309" s="14" t="s">
        <x:v>94</x:v>
      </x:c>
      <x:c r="E4309" s="15">
        <x:v>44771.465261750614</x:v>
      </x:c>
      <x:c r="F4309" t="s">
        <x:v>99</x:v>
      </x:c>
      <x:c r="G4309" s="6">
        <x:v>108.80605844151901</x:v>
      </x:c>
      <x:c r="H4309" t="s">
        <x:v>97</x:v>
      </x:c>
      <x:c r="I4309" s="6">
        <x:v>27.75745506346766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19.496999999999996</x:v>
      </x:c>
      <x:c r="S4309" s="8">
        <x:v>24861.173642387235</x:v>
      </x:c>
      <x:c r="T4309" s="12">
        <x:v>278359.39729219367</x:v>
      </x:c>
      <x:c r="U4309" s="12">
        <x:v>24.849999999999998</x:v>
      </x:c>
      <x:c r="V4309" s="12">
        <x:v>70</x:v>
      </x:c>
      <x:c r="W4309" s="12">
        <x:f>NA()</x:f>
      </x:c>
    </x:row>
    <x:row r="4310">
      <x:c r="A4310">
        <x:v>96361</x:v>
      </x:c>
      <x:c r="B4310" s="1">
        <x:v>44774.65686931861</x:v>
      </x:c>
      <x:c r="C4310" s="6">
        <x:v>51.723944628333335</x:v>
      </x:c>
      <x:c r="D4310" s="14" t="s">
        <x:v>94</x:v>
      </x:c>
      <x:c r="E4310" s="15">
        <x:v>44771.465261750614</x:v>
      </x:c>
      <x:c r="F4310" t="s">
        <x:v>99</x:v>
      </x:c>
      <x:c r="G4310" s="6">
        <x:v>108.86978502888869</x:v>
      </x:c>
      <x:c r="H4310" t="s">
        <x:v>97</x:v>
      </x:c>
      <x:c r="I4310" s="6">
        <x:v>27.763952283203707</x:v>
      </x:c>
      <x:c r="J4310" t="s">
        <x:v>95</x:v>
      </x:c>
      <x:c r="K4310" s="6">
        <x:v>1018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19.49</x:v>
      </x:c>
      <x:c r="S4310" s="8">
        <x:v>24861.91730771697</x:v>
      </x:c>
      <x:c r="T4310" s="12">
        <x:v>278344.3171673143</x:v>
      </x:c>
      <x:c r="U4310" s="12">
        <x:v>24.849999999999998</x:v>
      </x:c>
      <x:c r="V4310" s="12">
        <x:v>70</x:v>
      </x:c>
      <x:c r="W4310" s="12">
        <x:f>NA()</x:f>
      </x:c>
    </x:row>
    <x:row r="4311">
      <x:c r="A4311">
        <x:v>96371</x:v>
      </x:c>
      <x:c r="B4311" s="1">
        <x:v>44774.65688105911</x:v>
      </x:c>
      <x:c r="C4311" s="6">
        <x:v>51.740850951666665</x:v>
      </x:c>
      <x:c r="D4311" s="14" t="s">
        <x:v>94</x:v>
      </x:c>
      <x:c r="E4311" s="15">
        <x:v>44771.465261750614</x:v>
      </x:c>
      <x:c r="F4311" t="s">
        <x:v>99</x:v>
      </x:c>
      <x:c r="G4311" s="6">
        <x:v>108.86287401313619</x:v>
      </x:c>
      <x:c r="H4311" t="s">
        <x:v>97</x:v>
      </x:c>
      <x:c r="I4311" s="6">
        <x:v>27.76091422981699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19.490999999999996</x:v>
      </x:c>
      <x:c r="S4311" s="8">
        <x:v>24857.58141005938</x:v>
      </x:c>
      <x:c r="T4311" s="12">
        <x:v>278360.59535322373</x:v>
      </x:c>
      <x:c r="U4311" s="12">
        <x:v>24.849999999999998</x:v>
      </x:c>
      <x:c r="V4311" s="12">
        <x:v>70</x:v>
      </x:c>
      <x:c r="W4311" s="12">
        <x:f>NA()</x:f>
      </x:c>
    </x:row>
    <x:row r="4312">
      <x:c r="A4312">
        <x:v>96373</x:v>
      </x:c>
      <x:c r="B4312" s="1">
        <x:v>44774.65689280787</x:v>
      </x:c>
      <x:c r="C4312" s="6">
        <x:v>51.75776916666667</x:v>
      </x:c>
      <x:c r="D4312" s="14" t="s">
        <x:v>94</x:v>
      </x:c>
      <x:c r="E4312" s="15">
        <x:v>44771.465261750614</x:v>
      </x:c>
      <x:c r="F4312" t="s">
        <x:v>99</x:v>
      </x:c>
      <x:c r="G4312" s="6">
        <x:v>108.87319015438304</x:v>
      </x:c>
      <x:c r="H4312" t="s">
        <x:v>97</x:v>
      </x:c>
      <x:c r="I4312" s="6">
        <x:v>27.77035927609404</x:v>
      </x:c>
      <x:c r="J4312" t="s">
        <x:v>95</x:v>
      </x:c>
      <x:c r="K4312" s="6">
        <x:v>1018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19.488999999999997</x:v>
      </x:c>
      <x:c r="S4312" s="8">
        <x:v>24857.69639407901</x:v>
      </x:c>
      <x:c r="T4312" s="12">
        <x:v>278344.84750501445</x:v>
      </x:c>
      <x:c r="U4312" s="12">
        <x:v>24.849999999999998</x:v>
      </x:c>
      <x:c r="V4312" s="12">
        <x:v>70</x:v>
      </x:c>
      <x:c r="W4312" s="12">
        <x:f>NA()</x:f>
      </x:c>
    </x:row>
    <x:row r="4313">
      <x:c r="A4313">
        <x:v>96381</x:v>
      </x:c>
      <x:c r="B4313" s="1">
        <x:v>44774.65690397026</x:v>
      </x:c>
      <x:c r="C4313" s="6">
        <x:v>51.773842995</x:v>
      </x:c>
      <x:c r="D4313" s="14" t="s">
        <x:v>94</x:v>
      </x:c>
      <x:c r="E4313" s="15">
        <x:v>44771.465261750614</x:v>
      </x:c>
      <x:c r="F4313" t="s">
        <x:v>99</x:v>
      </x:c>
      <x:c r="G4313" s="6">
        <x:v>108.95426271162009</x:v>
      </x:c>
      <x:c r="H4313" t="s">
        <x:v>97</x:v>
      </x:c>
      <x:c r="I4313" s="6">
        <x:v>27.769938158814966</x:v>
      </x:c>
      <x:c r="J4313" t="s">
        <x:v>95</x:v>
      </x:c>
      <x:c r="K4313" s="6">
        <x:v>1018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19.480999999999998</x:v>
      </x:c>
      <x:c r="S4313" s="8">
        <x:v>24857.273555514304</x:v>
      </x:c>
      <x:c r="T4313" s="12">
        <x:v>278343.2365996103</x:v>
      </x:c>
      <x:c r="U4313" s="12">
        <x:v>24.849999999999998</x:v>
      </x:c>
      <x:c r="V4313" s="12">
        <x:v>70</x:v>
      </x:c>
      <x:c r="W4313" s="12">
        <x:f>NA()</x:f>
      </x:c>
    </x:row>
    <x:row r="4314">
      <x:c r="A4314">
        <x:v>96390</x:v>
      </x:c>
      <x:c r="B4314" s="1">
        <x:v>44774.6569157315</x:v>
      </x:c>
      <x:c r="C4314" s="6">
        <x:v>51.79077918833333</x:v>
      </x:c>
      <x:c r="D4314" s="14" t="s">
        <x:v>94</x:v>
      </x:c>
      <x:c r="E4314" s="15">
        <x:v>44771.465261750614</x:v>
      </x:c>
      <x:c r="F4314" t="s">
        <x:v>99</x:v>
      </x:c>
      <x:c r="G4314" s="6">
        <x:v>108.91121713795538</x:v>
      </x:c>
      <x:c r="H4314" t="s">
        <x:v>97</x:v>
      </x:c>
      <x:c r="I4314" s="6">
        <x:v>27.76286941237413</x:v>
      </x:c>
      <x:c r="J4314" t="s">
        <x:v>95</x:v>
      </x:c>
      <x:c r="K4314" s="6">
        <x:v>1018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19.485999999999997</x:v>
      </x:c>
      <x:c r="S4314" s="8">
        <x:v>24863.799908004232</x:v>
      </x:c>
      <x:c r="T4314" s="12">
        <x:v>278344.6089521593</x:v>
      </x:c>
      <x:c r="U4314" s="12">
        <x:v>24.849999999999998</x:v>
      </x:c>
      <x:c r="V4314" s="12">
        <x:v>70</x:v>
      </x:c>
      <x:c r="W4314" s="12">
        <x:f>NA()</x:f>
      </x:c>
    </x:row>
    <x:row r="4315">
      <x:c r="A4315">
        <x:v>96407</x:v>
      </x:c>
      <x:c r="B4315" s="1">
        <x:v>44774.65692747265</x:v>
      </x:c>
      <x:c r="C4315" s="6">
        <x:v>51.807686448333335</x:v>
      </x:c>
      <x:c r="D4315" s="14" t="s">
        <x:v>94</x:v>
      </x:c>
      <x:c r="E4315" s="15">
        <x:v>44771.465261750614</x:v>
      </x:c>
      <x:c r="F4315" t="s">
        <x:v>99</x:v>
      </x:c>
      <x:c r="G4315" s="6">
        <x:v>108.92246242393897</x:v>
      </x:c>
      <x:c r="H4315" t="s">
        <x:v>97</x:v>
      </x:c>
      <x:c r="I4315" s="6">
        <x:v>27.75207080293967</x:v>
      </x:c>
      <x:c r="J4315" t="s">
        <x:v>95</x:v>
      </x:c>
      <x:c r="K4315" s="6">
        <x:v>1018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19.485999999999997</x:v>
      </x:c>
      <x:c r="S4315" s="8">
        <x:v>24860.045556919333</x:v>
      </x:c>
      <x:c r="T4315" s="12">
        <x:v>278349.829276865</x:v>
      </x:c>
      <x:c r="U4315" s="12">
        <x:v>24.849999999999998</x:v>
      </x:c>
      <x:c r="V4315" s="12">
        <x:v>70</x:v>
      </x:c>
      <x:c r="W4315" s="12">
        <x:f>NA()</x:f>
      </x:c>
    </x:row>
    <x:row r="4316">
      <x:c r="A4316">
        <x:v>96412</x:v>
      </x:c>
      <x:c r="B4316" s="1">
        <x:v>44774.65693921584</x:v>
      </x:c>
      <x:c r="C4316" s="6">
        <x:v>51.82459663833333</x:v>
      </x:c>
      <x:c r="D4316" s="14" t="s">
        <x:v>94</x:v>
      </x:c>
      <x:c r="E4316" s="15">
        <x:v>44771.465261750614</x:v>
      </x:c>
      <x:c r="F4316" t="s">
        <x:v>99</x:v>
      </x:c>
      <x:c r="G4316" s="6">
        <x:v>108.89700514737446</x:v>
      </x:c>
      <x:c r="H4316" t="s">
        <x:v>97</x:v>
      </x:c>
      <x:c r="I4316" s="6">
        <x:v>27.766839940456975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19.487</x:v>
      </x:c>
      <x:c r="S4316" s="8">
        <x:v>24860.471632348508</x:v>
      </x:c>
      <x:c r="T4316" s="12">
        <x:v>278345.68899800413</x:v>
      </x:c>
      <x:c r="U4316" s="12">
        <x:v>24.849999999999998</x:v>
      </x:c>
      <x:c r="V4316" s="12">
        <x:v>70</x:v>
      </x:c>
      <x:c r="W4316" s="12">
        <x:f>NA()</x:f>
      </x:c>
    </x:row>
    <x:row r="4317">
      <x:c r="A4317">
        <x:v>96423</x:v>
      </x:c>
      <x:c r="B4317" s="1">
        <x:v>44774.65695038088</x:v>
      </x:c>
      <x:c r="C4317" s="6">
        <x:v>51.84067429</x:v>
      </x:c>
      <x:c r="D4317" s="14" t="s">
        <x:v>94</x:v>
      </x:c>
      <x:c r="E4317" s="15">
        <x:v>44771.465261750614</x:v>
      </x:c>
      <x:c r="F4317" t="s">
        <x:v>99</x:v>
      </x:c>
      <x:c r="G4317" s="6">
        <x:v>108.91900984682306</x:v>
      </x:c>
      <x:c r="H4317" t="s">
        <x:v>97</x:v>
      </x:c>
      <x:c r="I4317" s="6">
        <x:v>27.765065234143094</x:v>
      </x:c>
      <x:c r="J4317" t="s">
        <x:v>95</x:v>
      </x:c>
      <x:c r="K4317" s="6">
        <x:v>1018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19.484999999999996</x:v>
      </x:c>
      <x:c r="S4317" s="8">
        <x:v>24856.160185839122</x:v>
      </x:c>
      <x:c r="T4317" s="12">
        <x:v>278342.8641148344</x:v>
      </x:c>
      <x:c r="U4317" s="12">
        <x:v>24.849999999999998</x:v>
      </x:c>
      <x:c r="V4317" s="12">
        <x:v>70</x:v>
      </x:c>
      <x:c r="W4317" s="12">
        <x:f>NA()</x:f>
      </x:c>
    </x:row>
    <x:row r="4318">
      <x:c r="A4318">
        <x:v>96434</x:v>
      </x:c>
      <x:c r="B4318" s="1">
        <x:v>44774.65696211131</x:v>
      </x:c>
      <x:c r="C4318" s="6">
        <x:v>51.85756610333333</x:v>
      </x:c>
      <x:c r="D4318" s="14" t="s">
        <x:v>94</x:v>
      </x:c>
      <x:c r="E4318" s="15">
        <x:v>44771.465261750614</x:v>
      </x:c>
      <x:c r="F4318" t="s">
        <x:v>99</x:v>
      </x:c>
      <x:c r="G4318" s="6">
        <x:v>108.8314720182099</x:v>
      </x:c>
      <x:c r="H4318" t="s">
        <x:v>97</x:v>
      </x:c>
      <x:c r="I4318" s="6">
        <x:v>27.76205725948148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19.493999999999996</x:v>
      </x:c>
      <x:c r="S4318" s="8">
        <x:v>24855.465681009606</x:v>
      </x:c>
      <x:c r="T4318" s="12">
        <x:v>278354.4439387712</x:v>
      </x:c>
      <x:c r="U4318" s="12">
        <x:v>24.849999999999998</x:v>
      </x:c>
      <x:c r="V4318" s="12">
        <x:v>70</x:v>
      </x:c>
      <x:c r="W4318" s="12">
        <x:f>NA()</x:f>
      </x:c>
    </x:row>
    <x:row r="4319">
      <x:c r="A4319">
        <x:v>96439</x:v>
      </x:c>
      <x:c r="B4319" s="1">
        <x:v>44774.65697384695</x:v>
      </x:c>
      <x:c r="C4319" s="6">
        <x:v>51.874465435</x:v>
      </x:c>
      <x:c r="D4319" s="14" t="s">
        <x:v>94</x:v>
      </x:c>
      <x:c r="E4319" s="15">
        <x:v>44771.465261750614</x:v>
      </x:c>
      <x:c r="F4319" t="s">
        <x:v>99</x:v>
      </x:c>
      <x:c r="G4319" s="6">
        <x:v>109.02839706550378</x:v>
      </x:c>
      <x:c r="H4319" t="s">
        <x:v>97</x:v>
      </x:c>
      <x:c r="I4319" s="6">
        <x:v>27.75688354937074</x:v>
      </x:c>
      <x:c r="J4319" t="s">
        <x:v>95</x:v>
      </x:c>
      <x:c r="K4319" s="6">
        <x:v>1018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19.474999999999998</x:v>
      </x:c>
      <x:c r="S4319" s="8">
        <x:v>24856.932018738906</x:v>
      </x:c>
      <x:c r="T4319" s="12">
        <x:v>278339.63736989006</x:v>
      </x:c>
      <x:c r="U4319" s="12">
        <x:v>24.849999999999998</x:v>
      </x:c>
      <x:c r="V4319" s="12">
        <x:v>70</x:v>
      </x:c>
      <x:c r="W4319" s="12">
        <x:f>NA()</x:f>
      </x:c>
    </x:row>
    <x:row r="4320">
      <x:c r="A4320">
        <x:v>96444</x:v>
      </x:c>
      <x:c r="B4320" s="1">
        <x:v>44774.65698500898</x:v>
      </x:c>
      <x:c r="C4320" s="6">
        <x:v>51.890538755</x:v>
      </x:c>
      <x:c r="D4320" s="14" t="s">
        <x:v>94</x:v>
      </x:c>
      <x:c r="E4320" s="15">
        <x:v>44771.465261750614</x:v>
      </x:c>
      <x:c r="F4320" t="s">
        <x:v>99</x:v>
      </x:c>
      <x:c r="G4320" s="6">
        <x:v>108.87206303896191</x:v>
      </x:c>
      <x:c r="H4320" t="s">
        <x:v>97</x:v>
      </x:c>
      <x:c r="I4320" s="6">
        <x:v>27.7714421493406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19.488999999999997</x:v>
      </x:c>
      <x:c r="S4320" s="8">
        <x:v>24851.496124250632</x:v>
      </x:c>
      <x:c r="T4320" s="12">
        <x:v>278346.4141217199</x:v>
      </x:c>
      <x:c r="U4320" s="12">
        <x:v>24.849999999999998</x:v>
      </x:c>
      <x:c r="V4320" s="12">
        <x:v>70</x:v>
      </x:c>
      <x:c r="W4320" s="12">
        <x:f>NA()</x:f>
      </x:c>
    </x:row>
    <x:row r="4321">
      <x:c r="A4321">
        <x:v>96459</x:v>
      </x:c>
      <x:c r="B4321" s="1">
        <x:v>44774.65699672623</x:v>
      </x:c>
      <x:c r="C4321" s="6">
        <x:v>51.90741160333334</x:v>
      </x:c>
      <x:c r="D4321" s="14" t="s">
        <x:v>94</x:v>
      </x:c>
      <x:c r="E4321" s="15">
        <x:v>44771.465261750614</x:v>
      </x:c>
      <x:c r="F4321" t="s">
        <x:v>99</x:v>
      </x:c>
      <x:c r="G4321" s="6">
        <x:v>108.89240877317968</x:v>
      </x:c>
      <x:c r="H4321" t="s">
        <x:v>97</x:v>
      </x:c>
      <x:c r="I4321" s="6">
        <x:v>27.76157598378586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19.487999999999996</x:v>
      </x:c>
      <x:c r="S4321" s="8">
        <x:v>24845.757231415635</x:v>
      </x:c>
      <x:c r="T4321" s="12">
        <x:v>278342.5413716099</x:v>
      </x:c>
      <x:c r="U4321" s="12">
        <x:v>24.849999999999998</x:v>
      </x:c>
      <x:c r="V4321" s="12">
        <x:v>70</x:v>
      </x:c>
      <x:c r="W4321" s="12">
        <x:f>NA()</x:f>
      </x:c>
    </x:row>
    <x:row r="4322">
      <x:c r="A4322">
        <x:v>96470</x:v>
      </x:c>
      <x:c r="B4322" s="1">
        <x:v>44774.65700845627</x:v>
      </x:c>
      <x:c r="C4322" s="6">
        <x:v>51.92430285166667</x:v>
      </x:c>
      <x:c r="D4322" s="14" t="s">
        <x:v>94</x:v>
      </x:c>
      <x:c r="E4322" s="15">
        <x:v>44771.465261750614</x:v>
      </x:c>
      <x:c r="F4322" t="s">
        <x:v>99</x:v>
      </x:c>
      <x:c r="G4322" s="6">
        <x:v>108.98016475854826</x:v>
      </x:c>
      <x:c r="H4322" t="s">
        <x:v>97</x:v>
      </x:c>
      <x:c r="I4322" s="6">
        <x:v>27.774119254142988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19.477999999999998</x:v>
      </x:c>
      <x:c r="S4322" s="8">
        <x:v>24852.046218113872</x:v>
      </x:c>
      <x:c r="T4322" s="12">
        <x:v>278343.06074402196</x:v>
      </x:c>
      <x:c r="U4322" s="12">
        <x:v>24.849999999999998</x:v>
      </x:c>
      <x:c r="V4322" s="12">
        <x:v>70</x:v>
      </x:c>
      <x:c r="W4322" s="12">
        <x:f>NA()</x:f>
      </x:c>
    </x:row>
    <x:row r="4323">
      <x:c r="A4323">
        <x:v>96475</x:v>
      </x:c>
      <x:c r="B4323" s="1">
        <x:v>44774.65702019269</x:v>
      </x:c>
      <x:c r="C4323" s="6">
        <x:v>51.94120330166667</x:v>
      </x:c>
      <x:c r="D4323" s="14" t="s">
        <x:v>94</x:v>
      </x:c>
      <x:c r="E4323" s="15">
        <x:v>44771.465261750614</x:v>
      </x:c>
      <x:c r="F4323" t="s">
        <x:v>99</x:v>
      </x:c>
      <x:c r="G4323" s="6">
        <x:v>108.85576746642035</x:v>
      </x:c>
      <x:c r="H4323" t="s">
        <x:v>97</x:v>
      </x:c>
      <x:c r="I4323" s="6">
        <x:v>27.767742333858223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19.490999999999996</x:v>
      </x:c>
      <x:c r="S4323" s="8">
        <x:v>24848.90458587158</x:v>
      </x:c>
      <x:c r="T4323" s="12">
        <x:v>278346.17069666414</x:v>
      </x:c>
      <x:c r="U4323" s="12">
        <x:v>24.849999999999998</x:v>
      </x:c>
      <x:c r="V4323" s="12">
        <x:v>70</x:v>
      </x:c>
      <x:c r="W4323" s="12">
        <x:f>NA()</x:f>
      </x:c>
    </x:row>
    <x:row r="4324">
      <x:c r="A4324">
        <x:v>96480</x:v>
      </x:c>
      <x:c r="B4324" s="1">
        <x:v>44774.657031345814</x:v>
      </x:c>
      <x:c r="C4324" s="6">
        <x:v>51.957263805</x:v>
      </x:c>
      <x:c r="D4324" s="14" t="s">
        <x:v>94</x:v>
      </x:c>
      <x:c r="E4324" s="15">
        <x:v>44771.465261750614</x:v>
      </x:c>
      <x:c r="F4324" t="s">
        <x:v>99</x:v>
      </x:c>
      <x:c r="G4324" s="6">
        <x:v>108.84092500454986</x:v>
      </x:c>
      <x:c r="H4324" t="s">
        <x:v>97</x:v>
      </x:c>
      <x:c r="I4324" s="6">
        <x:v>27.752973192370064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19.493999999999996</x:v>
      </x:c>
      <x:c r="S4324" s="8">
        <x:v>24854.566526475024</x:v>
      </x:c>
      <x:c r="T4324" s="12">
        <x:v>278332.98277827265</x:v>
      </x:c>
      <x:c r="U4324" s="12">
        <x:v>24.849999999999998</x:v>
      </x:c>
      <x:c r="V4324" s="12">
        <x:v>70</x:v>
      </x:c>
      <x:c r="W4324" s="12">
        <x:f>NA()</x:f>
      </x:c>
    </x:row>
    <x:row r="4325">
      <x:c r="A4325">
        <x:v>96497</x:v>
      </x:c>
      <x:c r="B4325" s="1">
        <x:v>44774.65704307595</x:v>
      </x:c>
      <x:c r="C4325" s="6">
        <x:v>51.974155205</x:v>
      </x:c>
      <x:c r="D4325" s="14" t="s">
        <x:v>94</x:v>
      </x:c>
      <x:c r="E4325" s="15">
        <x:v>44771.465261750614</x:v>
      </x:c>
      <x:c r="F4325" t="s">
        <x:v>99</x:v>
      </x:c>
      <x:c r="G4325" s="6">
        <x:v>108.90001905603721</x:v>
      </x:c>
      <x:c r="H4325" t="s">
        <x:v>97</x:v>
      </x:c>
      <x:c r="I4325" s="6">
        <x:v>27.754266617643225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19.487999999999996</x:v>
      </x:c>
      <x:c r="S4325" s="8">
        <x:v>24846.79086815251</x:v>
      </x:c>
      <x:c r="T4325" s="12">
        <x:v>278336.98178249825</x:v>
      </x:c>
      <x:c r="U4325" s="12">
        <x:v>24.849999999999998</x:v>
      </x:c>
      <x:c r="V4325" s="12">
        <x:v>70</x:v>
      </x:c>
      <x:c r="W4325" s="12">
        <x:f>NA()</x:f>
      </x:c>
    </x:row>
    <x:row r="4326">
      <x:c r="A4326">
        <x:v>96502</x:v>
      </x:c>
      <x:c r="B4326" s="1">
        <x:v>44774.65705480867</x:v>
      </x:c>
      <x:c r="C4326" s="6">
        <x:v>51.991050308333335</x:v>
      </x:c>
      <x:c r="D4326" s="14" t="s">
        <x:v>94</x:v>
      </x:c>
      <x:c r="E4326" s="15">
        <x:v>44771.465261750614</x:v>
      </x:c>
      <x:c r="F4326" t="s">
        <x:v>99</x:v>
      </x:c>
      <x:c r="G4326" s="6">
        <x:v>108.84870104780435</x:v>
      </x:c>
      <x:c r="H4326" t="s">
        <x:v>97</x:v>
      </x:c>
      <x:c r="I4326" s="6">
        <x:v>27.7648546758287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19.491999999999997</x:v>
      </x:c>
      <x:c r="S4326" s="8">
        <x:v>24852.647122571103</x:v>
      </x:c>
      <x:c r="T4326" s="12">
        <x:v>278340.1818839846</x:v>
      </x:c>
      <x:c r="U4326" s="12">
        <x:v>24.849999999999998</x:v>
      </x:c>
      <x:c r="V4326" s="12">
        <x:v>70</x:v>
      </x:c>
      <x:c r="W4326" s="12">
        <x:f>NA()</x:f>
      </x:c>
    </x:row>
    <x:row r="4327">
      <x:c r="A4327">
        <x:v>96511</x:v>
      </x:c>
      <x:c r="B4327" s="1">
        <x:v>44774.6570665584</x:v>
      </x:c>
      <x:c r="C4327" s="6">
        <x:v>52.007969921666664</x:v>
      </x:c>
      <x:c r="D4327" s="14" t="s">
        <x:v>94</x:v>
      </x:c>
      <x:c r="E4327" s="15">
        <x:v>44771.465261750614</x:v>
      </x:c>
      <x:c r="F4327" t="s">
        <x:v>99</x:v>
      </x:c>
      <x:c r="G4327" s="6">
        <x:v>108.92283136043285</x:v>
      </x:c>
      <x:c r="H4327" t="s">
        <x:v>97</x:v>
      </x:c>
      <x:c r="I4327" s="6">
        <x:v>27.761395505418022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19.484999999999996</x:v>
      </x:c>
      <x:c r="S4327" s="8">
        <x:v>24843.81781851294</x:v>
      </x:c>
      <x:c r="T4327" s="12">
        <x:v>278337.6858123326</x:v>
      </x:c>
      <x:c r="U4327" s="12">
        <x:v>24.849999999999998</x:v>
      </x:c>
      <x:c r="V4327" s="12">
        <x:v>70</x:v>
      </x:c>
      <x:c r="W4327" s="12">
        <x:f>NA()</x:f>
      </x:c>
    </x:row>
    <x:row r="4328">
      <x:c r="A4328">
        <x:v>96516</x:v>
      </x:c>
      <x:c r="B4328" s="1">
        <x:v>44774.65707768054</x:v>
      </x:c>
      <x:c r="C4328" s="6">
        <x:v>52.023985796666665</x:v>
      </x:c>
      <x:c r="D4328" s="14" t="s">
        <x:v>94</x:v>
      </x:c>
      <x:c r="E4328" s="15">
        <x:v>44771.465261750614</x:v>
      </x:c>
      <x:c r="F4328" t="s">
        <x:v>99</x:v>
      </x:c>
      <x:c r="G4328" s="6">
        <x:v>108.91791355201961</x:v>
      </x:c>
      <x:c r="H4328" t="s">
        <x:v>97</x:v>
      </x:c>
      <x:c r="I4328" s="6">
        <x:v>27.766118025911055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19.484999999999996</x:v>
      </x:c>
      <x:c r="S4328" s="8">
        <x:v>24846.75048018937</x:v>
      </x:c>
      <x:c r="T4328" s="12">
        <x:v>278335.43327986216</x:v>
      </x:c>
      <x:c r="U4328" s="12">
        <x:v>24.849999999999998</x:v>
      </x:c>
      <x:c r="V4328" s="12">
        <x:v>70</x:v>
      </x:c>
      <x:c r="W4328" s="12">
        <x:f>NA()</x:f>
      </x:c>
    </x:row>
    <x:row r="4329">
      <x:c r="A4329">
        <x:v>96533</x:v>
      </x:c>
      <x:c r="B4329" s="1">
        <x:v>44774.65708943755</x:v>
      </x:c>
      <x:c r="C4329" s="6">
        <x:v>52.04091589</x:v>
      </x:c>
      <x:c r="D4329" s="14" t="s">
        <x:v>94</x:v>
      </x:c>
      <x:c r="E4329" s="15">
        <x:v>44771.465261750614</x:v>
      </x:c>
      <x:c r="F4329" t="s">
        <x:v>99</x:v>
      </x:c>
      <x:c r="G4329" s="6">
        <x:v>108.91012090394472</x:v>
      </x:c>
      <x:c r="H4329" t="s">
        <x:v>97</x:v>
      </x:c>
      <x:c r="I4329" s="6">
        <x:v>27.763922203454058</x:v>
      </x:c>
      <x:c r="J4329" t="s">
        <x:v>95</x:v>
      </x:c>
      <x:c r="K4329" s="6">
        <x:v>1018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19.485999999999997</x:v>
      </x:c>
      <x:c r="S4329" s="8">
        <x:v>24845.01538362771</x:v>
      </x:c>
      <x:c r="T4329" s="12">
        <x:v>278329.5243772632</x:v>
      </x:c>
      <x:c r="U4329" s="12">
        <x:v>24.849999999999998</x:v>
      </x:c>
      <x:c r="V4329" s="12">
        <x:v>70</x:v>
      </x:c>
      <x:c r="W4329" s="12">
        <x:f>NA()</x:f>
      </x:c>
    </x:row>
    <x:row r="4330">
      <x:c r="A4330">
        <x:v>96538</x:v>
      </x:c>
      <x:c r="B4330" s="1">
        <x:v>44774.65710115752</x:v>
      </x:c>
      <x:c r="C4330" s="6">
        <x:v>52.05779264833333</x:v>
      </x:c>
      <x:c r="D4330" s="14" t="s">
        <x:v>94</x:v>
      </x:c>
      <x:c r="E4330" s="15">
        <x:v>44771.465261750614</x:v>
      </x:c>
      <x:c r="F4330" t="s">
        <x:v>99</x:v>
      </x:c>
      <x:c r="G4330" s="6">
        <x:v>108.86112078470724</x:v>
      </x:c>
      <x:c r="H4330" t="s">
        <x:v>97</x:v>
      </x:c>
      <x:c r="I4330" s="6">
        <x:v>27.76259869472142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19.490999999999996</x:v>
      </x:c>
      <x:c r="S4330" s="8">
        <x:v>24852.57311833167</x:v>
      </x:c>
      <x:c r="T4330" s="12">
        <x:v>278320.8617401807</x:v>
      </x:c>
      <x:c r="U4330" s="12">
        <x:v>24.849999999999998</x:v>
      </x:c>
      <x:c r="V4330" s="12">
        <x:v>70</x:v>
      </x:c>
      <x:c r="W4330" s="12">
        <x:f>NA()</x:f>
      </x:c>
    </x:row>
    <x:row r="4331">
      <x:c r="A4331">
        <x:v>96543</x:v>
      </x:c>
      <x:c r="B4331" s="1">
        <x:v>44774.657112330075</x:v>
      </x:c>
      <x:c r="C4331" s="6">
        <x:v>52.07388114166667</x:v>
      </x:c>
      <x:c r="D4331" s="14" t="s">
        <x:v>94</x:v>
      </x:c>
      <x:c r="E4331" s="15">
        <x:v>44771.465261750614</x:v>
      </x:c>
      <x:c r="F4331" t="s">
        <x:v>99</x:v>
      </x:c>
      <x:c r="G4331" s="6">
        <x:v>108.79417860970943</x:v>
      </x:c>
      <x:c r="H4331" t="s">
        <x:v>97</x:v>
      </x:c>
      <x:c r="I4331" s="6">
        <x:v>27.75919968605058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19.497999999999998</x:v>
      </x:c>
      <x:c r="S4331" s="8">
        <x:v>24849.150249718183</x:v>
      </x:c>
      <x:c r="T4331" s="12">
        <x:v>278326.3487853</x:v>
      </x:c>
      <x:c r="U4331" s="12">
        <x:v>24.849999999999998</x:v>
      </x:c>
      <x:c r="V4331" s="12">
        <x:v>70</x:v>
      </x:c>
      <x:c r="W4331" s="12">
        <x:f>NA()</x:f>
      </x:c>
    </x:row>
    <x:row r="4332">
      <x:c r="A4332">
        <x:v>96560</x:v>
      </x:c>
      <x:c r="B4332" s="1">
        <x:v>44774.657124076846</x:v>
      </x:c>
      <x:c r="C4332" s="6">
        <x:v>52.090796481666665</x:v>
      </x:c>
      <x:c r="D4332" s="14" t="s">
        <x:v>94</x:v>
      </x:c>
      <x:c r="E4332" s="15">
        <x:v>44771.465261750614</x:v>
      </x:c>
      <x:c r="F4332" t="s">
        <x:v>99</x:v>
      </x:c>
      <x:c r="G4332" s="6">
        <x:v>108.97493952708912</x:v>
      </x:c>
      <x:c r="H4332" t="s">
        <x:v>97</x:v>
      </x:c>
      <x:c r="I4332" s="6">
        <x:v>27.759771200541763</x:v>
      </x:c>
      <x:c r="J4332" t="s">
        <x:v>95</x:v>
      </x:c>
      <x:c r="K4332" s="6">
        <x:v>1018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19.479999999999997</x:v>
      </x:c>
      <x:c r="S4332" s="8">
        <x:v>24844.471506872575</x:v>
      </x:c>
      <x:c r="T4332" s="12">
        <x:v>278329.71191985044</x:v>
      </x:c>
      <x:c r="U4332" s="12">
        <x:v>24.849999999999998</x:v>
      </x:c>
      <x:c r="V4332" s="12">
        <x:v>70</x:v>
      </x:c>
      <x:c r="W4332" s="12">
        <x:f>NA()</x:f>
      </x:c>
    </x:row>
    <x:row r="4333">
      <x:c r="A4333">
        <x:v>96569</x:v>
      </x:c>
      <x:c r="B4333" s="1">
        <x:v>44774.65713578911</x:v>
      </x:c>
      <x:c r="C4333" s="6">
        <x:v>52.10766214833333</x:v>
      </x:c>
      <x:c r="D4333" s="14" t="s">
        <x:v>94</x:v>
      </x:c>
      <x:c r="E4333" s="15">
        <x:v>44771.465261750614</x:v>
      </x:c>
      <x:c r="F4333" t="s">
        <x:v>99</x:v>
      </x:c>
      <x:c r="G4333" s="6">
        <x:v>108.79253152929556</x:v>
      </x:c>
      <x:c r="H4333" t="s">
        <x:v>97</x:v>
      </x:c>
      <x:c r="I4333" s="6">
        <x:v>27.751108254482006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19.499</x:v>
      </x:c>
      <x:c r="S4333" s="8">
        <x:v>24844.613980747552</x:v>
      </x:c>
      <x:c r="T4333" s="12">
        <x:v>278333.83669884026</x:v>
      </x:c>
      <x:c r="U4333" s="12">
        <x:v>24.849999999999998</x:v>
      </x:c>
      <x:c r="V4333" s="12">
        <x:v>70</x:v>
      </x:c>
      <x:c r="W4333" s="12">
        <x:f>NA()</x:f>
      </x:c>
    </x:row>
    <x:row r="4334">
      <x:c r="A4334">
        <x:v>96574</x:v>
      </x:c>
      <x:c r="B4334" s="1">
        <x:v>44774.65714749902</x:v>
      </x:c>
      <x:c r="C4334" s="6">
        <x:v>52.12452442166666</x:v>
      </x:c>
      <x:c r="D4334" s="14" t="s">
        <x:v>94</x:v>
      </x:c>
      <x:c r="E4334" s="15">
        <x:v>44771.465261750614</x:v>
      </x:c>
      <x:c r="F4334" t="s">
        <x:v>99</x:v>
      </x:c>
      <x:c r="G4334" s="6">
        <x:v>108.83522800860564</x:v>
      </x:c>
      <x:c r="H4334" t="s">
        <x:v>97</x:v>
      </x:c>
      <x:c r="I4334" s="6">
        <x:v>27.75844769344667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19.493999999999996</x:v>
      </x:c>
      <x:c r="S4334" s="8">
        <x:v>24844.16455790181</x:v>
      </x:c>
      <x:c r="T4334" s="12">
        <x:v>278334.07306107844</x:v>
      </x:c>
      <x:c r="U4334" s="12">
        <x:v>24.849999999999998</x:v>
      </x:c>
      <x:c r="V4334" s="12">
        <x:v>70</x:v>
      </x:c>
      <x:c r="W4334" s="12">
        <x:f>NA()</x:f>
      </x:c>
    </x:row>
    <x:row r="4335">
      <x:c r="A4335">
        <x:v>96579</x:v>
      </x:c>
      <x:c r="B4335" s="1">
        <x:v>44774.657158643786</x:v>
      </x:c>
      <x:c r="C4335" s="6">
        <x:v>52.140572885</x:v>
      </x:c>
      <x:c r="D4335" s="14" t="s">
        <x:v>94</x:v>
      </x:c>
      <x:c r="E4335" s="15">
        <x:v>44771.465261750614</x:v>
      </x:c>
      <x:c r="F4335" t="s">
        <x:v>99</x:v>
      </x:c>
      <x:c r="G4335" s="6">
        <x:v>108.88498724856724</x:v>
      </x:c>
      <x:c r="H4335" t="s">
        <x:v>97</x:v>
      </x:c>
      <x:c r="I4335" s="6">
        <x:v>27.76870488708755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19.487999999999996</x:v>
      </x:c>
      <x:c r="S4335" s="8">
        <x:v>24841.281970615506</x:v>
      </x:c>
      <x:c r="T4335" s="12">
        <x:v>278331.170589292</x:v>
      </x:c>
      <x:c r="U4335" s="12">
        <x:v>24.849999999999998</x:v>
      </x:c>
      <x:c r="V4335" s="12">
        <x:v>70</x:v>
      </x:c>
      <x:c r="W4335" s="12">
        <x:f>NA()</x:f>
      </x:c>
    </x:row>
    <x:row r="4336">
      <x:c r="A4336">
        <x:v>96596</x:v>
      </x:c>
      <x:c r="B4336" s="1">
        <x:v>44774.65717035875</x:v>
      </x:c>
      <x:c r="C4336" s="6">
        <x:v>52.157442423333336</x:v>
      </x:c>
      <x:c r="D4336" s="14" t="s">
        <x:v>94</x:v>
      </x:c>
      <x:c r="E4336" s="15">
        <x:v>44771.465261750614</x:v>
      </x:c>
      <x:c r="F4336" t="s">
        <x:v>99</x:v>
      </x:c>
      <x:c r="G4336" s="6">
        <x:v>109.06096856977445</x:v>
      </x:c>
      <x:c r="H4336" t="s">
        <x:v>97</x:v>
      </x:c>
      <x:c r="I4336" s="6">
        <x:v>27.764373399731994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19.470999999999997</x:v>
      </x:c>
      <x:c r="S4336" s="8">
        <x:v>24848.169013062517</x:v>
      </x:c>
      <x:c r="T4336" s="12">
        <x:v>278336.98309770407</x:v>
      </x:c>
      <x:c r="U4336" s="12">
        <x:v>24.849999999999998</x:v>
      </x:c>
      <x:c r="V4336" s="12">
        <x:v>70</x:v>
      </x:c>
      <x:c r="W4336" s="12">
        <x:f>NA()</x:f>
      </x:c>
    </x:row>
    <x:row r="4337">
      <x:c r="A4337">
        <x:v>96598</x:v>
      </x:c>
      <x:c r="B4337" s="1">
        <x:v>44774.6571820834</x:v>
      </x:c>
      <x:c r="C4337" s="6">
        <x:v>52.17432592</x:v>
      </x:c>
      <x:c r="D4337" s="14" t="s">
        <x:v>94</x:v>
      </x:c>
      <x:c r="E4337" s="15">
        <x:v>44771.465261750614</x:v>
      </x:c>
      <x:c r="F4337" t="s">
        <x:v>99</x:v>
      </x:c>
      <x:c r="G4337" s="6">
        <x:v>109.03188708548875</x:v>
      </x:c>
      <x:c r="H4337" t="s">
        <x:v>97</x:v>
      </x:c>
      <x:c r="I4337" s="6">
        <x:v>27.734173462705257</x:v>
      </x:c>
      <x:c r="J4337" t="s">
        <x:v>95</x:v>
      </x:c>
      <x:c r="K4337" s="6">
        <x:v>1018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19.476999999999997</x:v>
      </x:c>
      <x:c r="S4337" s="8">
        <x:v>24846.02517947837</x:v>
      </x:c>
      <x:c r="T4337" s="12">
        <x:v>278329.7816529977</x:v>
      </x:c>
      <x:c r="U4337" s="12">
        <x:v>24.849999999999998</x:v>
      </x:c>
      <x:c r="V4337" s="12">
        <x:v>70</x:v>
      </x:c>
      <x:c r="W4337" s="12">
        <x:f>NA()</x:f>
      </x:c>
    </x:row>
    <x:row r="4338">
      <x:c r="A4338">
        <x:v>96610</x:v>
      </x:c>
      <x:c r="B4338" s="1">
        <x:v>44774.657193829196</x:v>
      </x:c>
      <x:c r="C4338" s="6">
        <x:v>52.19123986666666</x:v>
      </x:c>
      <x:c r="D4338" s="14" t="s">
        <x:v>94</x:v>
      </x:c>
      <x:c r="E4338" s="15">
        <x:v>44771.465261750614</x:v>
      </x:c>
      <x:c r="F4338" t="s">
        <x:v>99</x:v>
      </x:c>
      <x:c r="G4338" s="6">
        <x:v>109.1435423882419</x:v>
      </x:c>
      <x:c r="H4338" t="s">
        <x:v>97</x:v>
      </x:c>
      <x:c r="I4338" s="6">
        <x:v>27.753003272021942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19.464</x:v>
      </x:c>
      <x:c r="S4338" s="8">
        <x:v>24844.393076606073</x:v>
      </x:c>
      <x:c r="T4338" s="12">
        <x:v>278319.6973695199</x:v>
      </x:c>
      <x:c r="U4338" s="12">
        <x:v>24.849999999999998</x:v>
      </x:c>
      <x:c r="V4338" s="12">
        <x:v>70</x:v>
      </x:c>
      <x:c r="W4338" s="12">
        <x:f>NA()</x:f>
      </x:c>
    </x:row>
    <x:row r="4339">
      <x:c r="A4339">
        <x:v>96622</x:v>
      </x:c>
      <x:c r="B4339" s="1">
        <x:v>44774.65720497962</x:v>
      </x:c>
      <x:c r="C4339" s="6">
        <x:v>52.20729647666667</x:v>
      </x:c>
      <x:c r="D4339" s="14" t="s">
        <x:v>94</x:v>
      </x:c>
      <x:c r="E4339" s="15">
        <x:v>44771.465261750614</x:v>
      </x:c>
      <x:c r="F4339" t="s">
        <x:v>99</x:v>
      </x:c>
      <x:c r="G4339" s="6">
        <x:v>109.04845981803349</x:v>
      </x:c>
      <x:c r="H4339" t="s">
        <x:v>97</x:v>
      </x:c>
      <x:c r="I4339" s="6">
        <x:v>27.757003868119682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19.472999999999995</x:v>
      </x:c>
      <x:c r="S4339" s="8">
        <x:v>24840.6022846747</x:v>
      </x:c>
      <x:c r="T4339" s="12">
        <x:v>278315.9307225277</x:v>
      </x:c>
      <x:c r="U4339" s="12">
        <x:v>24.849999999999998</x:v>
      </x:c>
      <x:c r="V4339" s="12">
        <x:v>70</x:v>
      </x:c>
      <x:c r="W4339" s="12">
        <x:f>NA()</x:f>
      </x:c>
    </x:row>
    <x:row r="4340">
      <x:c r="A4340">
        <x:v>96632</x:v>
      </x:c>
      <x:c r="B4340" s="1">
        <x:v>44774.657216719796</x:v>
      </x:c>
      <x:c r="C4340" s="6">
        <x:v>52.22420233166667</x:v>
      </x:c>
      <x:c r="D4340" s="14" t="s">
        <x:v>94</x:v>
      </x:c>
      <x:c r="E4340" s="15">
        <x:v>44771.465261750614</x:v>
      </x:c>
      <x:c r="F4340" t="s">
        <x:v>99</x:v>
      </x:c>
      <x:c r="G4340" s="6">
        <x:v>109.0306514701176</x:v>
      </x:c>
      <x:c r="H4340" t="s">
        <x:v>97</x:v>
      </x:c>
      <x:c r="I4340" s="6">
        <x:v>27.76440347948619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19.473999999999997</x:v>
      </x:c>
      <x:c r="S4340" s="8">
        <x:v>24839.14834800388</x:v>
      </x:c>
      <x:c r="T4340" s="12">
        <x:v>278328.10007254995</x:v>
      </x:c>
      <x:c r="U4340" s="12">
        <x:v>24.849999999999998</x:v>
      </x:c>
      <x:c r="V4340" s="12">
        <x:v>70</x:v>
      </x:c>
      <x:c r="W4340" s="12">
        <x:f>NA()</x:f>
      </x:c>
    </x:row>
    <x:row r="4341">
      <x:c r="A4341">
        <x:v>96637</x:v>
      </x:c>
      <x:c r="B4341" s="1">
        <x:v>44774.65722843956</x:v>
      </x:c>
      <x:c r="C4341" s="6">
        <x:v>52.241078791666666</x:v>
      </x:c>
      <x:c r="D4341" s="14" t="s">
        <x:v>94</x:v>
      </x:c>
      <x:c r="E4341" s="15">
        <x:v>44771.465261750614</x:v>
      </x:c>
      <x:c r="F4341" t="s">
        <x:v>99</x:v>
      </x:c>
      <x:c r="G4341" s="6">
        <x:v>108.88086131528542</x:v>
      </x:c>
      <x:c r="H4341" t="s">
        <x:v>97</x:v>
      </x:c>
      <x:c r="I4341" s="6">
        <x:v>27.762989731338166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19.488999999999997</x:v>
      </x:c>
      <x:c r="S4341" s="8">
        <x:v>24843.35182012254</x:v>
      </x:c>
      <x:c r="T4341" s="12">
        <x:v>278326.45163702866</x:v>
      </x:c>
      <x:c r="U4341" s="12">
        <x:v>24.849999999999998</x:v>
      </x:c>
      <x:c r="V4341" s="12">
        <x:v>70</x:v>
      </x:c>
      <x:c r="W4341" s="12">
        <x:f>NA()</x:f>
      </x:c>
    </x:row>
    <x:row r="4342">
      <x:c r="A4342">
        <x:v>96646</x:v>
      </x:c>
      <x:c r="B4342" s="1">
        <x:v>44774.657240157016</x:v>
      </x:c>
      <x:c r="C4342" s="6">
        <x:v>52.257951936666664</x:v>
      </x:c>
      <x:c r="D4342" s="14" t="s">
        <x:v>94</x:v>
      </x:c>
      <x:c r="E4342" s="15">
        <x:v>44771.465261750614</x:v>
      </x:c>
      <x:c r="F4342" t="s">
        <x:v>99</x:v>
      </x:c>
      <x:c r="G4342" s="6">
        <x:v>108.96813507700602</x:v>
      </x:c>
      <x:c r="H4342" t="s">
        <x:v>97</x:v>
      </x:c>
      <x:c r="I4342" s="6">
        <x:v>27.775984204818087</x:v>
      </x:c>
      <x:c r="J4342" t="s">
        <x:v>95</x:v>
      </x:c>
      <x:c r="K4342" s="6">
        <x:v>1018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19.478999999999996</x:v>
      </x:c>
      <x:c r="S4342" s="8">
        <x:v>24842.663939927283</x:v>
      </x:c>
      <x:c r="T4342" s="12">
        <x:v>278326.0403097855</x:v>
      </x:c>
      <x:c r="U4342" s="12">
        <x:v>24.849999999999998</x:v>
      </x:c>
      <x:c r="V4342" s="12">
        <x:v>70</x:v>
      </x:c>
      <x:c r="W4342" s="12">
        <x:f>NA()</x:f>
      </x:c>
    </x:row>
    <x:row r="4343">
      <x:c r="A4343">
        <x:v>96658</x:v>
      </x:c>
      <x:c r="B4343" s="1">
        <x:v>44774.657251336845</x:v>
      </x:c>
      <x:c r="C4343" s="6">
        <x:v>52.274050878333334</x:v>
      </x:c>
      <x:c r="D4343" s="14" t="s">
        <x:v>94</x:v>
      </x:c>
      <x:c r="E4343" s="15">
        <x:v>44771.465261750614</x:v>
      </x:c>
      <x:c r="F4343" t="s">
        <x:v>99</x:v>
      </x:c>
      <x:c r="G4343" s="6">
        <x:v>108.9979986577917</x:v>
      </x:c>
      <x:c r="H4343" t="s">
        <x:v>97</x:v>
      </x:c>
      <x:c r="I4343" s="6">
        <x:v>27.757003868119682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19.477999999999998</x:v>
      </x:c>
      <x:c r="S4343" s="8">
        <x:v>24842.687514304216</x:v>
      </x:c>
      <x:c r="T4343" s="12">
        <x:v>278320.10602396866</x:v>
      </x:c>
      <x:c r="U4343" s="12">
        <x:v>24.849999999999998</x:v>
      </x:c>
      <x:c r="V4343" s="12">
        <x:v>70</x:v>
      </x:c>
      <x:c r="W4343" s="12">
        <x:f>NA()</x:f>
      </x:c>
    </x:row>
    <x:row r="4344">
      <x:c r="A4344">
        <x:v>96661</x:v>
      </x:c>
      <x:c r="B4344" s="1">
        <x:v>44774.657263043846</x:v>
      </x:c>
      <x:c r="C4344" s="6">
        <x:v>52.29090896666667</x:v>
      </x:c>
      <x:c r="D4344" s="14" t="s">
        <x:v>94</x:v>
      </x:c>
      <x:c r="E4344" s="15">
        <x:v>44771.465261750614</x:v>
      </x:c>
      <x:c r="F4344" t="s">
        <x:v>99</x:v>
      </x:c>
      <x:c r="G4344" s="6">
        <x:v>108.9904131738903</x:v>
      </x:c>
      <x:c r="H4344" t="s">
        <x:v>97</x:v>
      </x:c>
      <x:c r="I4344" s="6">
        <x:v>27.764283160471678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19.477999999999998</x:v>
      </x:c>
      <x:c r="S4344" s="8">
        <x:v>24843.753401951784</x:v>
      </x:c>
      <x:c r="T4344" s="12">
        <x:v>278322.42053401895</x:v>
      </x:c>
      <x:c r="U4344" s="12">
        <x:v>24.849999999999998</x:v>
      </x:c>
      <x:c r="V4344" s="12">
        <x:v>70</x:v>
      </x:c>
      <x:c r="W4344" s="12">
        <x:f>NA()</x:f>
      </x:c>
    </x:row>
    <x:row r="4345">
      <x:c r="A4345">
        <x:v>96673</x:v>
      </x:c>
      <x:c r="B4345" s="1">
        <x:v>44774.6572747491</x:v>
      </x:c>
      <x:c r="C4345" s="6">
        <x:v>52.30776454</x:v>
      </x:c>
      <x:c r="D4345" s="14" t="s">
        <x:v>94</x:v>
      </x:c>
      <x:c r="E4345" s="15">
        <x:v>44771.465261750614</x:v>
      </x:c>
      <x:c r="F4345" t="s">
        <x:v>99</x:v>
      </x:c>
      <x:c r="G4345" s="6">
        <x:v>108.92906529040957</x:v>
      </x:c>
      <x:c r="H4345" t="s">
        <x:v>97</x:v>
      </x:c>
      <x:c r="I4345" s="6">
        <x:v>27.755409645043073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19.484999999999996</x:v>
      </x:c>
      <x:c r="S4345" s="8">
        <x:v>24839.646196794052</x:v>
      </x:c>
      <x:c r="T4345" s="12">
        <x:v>278319.1631155724</x:v>
      </x:c>
      <x:c r="U4345" s="12">
        <x:v>24.849999999999998</x:v>
      </x:c>
      <x:c r="V4345" s="12">
        <x:v>70</x:v>
      </x:c>
      <x:c r="W4345" s="12">
        <x:f>NA()</x:f>
      </x:c>
    </x:row>
    <x:row r="4346">
      <x:c r="A4346">
        <x:v>96678</x:v>
      </x:c>
      <x:c r="B4346" s="1">
        <x:v>44774.657285953785</x:v>
      </x:c>
      <x:c r="C4346" s="6">
        <x:v>52.323899285</x:v>
      </x:c>
      <x:c r="D4346" s="14" t="s">
        <x:v>94</x:v>
      </x:c>
      <x:c r="E4346" s="15">
        <x:v>44771.465261750614</x:v>
      </x:c>
      <x:c r="F4346" t="s">
        <x:v>99</x:v>
      </x:c>
      <x:c r="G4346" s="6">
        <x:v>109.04686042936082</x:v>
      </x:c>
      <x:c r="H4346" t="s">
        <x:v>97</x:v>
      </x:c>
      <x:c r="I4346" s="6">
        <x:v>27.758537932550098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19.472999999999995</x:v>
      </x:c>
      <x:c r="S4346" s="8">
        <x:v>24834.36336726535</x:v>
      </x:c>
      <x:c r="T4346" s="12">
        <x:v>278318.8852432676</x:v>
      </x:c>
      <x:c r="U4346" s="12">
        <x:v>24.849999999999998</x:v>
      </x:c>
      <x:c r="V4346" s="12">
        <x:v>70</x:v>
      </x:c>
      <x:c r="W4346" s="12">
        <x:f>NA()</x:f>
      </x:c>
    </x:row>
    <x:row r="4347">
      <x:c r="A4347">
        <x:v>96688</x:v>
      </x:c>
      <x:c r="B4347" s="1">
        <x:v>44774.65729768918</x:v>
      </x:c>
      <x:c r="C4347" s="6">
        <x:v>52.34079824333333</x:v>
      </x:c>
      <x:c r="D4347" s="14" t="s">
        <x:v>94</x:v>
      </x:c>
      <x:c r="E4347" s="15">
        <x:v>44771.465261750614</x:v>
      </x:c>
      <x:c r="F4347" t="s">
        <x:v>99</x:v>
      </x:c>
      <x:c r="G4347" s="6">
        <x:v>109.02401122645973</x:v>
      </x:c>
      <x:c r="H4347" t="s">
        <x:v>97</x:v>
      </x:c>
      <x:c r="I4347" s="6">
        <x:v>27.751409050845723</x:v>
      </x:c>
      <x:c r="J4347" t="s">
        <x:v>95</x:v>
      </x:c>
      <x:c r="K4347" s="6">
        <x:v>1018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19.475999999999996</x:v>
      </x:c>
      <x:c r="S4347" s="8">
        <x:v>24833.798429907976</x:v>
      </x:c>
      <x:c r="T4347" s="12">
        <x:v>278327.79861184885</x:v>
      </x:c>
      <x:c r="U4347" s="12">
        <x:v>24.849999999999998</x:v>
      </x:c>
      <x:c r="V4347" s="12">
        <x:v>70</x:v>
      </x:c>
      <x:c r="W4347" s="12">
        <x:f>NA()</x:f>
      </x:c>
    </x:row>
    <x:row r="4348">
      <x:c r="A4348">
        <x:v>96700</x:v>
      </x:c>
      <x:c r="B4348" s="1">
        <x:v>44774.65730942391</x:v>
      </x:c>
      <x:c r="C4348" s="6">
        <x:v>52.35769625333333</x:v>
      </x:c>
      <x:c r="D4348" s="14" t="s">
        <x:v>94</x:v>
      </x:c>
      <x:c r="E4348" s="15">
        <x:v>44771.465261750614</x:v>
      </x:c>
      <x:c r="F4348" t="s">
        <x:v>99</x:v>
      </x:c>
      <x:c r="G4348" s="6">
        <x:v>108.86610798386711</x:v>
      </x:c>
      <x:c r="H4348" t="s">
        <x:v>97</x:v>
      </x:c>
      <x:c r="I4348" s="6">
        <x:v>27.748130371938714</x:v>
      </x:c>
      <x:c r="J4348" t="s">
        <x:v>95</x:v>
      </x:c>
      <x:c r="K4348" s="6">
        <x:v>1018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19.491999999999997</x:v>
      </x:c>
      <x:c r="S4348" s="8">
        <x:v>24835.116593708764</x:v>
      </x:c>
      <x:c r="T4348" s="12">
        <x:v>278322.7796152094</x:v>
      </x:c>
      <x:c r="U4348" s="12">
        <x:v>24.849999999999998</x:v>
      </x:c>
      <x:c r="V4348" s="12">
        <x:v>70</x:v>
      </x:c>
      <x:c r="W4348" s="12">
        <x:f>NA()</x:f>
      </x:c>
    </x:row>
    <x:row r="4349">
      <x:c r="A4349">
        <x:v>96709</x:v>
      </x:c>
      <x:c r="B4349" s="1">
        <x:v>44774.65732114535</x:v>
      </x:c>
      <x:c r="C4349" s="6">
        <x:v>52.37457513333333</x:v>
      </x:c>
      <x:c r="D4349" s="14" t="s">
        <x:v>94</x:v>
      </x:c>
      <x:c r="E4349" s="15">
        <x:v>44771.465261750614</x:v>
      </x:c>
      <x:c r="F4349" t="s">
        <x:v>99</x:v>
      </x:c>
      <x:c r="G4349" s="6">
        <x:v>109.0271064850434</x:v>
      </x:c>
      <x:c r="H4349" t="s">
        <x:v>97</x:v>
      </x:c>
      <x:c r="I4349" s="6">
        <x:v>27.777488198053106</x:v>
      </x:c>
      <x:c r="J4349" t="s">
        <x:v>95</x:v>
      </x:c>
      <x:c r="K4349" s="6">
        <x:v>1018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19.472999999999995</x:v>
      </x:c>
      <x:c r="S4349" s="8">
        <x:v>24834.539928796385</x:v>
      </x:c>
      <x:c r="T4349" s="12">
        <x:v>278323.1568206076</x:v>
      </x:c>
      <x:c r="U4349" s="12">
        <x:v>24.849999999999998</x:v>
      </x:c>
      <x:c r="V4349" s="12">
        <x:v>70</x:v>
      </x:c>
      <x:c r="W4349" s="12">
        <x:f>NA()</x:f>
      </x:c>
    </x:row>
    <x:row r="4350">
      <x:c r="A4350">
        <x:v>96715</x:v>
      </x:c>
      <x:c r="B4350" s="1">
        <x:v>44774.65733237002</x:v>
      </x:c>
      <x:c r="C4350" s="6">
        <x:v>52.39073865</x:v>
      </x:c>
      <x:c r="D4350" s="14" t="s">
        <x:v>94</x:v>
      </x:c>
      <x:c r="E4350" s="15">
        <x:v>44771.465261750614</x:v>
      </x:c>
      <x:c r="F4350" t="s">
        <x:v>99</x:v>
      </x:c>
      <x:c r="G4350" s="6">
        <x:v>108.91406100408555</x:v>
      </x:c>
      <x:c r="H4350" t="s">
        <x:v>97</x:v>
      </x:c>
      <x:c r="I4350" s="6">
        <x:v>27.769817839602183</x:v>
      </x:c>
      <x:c r="J4350" t="s">
        <x:v>95</x:v>
      </x:c>
      <x:c r="K4350" s="6">
        <x:v>1018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19.484999999999996</x:v>
      </x:c>
      <x:c r="S4350" s="8">
        <x:v>24827.787653181833</x:v>
      </x:c>
      <x:c r="T4350" s="12">
        <x:v>278304.7054209819</x:v>
      </x:c>
      <x:c r="U4350" s="12">
        <x:v>24.849999999999998</x:v>
      </x:c>
      <x:c r="V4350" s="12">
        <x:v>70</x:v>
      </x:c>
      <x:c r="W4350" s="12">
        <x:f>NA()</x:f>
      </x:c>
    </x:row>
    <x:row r="4351">
      <x:c r="A4351">
        <x:v>96727</x:v>
      </x:c>
      <x:c r="B4351" s="1">
        <x:v>44774.65734410098</x:v>
      </x:c>
      <x:c r="C4351" s="6">
        <x:v>52.40763124</x:v>
      </x:c>
      <x:c r="D4351" s="14" t="s">
        <x:v>94</x:v>
      </x:c>
      <x:c r="E4351" s="15">
        <x:v>44771.465261750614</x:v>
      </x:c>
      <x:c r="F4351" t="s">
        <x:v>99</x:v>
      </x:c>
      <x:c r="G4351" s="6">
        <x:v>109.07768342966668</x:v>
      </x:c>
      <x:c r="H4351" t="s">
        <x:v>97</x:v>
      </x:c>
      <x:c r="I4351" s="6">
        <x:v>27.767712254074468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19.468999999999998</x:v>
      </x:c>
      <x:c r="S4351" s="8">
        <x:v>24829.572109617107</x:v>
      </x:c>
      <x:c r="T4351" s="12">
        <x:v>278316.85275331023</x:v>
      </x:c>
      <x:c r="U4351" s="12">
        <x:v>24.849999999999998</x:v>
      </x:c>
      <x:c r="V4351" s="12">
        <x:v>70</x:v>
      </x:c>
      <x:c r="W4351" s="12">
        <x:f>NA()</x:f>
      </x:c>
    </x:row>
    <x:row r="4352">
      <x:c r="A4352">
        <x:v>96736</x:v>
      </x:c>
      <x:c r="B4352" s="1">
        <x:v>44774.65735585912</x:v>
      </x:c>
      <x:c r="C4352" s="6">
        <x:v>52.42456295833333</x:v>
      </x:c>
      <x:c r="D4352" s="14" t="s">
        <x:v>94</x:v>
      </x:c>
      <x:c r="E4352" s="15">
        <x:v>44771.465261750614</x:v>
      </x:c>
      <x:c r="F4352" t="s">
        <x:v>99</x:v>
      </x:c>
      <x:c r="G4352" s="6">
        <x:v>108.89244008940774</x:v>
      </x:c>
      <x:c r="H4352" t="s">
        <x:v>97</x:v>
      </x:c>
      <x:c r="I4352" s="6">
        <x:v>27.76154590405713</x:v>
      </x:c>
      <x:c r="J4352" t="s">
        <x:v>95</x:v>
      </x:c>
      <x:c r="K4352" s="6">
        <x:v>1018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19.487999999999996</x:v>
      </x:c>
      <x:c r="S4352" s="8">
        <x:v>24829.537358050584</x:v>
      </x:c>
      <x:c r="T4352" s="12">
        <x:v>278303.08898211695</x:v>
      </x:c>
      <x:c r="U4352" s="12">
        <x:v>24.849999999999998</x:v>
      </x:c>
      <x:c r="V4352" s="12">
        <x:v>70</x:v>
      </x:c>
      <x:c r="W4352" s="12">
        <x:f>NA()</x:f>
      </x:c>
    </x:row>
    <x:row r="4353">
      <x:c r="A4353">
        <x:v>96741</x:v>
      </x:c>
      <x:c r="B4353" s="1">
        <x:v>44774.657366986234</x:v>
      </x:c>
      <x:c r="C4353" s="6">
        <x:v>52.44058599666667</x:v>
      </x:c>
      <x:c r="D4353" s="14" t="s">
        <x:v>94</x:v>
      </x:c>
      <x:c r="E4353" s="15">
        <x:v>44771.465261750614</x:v>
      </x:c>
      <x:c r="F4353" t="s">
        <x:v>99</x:v>
      </x:c>
      <x:c r="G4353" s="6">
        <x:v>109.16589415006867</x:v>
      </x:c>
      <x:c r="H4353" t="s">
        <x:v>97</x:v>
      </x:c>
      <x:c r="I4353" s="6">
        <x:v>27.760643512322076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19.461</x:v>
      </x:c>
      <x:c r="S4353" s="8">
        <x:v>24833.420436510103</x:v>
      </x:c>
      <x:c r="T4353" s="12">
        <x:v>278307.4621563722</x:v>
      </x:c>
      <x:c r="U4353" s="12">
        <x:v>24.849999999999998</x:v>
      </x:c>
      <x:c r="V4353" s="12">
        <x:v>70</x:v>
      </x:c>
      <x:c r="W4353" s="12">
        <x:f>NA()</x:f>
      </x:c>
    </x:row>
    <x:row r="4354">
      <x:c r="A4354">
        <x:v>96751</x:v>
      </x:c>
      <x:c r="B4354" s="1">
        <x:v>44774.65737868588</x:v>
      </x:c>
      <x:c r="C4354" s="6">
        <x:v>52.457433495</x:v>
      </x:c>
      <x:c r="D4354" s="14" t="s">
        <x:v>94</x:v>
      </x:c>
      <x:c r="E4354" s="15">
        <x:v>44771.465261750614</x:v>
      </x:c>
      <x:c r="F4354" t="s">
        <x:v>99</x:v>
      </x:c>
      <x:c r="G4354" s="6">
        <x:v>109.00022431721459</x:v>
      </x:c>
      <x:c r="H4354" t="s">
        <x:v>97</x:v>
      </x:c>
      <x:c r="I4354" s="6">
        <x:v>27.754868210963195</x:v>
      </x:c>
      <x:c r="J4354" t="s">
        <x:v>95</x:v>
      </x:c>
      <x:c r="K4354" s="6">
        <x:v>1018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19.477999999999998</x:v>
      </x:c>
      <x:c r="S4354" s="8">
        <x:v>24825.696474666984</x:v>
      </x:c>
      <x:c r="T4354" s="12">
        <x:v>278313.8009839302</x:v>
      </x:c>
      <x:c r="U4354" s="12">
        <x:v>24.849999999999998</x:v>
      </x:c>
      <x:c r="V4354" s="12">
        <x:v>70</x:v>
      </x:c>
      <x:c r="W4354" s="12">
        <x:f>NA()</x:f>
      </x:c>
    </x:row>
    <x:row r="4355">
      <x:c r="A4355">
        <x:v>96763</x:v>
      </x:c>
      <x:c r="B4355" s="1">
        <x:v>44774.65739039277</x:v>
      </x:c>
      <x:c r="C4355" s="6">
        <x:v>52.474291415</x:v>
      </x:c>
      <x:c r="D4355" s="14" t="s">
        <x:v>94</x:v>
      </x:c>
      <x:c r="E4355" s="15">
        <x:v>44771.465261750614</x:v>
      </x:c>
      <x:c r="F4355" t="s">
        <x:v>99</x:v>
      </x:c>
      <x:c r="G4355" s="6">
        <x:v>109.03510395008135</x:v>
      </x:c>
      <x:c r="H4355" t="s">
        <x:v>97</x:v>
      </x:c>
      <x:c r="I4355" s="6">
        <x:v>27.76013215711282</x:v>
      </x:c>
      <x:c r="J4355" t="s">
        <x:v>95</x:v>
      </x:c>
      <x:c r="K4355" s="6">
        <x:v>1018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19.473999999999997</x:v>
      </x:c>
      <x:c r="S4355" s="8">
        <x:v>24828.505299774</x:v>
      </x:c>
      <x:c r="T4355" s="12">
        <x:v>278297.67246578593</x:v>
      </x:c>
      <x:c r="U4355" s="12">
        <x:v>24.849999999999998</x:v>
      </x:c>
      <x:c r="V4355" s="12">
        <x:v>70</x:v>
      </x:c>
      <x:c r="W4355" s="12">
        <x:f>NA()</x:f>
      </x:c>
    </x:row>
    <x:row r="4356">
      <x:c r="A4356">
        <x:v>96771</x:v>
      </x:c>
      <x:c r="B4356" s="1">
        <x:v>44774.65740210657</x:v>
      </x:c>
      <x:c r="C4356" s="6">
        <x:v>52.491159285</x:v>
      </x:c>
      <x:c r="D4356" s="14" t="s">
        <x:v>94</x:v>
      </x:c>
      <x:c r="E4356" s="15">
        <x:v>44771.465261750614</x:v>
      </x:c>
      <x:c r="F4356" t="s">
        <x:v>99</x:v>
      </x:c>
      <x:c r="G4356" s="6">
        <x:v>109.04457841272256</x:v>
      </x:c>
      <x:c r="H4356" t="s">
        <x:v>97</x:v>
      </x:c>
      <x:c r="I4356" s="6">
        <x:v>27.741362466893406</x:v>
      </x:c>
      <x:c r="J4356" t="s">
        <x:v>95</x:v>
      </x:c>
      <x:c r="K4356" s="6">
        <x:v>1018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19.474999999999998</x:v>
      </x:c>
      <x:c r="S4356" s="8">
        <x:v>24831.161742970133</x:v>
      </x:c>
      <x:c r="T4356" s="12">
        <x:v>278319.4759888134</x:v>
      </x:c>
      <x:c r="U4356" s="12">
        <x:v>24.849999999999998</x:v>
      </x:c>
      <x:c r="V4356" s="12">
        <x:v>70</x:v>
      </x:c>
      <x:c r="W4356" s="12">
        <x:f>NA()</x:f>
      </x:c>
    </x:row>
    <x:row r="4357">
      <x:c r="A4357">
        <x:v>111684</x:v>
      </x:c>
      <x:c r="B4357" s="1">
        <x:v>44774.69910635263</x:v>
      </x:c>
      <x:c r="C4357" s="6">
        <x:v>52.50412917166667</x:v>
      </x:c>
      <x:c r="D4357" s="14" t="s">
        <x:v>94</x:v>
      </x:c>
      <x:c r="E4357" s="15">
        <x:v>44771.465261750614</x:v>
      </x:c>
      <x:c r="F4357" t="s">
        <x:v>99</x:v>
      </x:c>
      <x:c r="G4357" s="6">
        <x:v>107.64396393560722</x:v>
      </x:c>
      <x:c r="H4357" t="s">
        <x:v>97</x:v>
      </x:c>
      <x:c r="I4357" s="6">
        <x:v>27.72154010353279</x:v>
      </x:c>
      <x:c r="J4357" t="s">
        <x:v>95</x:v>
      </x:c>
      <x:c r="K4357" s="6">
        <x:v>1018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19.616999999999997</x:v>
      </x:c>
      <x:c r="S4357" s="8">
        <x:v>25728.992238396793</x:v>
      </x:c>
      <x:c r="T4357" s="12">
        <x:v>281155.8873737566</x:v>
      </x:c>
      <x:c r="U4357" s="12">
        <x:v>24.849999999999998</x:v>
      </x:c>
      <x:c r="V4357" s="12">
        <x:v>70</x:v>
      </x:c>
      <x:c r="W4357" s="12">
        <x:f>NA()</x:f>
      </x:c>
    </x:row>
    <x:row r="4358">
      <x:c r="A4358">
        <x:v>96773</x:v>
      </x:c>
      <x:c r="B4358" s="1">
        <x:v>44774.657413249945</x:v>
      </x:c>
      <x:c r="C4358" s="6">
        <x:v>52.50720575333333</x:v>
      </x:c>
      <x:c r="D4358" s="14" t="s">
        <x:v>94</x:v>
      </x:c>
      <x:c r="E4358" s="15">
        <x:v>44771.465261750614</x:v>
      </x:c>
      <x:c r="F4358" t="s">
        <x:v>99</x:v>
      </x:c>
      <x:c r="G4358" s="6">
        <x:v>109.08766088269654</x:v>
      </x:c>
      <x:c r="H4358" t="s">
        <x:v>97</x:v>
      </x:c>
      <x:c r="I4358" s="6">
        <x:v>27.74846124764599</x:v>
      </x:c>
      <x:c r="J4358" t="s">
        <x:v>95</x:v>
      </x:c>
      <x:c r="K4358" s="6">
        <x:v>1018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19.47</x:v>
      </x:c>
      <x:c r="S4358" s="8">
        <x:v>24817.986444325597</x:v>
      </x:c>
      <x:c r="T4358" s="12">
        <x:v>278301.0280562904</x:v>
      </x:c>
      <x:c r="U4358" s="12">
        <x:v>24.849999999999998</x:v>
      </x:c>
      <x:c r="V4358" s="12">
        <x:v>70</x:v>
      </x:c>
      <x:c r="W4358" s="12">
        <x:f>NA()</x:f>
      </x:c>
    </x:row>
    <x:row r="4359">
      <x:c r="A4359">
        <x:v>111685</x:v>
      </x:c>
      <x:c r="B4359" s="1">
        <x:v>44774.69911517781</x:v>
      </x:c>
      <x:c r="C4359" s="6">
        <x:v>52.51683743666667</x:v>
      </x:c>
      <x:c r="D4359" s="14" t="s">
        <x:v>94</x:v>
      </x:c>
      <x:c r="E4359" s="15">
        <x:v>44771.465261750614</x:v>
      </x:c>
      <x:c r="F4359" t="s">
        <x:v>99</x:v>
      </x:c>
      <x:c r="G4359" s="6">
        <x:v>107.612405550123</x:v>
      </x:c>
      <x:c r="H4359" t="s">
        <x:v>97</x:v>
      </x:c>
      <x:c r="I4359" s="6">
        <x:v>27.723284707445146</x:v>
      </x:c>
      <x:c r="J4359" t="s">
        <x:v>95</x:v>
      </x:c>
      <x:c r="K4359" s="6">
        <x:v>1018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19.619999999999997</x:v>
      </x:c>
      <x:c r="S4359" s="8">
        <x:v>25716.399189802618</x:v>
      </x:c>
      <x:c r="T4359" s="12">
        <x:v>281086.3008850887</x:v>
      </x:c>
      <x:c r="U4359" s="12">
        <x:v>24.849999999999998</x:v>
      </x:c>
      <x:c r="V4359" s="12">
        <x:v>70</x:v>
      </x:c>
      <x:c r="W4359" s="12">
        <x:f>NA()</x:f>
      </x:c>
    </x:row>
    <x:row r="4360">
      <x:c r="A4360">
        <x:v>96786</x:v>
      </x:c>
      <x:c r="B4360" s="1">
        <x:v>44774.65742497502</x:v>
      </x:c>
      <x:c r="C4360" s="6">
        <x:v>52.52408985</x:v>
      </x:c>
      <x:c r="D4360" s="14" t="s">
        <x:v>94</x:v>
      </x:c>
      <x:c r="E4360" s="15">
        <x:v>44771.465261750614</x:v>
      </x:c>
      <x:c r="F4360" t="s">
        <x:v>99</x:v>
      </x:c>
      <x:c r="G4360" s="6">
        <x:v>109.0706576087744</x:v>
      </x:c>
      <x:c r="H4360" t="s">
        <x:v>97</x:v>
      </x:c>
      <x:c r="I4360" s="6">
        <x:v>27.77445013241322</x:v>
      </x:c>
      <x:c r="J4360" t="s">
        <x:v>95</x:v>
      </x:c>
      <x:c r="K4360" s="6">
        <x:v>1018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19.468999999999998</x:v>
      </x:c>
      <x:c r="S4360" s="8">
        <x:v>24822.86384090526</x:v>
      </x:c>
      <x:c r="T4360" s="12">
        <x:v>278308.24668735854</x:v>
      </x:c>
      <x:c r="U4360" s="12">
        <x:v>24.849999999999998</x:v>
      </x:c>
      <x:c r="V4360" s="12">
        <x:v>70</x:v>
      </x:c>
      <x:c r="W4360" s="12">
        <x:f>NA()</x:f>
      </x:c>
    </x:row>
    <x:row r="4361">
      <x:c r="A4361">
        <x:v>111686</x:v>
      </x:c>
      <x:c r="B4361" s="1">
        <x:v>44774.69912633587</x:v>
      </x:c>
      <x:c r="C4361" s="6">
        <x:v>52.53290503833333</x:v>
      </x:c>
      <x:c r="D4361" s="14" t="s">
        <x:v>94</x:v>
      </x:c>
      <x:c r="E4361" s="15">
        <x:v>44771.465261750614</x:v>
      </x:c>
      <x:c r="F4361" t="s">
        <x:v>99</x:v>
      </x:c>
      <x:c r="G4361" s="6">
        <x:v>107.56468357172069</x:v>
      </x:c>
      <x:c r="H4361" t="s">
        <x:v>97</x:v>
      </x:c>
      <x:c r="I4361" s="6">
        <x:v>27.721479944793373</x:v>
      </x:c>
      <x:c r="J4361" t="s">
        <x:v>95</x:v>
      </x:c>
      <x:c r="K4361" s="6">
        <x:v>1018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19.624999999999996</x:v>
      </x:c>
      <x:c r="S4361" s="8">
        <x:v>25714.09940300788</x:v>
      </x:c>
      <x:c r="T4361" s="12">
        <x:v>281074.64675907686</x:v>
      </x:c>
      <x:c r="U4361" s="12">
        <x:v>24.849999999999998</x:v>
      </x:c>
      <x:c r="V4361" s="12">
        <x:v>70</x:v>
      </x:c>
      <x:c r="W4361" s="12">
        <x:f>NA()</x:f>
      </x:c>
    </x:row>
    <x:row r="4362">
      <x:c r="A4362">
        <x:v>96799</x:v>
      </x:c>
      <x:c r="B4362" s="1">
        <x:v>44774.65743672611</x:v>
      </x:c>
      <x:c r="C4362" s="6">
        <x:v>52.541011426666664</x:v>
      </x:c>
      <x:c r="D4362" s="14" t="s">
        <x:v>94</x:v>
      </x:c>
      <x:c r="E4362" s="15">
        <x:v>44771.465261750614</x:v>
      </x:c>
      <x:c r="F4362" t="s">
        <x:v>99</x:v>
      </x:c>
      <x:c r="G4362" s="6">
        <x:v>109.04977295280126</x:v>
      </x:c>
      <x:c r="H4362" t="s">
        <x:v>97</x:v>
      </x:c>
      <x:c r="I4362" s="6">
        <x:v>27.775111889051004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19.470999999999997</x:v>
      </x:c>
      <x:c r="S4362" s="8">
        <x:v>24820.88705442599</x:v>
      </x:c>
      <x:c r="T4362" s="12">
        <x:v>278307.48552460584</x:v>
      </x:c>
      <x:c r="U4362" s="12">
        <x:v>24.849999999999998</x:v>
      </x:c>
      <x:c r="V4362" s="12">
        <x:v>70</x:v>
      </x:c>
      <x:c r="W4362" s="12">
        <x:f>NA()</x:f>
      </x:c>
    </x:row>
    <x:row r="4363">
      <x:c r="A4363">
        <x:v>111688</x:v>
      </x:c>
      <x:c r="B4363" s="1">
        <x:v>44774.69913807784</x:v>
      </x:c>
      <x:c r="C4363" s="6">
        <x:v>52.54981347166667</x:v>
      </x:c>
      <x:c r="D4363" s="14" t="s">
        <x:v>94</x:v>
      </x:c>
      <x:c r="E4363" s="15">
        <x:v>44771.465261750614</x:v>
      </x:c>
      <x:c r="F4363" t="s">
        <x:v>99</x:v>
      </x:c>
      <x:c r="G4363" s="6">
        <x:v>107.58722485973864</x:v>
      </x:c>
      <x:c r="H4363" t="s">
        <x:v>97</x:v>
      </x:c>
      <x:c r="I4363" s="6">
        <x:v>27.738113877319847</x:v>
      </x:c>
      <x:c r="J4363" t="s">
        <x:v>95</x:v>
      </x:c>
      <x:c r="K4363" s="6">
        <x:v>1018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19.621</x:v>
      </x:c>
      <x:c r="S4363" s="8">
        <x:v>25718.066747695757</x:v>
      </x:c>
      <x:c r="T4363" s="12">
        <x:v>281057.0705520999</x:v>
      </x:c>
      <x:c r="U4363" s="12">
        <x:v>24.849999999999998</x:v>
      </x:c>
      <x:c r="V4363" s="12">
        <x:v>70</x:v>
      </x:c>
      <x:c r="W4363" s="12">
        <x:f>NA()</x:f>
      </x:c>
    </x:row>
    <x:row r="4364">
      <x:c r="A4364">
        <x:v>96805</x:v>
      </x:c>
      <x:c r="B4364" s="1">
        <x:v>44774.65744845712</x:v>
      </x:c>
      <x:c r="C4364" s="6">
        <x:v>52.557904083333334</x:v>
      </x:c>
      <x:c r="D4364" s="14" t="s">
        <x:v>94</x:v>
      </x:c>
      <x:c r="E4364" s="15">
        <x:v>44771.465261750614</x:v>
      </x:c>
      <x:c r="F4364" t="s">
        <x:v>99</x:v>
      </x:c>
      <x:c r="G4364" s="6">
        <x:v>109.10980711004531</x:v>
      </x:c>
      <x:c r="H4364" t="s">
        <x:v>97</x:v>
      </x:c>
      <x:c r="I4364" s="6">
        <x:v>27.756281955689246</x:v>
      </x:c>
      <x:c r="J4364" t="s">
        <x:v>95</x:v>
      </x:c>
      <x:c r="K4364" s="6">
        <x:v>1018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19.467</x:v>
      </x:c>
      <x:c r="S4364" s="8">
        <x:v>24823.17618972234</x:v>
      </x:c>
      <x:c r="T4364" s="12">
        <x:v>278310.47968158266</x:v>
      </x:c>
      <x:c r="U4364" s="12">
        <x:v>24.849999999999998</x:v>
      </x:c>
      <x:c r="V4364" s="12">
        <x:v>70</x:v>
      </x:c>
      <x:c r="W4364" s="12">
        <x:f>NA()</x:f>
      </x:c>
    </x:row>
    <x:row r="4365">
      <x:c r="A4365">
        <x:v>111690</x:v>
      </x:c>
      <x:c r="B4365" s="1">
        <x:v>44774.699149838474</x:v>
      </x:c>
      <x:c r="C4365" s="6">
        <x:v>52.566748786666665</x:v>
      </x:c>
      <x:c r="D4365" s="14" t="s">
        <x:v>94</x:v>
      </x:c>
      <x:c r="E4365" s="15">
        <x:v>44771.465261750614</x:v>
      </x:c>
      <x:c r="F4365" t="s">
        <x:v>99</x:v>
      </x:c>
      <x:c r="G4365" s="6">
        <x:v>107.59295173306258</x:v>
      </x:c>
      <x:c r="H4365" t="s">
        <x:v>97</x:v>
      </x:c>
      <x:c r="I4365" s="6">
        <x:v>27.732549171004393</x:v>
      </x:c>
      <x:c r="J4365" t="s">
        <x:v>95</x:v>
      </x:c>
      <x:c r="K4365" s="6">
        <x:v>1018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19.621</x:v>
      </x:c>
      <x:c r="S4365" s="8">
        <x:v>25715.428261188743</x:v>
      </x:c>
      <x:c r="T4365" s="12">
        <x:v>281037.5928313838</x:v>
      </x:c>
      <x:c r="U4365" s="12">
        <x:v>24.849999999999998</x:v>
      </x:c>
      <x:c r="V4365" s="12">
        <x:v>70</x:v>
      </x:c>
      <x:c r="W4365" s="12">
        <x:f>NA()</x:f>
      </x:c>
    </x:row>
    <x:row r="4366">
      <x:c r="A4366">
        <x:v>96818</x:v>
      </x:c>
      <x:c r="B4366" s="1">
        <x:v>44774.65745962185</x:v>
      </x:c>
      <x:c r="C4366" s="6">
        <x:v>52.5739813</x:v>
      </x:c>
      <x:c r="D4366" s="14" t="s">
        <x:v>94</x:v>
      </x:c>
      <x:c r="E4366" s="15">
        <x:v>44771.465261750614</x:v>
      </x:c>
      <x:c r="F4366" t="s">
        <x:v>99</x:v>
      </x:c>
      <x:c r="G4366" s="6">
        <x:v>109.02291011028947</x:v>
      </x:c>
      <x:c r="H4366" t="s">
        <x:v>97</x:v>
      </x:c>
      <x:c r="I4366" s="6">
        <x:v>27.762147498682225</x:v>
      </x:c>
      <x:c r="J4366" t="s">
        <x:v>95</x:v>
      </x:c>
      <x:c r="K4366" s="6">
        <x:v>1018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19.474999999999998</x:v>
      </x:c>
      <x:c r="S4366" s="8">
        <x:v>24821.107800097467</x:v>
      </x:c>
      <x:c r="T4366" s="12">
        <x:v>278299.59463650524</x:v>
      </x:c>
      <x:c r="U4366" s="12">
        <x:v>24.849999999999998</x:v>
      </x:c>
      <x:c r="V4366" s="12">
        <x:v>70</x:v>
      </x:c>
      <x:c r="W4366" s="12">
        <x:f>NA()</x:f>
      </x:c>
    </x:row>
    <x:row r="4367">
      <x:c r="A4367">
        <x:v>111691</x:v>
      </x:c>
      <x:c r="B4367" s="1">
        <x:v>44774.69916102461</x:v>
      </x:c>
      <x:c r="C4367" s="6">
        <x:v>52.58285682333333</x:v>
      </x:c>
      <x:c r="D4367" s="14" t="s">
        <x:v>94</x:v>
      </x:c>
      <x:c r="E4367" s="15">
        <x:v>44771.465261750614</x:v>
      </x:c>
      <x:c r="F4367" t="s">
        <x:v>99</x:v>
      </x:c>
      <x:c r="G4367" s="6">
        <x:v>107.54106227289722</x:v>
      </x:c>
      <x:c r="H4367" t="s">
        <x:v>97</x:v>
      </x:c>
      <x:c r="I4367" s="6">
        <x:v>27.734805131912253</x:v>
      </x:c>
      <x:c r="J4367" t="s">
        <x:v>95</x:v>
      </x:c>
      <x:c r="K4367" s="6">
        <x:v>1018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19.625999999999998</x:v>
      </x:c>
      <x:c r="S4367" s="8">
        <x:v>25711.79515391819</x:v>
      </x:c>
      <x:c r="T4367" s="12">
        <x:v>281039.2206730586</x:v>
      </x:c>
      <x:c r="U4367" s="12">
        <x:v>24.849999999999998</x:v>
      </x:c>
      <x:c r="V4367" s="12">
        <x:v>70</x:v>
      </x:c>
      <x:c r="W4367" s="12">
        <x:f>NA()</x:f>
      </x:c>
    </x:row>
    <x:row r="4368">
      <x:c r="A4368">
        <x:v>96826</x:v>
      </x:c>
      <x:c r="B4368" s="1">
        <x:v>44774.6574713905</x:v>
      </x:c>
      <x:c r="C4368" s="6">
        <x:v>52.59092815</x:v>
      </x:c>
      <x:c r="D4368" s="14" t="s">
        <x:v>94</x:v>
      </x:c>
      <x:c r="E4368" s="15">
        <x:v>44771.465261750614</x:v>
      </x:c>
      <x:c r="F4368" t="s">
        <x:v>99</x:v>
      </x:c>
      <x:c r="G4368" s="6">
        <x:v>109.2502725105453</x:v>
      </x:c>
      <x:c r="H4368" t="s">
        <x:v>97</x:v>
      </x:c>
      <x:c r="I4368" s="6">
        <x:v>27.76702041911767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19.451999999999998</x:v>
      </x:c>
      <x:c r="S4368" s="8">
        <x:v>24822.407606642537</x:v>
      </x:c>
      <x:c r="T4368" s="12">
        <x:v>278311.9483585918</x:v>
      </x:c>
      <x:c r="U4368" s="12">
        <x:v>24.849999999999998</x:v>
      </x:c>
      <x:c r="V4368" s="12">
        <x:v>70</x:v>
      </x:c>
      <x:c r="W4368" s="12">
        <x:f>NA()</x:f>
      </x:c>
    </x:row>
    <x:row r="4369">
      <x:c r="A4369">
        <x:v>111694</x:v>
      </x:c>
      <x:c r="B4369" s="1">
        <x:v>44774.69917279693</x:v>
      </x:c>
      <x:c r="C4369" s="6">
        <x:v>52.59980896</x:v>
      </x:c>
      <x:c r="D4369" s="14" t="s">
        <x:v>94</x:v>
      </x:c>
      <x:c r="E4369" s="15">
        <x:v>44771.465261750614</x:v>
      </x:c>
      <x:c r="F4369" t="s">
        <x:v>99</x:v>
      </x:c>
      <x:c r="G4369" s="6">
        <x:v>107.55540817000352</x:v>
      </x:c>
      <x:c r="H4369" t="s">
        <x:v>97</x:v>
      </x:c>
      <x:c r="I4369" s="6">
        <x:v>27.740129205666562</x:v>
      </x:c>
      <x:c r="J4369" t="s">
        <x:v>95</x:v>
      </x:c>
      <x:c r="K4369" s="6">
        <x:v>1018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19.624</x:v>
      </x:c>
      <x:c r="S4369" s="8">
        <x:v>25713.619229929784</x:v>
      </x:c>
      <x:c r="T4369" s="12">
        <x:v>281014.8060328343</x:v>
      </x:c>
      <x:c r="U4369" s="12">
        <x:v>24.849999999999998</x:v>
      </x:c>
      <x:c r="V4369" s="12">
        <x:v>70</x:v>
      </x:c>
      <x:c r="W4369" s="12">
        <x:f>NA()</x:f>
      </x:c>
    </x:row>
    <x:row r="4370">
      <x:c r="A4370">
        <x:v>96835</x:v>
      </x:c>
      <x:c r="B4370" s="1">
        <x:v>44774.65748314262</x:v>
      </x:c>
      <x:c r="C4370" s="6">
        <x:v>52.60785120166667</x:v>
      </x:c>
      <x:c r="D4370" s="14" t="s">
        <x:v>94</x:v>
      </x:c>
      <x:c r="E4370" s="15">
        <x:v>44771.465261750614</x:v>
      </x:c>
      <x:c r="F4370" t="s">
        <x:v>99</x:v>
      </x:c>
      <x:c r="G4370" s="6">
        <x:v>108.99974994841973</x:v>
      </x:c>
      <x:c r="H4370" t="s">
        <x:v>97</x:v>
      </x:c>
      <x:c r="I4370" s="6">
        <x:v>27.765005074623332</x:v>
      </x:c>
      <x:c r="J4370" t="s">
        <x:v>95</x:v>
      </x:c>
      <x:c r="K4370" s="6">
        <x:v>1018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19.476999999999997</x:v>
      </x:c>
      <x:c r="S4370" s="8">
        <x:v>24821.66050459857</x:v>
      </x:c>
      <x:c r="T4370" s="12">
        <x:v>278308.3103291316</x:v>
      </x:c>
      <x:c r="U4370" s="12">
        <x:v>24.849999999999998</x:v>
      </x:c>
      <x:c r="V4370" s="12">
        <x:v>70</x:v>
      </x:c>
      <x:c r="W4370" s="12">
        <x:f>NA()</x:f>
      </x:c>
    </x:row>
    <x:row r="4371">
      <x:c r="A4371">
        <x:v>111696</x:v>
      </x:c>
      <x:c r="B4371" s="1">
        <x:v>44774.699184570905</x:v>
      </x:c>
      <x:c r="C4371" s="6">
        <x:v>52.61676349166667</x:v>
      </x:c>
      <x:c r="D4371" s="14" t="s">
        <x:v>94</x:v>
      </x:c>
      <x:c r="E4371" s="15">
        <x:v>44771.465261750614</x:v>
      </x:c>
      <x:c r="F4371" t="s">
        <x:v>99</x:v>
      </x:c>
      <x:c r="G4371" s="6">
        <x:v>107.55781264875172</x:v>
      </x:c>
      <x:c r="H4371" t="s">
        <x:v>97</x:v>
      </x:c>
      <x:c r="I4371" s="6">
        <x:v>27.728157571454176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19.624999999999996</x:v>
      </x:c>
      <x:c r="S4371" s="8">
        <x:v>25708.159618042886</x:v>
      </x:c>
      <x:c r="T4371" s="12">
        <x:v>281018.76726573467</x:v>
      </x:c>
      <x:c r="U4371" s="12">
        <x:v>24.849999999999998</x:v>
      </x:c>
      <x:c r="V4371" s="12">
        <x:v>70</x:v>
      </x:c>
      <x:c r="W4371" s="12">
        <x:f>NA()</x:f>
      </x:c>
    </x:row>
    <x:row r="4372">
      <x:c r="A4372">
        <x:v>96840</x:v>
      </x:c>
      <x:c r="B4372" s="1">
        <x:v>44774.65749429083</x:v>
      </x:c>
      <x:c r="C4372" s="6">
        <x:v>52.623904615</x:v>
      </x:c>
      <x:c r="D4372" s="14" t="s">
        <x:v>94</x:v>
      </x:c>
      <x:c r="E4372" s="15">
        <x:v>44771.465261750614</x:v>
      </x:c>
      <x:c r="F4372" t="s">
        <x:v>99</x:v>
      </x:c>
      <x:c r="G4372" s="6">
        <x:v>109.11727456274859</x:v>
      </x:c>
      <x:c r="H4372" t="s">
        <x:v>97</x:v>
      </x:c>
      <x:c r="I4372" s="6">
        <x:v>27.76849432854533</x:v>
      </x:c>
      <x:c r="J4372" t="s">
        <x:v>95</x:v>
      </x:c>
      <x:c r="K4372" s="6">
        <x:v>1018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19.464999999999996</x:v>
      </x:c>
      <x:c r="S4372" s="8">
        <x:v>24819.448401290723</x:v>
      </x:c>
      <x:c r="T4372" s="12">
        <x:v>278303.9616714489</x:v>
      </x:c>
      <x:c r="U4372" s="12">
        <x:v>24.849999999999998</x:v>
      </x:c>
      <x:c r="V4372" s="12">
        <x:v>70</x:v>
      </x:c>
      <x:c r="W4372" s="12">
        <x:f>NA()</x:f>
      </x:c>
    </x:row>
    <x:row r="4373">
      <x:c r="A4373">
        <x:v>111699</x:v>
      </x:c>
      <x:c r="B4373" s="1">
        <x:v>44774.69919575625</x:v>
      </x:c>
      <x:c r="C4373" s="6">
        <x:v>52.632870385</x:v>
      </x:c>
      <x:c r="D4373" s="14" t="s">
        <x:v>94</x:v>
      </x:c>
      <x:c r="E4373" s="15">
        <x:v>44771.465261750614</x:v>
      </x:c>
      <x:c r="F4373" t="s">
        <x:v>99</x:v>
      </x:c>
      <x:c r="G4373" s="6">
        <x:v>107.60940203649767</x:v>
      </x:c>
      <x:c r="H4373" t="s">
        <x:v>97</x:v>
      </x:c>
      <x:c r="I4373" s="6">
        <x:v>27.72620240911965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19.619999999999997</x:v>
      </x:c>
      <x:c r="S4373" s="8">
        <x:v>25710.25273647058</x:v>
      </x:c>
      <x:c r="T4373" s="12">
        <x:v>281016.58991687384</x:v>
      </x:c>
      <x:c r="U4373" s="12">
        <x:v>24.849999999999998</x:v>
      </x:c>
      <x:c r="V4373" s="12">
        <x:v>70</x:v>
      </x:c>
      <x:c r="W4373" s="12">
        <x:f>NA()</x:f>
      </x:c>
    </x:row>
    <x:row r="4374">
      <x:c r="A4374">
        <x:v>96850</x:v>
      </x:c>
      <x:c r="B4374" s="1">
        <x:v>44774.65750603232</x:v>
      </x:c>
      <x:c r="C4374" s="6">
        <x:v>52.64081237833334</x:v>
      </x:c>
      <x:c r="D4374" s="14" t="s">
        <x:v>94</x:v>
      </x:c>
      <x:c r="E4374" s="15">
        <x:v>44771.465261750614</x:v>
      </x:c>
      <x:c r="F4374" t="s">
        <x:v>99</x:v>
      </x:c>
      <x:c r="G4374" s="6">
        <x:v>109.12690828239721</x:v>
      </x:c>
      <x:c r="H4374" t="s">
        <x:v>97</x:v>
      </x:c>
      <x:c r="I4374" s="6">
        <x:v>27.759259845466204</x:v>
      </x:c>
      <x:c r="J4374" t="s">
        <x:v>95</x:v>
      </x:c>
      <x:c r="K4374" s="6">
        <x:v>1018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19.464999999999996</x:v>
      </x:c>
      <x:c r="S4374" s="8">
        <x:v>24812.957181585964</x:v>
      </x:c>
      <x:c r="T4374" s="12">
        <x:v>278300.63359203585</x:v>
      </x:c>
      <x:c r="U4374" s="12">
        <x:v>24.849999999999998</x:v>
      </x:c>
      <x:c r="V4374" s="12">
        <x:v>70</x:v>
      </x:c>
      <x:c r="W4374" s="12">
        <x:f>NA()</x:f>
      </x:c>
    </x:row>
    <x:row r="4375">
      <x:c r="A4375">
        <x:v>111703</x:v>
      </x:c>
      <x:c r="B4375" s="1">
        <x:v>44774.69920753128</x:v>
      </x:c>
      <x:c r="C4375" s="6">
        <x:v>52.649826428333334</x:v>
      </x:c>
      <x:c r="D4375" s="14" t="s">
        <x:v>94</x:v>
      </x:c>
      <x:c r="E4375" s="15">
        <x:v>44771.465261750614</x:v>
      </x:c>
      <x:c r="F4375" t="s">
        <x:v>99</x:v>
      </x:c>
      <x:c r="G4375" s="6">
        <x:v>107.53037886637442</x:v>
      </x:c>
      <x:c r="H4375" t="s">
        <x:v>97</x:v>
      </x:c>
      <x:c r="I4375" s="6">
        <x:v>27.735557119218356</x:v>
      </x:c>
      <x:c r="J4375" t="s">
        <x:v>95</x:v>
      </x:c>
      <x:c r="K4375" s="6">
        <x:v>1018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19.626999999999995</x:v>
      </x:c>
      <x:c r="S4375" s="8">
        <x:v>25705.875769076403</x:v>
      </x:c>
      <x:c r="T4375" s="12">
        <x:v>281009.84528724005</x:v>
      </x:c>
      <x:c r="U4375" s="12">
        <x:v>24.849999999999998</x:v>
      </x:c>
      <x:c r="V4375" s="12">
        <x:v>70</x:v>
      </x:c>
      <x:c r="W4375" s="12">
        <x:f>NA()</x:f>
      </x:c>
    </x:row>
    <x:row r="4376">
      <x:c r="A4376">
        <x:v>96862</x:v>
      </x:c>
      <x:c r="B4376" s="1">
        <x:v>44774.657517819716</x:v>
      </x:c>
      <x:c r="C4376" s="6">
        <x:v>52.65778621333333</x:v>
      </x:c>
      <x:c r="D4376" s="14" t="s">
        <x:v>94</x:v>
      </x:c>
      <x:c r="E4376" s="15">
        <x:v>44771.465261750614</x:v>
      </x:c>
      <x:c r="F4376" t="s">
        <x:v>99</x:v>
      </x:c>
      <x:c r="G4376" s="6">
        <x:v>109.11454540488212</x:v>
      </x:c>
      <x:c r="H4376" t="s">
        <x:v>97</x:v>
      </x:c>
      <x:c r="I4376" s="6">
        <x:v>27.751739926876326</x:v>
      </x:c>
      <x:c r="J4376" t="s">
        <x:v>95</x:v>
      </x:c>
      <x:c r="K4376" s="6">
        <x:v>1018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19.467</x:v>
      </x:c>
      <x:c r="S4376" s="8">
        <x:v>24819.603206008098</x:v>
      </x:c>
      <x:c r="T4376" s="12">
        <x:v>278308.20244214067</x:v>
      </x:c>
      <x:c r="U4376" s="12">
        <x:v>24.849999999999998</x:v>
      </x:c>
      <x:c r="V4376" s="12">
        <x:v>70</x:v>
      </x:c>
      <x:c r="W4376" s="12">
        <x:f>NA()</x:f>
      </x:c>
    </x:row>
    <x:row r="4377">
      <x:c r="A4377">
        <x:v>111707</x:v>
      </x:c>
      <x:c r="B4377" s="1">
        <x:v>44774.69921930474</x:v>
      </x:c>
      <x:c r="C4377" s="6">
        <x:v>52.66678021166667</x:v>
      </x:c>
      <x:c r="D4377" s="14" t="s">
        <x:v>94</x:v>
      </x:c>
      <x:c r="E4377" s="15">
        <x:v>44771.465261750614</x:v>
      </x:c>
      <x:c r="F4377" t="s">
        <x:v>99</x:v>
      </x:c>
      <x:c r="G4377" s="6">
        <x:v>107.46403713077696</x:v>
      </x:c>
      <x:c r="H4377" t="s">
        <x:v>97</x:v>
      </x:c>
      <x:c r="I4377" s="6">
        <x:v>27.72301399298567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19.634999999999998</x:v>
      </x:c>
      <x:c r="S4377" s="8">
        <x:v>25705.290218332164</x:v>
      </x:c>
      <x:c r="T4377" s="12">
        <x:v>281010.5753527325</x:v>
      </x:c>
      <x:c r="U4377" s="12">
        <x:v>24.849999999999998</x:v>
      </x:c>
      <x:c r="V4377" s="12">
        <x:v>70</x:v>
      </x:c>
      <x:c r="W4377" s="12">
        <x:f>NA()</x:f>
      </x:c>
    </x:row>
    <x:row r="4378">
      <x:c r="A4378">
        <x:v>96867</x:v>
      </x:c>
      <x:c r="B4378" s="1">
        <x:v>44774.65752897002</x:v>
      </x:c>
      <x:c r="C4378" s="6">
        <x:v>52.673842656666665</x:v>
      </x:c>
      <x:c r="D4378" s="14" t="s">
        <x:v>94</x:v>
      </x:c>
      <x:c r="E4378" s="15">
        <x:v>44771.465261750614</x:v>
      </x:c>
      <x:c r="F4378" t="s">
        <x:v>99</x:v>
      </x:c>
      <x:c r="G4378" s="6">
        <x:v>109.05322413460948</x:v>
      </x:c>
      <x:c r="H4378" t="s">
        <x:v>97</x:v>
      </x:c>
      <x:c r="I4378" s="6">
        <x:v>27.762117418948492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19.471999999999998</x:v>
      </x:c>
      <x:c r="S4378" s="8">
        <x:v>24818.954221446656</x:v>
      </x:c>
      <x:c r="T4378" s="12">
        <x:v>278299.27563377</x:v>
      </x:c>
      <x:c r="U4378" s="12">
        <x:v>24.849999999999998</x:v>
      </x:c>
      <x:c r="V4378" s="12">
        <x:v>70</x:v>
      </x:c>
      <x:c r="W4378" s="12">
        <x:f>NA()</x:f>
      </x:c>
    </x:row>
    <x:row r="4379">
      <x:c r="A4379">
        <x:v>111709</x:v>
      </x:c>
      <x:c r="B4379" s="1">
        <x:v>44774.69923048976</x:v>
      </x:c>
      <x:c r="C4379" s="6">
        <x:v>52.68288663166667</x:v>
      </x:c>
      <x:c r="D4379" s="14" t="s">
        <x:v>94</x:v>
      </x:c>
      <x:c r="E4379" s="15">
        <x:v>44771.465261750614</x:v>
      </x:c>
      <x:c r="F4379" t="s">
        <x:v>99</x:v>
      </x:c>
      <x:c r="G4379" s="6">
        <x:v>107.48520195365178</x:v>
      </x:c>
      <x:c r="H4379" t="s">
        <x:v>97</x:v>
      </x:c>
      <x:c r="I4379" s="6">
        <x:v>27.721690500386558</x:v>
      </x:c>
      <x:c r="J4379" t="s">
        <x:v>95</x:v>
      </x:c>
      <x:c r="K4379" s="6">
        <x:v>1018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19.632999999999996</x:v>
      </x:c>
      <x:c r="S4379" s="8">
        <x:v>25706.62519317722</x:v>
      </x:c>
      <x:c r="T4379" s="12">
        <x:v>281000.0847392701</x:v>
      </x:c>
      <x:c r="U4379" s="12">
        <x:v>24.849999999999998</x:v>
      </x:c>
      <x:c r="V4379" s="12">
        <x:v>70</x:v>
      </x:c>
      <x:c r="W4379" s="12">
        <x:f>NA()</x:f>
      </x:c>
    </x:row>
    <x:row r="4380">
      <x:c r="A4380">
        <x:v>96876</x:v>
      </x:c>
      <x:c r="B4380" s="1">
        <x:v>44774.65754069826</x:v>
      </x:c>
      <x:c r="C4380" s="6">
        <x:v>52.69073132166667</x:v>
      </x:c>
      <x:c r="D4380" s="14" t="s">
        <x:v>94</x:v>
      </x:c>
      <x:c r="E4380" s="15">
        <x:v>44771.465261750614</x:v>
      </x:c>
      <x:c r="F4380" t="s">
        <x:v>99</x:v>
      </x:c>
      <x:c r="G4380" s="6">
        <x:v>109.16614529573017</x:v>
      </x:c>
      <x:c r="H4380" t="s">
        <x:v>97</x:v>
      </x:c>
      <x:c r="I4380" s="6">
        <x:v>27.760402874567262</x:v>
      </x:c>
      <x:c r="J4380" t="s">
        <x:v>95</x:v>
      </x:c>
      <x:c r="K4380" s="6">
        <x:v>1018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19.461</x:v>
      </x:c>
      <x:c r="S4380" s="8">
        <x:v>24820.978884399243</x:v>
      </x:c>
      <x:c r="T4380" s="12">
        <x:v>278309.82931400824</x:v>
      </x:c>
      <x:c r="U4380" s="12">
        <x:v>24.849999999999998</x:v>
      </x:c>
      <x:c r="V4380" s="12">
        <x:v>70</x:v>
      </x:c>
      <x:c r="W4380" s="12">
        <x:f>NA()</x:f>
      </x:c>
    </x:row>
    <x:row r="4381">
      <x:c r="A4381">
        <x:v>111715</x:v>
      </x:c>
      <x:c r="B4381" s="1">
        <x:v>44774.69924226516</x:v>
      </x:c>
      <x:c r="C4381" s="6">
        <x:v>52.699843205</x:v>
      </x:c>
      <x:c r="D4381" s="14" t="s">
        <x:v>94</x:v>
      </x:c>
      <x:c r="E4381" s="15">
        <x:v>44771.465261750614</x:v>
      </x:c>
      <x:c r="F4381" t="s">
        <x:v>99</x:v>
      </x:c>
      <x:c r="G4381" s="6">
        <x:v>107.61868202908187</x:v>
      </x:c>
      <x:c r="H4381" t="s">
        <x:v>97</x:v>
      </x:c>
      <x:c r="I4381" s="6">
        <x:v>27.736459504208142</x:v>
      </x:c>
      <x:c r="J4381" t="s">
        <x:v>95</x:v>
      </x:c>
      <x:c r="K4381" s="6">
        <x:v>1018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19.618</x:v>
      </x:c>
      <x:c r="S4381" s="8">
        <x:v>25708.13053138527</x:v>
      </x:c>
      <x:c r="T4381" s="12">
        <x:v>281009.59884148237</x:v>
      </x:c>
      <x:c r="U4381" s="12">
        <x:v>24.849999999999998</x:v>
      </x:c>
      <x:c r="V4381" s="12">
        <x:v>70</x:v>
      </x:c>
      <x:c r="W4381" s="12">
        <x:f>NA()</x:f>
      </x:c>
    </x:row>
    <x:row r="4382">
      <x:c r="A4382">
        <x:v>96889</x:v>
      </x:c>
      <x:c r="B4382" s="1">
        <x:v>44774.65755243664</x:v>
      </x:c>
      <x:c r="C4382" s="6">
        <x:v>52.707634588333335</x:v>
      </x:c>
      <x:c r="D4382" s="14" t="s">
        <x:v>94</x:v>
      </x:c>
      <x:c r="E4382" s="15">
        <x:v>44771.465261750614</x:v>
      </x:c>
      <x:c r="F4382" t="s">
        <x:v>99</x:v>
      </x:c>
      <x:c r="G4382" s="6">
        <x:v>109.17679152026507</x:v>
      </x:c>
      <x:c r="H4382" t="s">
        <x:v>97</x:v>
      </x:c>
      <x:c r="I4382" s="6">
        <x:v>27.76957720118935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19.458999999999996</x:v>
      </x:c>
      <x:c r="S4382" s="8">
        <x:v>24811.209806892108</x:v>
      </x:c>
      <x:c r="T4382" s="12">
        <x:v>278310.515762632</x:v>
      </x:c>
      <x:c r="U4382" s="12">
        <x:v>24.849999999999998</x:v>
      </x:c>
      <x:c r="V4382" s="12">
        <x:v>70</x:v>
      </x:c>
      <x:c r="W4382" s="12">
        <x:f>NA()</x:f>
      </x:c>
    </x:row>
    <x:row r="4383">
      <x:c r="A4383">
        <x:v>111719</x:v>
      </x:c>
      <x:c r="B4383" s="1">
        <x:v>44774.699254037965</x:v>
      </x:c>
      <x:c r="C4383" s="6">
        <x:v>52.71679604166667</x:v>
      </x:c>
      <x:c r="D4383" s="14" t="s">
        <x:v>94</x:v>
      </x:c>
      <x:c r="E4383" s="15">
        <x:v>44771.465261750614</x:v>
      </x:c>
      <x:c r="F4383" t="s">
        <x:v>99</x:v>
      </x:c>
      <x:c r="G4383" s="6">
        <x:v>107.47276953252651</x:v>
      </x:c>
      <x:c r="H4383" t="s">
        <x:v>97</x:v>
      </x:c>
      <x:c r="I4383" s="6">
        <x:v>27.73378242944591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19.632999999999996</x:v>
      </x:c>
      <x:c r="S4383" s="8">
        <x:v>25706.021549837624</x:v>
      </x:c>
      <x:c r="T4383" s="12">
        <x:v>281003.64428366564</x:v>
      </x:c>
      <x:c r="U4383" s="12">
        <x:v>24.849999999999998</x:v>
      </x:c>
      <x:c r="V4383" s="12">
        <x:v>70</x:v>
      </x:c>
      <x:c r="W4383" s="12">
        <x:f>NA()</x:f>
      </x:c>
    </x:row>
    <x:row r="4384">
      <x:c r="A4384">
        <x:v>96898</x:v>
      </x:c>
      <x:c r="B4384" s="1">
        <x:v>44774.65756416301</x:v>
      </x:c>
      <x:c r="C4384" s="6">
        <x:v>52.724520565</x:v>
      </x:c>
      <x:c r="D4384" s="14" t="s">
        <x:v>94</x:v>
      </x:c>
      <x:c r="E4384" s="15">
        <x:v>44771.465261750614</x:v>
      </x:c>
      <x:c r="F4384" t="s">
        <x:v>99</x:v>
      </x:c>
      <x:c r="G4384" s="6">
        <x:v>109.06030871184865</x:v>
      </x:c>
      <x:c r="H4384" t="s">
        <x:v>97</x:v>
      </x:c>
      <x:c r="I4384" s="6">
        <x:v>27.774690771175756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19.47</x:v>
      </x:c>
      <x:c r="S4384" s="8">
        <x:v>24811.97640219932</x:v>
      </x:c>
      <x:c r="T4384" s="12">
        <x:v>278303.5267818281</x:v>
      </x:c>
      <x:c r="U4384" s="12">
        <x:v>24.849999999999998</x:v>
      </x:c>
      <x:c r="V4384" s="12">
        <x:v>70</x:v>
      </x:c>
      <x:c r="W4384" s="12">
        <x:f>NA()</x:f>
      </x:c>
    </x:row>
    <x:row r="4385">
      <x:c r="A4385">
        <x:v>111721</x:v>
      </x:c>
      <x:c r="B4385" s="1">
        <x:v>44774.699265202835</x:v>
      </x:c>
      <x:c r="C4385" s="6">
        <x:v>52.732873463333334</x:v>
      </x:c>
      <x:c r="D4385" s="14" t="s">
        <x:v>94</x:v>
      </x:c>
      <x:c r="E4385" s="15">
        <x:v>44771.465261750614</x:v>
      </x:c>
      <x:c r="F4385" t="s">
        <x:v>99</x:v>
      </x:c>
      <x:c r="G4385" s="6">
        <x:v>107.45636863630894</x:v>
      </x:c>
      <x:c r="H4385" t="s">
        <x:v>97</x:v>
      </x:c>
      <x:c r="I4385" s="6">
        <x:v>27.730473688309303</x:v>
      </x:c>
      <x:c r="J4385" t="s">
        <x:v>95</x:v>
      </x:c>
      <x:c r="K4385" s="6">
        <x:v>1018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19.634999999999998</x:v>
      </x:c>
      <x:c r="S4385" s="8">
        <x:v>25706.06927337999</x:v>
      </x:c>
      <x:c r="T4385" s="12">
        <x:v>281001.6344013528</x:v>
      </x:c>
      <x:c r="U4385" s="12">
        <x:v>24.849999999999998</x:v>
      </x:c>
      <x:c r="V4385" s="12">
        <x:v>70</x:v>
      </x:c>
      <x:c r="W4385" s="12">
        <x:f>NA()</x:f>
      </x:c>
    </x:row>
    <x:row r="4386">
      <x:c r="A4386">
        <x:v>96903</x:v>
      </x:c>
      <x:c r="B4386" s="1">
        <x:v>44774.657575364836</x:v>
      </x:c>
      <x:c r="C4386" s="6">
        <x:v>52.74065119</x:v>
      </x:c>
      <x:c r="D4386" s="14" t="s">
        <x:v>94</x:v>
      </x:c>
      <x:c r="E4386" s="15">
        <x:v>44771.465261750614</x:v>
      </x:c>
      <x:c r="F4386" t="s">
        <x:v>99</x:v>
      </x:c>
      <x:c r="G4386" s="6">
        <x:v>109.1589868193886</x:v>
      </x:c>
      <x:c r="H4386" t="s">
        <x:v>97</x:v>
      </x:c>
      <x:c r="I4386" s="6">
        <x:v>27.757575382237974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19.461999999999996</x:v>
      </x:c>
      <x:c r="S4386" s="8">
        <x:v>24811.934171822446</x:v>
      </x:c>
      <x:c r="T4386" s="12">
        <x:v>278299.3966521058</x:v>
      </x:c>
      <x:c r="U4386" s="12">
        <x:v>24.849999999999998</x:v>
      </x:c>
      <x:c r="V4386" s="12">
        <x:v>70</x:v>
      </x:c>
      <x:c r="W4386" s="12">
        <x:f>NA()</x:f>
      </x:c>
    </x:row>
    <x:row r="4387">
      <x:c r="A4387">
        <x:v>111727</x:v>
      </x:c>
      <x:c r="B4387" s="1">
        <x:v>44774.69927692128</x:v>
      </x:c>
      <x:c r="C4387" s="6">
        <x:v>52.749748016666665</x:v>
      </x:c>
      <x:c r="D4387" s="14" t="s">
        <x:v>94</x:v>
      </x:c>
      <x:c r="E4387" s="15">
        <x:v>44771.465261750614</x:v>
      </x:c>
      <x:c r="F4387" t="s">
        <x:v>99</x:v>
      </x:c>
      <x:c r="G4387" s="6">
        <x:v>107.52740036436926</x:v>
      </x:c>
      <x:c r="H4387" t="s">
        <x:v>97</x:v>
      </x:c>
      <x:c r="I4387" s="6">
        <x:v>27.728819318963815</x:v>
      </x:c>
      <x:c r="J4387" t="s">
        <x:v>95</x:v>
      </x:c>
      <x:c r="K4387" s="6">
        <x:v>1018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19.627999999999997</x:v>
      </x:c>
      <x:c r="S4387" s="8">
        <x:v>25695.880067552476</x:v>
      </x:c>
      <x:c r="T4387" s="12">
        <x:v>281000.48342036374</x:v>
      </x:c>
      <x:c r="U4387" s="12">
        <x:v>24.849999999999998</x:v>
      </x:c>
      <x:c r="V4387" s="12">
        <x:v>70</x:v>
      </x:c>
      <x:c r="W4387" s="12">
        <x:f>NA()</x:f>
      </x:c>
    </x:row>
    <x:row r="4388">
      <x:c r="A4388">
        <x:v>96913</x:v>
      </x:c>
      <x:c r="B4388" s="1">
        <x:v>44774.65758710053</x:v>
      </x:c>
      <x:c r="C4388" s="6">
        <x:v>52.757550601666665</x:v>
      </x:c>
      <x:c r="D4388" s="14" t="s">
        <x:v>94</x:v>
      </x:c>
      <x:c r="E4388" s="15">
        <x:v>44771.465261750614</x:v>
      </x:c>
      <x:c r="F4388" t="s">
        <x:v>99</x:v>
      </x:c>
      <x:c r="G4388" s="6">
        <x:v>109.12788114687432</x:v>
      </x:c>
      <x:c r="H4388" t="s">
        <x:v>97</x:v>
      </x:c>
      <x:c r="I4388" s="6">
        <x:v>27.758327374645887</x:v>
      </x:c>
      <x:c r="J4388" t="s">
        <x:v>95</x:v>
      </x:c>
      <x:c r="K4388" s="6">
        <x:v>1018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19.464999999999996</x:v>
      </x:c>
      <x:c r="S4388" s="8">
        <x:v>24814.67623887137</x:v>
      </x:c>
      <x:c r="T4388" s="12">
        <x:v>278304.23542453966</x:v>
      </x:c>
      <x:c r="U4388" s="12">
        <x:v>24.849999999999998</x:v>
      </x:c>
      <x:c r="V4388" s="12">
        <x:v>70</x:v>
      </x:c>
      <x:c r="W4388" s="12">
        <x:f>NA()</x:f>
      </x:c>
    </x:row>
    <x:row r="4389">
      <x:c r="A4389">
        <x:v>111733</x:v>
      </x:c>
      <x:c r="B4389" s="1">
        <x:v>44774.69928869798</x:v>
      </x:c>
      <x:c r="C4389" s="6">
        <x:v>52.766706473333336</x:v>
      </x:c>
      <x:c r="D4389" s="14" t="s">
        <x:v>94</x:v>
      </x:c>
      <x:c r="E4389" s="15">
        <x:v>44771.465261750614</x:v>
      </x:c>
      <x:c r="F4389" t="s">
        <x:v>99</x:v>
      </x:c>
      <x:c r="G4389" s="6">
        <x:v>107.51719103694094</x:v>
      </x:c>
      <x:c r="H4389" t="s">
        <x:v>97</x:v>
      </x:c>
      <x:c r="I4389" s="6">
        <x:v>27.73874554726808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19.627999999999997</x:v>
      </x:c>
      <x:c r="S4389" s="8">
        <x:v>25706.909440610267</x:v>
      </x:c>
      <x:c r="T4389" s="12">
        <x:v>281000.5186241123</x:v>
      </x:c>
      <x:c r="U4389" s="12">
        <x:v>24.849999999999998</x:v>
      </x:c>
      <x:c r="V4389" s="12">
        <x:v>70</x:v>
      </x:c>
      <x:c r="W4389" s="12">
        <x:f>NA()</x:f>
      </x:c>
    </x:row>
    <x:row r="4390">
      <x:c r="A4390">
        <x:v>96925</x:v>
      </x:c>
      <x:c r="B4390" s="1">
        <x:v>44774.657598832244</x:v>
      </x:c>
      <x:c r="C4390" s="6">
        <x:v>52.77444424833333</x:v>
      </x:c>
      <x:c r="D4390" s="14" t="s">
        <x:v>94</x:v>
      </x:c>
      <x:c r="E4390" s="15">
        <x:v>44771.465261750614</x:v>
      </x:c>
      <x:c r="F4390" t="s">
        <x:v>99</x:v>
      </x:c>
      <x:c r="G4390" s="6">
        <x:v>109.16372805853248</x:v>
      </x:c>
      <x:c r="H4390" t="s">
        <x:v>97</x:v>
      </x:c>
      <x:c r="I4390" s="6">
        <x:v>27.76271901367545</x:v>
      </x:c>
      <x:c r="J4390" t="s">
        <x:v>95</x:v>
      </x:c>
      <x:c r="K4390" s="6">
        <x:v>1018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19.461</x:v>
      </x:c>
      <x:c r="S4390" s="8">
        <x:v>24810.04858875665</x:v>
      </x:c>
      <x:c r="T4390" s="12">
        <x:v>278302.90774471883</x:v>
      </x:c>
      <x:c r="U4390" s="12">
        <x:v>24.849999999999998</x:v>
      </x:c>
      <x:c r="V4390" s="12">
        <x:v>70</x:v>
      </x:c>
      <x:c r="W4390" s="12">
        <x:f>NA()</x:f>
      </x:c>
    </x:row>
    <x:row r="4391">
      <x:c r="A4391">
        <x:v>111734</x:v>
      </x:c>
      <x:c r="B4391" s="1">
        <x:v>44774.699299882945</x:v>
      </x:c>
      <x:c r="C4391" s="6">
        <x:v>52.78281281833333</x:v>
      </x:c>
      <x:c r="D4391" s="14" t="s">
        <x:v>94</x:v>
      </x:c>
      <x:c r="E4391" s="15">
        <x:v>44771.465261750614</x:v>
      </x:c>
      <x:c r="F4391" t="s">
        <x:v>99</x:v>
      </x:c>
      <x:c r="G4391" s="6">
        <x:v>107.48301250560661</x:v>
      </x:c>
      <x:c r="H4391" t="s">
        <x:v>97</x:v>
      </x:c>
      <x:c r="I4391" s="6">
        <x:v>27.733451555186093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19.631999999999998</x:v>
      </x:c>
      <x:c r="S4391" s="8">
        <x:v>25700.34196122431</x:v>
      </x:c>
      <x:c r="T4391" s="12">
        <x:v>280989.3091696893</x:v>
      </x:c>
      <x:c r="U4391" s="12">
        <x:v>24.849999999999998</x:v>
      </x:c>
      <x:c r="V4391" s="12">
        <x:v>70</x:v>
      </x:c>
      <x:c r="W4391" s="12">
        <x:f>NA()</x:f>
      </x:c>
    </x:row>
    <x:row r="4392">
      <x:c r="A4392">
        <x:v>96930</x:v>
      </x:c>
      <x:c r="B4392" s="1">
        <x:v>44774.6576099907</x:v>
      </x:c>
      <x:c r="C4392" s="6">
        <x:v>52.79051243666667</x:v>
      </x:c>
      <x:c r="D4392" s="14" t="s">
        <x:v>94</x:v>
      </x:c>
      <x:c r="E4392" s="15">
        <x:v>44771.465261750614</x:v>
      </x:c>
      <x:c r="F4392" t="s">
        <x:v>99</x:v>
      </x:c>
      <x:c r="G4392" s="6">
        <x:v>109.15744830510029</x:v>
      </x:c>
      <x:c r="H4392" t="s">
        <x:v>97</x:v>
      </x:c>
      <x:c r="I4392" s="6">
        <x:v>27.749363636105954</x:v>
      </x:c>
      <x:c r="J4392" t="s">
        <x:v>95</x:v>
      </x:c>
      <x:c r="K4392" s="6">
        <x:v>1018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19.462999999999997</x:v>
      </x:c>
      <x:c r="S4392" s="8">
        <x:v>24800.676554954196</x:v>
      </x:c>
      <x:c r="T4392" s="12">
        <x:v>278295.423964321</x:v>
      </x:c>
      <x:c r="U4392" s="12">
        <x:v>24.849999999999998</x:v>
      </x:c>
      <x:c r="V4392" s="12">
        <x:v>70</x:v>
      </x:c>
      <x:c r="W4392" s="12">
        <x:f>NA()</x:f>
      </x:c>
    </x:row>
    <x:row r="4393">
      <x:c r="A4393">
        <x:v>111743</x:v>
      </x:c>
      <x:c r="B4393" s="1">
        <x:v>44774.699311656805</x:v>
      </x:c>
      <x:c r="C4393" s="6">
        <x:v>52.79976718166667</x:v>
      </x:c>
      <x:c r="D4393" s="14" t="s">
        <x:v>94</x:v>
      </x:c>
      <x:c r="E4393" s="15">
        <x:v>44771.465261750614</x:v>
      </x:c>
      <x:c r="F4393" t="s">
        <x:v>99</x:v>
      </x:c>
      <x:c r="G4393" s="6">
        <x:v>107.4344639052259</x:v>
      </x:c>
      <x:c r="H4393" t="s">
        <x:v>97</x:v>
      </x:c>
      <x:c r="I4393" s="6">
        <x:v>27.722893675455452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19.637999999999998</x:v>
      </x:c>
      <x:c r="S4393" s="8">
        <x:v>25707.089238839966</x:v>
      </x:c>
      <x:c r="T4393" s="12">
        <x:v>280993.9386331806</x:v>
      </x:c>
      <x:c r="U4393" s="12">
        <x:v>24.849999999999998</x:v>
      </x:c>
      <x:c r="V4393" s="12">
        <x:v>70</x:v>
      </x:c>
      <x:c r="W4393" s="12">
        <x:f>NA()</x:f>
      </x:c>
    </x:row>
    <x:row r="4394">
      <x:c r="A4394">
        <x:v>96940</x:v>
      </x:c>
      <x:c r="B4394" s="1">
        <x:v>44774.65762175028</x:v>
      </x:c>
      <x:c r="C4394" s="6">
        <x:v>52.80744622666667</x:v>
      </x:c>
      <x:c r="D4394" s="14" t="s">
        <x:v>94</x:v>
      </x:c>
      <x:c r="E4394" s="15">
        <x:v>44771.465261750614</x:v>
      </x:c>
      <x:c r="F4394" t="s">
        <x:v>99</x:v>
      </x:c>
      <x:c r="G4394" s="6">
        <x:v>109.19908470618792</x:v>
      </x:c>
      <x:c r="H4394" t="s">
        <x:v>97</x:v>
      </x:c>
      <x:c r="I4394" s="6">
        <x:v>27.73853499060533</x:v>
      </x:c>
      <x:c r="J4394" t="s">
        <x:v>95</x:v>
      </x:c>
      <x:c r="K4394" s="6">
        <x:v>1018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19.459999999999997</x:v>
      </x:c>
      <x:c r="S4394" s="8">
        <x:v>24809.04904534768</x:v>
      </x:c>
      <x:c r="T4394" s="12">
        <x:v>278297.7471876256</x:v>
      </x:c>
      <x:c r="U4394" s="12">
        <x:v>24.849999999999998</x:v>
      </x:c>
      <x:c r="V4394" s="12">
        <x:v>70</x:v>
      </x:c>
      <x:c r="W4394" s="12">
        <x:f>NA()</x:f>
      </x:c>
    </x:row>
    <x:row r="4395">
      <x:c r="A4395">
        <x:v>111749</x:v>
      </x:c>
      <x:c r="B4395" s="1">
        <x:v>44774.69932345215</x:v>
      </x:c>
      <x:c r="C4395" s="6">
        <x:v>52.816752468333334</x:v>
      </x:c>
      <x:c r="D4395" s="14" t="s">
        <x:v>94</x:v>
      </x:c>
      <x:c r="E4395" s="15">
        <x:v>44771.465261750614</x:v>
      </x:c>
      <x:c r="F4395" t="s">
        <x:v>99</x:v>
      </x:c>
      <x:c r="G4395" s="6">
        <x:v>107.4733880045494</x:v>
      </x:c>
      <x:c r="H4395" t="s">
        <x:v>97</x:v>
      </x:c>
      <x:c r="I4395" s="6">
        <x:v>27.7331808399058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19.632999999999996</x:v>
      </x:c>
      <x:c r="S4395" s="8">
        <x:v>25706.416715620926</x:v>
      </x:c>
      <x:c r="T4395" s="12">
        <x:v>280984.27637889487</x:v>
      </x:c>
      <x:c r="U4395" s="12">
        <x:v>24.849999999999998</x:v>
      </x:c>
      <x:c r="V4395" s="12">
        <x:v>70</x:v>
      </x:c>
      <x:c r="W4395" s="12">
        <x:f>NA()</x:f>
      </x:c>
    </x:row>
    <x:row r="4396">
      <x:c r="A4396">
        <x:v>96949</x:v>
      </x:c>
      <x:c r="B4396" s="1">
        <x:v>44774.65763346213</x:v>
      </x:c>
      <x:c r="C4396" s="6">
        <x:v>52.824311298333335</x:v>
      </x:c>
      <x:c r="D4396" s="14" t="s">
        <x:v>94</x:v>
      </x:c>
      <x:c r="E4396" s="15">
        <x:v>44771.465261750614</x:v>
      </x:c>
      <x:c r="F4396" t="s">
        <x:v>99</x:v>
      </x:c>
      <x:c r="G4396" s="6">
        <x:v>109.15117022240358</x:v>
      </x:c>
      <x:c r="H4396" t="s">
        <x:v>97</x:v>
      </x:c>
      <x:c r="I4396" s="6">
        <x:v>27.74569392454987</x:v>
      </x:c>
      <x:c r="J4396" t="s">
        <x:v>95</x:v>
      </x:c>
      <x:c r="K4396" s="6">
        <x:v>1018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19.464</x:v>
      </x:c>
      <x:c r="S4396" s="8">
        <x:v>24810.457435656608</x:v>
      </x:c>
      <x:c r="T4396" s="12">
        <x:v>278294.5062976213</x:v>
      </x:c>
      <x:c r="U4396" s="12">
        <x:v>24.849999999999998</x:v>
      </x:c>
      <x:c r="V4396" s="12">
        <x:v>70</x:v>
      </x:c>
      <x:c r="W4396" s="12">
        <x:f>NA()</x:f>
      </x:c>
    </x:row>
    <x:row r="4397">
      <x:c r="A4397">
        <x:v>111753</x:v>
      </x:c>
      <x:c r="B4397" s="1">
        <x:v>44774.69933462801</x:v>
      </x:c>
      <x:c r="C4397" s="6">
        <x:v>52.83284571833333</x:v>
      </x:c>
      <x:c r="D4397" s="14" t="s">
        <x:v>94</x:v>
      </x:c>
      <x:c r="E4397" s="15">
        <x:v>44771.465261750614</x:v>
      </x:c>
      <x:c r="F4397" t="s">
        <x:v>99</x:v>
      </x:c>
      <x:c r="G4397" s="6">
        <x:v>107.42147620139926</x:v>
      </x:c>
      <x:c r="H4397" t="s">
        <x:v>97</x:v>
      </x:c>
      <x:c r="I4397" s="6">
        <x:v>27.72590161501512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19.638999999999996</x:v>
      </x:c>
      <x:c r="S4397" s="8">
        <x:v>25704.544645244103</x:v>
      </x:c>
      <x:c r="T4397" s="12">
        <x:v>280965.89408109116</x:v>
      </x:c>
      <x:c r="U4397" s="12">
        <x:v>24.849999999999998</x:v>
      </x:c>
      <x:c r="V4397" s="12">
        <x:v>70</x:v>
      </x:c>
      <x:c r="W4397" s="12">
        <x:f>NA()</x:f>
      </x:c>
    </x:row>
    <x:row r="4398">
      <x:c r="A4398">
        <x:v>96961</x:v>
      </x:c>
      <x:c r="B4398" s="1">
        <x:v>44774.65764521205</x:v>
      </x:c>
      <x:c r="C4398" s="6">
        <x:v>52.841231171666664</x:v>
      </x:c>
      <x:c r="D4398" s="14" t="s">
        <x:v>94</x:v>
      </x:c>
      <x:c r="E4398" s="15">
        <x:v>44771.465261750614</x:v>
      </x:c>
      <x:c r="F4398" t="s">
        <x:v>99</x:v>
      </x:c>
      <x:c r="G4398" s="6">
        <x:v>109.32651534738675</x:v>
      </x:c>
      <x:c r="H4398" t="s">
        <x:v>97</x:v>
      </x:c>
      <x:c r="I4398" s="6">
        <x:v>27.752191121516717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19.445999999999998</x:v>
      </x:c>
      <x:c r="S4398" s="8">
        <x:v>24805.21742532745</x:v>
      </x:c>
      <x:c r="T4398" s="12">
        <x:v>278296.4504105548</x:v>
      </x:c>
      <x:c r="U4398" s="12">
        <x:v>24.849999999999998</x:v>
      </x:c>
      <x:c r="V4398" s="12">
        <x:v>70</x:v>
      </x:c>
      <x:c r="W4398" s="12">
        <x:f>NA()</x:f>
      </x:c>
    </x:row>
    <x:row r="4399">
      <x:c r="A4399">
        <x:v>111762</x:v>
      </x:c>
      <x:c r="B4399" s="1">
        <x:v>44774.69934640212</x:v>
      </x:c>
      <x:c r="C4399" s="6">
        <x:v>52.84980043833333</x:v>
      </x:c>
      <x:c r="D4399" s="14" t="s">
        <x:v>94</x:v>
      </x:c>
      <x:c r="E4399" s="15">
        <x:v>44771.465261750614</x:v>
      </x:c>
      <x:c r="F4399" t="s">
        <x:v>99</x:v>
      </x:c>
      <x:c r="G4399" s="6">
        <x:v>107.58530828744924</x:v>
      </x:c>
      <x:c r="H4399" t="s">
        <x:v>97</x:v>
      </x:c>
      <x:c r="I4399" s="6">
        <x:v>27.711072499101647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19.624</x:v>
      </x:c>
      <x:c r="S4399" s="8">
        <x:v>25707.0986653961</x:v>
      </x:c>
      <x:c r="T4399" s="12">
        <x:v>280982.1381335504</x:v>
      </x:c>
      <x:c r="U4399" s="12">
        <x:v>24.849999999999998</x:v>
      </x:c>
      <x:c r="V4399" s="12">
        <x:v>70</x:v>
      </x:c>
      <x:c r="W4399" s="12">
        <x:f>NA()</x:f>
      </x:c>
    </x:row>
    <x:row r="4400">
      <x:c r="A4400">
        <x:v>96966</x:v>
      </x:c>
      <x:c r="B4400" s="1">
        <x:v>44774.65765635632</x:v>
      </x:c>
      <x:c r="C4400" s="6">
        <x:v>52.85727893333333</x:v>
      </x:c>
      <x:c r="D4400" s="14" t="s">
        <x:v>94</x:v>
      </x:c>
      <x:c r="E4400" s="15">
        <x:v>44771.465261750614</x:v>
      </x:c>
      <x:c r="F4400" t="s">
        <x:v>99</x:v>
      </x:c>
      <x:c r="G4400" s="6">
        <x:v>109.1231744423424</x:v>
      </x:c>
      <x:c r="H4400" t="s">
        <x:v>97</x:v>
      </x:c>
      <x:c r="I4400" s="6">
        <x:v>27.77252502293595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19.464</x:v>
      </x:c>
      <x:c r="S4400" s="8">
        <x:v>24803.84391263096</x:v>
      </x:c>
      <x:c r="T4400" s="12">
        <x:v>278291.28029942914</x:v>
      </x:c>
      <x:c r="U4400" s="12">
        <x:v>24.849999999999998</x:v>
      </x:c>
      <x:c r="V4400" s="12">
        <x:v>70</x:v>
      </x:c>
      <x:c r="W4400" s="12">
        <x:f>NA()</x:f>
      </x:c>
    </x:row>
    <x:row r="4401">
      <x:c r="A4401">
        <x:v>111770</x:v>
      </x:c>
      <x:c r="B4401" s="1">
        <x:v>44774.699358200276</x:v>
      </x:c>
      <x:c r="C4401" s="6">
        <x:v>52.86678978333333</x:v>
      </x:c>
      <x:c r="D4401" s="14" t="s">
        <x:v>94</x:v>
      </x:c>
      <x:c r="E4401" s="15">
        <x:v>44771.465261750614</x:v>
      </x:c>
      <x:c r="F4401" t="s">
        <x:v>99</x:v>
      </x:c>
      <x:c r="G4401" s="6">
        <x:v>107.6381302542414</x:v>
      </x:c>
      <x:c r="H4401" t="s">
        <x:v>97</x:v>
      </x:c>
      <x:c r="I4401" s="6">
        <x:v>27.717569629043282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19.618</x:v>
      </x:c>
      <x:c r="S4401" s="8">
        <x:v>25711.970578678356</x:v>
      </x:c>
      <x:c r="T4401" s="12">
        <x:v>280997.0818144944</x:v>
      </x:c>
      <x:c r="U4401" s="12">
        <x:v>24.849999999999998</x:v>
      </x:c>
      <x:c r="V4401" s="12">
        <x:v>70</x:v>
      </x:c>
      <x:c r="W4401" s="12">
        <x:f>NA()</x:f>
      </x:c>
    </x:row>
    <x:row r="4402">
      <x:c r="A4402">
        <x:v>96979</x:v>
      </x:c>
      <x:c r="B4402" s="1">
        <x:v>44774.657668130705</x:v>
      </x:c>
      <x:c r="C4402" s="6">
        <x:v>52.874234038333334</x:v>
      </x:c>
      <x:c r="D4402" s="14" t="s">
        <x:v>94</x:v>
      </x:c>
      <x:c r="E4402" s="15">
        <x:v>44771.465261750614</x:v>
      </x:c>
      <x:c r="F4402" t="s">
        <x:v>99</x:v>
      </x:c>
      <x:c r="G4402" s="6">
        <x:v>109.07824803715702</x:v>
      </x:c>
      <x:c r="H4402" t="s">
        <x:v>97</x:v>
      </x:c>
      <x:c r="I4402" s="6">
        <x:v>27.767170818010072</x:v>
      </x:c>
      <x:c r="J4402" t="s">
        <x:v>95</x:v>
      </x:c>
      <x:c r="K4402" s="6">
        <x:v>1018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19.468999999999998</x:v>
      </x:c>
      <x:c r="S4402" s="8">
        <x:v>24799.349179092314</x:v>
      </x:c>
      <x:c r="T4402" s="12">
        <x:v>278290.9910195967</x:v>
      </x:c>
      <x:c r="U4402" s="12">
        <x:v>24.849999999999998</x:v>
      </x:c>
      <x:c r="V4402" s="12">
        <x:v>70</x:v>
      </x:c>
      <x:c r="W4402" s="12">
        <x:f>NA()</x:f>
      </x:c>
    </x:row>
    <x:row r="4403">
      <x:c r="A4403">
        <x:v>111774</x:v>
      </x:c>
      <x:c r="B4403" s="1">
        <x:v>44774.69936938426</x:v>
      </x:c>
      <x:c r="C4403" s="6">
        <x:v>52.882894711666665</x:v>
      </x:c>
      <x:c r="D4403" s="14" t="s">
        <x:v>94</x:v>
      </x:c>
      <x:c r="E4403" s="15">
        <x:v>44771.465261750614</x:v>
      </x:c>
      <x:c r="F4403" t="s">
        <x:v>99</x:v>
      </x:c>
      <x:c r="G4403" s="6">
        <x:v>107.42077005191379</x:v>
      </x:c>
      <x:c r="H4403" t="s">
        <x:v>97</x:v>
      </x:c>
      <x:c r="I4403" s="6">
        <x:v>27.73621886818728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19.637999999999998</x:v>
      </x:c>
      <x:c r="S4403" s="8">
        <x:v>25706.225226290073</x:v>
      </x:c>
      <x:c r="T4403" s="12">
        <x:v>280973.1937359691</x:v>
      </x:c>
      <x:c r="U4403" s="12">
        <x:v>24.849999999999998</x:v>
      </x:c>
      <x:c r="V4403" s="12">
        <x:v>70</x:v>
      </x:c>
      <x:c r="W4403" s="12">
        <x:f>NA()</x:f>
      </x:c>
    </x:row>
    <x:row r="4404">
      <x:c r="A4404">
        <x:v>96985</x:v>
      </x:c>
      <x:c r="B4404" s="1">
        <x:v>44774.65767988553</x:v>
      </x:c>
      <x:c r="C4404" s="6">
        <x:v>52.89116099</x:v>
      </x:c>
      <x:c r="D4404" s="14" t="s">
        <x:v>94</x:v>
      </x:c>
      <x:c r="E4404" s="15">
        <x:v>44771.465261750614</x:v>
      </x:c>
      <x:c r="F4404" t="s">
        <x:v>99</x:v>
      </x:c>
      <x:c r="G4404" s="6">
        <x:v>109.09637919554082</x:v>
      </x:c>
      <x:c r="H4404" t="s">
        <x:v>97</x:v>
      </x:c>
      <x:c r="I4404" s="6">
        <x:v>27.759470403428622</x:v>
      </x:c>
      <x:c r="J4404" t="s">
        <x:v>95</x:v>
      </x:c>
      <x:c r="K4404" s="6">
        <x:v>1018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19.467999999999996</x:v>
      </x:c>
      <x:c r="S4404" s="8">
        <x:v>24810.43290968071</x:v>
      </x:c>
      <x:c r="T4404" s="12">
        <x:v>278288.89340119757</x:v>
      </x:c>
      <x:c r="U4404" s="12">
        <x:v>24.849999999999998</x:v>
      </x:c>
      <x:c r="V4404" s="12">
        <x:v>70</x:v>
      </x:c>
      <x:c r="W4404" s="12">
        <x:f>NA()</x:f>
      </x:c>
    </x:row>
    <x:row r="4405">
      <x:c r="A4405">
        <x:v>111784</x:v>
      </x:c>
      <x:c r="B4405" s="1">
        <x:v>44774.69938115918</x:v>
      </x:c>
      <x:c r="C4405" s="6">
        <x:v>52.899850611666665</x:v>
      </x:c>
      <x:c r="D4405" s="14" t="s">
        <x:v>94</x:v>
      </x:c>
      <x:c r="E4405" s="15">
        <x:v>44771.465261750614</x:v>
      </x:c>
      <x:c r="F4405" t="s">
        <x:v>99</x:v>
      </x:c>
      <x:c r="G4405" s="6">
        <x:v>107.58474853059644</x:v>
      </x:c>
      <x:c r="H4405" t="s">
        <x:v>97</x:v>
      </x:c>
      <x:c r="I4405" s="6">
        <x:v>27.740520239664875</x:v>
      </x:c>
      <x:c r="J4405" t="s">
        <x:v>95</x:v>
      </x:c>
      <x:c r="K4405" s="6">
        <x:v>1018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19.621</x:v>
      </x:c>
      <x:c r="S4405" s="8">
        <x:v>25708.709796487707</x:v>
      </x:c>
      <x:c r="T4405" s="12">
        <x:v>280969.1102265626</x:v>
      </x:c>
      <x:c r="U4405" s="12">
        <x:v>24.849999999999998</x:v>
      </x:c>
      <x:c r="V4405" s="12">
        <x:v>70</x:v>
      </x:c>
      <x:c r="W4405" s="12">
        <x:f>NA()</x:f>
      </x:c>
    </x:row>
    <x:row r="4406">
      <x:c r="A4406">
        <x:v>96993</x:v>
      </x:c>
      <x:c r="B4406" s="1">
        <x:v>44774.657691015396</x:v>
      </x:c>
      <x:c r="C4406" s="6">
        <x:v>52.907187998333335</x:v>
      </x:c>
      <x:c r="D4406" s="14" t="s">
        <x:v>94</x:v>
      </x:c>
      <x:c r="E4406" s="15">
        <x:v>44771.465261750614</x:v>
      </x:c>
      <x:c r="F4406" t="s">
        <x:v>99</x:v>
      </x:c>
      <x:c r="G4406" s="6">
        <x:v>109.21815486660373</x:v>
      </x:c>
      <x:c r="H4406" t="s">
        <x:v>97</x:v>
      </x:c>
      <x:c r="I4406" s="6">
        <x:v>27.75901920781007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19.455999999999996</x:v>
      </x:c>
      <x:c r="S4406" s="8">
        <x:v>24804.614370219726</x:v>
      </x:c>
      <x:c r="T4406" s="12">
        <x:v>278273.72936167417</x:v>
      </x:c>
      <x:c r="U4406" s="12">
        <x:v>24.849999999999998</x:v>
      </x:c>
      <x:c r="V4406" s="12">
        <x:v>70</x:v>
      </x:c>
      <x:c r="W4406" s="12">
        <x:f>NA()</x:f>
      </x:c>
    </x:row>
    <x:row r="4407">
      <x:c r="A4407">
        <x:v>111791</x:v>
      </x:c>
      <x:c r="B4407" s="1">
        <x:v>44774.69939293258</x:v>
      </x:c>
      <x:c r="C4407" s="6">
        <x:v>52.91680429833333</x:v>
      </x:c>
      <x:c r="D4407" s="14" t="s">
        <x:v>94</x:v>
      </x:c>
      <x:c r="E4407" s="15">
        <x:v>44771.465261750614</x:v>
      </x:c>
      <x:c r="F4407" t="s">
        <x:v>99</x:v>
      </x:c>
      <x:c r="G4407" s="6">
        <x:v>107.55471787626024</x:v>
      </x:c>
      <x:c r="H4407" t="s">
        <x:v>97</x:v>
      </x:c>
      <x:c r="I4407" s="6">
        <x:v>27.731165515731846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19.624999999999996</x:v>
      </x:c>
      <x:c r="S4407" s="8">
        <x:v>25705.08629571007</x:v>
      </x:c>
      <x:c r="T4407" s="12">
        <x:v>280972.9668404444</x:v>
      </x:c>
      <x:c r="U4407" s="12">
        <x:v>24.849999999999998</x:v>
      </x:c>
      <x:c r="V4407" s="12">
        <x:v>70</x:v>
      </x:c>
      <x:c r="W4407" s="12">
        <x:f>NA()</x:f>
      </x:c>
    </x:row>
    <x:row r="4408">
      <x:c r="A4408">
        <x:v>97003</x:v>
      </x:c>
      <x:c r="B4408" s="1">
        <x:v>44774.65770273928</x:v>
      </x:c>
      <x:c r="C4408" s="6">
        <x:v>52.924070395</x:v>
      </x:c>
      <x:c r="D4408" s="14" t="s">
        <x:v>94</x:v>
      </x:c>
      <x:c r="E4408" s="15">
        <x:v>44771.465261750614</x:v>
      </x:c>
      <x:c r="F4408" t="s">
        <x:v>99</x:v>
      </x:c>
      <x:c r="G4408" s="6">
        <x:v>109.23612797868334</x:v>
      </x:c>
      <x:c r="H4408" t="s">
        <x:v>97</x:v>
      </x:c>
      <x:c r="I4408" s="6">
        <x:v>27.761184947334186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19.453999999999997</x:v>
      </x:c>
      <x:c r="S4408" s="8">
        <x:v>24808.519842651334</x:v>
      </x:c>
      <x:c r="T4408" s="12">
        <x:v>278284.23721571424</x:v>
      </x:c>
      <x:c r="U4408" s="12">
        <x:v>24.849999999999998</x:v>
      </x:c>
      <x:c r="V4408" s="12">
        <x:v>70</x:v>
      </x:c>
      <x:c r="W4408" s="12">
        <x:f>NA()</x:f>
      </x:c>
    </x:row>
    <x:row r="4409">
      <x:c r="A4409">
        <x:v>111800</x:v>
      </x:c>
      <x:c r="B4409" s="1">
        <x:v>44774.699404084444</x:v>
      </x:c>
      <x:c r="C4409" s="6">
        <x:v>52.93286298</x:v>
      </x:c>
      <x:c r="D4409" s="14" t="s">
        <x:v>94</x:v>
      </x:c>
      <x:c r="E4409" s="15">
        <x:v>44771.465261750614</x:v>
      </x:c>
      <x:c r="F4409" t="s">
        <x:v>99</x:v>
      </x:c>
      <x:c r="G4409" s="6">
        <x:v>107.59753359585063</x:v>
      </x:c>
      <x:c r="H4409" t="s">
        <x:v>97</x:v>
      </x:c>
      <x:c r="I4409" s="6">
        <x:v>27.728097412596526</x:v>
      </x:c>
      <x:c r="J4409" t="s">
        <x:v>95</x:v>
      </x:c>
      <x:c r="K4409" s="6">
        <x:v>1018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19.621</x:v>
      </x:c>
      <x:c r="S4409" s="8">
        <x:v>25706.83252865231</x:v>
      </x:c>
      <x:c r="T4409" s="12">
        <x:v>280971.32390758547</x:v>
      </x:c>
      <x:c r="U4409" s="12">
        <x:v>24.849999999999998</x:v>
      </x:c>
      <x:c r="V4409" s="12">
        <x:v>70</x:v>
      </x:c>
      <x:c r="W4409" s="12">
        <x:f>NA()</x:f>
      </x:c>
    </x:row>
    <x:row r="4410">
      <x:c r="A4410">
        <x:v>97015</x:v>
      </x:c>
      <x:c r="B4410" s="1">
        <x:v>44774.657714490066</x:v>
      </x:c>
      <x:c r="C4410" s="6">
        <x:v>52.94099152</x:v>
      </x:c>
      <x:c r="D4410" s="14" t="s">
        <x:v>94</x:v>
      </x:c>
      <x:c r="E4410" s="15">
        <x:v>44771.465261750614</x:v>
      </x:c>
      <x:c r="F4410" t="s">
        <x:v>99</x:v>
      </x:c>
      <x:c r="G4410" s="6">
        <x:v>109.13469144263053</x:v>
      </x:c>
      <x:c r="H4410" t="s">
        <x:v>97</x:v>
      </x:c>
      <x:c r="I4410" s="6">
        <x:v>27.761485744600122</x:v>
      </x:c>
      <x:c r="J4410" t="s">
        <x:v>95</x:v>
      </x:c>
      <x:c r="K4410" s="6">
        <x:v>1018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19.464</x:v>
      </x:c>
      <x:c r="S4410" s="8">
        <x:v>24801.118468010132</x:v>
      </x:c>
      <x:c r="T4410" s="12">
        <x:v>278292.0354487537</x:v>
      </x:c>
      <x:c r="U4410" s="12">
        <x:v>24.849999999999998</x:v>
      </x:c>
      <x:c r="V4410" s="12">
        <x:v>70</x:v>
      </x:c>
      <x:c r="W4410" s="12">
        <x:f>NA()</x:f>
      </x:c>
    </x:row>
    <x:row r="4411">
      <x:c r="A4411">
        <x:v>111810</x:v>
      </x:c>
      <x:c r="B4411" s="1">
        <x:v>44774.699415819334</x:v>
      </x:c>
      <x:c r="C4411" s="6">
        <x:v>52.94976122833334</x:v>
      </x:c>
      <x:c r="D4411" s="14" t="s">
        <x:v>94</x:v>
      </x:c>
      <x:c r="E4411" s="15">
        <x:v>44771.465261750614</x:v>
      </x:c>
      <x:c r="F4411" t="s">
        <x:v>99</x:v>
      </x:c>
      <x:c r="G4411" s="6">
        <x:v>107.56121706912322</x:v>
      </x:c>
      <x:c r="H4411" t="s">
        <x:v>97</x:v>
      </x:c>
      <x:c r="I4411" s="6">
        <x:v>27.724848835862304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19.624999999999996</x:v>
      </x:c>
      <x:c r="S4411" s="8">
        <x:v>25709.80382971529</x:v>
      </x:c>
      <x:c r="T4411" s="12">
        <x:v>280977.60368246934</x:v>
      </x:c>
      <x:c r="U4411" s="12">
        <x:v>24.849999999999998</x:v>
      </x:c>
      <x:c r="V4411" s="12">
        <x:v>70</x:v>
      </x:c>
      <x:c r="W4411" s="12">
        <x:f>NA()</x:f>
      </x:c>
    </x:row>
    <x:row r="4412">
      <x:c r="A4412">
        <x:v>97024</x:v>
      </x:c>
      <x:c r="B4412" s="1">
        <x:v>44774.65772621304</x:v>
      </x:c>
      <x:c r="C4412" s="6">
        <x:v>52.95787259833333</x:v>
      </x:c>
      <x:c r="D4412" s="14" t="s">
        <x:v>94</x:v>
      </x:c>
      <x:c r="E4412" s="15">
        <x:v>44771.465261750614</x:v>
      </x:c>
      <x:c r="F4412" t="s">
        <x:v>99</x:v>
      </x:c>
      <x:c r="G4412" s="6">
        <x:v>109.30334160528479</x:v>
      </x:c>
      <x:c r="H4412" t="s">
        <x:v>97</x:v>
      </x:c>
      <x:c r="I4412" s="6">
        <x:v>27.76467419728442</x:v>
      </x:c>
      <x:c r="J4412" t="s">
        <x:v>95</x:v>
      </x:c>
      <x:c r="K4412" s="6">
        <x:v>1018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19.446999999999996</x:v>
      </x:c>
      <x:c r="S4412" s="8">
        <x:v>24798.48935169527</x:v>
      </x:c>
      <x:c r="T4412" s="12">
        <x:v>278279.09080640954</x:v>
      </x:c>
      <x:c r="U4412" s="12">
        <x:v>24.849999999999998</x:v>
      </x:c>
      <x:c r="V4412" s="12">
        <x:v>70</x:v>
      </x:c>
      <x:c r="W4412" s="12">
        <x:f>NA()</x:f>
      </x:c>
    </x:row>
    <x:row r="4413">
      <x:c r="A4413">
        <x:v>111818</x:v>
      </x:c>
      <x:c r="B4413" s="1">
        <x:v>44774.69942755383</x:v>
      </x:c>
      <x:c r="C4413" s="6">
        <x:v>52.9666589</x:v>
      </x:c>
      <x:c r="D4413" s="14" t="s">
        <x:v>94</x:v>
      </x:c>
      <x:c r="E4413" s="15">
        <x:v>44771.465261750614</x:v>
      </x:c>
      <x:c r="F4413" t="s">
        <x:v>99</x:v>
      </x:c>
      <x:c r="G4413" s="6">
        <x:v>107.37522912700592</x:v>
      </x:c>
      <x:c r="H4413" t="s">
        <x:v>97</x:v>
      </x:c>
      <x:c r="I4413" s="6">
        <x:v>27.7323987736645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19.642999999999997</x:v>
      </x:c>
      <x:c r="S4413" s="8">
        <x:v>25706.600730264465</x:v>
      </x:c>
      <x:c r="T4413" s="12">
        <x:v>280973.2208171779</x:v>
      </x:c>
      <x:c r="U4413" s="12">
        <x:v>24.849999999999998</x:v>
      </x:c>
      <x:c r="V4413" s="12">
        <x:v>70</x:v>
      </x:c>
      <x:c r="W4413" s="12">
        <x:f>NA()</x:f>
      </x:c>
    </x:row>
    <x:row r="4414">
      <x:c r="A4414">
        <x:v>97036</x:v>
      </x:c>
      <x:c r="B4414" s="1">
        <x:v>44774.65773740373</x:v>
      </x:c>
      <x:c r="C4414" s="6">
        <x:v>52.97398720333333</x:v>
      </x:c>
      <x:c r="D4414" s="14" t="s">
        <x:v>94</x:v>
      </x:c>
      <x:c r="E4414" s="15">
        <x:v>44771.465261750614</x:v>
      </x:c>
      <x:c r="F4414" t="s">
        <x:v>99</x:v>
      </x:c>
      <x:c r="G4414" s="6">
        <x:v>109.20499089520288</x:v>
      </x:c>
      <x:c r="H4414" t="s">
        <x:v>97</x:v>
      </x:c>
      <x:c r="I4414" s="6">
        <x:v>27.752251280806377</x:v>
      </x:c>
      <x:c r="J4414" t="s">
        <x:v>95</x:v>
      </x:c>
      <x:c r="K4414" s="6">
        <x:v>1018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19.458</x:v>
      </x:c>
      <x:c r="S4414" s="8">
        <x:v>24795.6096684149</x:v>
      </x:c>
      <x:c r="T4414" s="12">
        <x:v>278284.12293603417</x:v>
      </x:c>
      <x:c r="U4414" s="12">
        <x:v>24.849999999999998</x:v>
      </x:c>
      <x:c r="V4414" s="12">
        <x:v>70</x:v>
      </x:c>
      <x:c r="W4414" s="12">
        <x:f>NA()</x:f>
      </x:c>
    </x:row>
    <x:row r="4415">
      <x:c r="A4415">
        <x:v>111830</x:v>
      </x:c>
      <x:c r="B4415" s="1">
        <x:v>44774.69943873889</x:v>
      </x:c>
      <x:c r="C4415" s="6">
        <x:v>52.982765388333334</x:v>
      </x:c>
      <x:c r="D4415" s="14" t="s">
        <x:v>94</x:v>
      </x:c>
      <x:c r="E4415" s="15">
        <x:v>44771.465261750614</x:v>
      </x:c>
      <x:c r="F4415" t="s">
        <x:v>99</x:v>
      </x:c>
      <x:c r="G4415" s="6">
        <x:v>107.40700691416525</x:v>
      </x:c>
      <x:c r="H4415" t="s">
        <x:v>97</x:v>
      </x:c>
      <x:c r="I4415" s="6">
        <x:v>27.73035337051124</x:v>
      </x:c>
      <x:c r="J4415" t="s">
        <x:v>95</x:v>
      </x:c>
      <x:c r="K4415" s="6">
        <x:v>1018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19.639999999999997</x:v>
      </x:c>
      <x:c r="S4415" s="8">
        <x:v>25706.360304072867</x:v>
      </x:c>
      <x:c r="T4415" s="12">
        <x:v>280974.93392580317</x:v>
      </x:c>
      <x:c r="U4415" s="12">
        <x:v>24.849999999999998</x:v>
      </x:c>
      <x:c r="V4415" s="12">
        <x:v>70</x:v>
      </x:c>
      <x:c r="W4415" s="12">
        <x:f>NA()</x:f>
      </x:c>
    </x:row>
    <x:row r="4416">
      <x:c r="A4416">
        <x:v>97042</x:v>
      </x:c>
      <x:c r="B4416" s="1">
        <x:v>44774.657749162216</x:v>
      </x:c>
      <x:c r="C4416" s="6">
        <x:v>52.99091941333333</x:v>
      </x:c>
      <x:c r="D4416" s="14" t="s">
        <x:v>94</x:v>
      </x:c>
      <x:c r="E4416" s="15">
        <x:v>44771.465261750614</x:v>
      </x:c>
      <x:c r="F4416" t="s">
        <x:v>99</x:v>
      </x:c>
      <x:c r="G4416" s="6">
        <x:v>109.254105314696</x:v>
      </x:c>
      <x:c r="H4416" t="s">
        <x:v>97</x:v>
      </x:c>
      <x:c r="I4416" s="6">
        <x:v>27.763350688255287</x:v>
      </x:c>
      <x:c r="J4416" t="s">
        <x:v>95</x:v>
      </x:c>
      <x:c r="K4416" s="6">
        <x:v>1018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19.451999999999998</x:v>
      </x:c>
      <x:c r="S4416" s="8">
        <x:v>24798.66862313454</x:v>
      </x:c>
      <x:c r="T4416" s="12">
        <x:v>278282.5998048926</x:v>
      </x:c>
      <x:c r="U4416" s="12">
        <x:v>24.849999999999998</x:v>
      </x:c>
      <x:c r="V4416" s="12">
        <x:v>70</x:v>
      </x:c>
      <x:c r="W4416" s="12">
        <x:f>NA()</x:f>
      </x:c>
    </x:row>
    <x:row r="4417">
      <x:c r="A4417">
        <x:v>111836</x:v>
      </x:c>
      <x:c r="B4417" s="1">
        <x:v>44774.69945051289</x:v>
      </x:c>
      <x:c r="C4417" s="6">
        <x:v>52.999719938333335</x:v>
      </x:c>
      <x:c r="D4417" s="14" t="s">
        <x:v>94</x:v>
      </x:c>
      <x:c r="E4417" s="15">
        <x:v>44771.465261750614</x:v>
      </x:c>
      <x:c r="F4417" t="s">
        <x:v>99</x:v>
      </x:c>
      <x:c r="G4417" s="6">
        <x:v>107.43895130615553</x:v>
      </x:c>
      <x:c r="H4417" t="s">
        <x:v>97</x:v>
      </x:c>
      <x:c r="I4417" s="6">
        <x:v>27.728157571454176</x:v>
      </x:c>
      <x:c r="J4417" t="s">
        <x:v>95</x:v>
      </x:c>
      <x:c r="K4417" s="6">
        <x:v>1018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19.636999999999997</x:v>
      </x:c>
      <x:c r="S4417" s="8">
        <x:v>25704.504144577684</x:v>
      </x:c>
      <x:c r="T4417" s="12">
        <x:v>280965.4898259799</x:v>
      </x:c>
      <x:c r="U4417" s="12">
        <x:v>24.849999999999998</x:v>
      </x:c>
      <x:c r="V4417" s="12">
        <x:v>70</x:v>
      </x:c>
      <x:c r="W4417" s="12">
        <x:f>NA()</x:f>
      </x:c>
    </x:row>
    <x:row r="4418">
      <x:c r="A4418">
        <x:v>97051</x:v>
      </x:c>
      <x:c r="B4418" s="1">
        <x:v>44774.657760961185</x:v>
      </x:c>
      <x:c r="C4418" s="6">
        <x:v>53.007909935</x:v>
      </x:c>
      <x:c r="D4418" s="14" t="s">
        <x:v>94</x:v>
      </x:c>
      <x:c r="E4418" s="15">
        <x:v>44771.465261750614</x:v>
      </x:c>
      <x:c r="F4418" t="s">
        <x:v>99</x:v>
      </x:c>
      <x:c r="G4418" s="6">
        <x:v>109.19343456070541</x:v>
      </x:c>
      <x:c r="H4418" t="s">
        <x:v>97</x:v>
      </x:c>
      <x:c r="I4418" s="6">
        <x:v>27.76332060851064</x:v>
      </x:c>
      <x:c r="J4418" t="s">
        <x:v>95</x:v>
      </x:c>
      <x:c r="K4418" s="6">
        <x:v>1018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19.458</x:v>
      </x:c>
      <x:c r="S4418" s="8">
        <x:v>24796.84363414182</x:v>
      </x:c>
      <x:c r="T4418" s="12">
        <x:v>278283.8853343422</x:v>
      </x:c>
      <x:c r="U4418" s="12">
        <x:v>24.849999999999998</x:v>
      </x:c>
      <x:c r="V4418" s="12">
        <x:v>70</x:v>
      </x:c>
      <x:c r="W4418" s="12">
        <x:f>NA()</x:f>
      </x:c>
    </x:row>
    <x:row r="4419">
      <x:c r="A4419">
        <x:v>111845</x:v>
      </x:c>
      <x:c r="B4419" s="1">
        <x:v>44774.69946228726</x:v>
      </x:c>
      <x:c r="C4419" s="6">
        <x:v>53.016675041666666</x:v>
      </x:c>
      <x:c r="D4419" s="14" t="s">
        <x:v>94</x:v>
      </x:c>
      <x:c r="E4419" s="15">
        <x:v>44771.465261750614</x:v>
      </x:c>
      <x:c r="F4419" t="s">
        <x:v>99</x:v>
      </x:c>
      <x:c r="G4419" s="6">
        <x:v>107.41977613810916</x:v>
      </x:c>
      <x:c r="H4419" t="s">
        <x:v>97</x:v>
      </x:c>
      <x:c r="I4419" s="6">
        <x:v>27.727555982921785</x:v>
      </x:c>
      <x:c r="J4419" t="s">
        <x:v>95</x:v>
      </x:c>
      <x:c r="K4419" s="6">
        <x:v>1018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19.638999999999996</x:v>
      </x:c>
      <x:c r="S4419" s="8">
        <x:v>25703.592569620854</x:v>
      </x:c>
      <x:c r="T4419" s="12">
        <x:v>280970.26994131727</x:v>
      </x:c>
      <x:c r="U4419" s="12">
        <x:v>24.849999999999998</x:v>
      </x:c>
      <x:c r="V4419" s="12">
        <x:v>70</x:v>
      </x:c>
      <x:c r="W4419" s="12">
        <x:f>NA()</x:f>
      </x:c>
    </x:row>
    <x:row r="4420">
      <x:c r="A4420">
        <x:v>97056</x:v>
      </x:c>
      <x:c r="B4420" s="1">
        <x:v>44774.65777212469</x:v>
      </x:c>
      <x:c r="C4420" s="6">
        <x:v>53.02398538</x:v>
      </x:c>
      <x:c r="D4420" s="14" t="s">
        <x:v>94</x:v>
      </x:c>
      <x:c r="E4420" s="15">
        <x:v>44771.465261750614</x:v>
      </x:c>
      <x:c r="F4420" t="s">
        <x:v>99</x:v>
      </x:c>
      <x:c r="G4420" s="6">
        <x:v>109.14684126880664</x:v>
      </x:c>
      <x:c r="H4420" t="s">
        <x:v>97</x:v>
      </x:c>
      <x:c r="I4420" s="6">
        <x:v>27.778901952308388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19.461</x:v>
      </x:c>
      <x:c r="S4420" s="8">
        <x:v>24797.5355626966</x:v>
      </x:c>
      <x:c r="T4420" s="12">
        <x:v>278276.9009971808</x:v>
      </x:c>
      <x:c r="U4420" s="12">
        <x:v>24.849999999999998</x:v>
      </x:c>
      <x:c r="V4420" s="12">
        <x:v>70</x:v>
      </x:c>
      <x:c r="W4420" s="12">
        <x:f>NA()</x:f>
      </x:c>
    </x:row>
    <x:row r="4421">
      <x:c r="A4421">
        <x:v>111856</x:v>
      </x:c>
      <x:c r="B4421" s="1">
        <x:v>44774.69947347235</x:v>
      </x:c>
      <x:c r="C4421" s="6">
        <x:v>53.03278157333333</x:v>
      </x:c>
      <x:c r="D4421" s="14" t="s">
        <x:v>94</x:v>
      </x:c>
      <x:c r="E4421" s="15">
        <x:v>44771.465261750614</x:v>
      </x:c>
      <x:c r="F4421" t="s">
        <x:v>99</x:v>
      </x:c>
      <x:c r="G4421" s="6">
        <x:v>107.331290097337</x:v>
      </x:c>
      <x:c r="H4421" t="s">
        <x:v>97</x:v>
      </x:c>
      <x:c r="I4421" s="6">
        <x:v>27.727044632754314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19.647999999999996</x:v>
      </x:c>
      <x:c r="S4421" s="8">
        <x:v>25703.3646978369</x:v>
      </x:c>
      <x:c r="T4421" s="12">
        <x:v>280965.39290383726</x:v>
      </x:c>
      <x:c r="U4421" s="12">
        <x:v>24.849999999999998</x:v>
      </x:c>
      <x:c r="V4421" s="12">
        <x:v>70</x:v>
      </x:c>
      <x:c r="W4421" s="12">
        <x:f>NA()</x:f>
      </x:c>
    </x:row>
    <x:row r="4422">
      <x:c r="A4422">
        <x:v>97069</x:v>
      </x:c>
      <x:c r="B4422" s="1">
        <x:v>44774.65778393527</x:v>
      </x:c>
      <x:c r="C4422" s="6">
        <x:v>53.04099262</x:v>
      </x:c>
      <x:c r="D4422" s="14" t="s">
        <x:v>94</x:v>
      </x:c>
      <x:c r="E4422" s="15">
        <x:v>44771.465261750614</x:v>
      </x:c>
      <x:c r="F4422" t="s">
        <x:v>99</x:v>
      </x:c>
      <x:c r="G4422" s="6">
        <x:v>109.33309228369382</x:v>
      </x:c>
      <x:c r="H4422" t="s">
        <x:v>97</x:v>
      </x:c>
      <x:c r="I4422" s="6">
        <x:v>27.755590123089405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19.444999999999997</x:v>
      </x:c>
      <x:c r="S4422" s="8">
        <x:v>24796.412414437404</x:v>
      </x:c>
      <x:c r="T4422" s="12">
        <x:v>278272.1318729238</x:v>
      </x:c>
      <x:c r="U4422" s="12">
        <x:v>24.849999999999998</x:v>
      </x:c>
      <x:c r="V4422" s="12">
        <x:v>70</x:v>
      </x:c>
      <x:c r="W4422" s="12">
        <x:f>NA()</x:f>
      </x:c>
    </x:row>
    <x:row r="4423">
      <x:c r="A4423">
        <x:v>111862</x:v>
      </x:c>
      <x:c r="B4423" s="1">
        <x:v>44774.69948524636</x:v>
      </x:c>
      <x:c r="C4423" s="6">
        <x:v>53.04973614</x:v>
      </x:c>
      <x:c r="D4423" s="14" t="s">
        <x:v>94</x:v>
      </x:c>
      <x:c r="E4423" s="15">
        <x:v>44771.465261750614</x:v>
      </x:c>
      <x:c r="F4423" t="s">
        <x:v>99</x:v>
      </x:c>
      <x:c r="G4423" s="6">
        <x:v>107.48929086811508</x:v>
      </x:c>
      <x:c r="H4423" t="s">
        <x:v>97</x:v>
      </x:c>
      <x:c r="I4423" s="6">
        <x:v>27.72734542696162</x:v>
      </x:c>
      <x:c r="J4423" t="s">
        <x:v>95</x:v>
      </x:c>
      <x:c r="K4423" s="6">
        <x:v>1018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19.631999999999998</x:v>
      </x:c>
      <x:c r="S4423" s="8">
        <x:v>25704.97624809786</x:v>
      </x:c>
      <x:c r="T4423" s="12">
        <x:v>280970.8165490977</x:v>
      </x:c>
      <x:c r="U4423" s="12">
        <x:v>24.849999999999998</x:v>
      </x:c>
      <x:c r="V4423" s="12">
        <x:v>70</x:v>
      </x:c>
      <x:c r="W4423" s="12">
        <x:f>NA()</x:f>
      </x:c>
    </x:row>
    <x:row r="4424">
      <x:c r="A4424">
        <x:v>97078</x:v>
      </x:c>
      <x:c r="B4424" s="1">
        <x:v>44774.65779566776</x:v>
      </x:c>
      <x:c r="C4424" s="6">
        <x:v>53.057887398333335</x:v>
      </x:c>
      <x:c r="D4424" s="14" t="s">
        <x:v>94</x:v>
      </x:c>
      <x:c r="E4424" s="15">
        <x:v>44771.465261750614</x:v>
      </x:c>
      <x:c r="F4424" t="s">
        <x:v>99</x:v>
      </x:c>
      <x:c r="G4424" s="6">
        <x:v>109.3156951011461</x:v>
      </x:c>
      <x:c r="H4424" t="s">
        <x:v>97</x:v>
      </x:c>
      <x:c r="I4424" s="6">
        <x:v>27.752852873765278</x:v>
      </x:c>
      <x:c r="J4424" t="s">
        <x:v>95</x:v>
      </x:c>
      <x:c r="K4424" s="6">
        <x:v>1018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19.446999999999996</x:v>
      </x:c>
      <x:c r="S4424" s="8">
        <x:v>24791.483553665374</x:v>
      </x:c>
      <x:c r="T4424" s="12">
        <x:v>278273.73592258774</x:v>
      </x:c>
      <x:c r="U4424" s="12">
        <x:v>24.849999999999998</x:v>
      </x:c>
      <x:c r="V4424" s="12">
        <x:v>70</x:v>
      </x:c>
      <x:c r="W4424" s="12">
        <x:f>NA()</x:f>
      </x:c>
    </x:row>
    <x:row r="4425">
      <x:c r="A4425">
        <x:v>111870</x:v>
      </x:c>
      <x:c r="B4425" s="1">
        <x:v>44774.6994970207</x:v>
      </x:c>
      <x:c r="C4425" s="6">
        <x:v>53.066691193333334</x:v>
      </x:c>
      <x:c r="D4425" s="14" t="s">
        <x:v>94</x:v>
      </x:c>
      <x:c r="E4425" s="15">
        <x:v>44771.465261750614</x:v>
      </x:c>
      <x:c r="F4425" t="s">
        <x:v>99</x:v>
      </x:c>
      <x:c r="G4425" s="6">
        <x:v>107.35214575218608</x:v>
      </x:c>
      <x:c r="H4425" t="s">
        <x:v>97</x:v>
      </x:c>
      <x:c r="I4425" s="6">
        <x:v>27.735617278209702</x:v>
      </x:c>
      <x:c r="J4425" t="s">
        <x:v>95</x:v>
      </x:c>
      <x:c r="K4425" s="6">
        <x:v>1018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19.644999999999996</x:v>
      </x:c>
      <x:c r="S4425" s="8">
        <x:v>25707.599354329785</x:v>
      </x:c>
      <x:c r="T4425" s="12">
        <x:v>280962.2865667589</x:v>
      </x:c>
      <x:c r="U4425" s="12">
        <x:v>24.849999999999998</x:v>
      </x:c>
      <x:c r="V4425" s="12">
        <x:v>70</x:v>
      </x:c>
      <x:c r="W4425" s="12">
        <x:f>NA()</x:f>
      </x:c>
    </x:row>
    <x:row r="4426">
      <x:c r="A4426">
        <x:v>97083</x:v>
      </x:c>
      <x:c r="B4426" s="1">
        <x:v>44774.657806819916</x:v>
      </x:c>
      <x:c r="C4426" s="6">
        <x:v>53.073946508333336</x:v>
      </x:c>
      <x:c r="D4426" s="14" t="s">
        <x:v>94</x:v>
      </x:c>
      <x:c r="E4426" s="15">
        <x:v>44771.465261750614</x:v>
      </x:c>
      <x:c r="F4426" t="s">
        <x:v>99</x:v>
      </x:c>
      <x:c r="G4426" s="6">
        <x:v>109.36285941757279</x:v>
      </x:c>
      <x:c r="H4426" t="s">
        <x:v>97</x:v>
      </x:c>
      <x:c r="I4426" s="6">
        <x:v>27.7561917166463</x:v>
      </x:c>
      <x:c r="J4426" t="s">
        <x:v>95</x:v>
      </x:c>
      <x:c r="K4426" s="6">
        <x:v>1018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19.441999999999997</x:v>
      </x:c>
      <x:c r="S4426" s="8">
        <x:v>24795.603793369093</x:v>
      </x:c>
      <x:c r="T4426" s="12">
        <x:v>278275.6339360114</x:v>
      </x:c>
      <x:c r="U4426" s="12">
        <x:v>24.849999999999998</x:v>
      </x:c>
      <x:c r="V4426" s="12">
        <x:v>70</x:v>
      </x:c>
      <x:c r="W4426" s="12">
        <x:f>NA()</x:f>
      </x:c>
    </x:row>
    <x:row r="4427">
      <x:c r="A4427">
        <x:v>111878</x:v>
      </x:c>
      <x:c r="B4427" s="1">
        <x:v>44774.69950820617</x:v>
      </x:c>
      <x:c r="C4427" s="6">
        <x:v>53.082798265</x:v>
      </x:c>
      <x:c r="D4427" s="14" t="s">
        <x:v>94</x:v>
      </x:c>
      <x:c r="E4427" s="15">
        <x:v>44771.465261750614</x:v>
      </x:c>
      <x:c r="F4427" t="s">
        <x:v>99</x:v>
      </x:c>
      <x:c r="G4427" s="6">
        <x:v>107.46502186037675</x:v>
      </x:c>
      <x:c r="H4427" t="s">
        <x:v>97</x:v>
      </x:c>
      <x:c r="I4427" s="6">
        <x:v>27.712426066802436</x:v>
      </x:c>
      <x:c r="J4427" t="s">
        <x:v>95</x:v>
      </x:c>
      <x:c r="K4427" s="6">
        <x:v>1018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19.635999999999996</x:v>
      </x:c>
      <x:c r="S4427" s="8">
        <x:v>25708.78295311147</x:v>
      </x:c>
      <x:c r="T4427" s="12">
        <x:v>280964.7887675886</x:v>
      </x:c>
      <x:c r="U4427" s="12">
        <x:v>24.849999999999998</x:v>
      </x:c>
      <x:c r="V4427" s="12">
        <x:v>70</x:v>
      </x:c>
      <x:c r="W4427" s="12">
        <x:f>NA()</x:f>
      </x:c>
    </x:row>
    <x:row r="4428">
      <x:c r="A4428">
        <x:v>97092</x:v>
      </x:c>
      <x:c r="B4428" s="1">
        <x:v>44774.65781857981</x:v>
      </x:c>
      <x:c r="C4428" s="6">
        <x:v>53.090880756666664</x:v>
      </x:c>
      <x:c r="D4428" s="14" t="s">
        <x:v>94</x:v>
      </x:c>
      <x:c r="E4428" s="15">
        <x:v>44771.465261750614</x:v>
      </x:c>
      <x:c r="F4428" t="s">
        <x:v>99</x:v>
      </x:c>
      <x:c r="G4428" s="6">
        <x:v>109.34844960705892</x:v>
      </x:c>
      <x:c r="H4428" t="s">
        <x:v>97</x:v>
      </x:c>
      <x:c r="I4428" s="6">
        <x:v>27.76028255569645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19.442999999999998</x:v>
      </x:c>
      <x:c r="S4428" s="8">
        <x:v>24793.195534230363</x:v>
      </x:c>
      <x:c r="T4428" s="12">
        <x:v>278281.62152850616</x:v>
      </x:c>
      <x:c r="U4428" s="12">
        <x:v>24.849999999999998</x:v>
      </x:c>
      <x:c r="V4428" s="12">
        <x:v>70</x:v>
      </x:c>
      <x:c r="W4428" s="12">
        <x:f>NA()</x:f>
      </x:c>
    </x:row>
    <x:row r="4429">
      <x:c r="A4429">
        <x:v>111890</x:v>
      </x:c>
      <x:c r="B4429" s="1">
        <x:v>44774.69951997973</x:v>
      </x:c>
      <x:c r="C4429" s="6">
        <x:v>53.099752198333334</x:v>
      </x:c>
      <x:c r="D4429" s="14" t="s">
        <x:v>94</x:v>
      </x:c>
      <x:c r="E4429" s="15">
        <x:v>44771.465261750614</x:v>
      </x:c>
      <x:c r="F4429" t="s">
        <x:v>99</x:v>
      </x:c>
      <x:c r="G4429" s="6">
        <x:v>107.4779030291942</x:v>
      </x:c>
      <x:c r="H4429" t="s">
        <x:v>97</x:v>
      </x:c>
      <x:c r="I4429" s="6">
        <x:v>27.72878923952885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19.632999999999996</x:v>
      </x:c>
      <x:c r="S4429" s="8">
        <x:v>25703.04359546382</x:v>
      </x:c>
      <x:c r="T4429" s="12">
        <x:v>280948.7353860755</x:v>
      </x:c>
      <x:c r="U4429" s="12">
        <x:v>24.849999999999998</x:v>
      </x:c>
      <x:c r="V4429" s="12">
        <x:v>70</x:v>
      </x:c>
      <x:c r="W4429" s="12">
        <x:f>NA()</x:f>
      </x:c>
    </x:row>
    <x:row r="4430">
      <x:c r="A4430">
        <x:v>97105</x:v>
      </x:c>
      <x:c r="B4430" s="1">
        <x:v>44774.657830315344</x:v>
      </x:c>
      <x:c r="C4430" s="6">
        <x:v>53.107779916666665</x:v>
      </x:c>
      <x:c r="D4430" s="14" t="s">
        <x:v>94</x:v>
      </x:c>
      <x:c r="E4430" s="15">
        <x:v>44771.465261750614</x:v>
      </x:c>
      <x:c r="F4430" t="s">
        <x:v>99</x:v>
      </x:c>
      <x:c r="G4430" s="6">
        <x:v>109.22713820896742</x:v>
      </x:c>
      <x:c r="H4430" t="s">
        <x:v>97</x:v>
      </x:c>
      <x:c r="I4430" s="6">
        <x:v>27.750416422948547</x:v>
      </x:c>
      <x:c r="J4430" t="s">
        <x:v>95</x:v>
      </x:c>
      <x:c r="K4430" s="6">
        <x:v>1018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19.455999999999996</x:v>
      </x:c>
      <x:c r="S4430" s="8">
        <x:v>24789.794459543908</x:v>
      </x:c>
      <x:c r="T4430" s="12">
        <x:v>278272.24733644596</x:v>
      </x:c>
      <x:c r="U4430" s="12">
        <x:v>24.849999999999998</x:v>
      </x:c>
      <x:c r="V4430" s="12">
        <x:v>70</x:v>
      </x:c>
      <x:c r="W4430" s="12">
        <x:f>NA()</x:f>
      </x:c>
    </x:row>
    <x:row r="4431">
      <x:c r="A4431">
        <x:v>111909</x:v>
      </x:c>
      <x:c r="B4431" s="1">
        <x:v>44774.69953175409</x:v>
      </x:c>
      <x:c r="C4431" s="6">
        <x:v>53.116707276666666</x:v>
      </x:c>
      <x:c r="D4431" s="14" t="s">
        <x:v>94</x:v>
      </x:c>
      <x:c r="E4431" s="15">
        <x:v>44771.465261750614</x:v>
      </x:c>
      <x:c r="F4431" t="s">
        <x:v>99</x:v>
      </x:c>
      <x:c r="G4431" s="6">
        <x:v>107.54938631743717</x:v>
      </x:c>
      <x:c r="H4431" t="s">
        <x:v>97</x:v>
      </x:c>
      <x:c r="I4431" s="6">
        <x:v>27.72671375915843</x:v>
      </x:c>
      <x:c r="J4431" t="s">
        <x:v>95</x:v>
      </x:c>
      <x:c r="K4431" s="6">
        <x:v>1018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19.625999999999998</x:v>
      </x:c>
      <x:c r="S4431" s="8">
        <x:v>25706.330800854506</x:v>
      </x:c>
      <x:c r="T4431" s="12">
        <x:v>280957.7173261351</x:v>
      </x:c>
      <x:c r="U4431" s="12">
        <x:v>24.849999999999998</x:v>
      </x:c>
      <x:c r="V4431" s="12">
        <x:v>70</x:v>
      </x:c>
      <x:c r="W4431" s="12">
        <x:f>NA()</x:f>
      </x:c>
    </x:row>
    <x:row r="4432">
      <x:c r="A4432">
        <x:v>97114</x:v>
      </x:c>
      <x:c r="B4432" s="1">
        <x:v>44774.65784202824</x:v>
      </x:c>
      <x:c r="C4432" s="6">
        <x:v>53.124646496666664</x:v>
      </x:c>
      <x:c r="D4432" s="14" t="s">
        <x:v>94</x:v>
      </x:c>
      <x:c r="E4432" s="15">
        <x:v>44771.465261750614</x:v>
      </x:c>
      <x:c r="F4432" t="s">
        <x:v>99</x:v>
      </x:c>
      <x:c r="G4432" s="6">
        <x:v>109.288016058245</x:v>
      </x:c>
      <x:c r="H4432" t="s">
        <x:v>97</x:v>
      </x:c>
      <x:c r="I4432" s="6">
        <x:v>27.740580398745806</x:v>
      </x:c>
      <x:c r="J4432" t="s">
        <x:v>95</x:v>
      </x:c>
      <x:c r="K4432" s="6">
        <x:v>1018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19.450999999999997</x:v>
      </x:c>
      <x:c r="S4432" s="8">
        <x:v>24791.649950249586</x:v>
      </x:c>
      <x:c r="T4432" s="12">
        <x:v>278276.0525108605</x:v>
      </x:c>
      <x:c r="U4432" s="12">
        <x:v>24.849999999999998</x:v>
      </x:c>
      <x:c r="V4432" s="12">
        <x:v>70</x:v>
      </x:c>
      <x:c r="W4432" s="12">
        <x:f>NA()</x:f>
      </x:c>
    </x:row>
    <x:row r="4433">
      <x:c r="A4433">
        <x:v>111901</x:v>
      </x:c>
      <x:c r="B4433" s="1">
        <x:v>44774.69954292022</x:v>
      </x:c>
      <x:c r="C4433" s="6">
        <x:v>53.13278649833333</x:v>
      </x:c>
      <x:c r="D4433" s="14" t="s">
        <x:v>94</x:v>
      </x:c>
      <x:c r="E4433" s="15">
        <x:v>44771.465261750614</x:v>
      </x:c>
      <x:c r="F4433" t="s">
        <x:v>99</x:v>
      </x:c>
      <x:c r="G4433" s="6">
        <x:v>107.4717737196808</x:v>
      </x:c>
      <x:c r="H4433" t="s">
        <x:v>97</x:v>
      </x:c>
      <x:c r="I4433" s="6">
        <x:v>27.725119550470026</x:v>
      </x:c>
      <x:c r="J4433" t="s">
        <x:v>95</x:v>
      </x:c>
      <x:c r="K4433" s="6">
        <x:v>1018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19.633999999999997</x:v>
      </x:c>
      <x:c r="S4433" s="8">
        <x:v>25708.37497086684</x:v>
      </x:c>
      <x:c r="T4433" s="12">
        <x:v>280950.4197577741</x:v>
      </x:c>
      <x:c r="U4433" s="12">
        <x:v>24.849999999999998</x:v>
      </x:c>
      <x:c r="V4433" s="12">
        <x:v>70</x:v>
      </x:c>
      <x:c r="W4433" s="12">
        <x:f>NA()</x:f>
      </x:c>
    </x:row>
    <x:row r="4434">
      <x:c r="A4434">
        <x:v>97119</x:v>
      </x:c>
      <x:c r="B4434" s="1">
        <x:v>44774.6578531508</x:v>
      </x:c>
      <x:c r="C4434" s="6">
        <x:v>53.140662981666665</x:v>
      </x:c>
      <x:c r="D4434" s="14" t="s">
        <x:v>94</x:v>
      </x:c>
      <x:c r="E4434" s="15">
        <x:v>44771.465261750614</x:v>
      </x:c>
      <x:c r="F4434" t="s">
        <x:v>99</x:v>
      </x:c>
      <x:c r="G4434" s="6">
        <x:v>109.21727310115357</x:v>
      </x:c>
      <x:c r="H4434" t="s">
        <x:v>97</x:v>
      </x:c>
      <x:c r="I4434" s="6">
        <x:v>27.750175785926785</x:v>
      </x:c>
      <x:c r="J4434" t="s">
        <x:v>95</x:v>
      </x:c>
      <x:c r="K4434" s="6">
        <x:v>1018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19.456999999999997</x:v>
      </x:c>
      <x:c r="S4434" s="8">
        <x:v>24788.06996634725</x:v>
      </x:c>
      <x:c r="T4434" s="12">
        <x:v>278273.0035705384</x:v>
      </x:c>
      <x:c r="U4434" s="12">
        <x:v>24.849999999999998</x:v>
      </x:c>
      <x:c r="V4434" s="12">
        <x:v>70</x:v>
      </x:c>
      <x:c r="W4434" s="12">
        <x:f>NA()</x:f>
      </x:c>
    </x:row>
    <x:row r="4435">
      <x:c r="A4435">
        <x:v>111913</x:v>
      </x:c>
      <x:c r="B4435" s="1">
        <x:v>44774.69955466241</x:v>
      </x:c>
      <x:c r="C4435" s="6">
        <x:v>53.14969525</x:v>
      </x:c>
      <x:c r="D4435" s="14" t="s">
        <x:v>94</x:v>
      </x:c>
      <x:c r="E4435" s="15">
        <x:v>44771.465261750614</x:v>
      </x:c>
      <x:c r="F4435" t="s">
        <x:v>99</x:v>
      </x:c>
      <x:c r="G4435" s="6">
        <x:v>107.51838239035878</x:v>
      </x:c>
      <x:c r="H4435" t="s">
        <x:v>97</x:v>
      </x:c>
      <x:c r="I4435" s="6">
        <x:v>27.71832161248767</x:v>
      </x:c>
      <x:c r="J4435" t="s">
        <x:v>95</x:v>
      </x:c>
      <x:c r="K4435" s="6">
        <x:v>1018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19.629999999999995</x:v>
      </x:c>
      <x:c r="S4435" s="8">
        <x:v>25702.659931366907</x:v>
      </x:c>
      <x:c r="T4435" s="12">
        <x:v>280956.05540606385</x:v>
      </x:c>
      <x:c r="U4435" s="12">
        <x:v>24.849999999999998</x:v>
      </x:c>
      <x:c r="V4435" s="12">
        <x:v>70</x:v>
      </x:c>
      <x:c r="W4435" s="12">
        <x:f>NA()</x:f>
      </x:c>
    </x:row>
    <x:row r="4436">
      <x:c r="A4436">
        <x:v>97132</x:v>
      </x:c>
      <x:c r="B4436" s="1">
        <x:v>44774.65786489731</x:v>
      </x:c>
      <x:c r="C4436" s="6">
        <x:v>53.15757795333333</x:v>
      </x:c>
      <x:c r="D4436" s="14" t="s">
        <x:v>94</x:v>
      </x:c>
      <x:c r="E4436" s="15">
        <x:v>44771.465261750614</x:v>
      </x:c>
      <x:c r="F4436" t="s">
        <x:v>99</x:v>
      </x:c>
      <x:c r="G4436" s="6">
        <x:v>109.37167291073602</x:v>
      </x:c>
      <x:c r="H4436" t="s">
        <x:v>97</x:v>
      </x:c>
      <x:c r="I4436" s="6">
        <x:v>27.75745506346766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19.440999999999995</x:v>
      </x:c>
      <x:c r="S4436" s="8">
        <x:v>24792.956056174262</x:v>
      </x:c>
      <x:c r="T4436" s="12">
        <x:v>278275.3846308157</x:v>
      </x:c>
      <x:c r="U4436" s="12">
        <x:v>24.849999999999998</x:v>
      </x:c>
      <x:c r="V4436" s="12">
        <x:v>70</x:v>
      </x:c>
      <x:c r="W4436" s="12">
        <x:f>NA()</x:f>
      </x:c>
    </x:row>
    <x:row r="4437">
      <x:c r="A4437">
        <x:v>111927</x:v>
      </x:c>
      <x:c r="B4437" s="1">
        <x:v>44774.69956643043</x:v>
      </x:c>
      <x:c r="C4437" s="6">
        <x:v>53.1666412</x:v>
      </x:c>
      <x:c r="D4437" s="14" t="s">
        <x:v>94</x:v>
      </x:c>
      <x:c r="E4437" s="15">
        <x:v>44771.465261750614</x:v>
      </x:c>
      <x:c r="F4437" t="s">
        <x:v>99</x:v>
      </x:c>
      <x:c r="G4437" s="6">
        <x:v>107.38363348046052</x:v>
      </x:c>
      <x:c r="H4437" t="s">
        <x:v>97</x:v>
      </x:c>
      <x:c r="I4437" s="6">
        <x:v>27.724217168528867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19.642999999999997</x:v>
      </x:c>
      <x:c r="S4437" s="8">
        <x:v>25707.439168868637</x:v>
      </x:c>
      <x:c r="T4437" s="12">
        <x:v>280957.71481718175</x:v>
      </x:c>
      <x:c r="U4437" s="12">
        <x:v>24.849999999999998</x:v>
      </x:c>
      <x:c r="V4437" s="12">
        <x:v>70</x:v>
      </x:c>
      <x:c r="W4437" s="12">
        <x:f>NA()</x:f>
      </x:c>
    </x:row>
    <x:row r="4438">
      <x:c r="A4438">
        <x:v>97141</x:v>
      </x:c>
      <x:c r="B4438" s="1">
        <x:v>44774.65787660872</x:v>
      </x:c>
      <x:c r="C4438" s="6">
        <x:v>53.17444239</x:v>
      </x:c>
      <x:c r="D4438" s="14" t="s">
        <x:v>94</x:v>
      </x:c>
      <x:c r="E4438" s="15">
        <x:v>44771.465261750614</x:v>
      </x:c>
      <x:c r="F4438" t="s">
        <x:v>99</x:v>
      </x:c>
      <x:c r="G4438" s="6">
        <x:v>109.22290062145261</x:v>
      </x:c>
      <x:c r="H4438" t="s">
        <x:v>97</x:v>
      </x:c>
      <x:c r="I4438" s="6">
        <x:v>27.764162841460802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19.455</x:v>
      </x:c>
      <x:c r="S4438" s="8">
        <x:v>24787.580980189327</x:v>
      </x:c>
      <x:c r="T4438" s="12">
        <x:v>278270.4534820596</x:v>
      </x:c>
      <x:c r="U4438" s="12">
        <x:v>24.849999999999998</x:v>
      </x:c>
      <x:c r="V4438" s="12">
        <x:v>70</x:v>
      </x:c>
      <x:c r="W4438" s="12">
        <x:f>NA()</x:f>
      </x:c>
    </x:row>
    <x:row r="4439">
      <x:c r="A4439">
        <x:v>111938</x:v>
      </x:c>
      <x:c r="B4439" s="1">
        <x:v>44774.69957761586</x:v>
      </x:c>
      <x:c r="C4439" s="6">
        <x:v>53.18274821833333</x:v>
      </x:c>
      <x:c r="D4439" s="14" t="s">
        <x:v>94</x:v>
      </x:c>
      <x:c r="E4439" s="15">
        <x:v>44771.465261750614</x:v>
      </x:c>
      <x:c r="F4439" t="s">
        <x:v>99</x:v>
      </x:c>
      <x:c r="G4439" s="6">
        <x:v>107.42317630932526</x:v>
      </x:c>
      <x:c r="H4439" t="s">
        <x:v>97</x:v>
      </x:c>
      <x:c r="I4439" s="6">
        <x:v>27.72424724792336</x:v>
      </x:c>
      <x:c r="J4439" t="s">
        <x:v>95</x:v>
      </x:c>
      <x:c r="K4439" s="6">
        <x:v>1018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19.638999999999996</x:v>
      </x:c>
      <x:c r="S4439" s="8">
        <x:v>25710.723072626257</x:v>
      </x:c>
      <x:c r="T4439" s="12">
        <x:v>280946.0789383337</x:v>
      </x:c>
      <x:c r="U4439" s="12">
        <x:v>24.849999999999998</x:v>
      </x:c>
      <x:c r="V4439" s="12">
        <x:v>70</x:v>
      </x:c>
      <x:c r="W4439" s="12">
        <x:f>NA()</x:f>
      </x:c>
    </x:row>
    <x:row r="4440">
      <x:c r="A4440">
        <x:v>97146</x:v>
      </x:c>
      <x:c r="B4440" s="1">
        <x:v>44774.65788779556</x:v>
      </x:c>
      <x:c r="C4440" s="6">
        <x:v>53.190551443333334</x:v>
      </x:c>
      <x:c r="D4440" s="14" t="s">
        <x:v>94</x:v>
      </x:c>
      <x:c r="E4440" s="15">
        <x:v>44771.465261750614</x:v>
      </x:c>
      <x:c r="F4440" t="s">
        <x:v>99</x:v>
      </x:c>
      <x:c r="G4440" s="6">
        <x:v>109.21086858041159</x:v>
      </x:c>
      <x:c r="H4440" t="s">
        <x:v>97</x:v>
      </x:c>
      <x:c r="I4440" s="6">
        <x:v>27.765997706834696</x:v>
      </x:c>
      <x:c r="J4440" t="s">
        <x:v>95</x:v>
      </x:c>
      <x:c r="K4440" s="6">
        <x:v>1018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19.455999999999996</x:v>
      </x:c>
      <x:c r="S4440" s="8">
        <x:v>24785.07373703968</x:v>
      </x:c>
      <x:c r="T4440" s="12">
        <x:v>278275.7615725757</x:v>
      </x:c>
      <x:c r="U4440" s="12">
        <x:v>24.849999999999998</x:v>
      </x:c>
      <x:c r="V4440" s="12">
        <x:v>70</x:v>
      </x:c>
      <x:c r="W4440" s="12">
        <x:f>NA()</x:f>
      </x:c>
    </x:row>
    <x:row r="4441">
      <x:c r="A4441">
        <x:v>111943</x:v>
      </x:c>
      <x:c r="B4441" s="1">
        <x:v>44774.69958938936</x:v>
      </x:c>
      <x:c r="C4441" s="6">
        <x:v>53.19970206333333</x:v>
      </x:c>
      <x:c r="D4441" s="14" t="s">
        <x:v>94</x:v>
      </x:c>
      <x:c r="E4441" s="15">
        <x:v>44771.465261750614</x:v>
      </x:c>
      <x:c r="F4441" t="s">
        <x:v>99</x:v>
      </x:c>
      <x:c r="G4441" s="6">
        <x:v>107.55233500210727</x:v>
      </x:c>
      <x:c r="H4441" t="s">
        <x:v>97</x:v>
      </x:c>
      <x:c r="I4441" s="6">
        <x:v>27.73348163466244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19.624999999999996</x:v>
      </x:c>
      <x:c r="S4441" s="8">
        <x:v>25708.455817185713</x:v>
      </x:c>
      <x:c r="T4441" s="12">
        <x:v>280942.8253018666</x:v>
      </x:c>
      <x:c r="U4441" s="12">
        <x:v>24.849999999999998</x:v>
      </x:c>
      <x:c r="V4441" s="12">
        <x:v>70</x:v>
      </x:c>
      <x:c r="W4441" s="12">
        <x:f>NA()</x:f>
      </x:c>
    </x:row>
    <x:row r="4442">
      <x:c r="A4442">
        <x:v>97159</x:v>
      </x:c>
      <x:c r="B4442" s="1">
        <x:v>44774.65789949614</x:v>
      </x:c>
      <x:c r="C4442" s="6">
        <x:v>53.207400265</x:v>
      </x:c>
      <x:c r="D4442" s="14" t="s">
        <x:v>94</x:v>
      </x:c>
      <x:c r="E4442" s="15">
        <x:v>44771.465261750614</x:v>
      </x:c>
      <x:c r="F4442" t="s">
        <x:v>99</x:v>
      </x:c>
      <x:c r="G4442" s="6">
        <x:v>109.30924564613436</x:v>
      </x:c>
      <x:c r="H4442" t="s">
        <x:v>97</x:v>
      </x:c>
      <x:c r="I4442" s="6">
        <x:v>27.749333556486363</x:v>
      </x:c>
      <x:c r="J4442" t="s">
        <x:v>95</x:v>
      </x:c>
      <x:c r="K4442" s="6">
        <x:v>1018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19.447999999999997</x:v>
      </x:c>
      <x:c r="S4442" s="8">
        <x:v>24791.436282199676</x:v>
      </x:c>
      <x:c r="T4442" s="12">
        <x:v>278266.8364674008</x:v>
      </x:c>
      <x:c r="U4442" s="12">
        <x:v>24.849999999999998</x:v>
      </x:c>
      <x:c r="V4442" s="12">
        <x:v>70</x:v>
      </x:c>
      <x:c r="W4442" s="12">
        <x:f>NA()</x:f>
      </x:c>
    </x:row>
    <x:row r="4443">
      <x:c r="A4443">
        <x:v>111954</x:v>
      </x:c>
      <x:c r="B4443" s="1">
        <x:v>44774.69960116353</x:v>
      </x:c>
      <x:c r="C4443" s="6">
        <x:v>53.21665685666667</x:v>
      </x:c>
      <x:c r="D4443" s="14" t="s">
        <x:v>94</x:v>
      </x:c>
      <x:c r="E4443" s="15">
        <x:v>44771.465261750614</x:v>
      </x:c>
      <x:c r="F4443" t="s">
        <x:v>99</x:v>
      </x:c>
      <x:c r="G4443" s="6">
        <x:v>107.5040899709319</x:v>
      </x:c>
      <x:c r="H4443" t="s">
        <x:v>97</x:v>
      </x:c>
      <x:c r="I4443" s="6">
        <x:v>27.73221829686554</x:v>
      </x:c>
      <x:c r="J4443" t="s">
        <x:v>95</x:v>
      </x:c>
      <x:c r="K4443" s="6">
        <x:v>1018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19.629999999999995</x:v>
      </x:c>
      <x:c r="S4443" s="8">
        <x:v>25703.63096981491</x:v>
      </x:c>
      <x:c r="T4443" s="12">
        <x:v>280942.58577189344</x:v>
      </x:c>
      <x:c r="U4443" s="12">
        <x:v>24.849999999999998</x:v>
      </x:c>
      <x:c r="V4443" s="12">
        <x:v>70</x:v>
      </x:c>
      <x:c r="W4443" s="12">
        <x:f>NA()</x:f>
      </x:c>
    </x:row>
    <x:row r="4444">
      <x:c r="A4444">
        <x:v>97168</x:v>
      </x:c>
      <x:c r="B4444" s="1">
        <x:v>44774.65791120436</x:v>
      </x:c>
      <x:c r="C4444" s="6">
        <x:v>53.22426011</x:v>
      </x:c>
      <x:c r="D4444" s="14" t="s">
        <x:v>94</x:v>
      </x:c>
      <x:c r="E4444" s="15">
        <x:v>44771.465261750614</x:v>
      </x:c>
      <x:c r="F4444" t="s">
        <x:v>99</x:v>
      </x:c>
      <x:c r="G4444" s="6">
        <x:v>109.47884595740936</x:v>
      </x:c>
      <x:c r="H4444" t="s">
        <x:v>97</x:v>
      </x:c>
      <x:c r="I4444" s="6">
        <x:v>27.75195048436808</x:v>
      </x:c>
      <x:c r="J4444" t="s">
        <x:v>95</x:v>
      </x:c>
      <x:c r="K4444" s="6">
        <x:v>1018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19.430999999999997</x:v>
      </x:c>
      <x:c r="S4444" s="8">
        <x:v>24787.073302295994</x:v>
      </x:c>
      <x:c r="T4444" s="12">
        <x:v>278271.29338475753</x:v>
      </x:c>
      <x:c r="U4444" s="12">
        <x:v>24.849999999999998</x:v>
      </x:c>
      <x:c r="V4444" s="12">
        <x:v>70</x:v>
      </x:c>
      <x:c r="W4444" s="12">
        <x:f>NA()</x:f>
      </x:c>
    </x:row>
    <x:row r="4445">
      <x:c r="A4445">
        <x:v>111965</x:v>
      </x:c>
      <x:c r="B4445" s="1">
        <x:v>44774.699612348646</x:v>
      </x:c>
      <x:c r="C4445" s="6">
        <x:v>53.23276343333333</x:v>
      </x:c>
      <x:c r="D4445" s="14" t="s">
        <x:v>94</x:v>
      </x:c>
      <x:c r="E4445" s="15">
        <x:v>44771.465261750614</x:v>
      </x:c>
      <x:c r="F4445" t="s">
        <x:v>99</x:v>
      </x:c>
      <x:c r="G4445" s="6">
        <x:v>107.43165575416067</x:v>
      </x:c>
      <x:c r="H4445" t="s">
        <x:v>97</x:v>
      </x:c>
      <x:c r="I4445" s="6">
        <x:v>27.73525632427527</x:v>
      </x:c>
      <x:c r="J4445" t="s">
        <x:v>95</x:v>
      </x:c>
      <x:c r="K4445" s="6">
        <x:v>1018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19.636999999999997</x:v>
      </x:c>
      <x:c r="S4445" s="8">
        <x:v>25703.296228729014</x:v>
      </x:c>
      <x:c r="T4445" s="12">
        <x:v>280951.42467930727</x:v>
      </x:c>
      <x:c r="U4445" s="12">
        <x:v>24.849999999999998</x:v>
      </x:c>
      <x:c r="V4445" s="12">
        <x:v>70</x:v>
      </x:c>
      <x:c r="W4445" s="12">
        <x:f>NA()</x:f>
      </x:c>
    </x:row>
    <x:row r="4446">
      <x:c r="A4446">
        <x:v>97175</x:v>
      </x:c>
      <x:c r="B4446" s="1">
        <x:v>44774.65792292894</x:v>
      </x:c>
      <x:c r="C4446" s="6">
        <x:v>53.241143515</x:v>
      </x:c>
      <x:c r="D4446" s="14" t="s">
        <x:v>94</x:v>
      </x:c>
      <x:c r="E4446" s="15">
        <x:v>44771.465261750614</x:v>
      </x:c>
      <x:c r="F4446" t="s">
        <x:v>99</x:v>
      </x:c>
      <x:c r="G4446" s="6">
        <x:v>109.34385196345501</x:v>
      </x:c>
      <x:c r="H4446" t="s">
        <x:v>97</x:v>
      </x:c>
      <x:c r="I4446" s="6">
        <x:v>27.75498852963983</x:v>
      </x:c>
      <x:c r="J4446" t="s">
        <x:v>95</x:v>
      </x:c>
      <x:c r="K4446" s="6">
        <x:v>1018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19.443999999999996</x:v>
      </x:c>
      <x:c r="S4446" s="8">
        <x:v>24789.17512780402</x:v>
      </x:c>
      <x:c r="T4446" s="12">
        <x:v>278275.6484522847</x:v>
      </x:c>
      <x:c r="U4446" s="12">
        <x:v>24.849999999999998</x:v>
      </x:c>
      <x:c r="V4446" s="12">
        <x:v>70</x:v>
      </x:c>
      <x:c r="W4446" s="12">
        <x:f>NA()</x:f>
      </x:c>
    </x:row>
    <x:row r="4447">
      <x:c r="A4447">
        <x:v>111970</x:v>
      </x:c>
      <x:c r="B4447" s="1">
        <x:v>44774.69962412326</x:v>
      </x:c>
      <x:c r="C4447" s="6">
        <x:v>53.24971887666667</x:v>
      </x:c>
      <x:c r="D4447" s="14" t="s">
        <x:v>94</x:v>
      </x:c>
      <x:c r="E4447" s="15">
        <x:v>44771.465261750614</x:v>
      </x:c>
      <x:c r="F4447" t="s">
        <x:v>99</x:v>
      </x:c>
      <x:c r="G4447" s="6">
        <x:v>107.36437904055778</x:v>
      </x:c>
      <x:c r="H4447" t="s">
        <x:v>97</x:v>
      </x:c>
      <x:c r="I4447" s="6">
        <x:v>27.723705818870712</x:v>
      </x:c>
      <x:c r="J4447" t="s">
        <x:v>95</x:v>
      </x:c>
      <x:c r="K4447" s="6">
        <x:v>1018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19.644999999999996</x:v>
      </x:c>
      <x:c r="S4447" s="8">
        <x:v>25705.88066537885</x:v>
      </x:c>
      <x:c r="T4447" s="12">
        <x:v>280941.80359685054</x:v>
      </x:c>
      <x:c r="U4447" s="12">
        <x:v>24.849999999999998</x:v>
      </x:c>
      <x:c r="V4447" s="12">
        <x:v>70</x:v>
      </x:c>
      <x:c r="W4447" s="12">
        <x:f>NA()</x:f>
      </x:c>
    </x:row>
    <x:row r="4448">
      <x:c r="A4448">
        <x:v>97182</x:v>
      </x:c>
      <x:c r="B4448" s="1">
        <x:v>44774.65793410989</x:v>
      </x:c>
      <x:c r="C4448" s="6">
        <x:v>53.257244066666665</x:v>
      </x:c>
      <x:c r="D4448" s="14" t="s">
        <x:v>94</x:v>
      </x:c>
      <x:c r="E4448" s="15">
        <x:v>44771.465261750614</x:v>
      </x:c>
      <x:c r="F4448" t="s">
        <x:v>99</x:v>
      </x:c>
      <x:c r="G4448" s="6">
        <x:v>109.2467149242548</x:v>
      </x:c>
      <x:c r="H4448" t="s">
        <x:v>97</x:v>
      </x:c>
      <x:c r="I4448" s="6">
        <x:v>27.75104809521281</x:v>
      </x:c>
      <x:c r="J4448" t="s">
        <x:v>95</x:v>
      </x:c>
      <x:c r="K4448" s="6">
        <x:v>1018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19.453999999999997</x:v>
      </x:c>
      <x:c r="S4448" s="8">
        <x:v>24777.949234900687</x:v>
      </x:c>
      <x:c r="T4448" s="12">
        <x:v>278264.5534808955</x:v>
      </x:c>
      <x:c r="U4448" s="12">
        <x:v>24.849999999999998</x:v>
      </x:c>
      <x:c r="V4448" s="12">
        <x:v>70</x:v>
      </x:c>
      <x:c r="W4448" s="12">
        <x:f>NA()</x:f>
      </x:c>
    </x:row>
    <x:row r="4449">
      <x:c r="A4449">
        <x:v>111978</x:v>
      </x:c>
      <x:c r="B4449" s="1">
        <x:v>44774.69963589731</x:v>
      </x:c>
      <x:c r="C4449" s="6">
        <x:v>53.26667351</x:v>
      </x:c>
      <x:c r="D4449" s="14" t="s">
        <x:v>94</x:v>
      </x:c>
      <x:c r="E4449" s="15">
        <x:v>44771.465261750614</x:v>
      </x:c>
      <x:c r="F4449" t="s">
        <x:v>99</x:v>
      </x:c>
      <x:c r="G4449" s="6">
        <x:v>107.45364777583463</x:v>
      </x:c>
      <x:c r="H4449" t="s">
        <x:v>97</x:v>
      </x:c>
      <x:c r="I4449" s="6">
        <x:v>27.733120680957654</x:v>
      </x:c>
      <x:c r="J4449" t="s">
        <x:v>95</x:v>
      </x:c>
      <x:c r="K4449" s="6">
        <x:v>1018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19.634999999999998</x:v>
      </x:c>
      <x:c r="S4449" s="8">
        <x:v>25703.036289389252</x:v>
      </x:c>
      <x:c r="T4449" s="12">
        <x:v>280951.97088151827</x:v>
      </x:c>
      <x:c r="U4449" s="12">
        <x:v>24.849999999999998</x:v>
      </x:c>
      <x:c r="V4449" s="12">
        <x:v>70</x:v>
      </x:c>
      <x:c r="W4449" s="12">
        <x:f>NA()</x:f>
      </x:c>
    </x:row>
    <x:row r="4450">
      <x:c r="A4450">
        <x:v>97192</x:v>
      </x:c>
      <x:c r="B4450" s="1">
        <x:v>44774.65794583963</x:v>
      </x:c>
      <x:c r="C4450" s="6">
        <x:v>53.2741349</x:v>
      </x:c>
      <x:c r="D4450" s="14" t="s">
        <x:v>94</x:v>
      </x:c>
      <x:c r="E4450" s="15">
        <x:v>44771.465261750614</x:v>
      </x:c>
      <x:c r="F4450" t="s">
        <x:v>99</x:v>
      </x:c>
      <x:c r="G4450" s="6">
        <x:v>109.23103346573967</x:v>
      </x:c>
      <x:c r="H4450" t="s">
        <x:v>97</x:v>
      </x:c>
      <x:c r="I4450" s="6">
        <x:v>27.74668655105006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19.455999999999996</x:v>
      </x:c>
      <x:c r="S4450" s="8">
        <x:v>24783.496569039264</x:v>
      </x:c>
      <x:c r="T4450" s="12">
        <x:v>278267.4636562854</x:v>
      </x:c>
      <x:c r="U4450" s="12">
        <x:v>24.849999999999998</x:v>
      </x:c>
      <x:c r="V4450" s="12">
        <x:v>70</x:v>
      </x:c>
      <x:c r="W4450" s="12">
        <x:f>NA()</x:f>
      </x:c>
    </x:row>
    <x:row r="4451">
      <x:c r="A4451">
        <x:v>111993</x:v>
      </x:c>
      <x:c r="B4451" s="1">
        <x:v>44774.69964708265</x:v>
      </x:c>
      <x:c r="C4451" s="6">
        <x:v>53.2827804</x:v>
      </x:c>
      <x:c r="D4451" s="14" t="s">
        <x:v>94</x:v>
      </x:c>
      <x:c r="E4451" s="15">
        <x:v>44771.465261750614</x:v>
      </x:c>
      <x:c r="F4451" t="s">
        <x:v>99</x:v>
      </x:c>
      <x:c r="G4451" s="6">
        <x:v>107.56206176527078</x:v>
      </x:c>
      <x:c r="H4451" t="s">
        <x:v>97</x:v>
      </x:c>
      <x:c r="I4451" s="6">
        <x:v>27.733662111529156</x:v>
      </x:c>
      <x:c r="J4451" t="s">
        <x:v>95</x:v>
      </x:c>
      <x:c r="K4451" s="6">
        <x:v>1018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19.624</x:v>
      </x:c>
      <x:c r="S4451" s="8">
        <x:v>25705.154021137947</x:v>
      </x:c>
      <x:c r="T4451" s="12">
        <x:v>280946.6167176319</x:v>
      </x:c>
      <x:c r="U4451" s="12">
        <x:v>24.849999999999998</x:v>
      </x:c>
      <x:c r="V4451" s="12">
        <x:v>70</x:v>
      </x:c>
      <x:c r="W4451" s="12">
        <x:f>NA()</x:f>
      </x:c>
    </x:row>
    <x:row r="4452">
      <x:c r="A4452">
        <x:v>97204</x:v>
      </x:c>
      <x:c r="B4452" s="1">
        <x:v>44774.65795754249</x:v>
      </x:c>
      <x:c r="C4452" s="6">
        <x:v>53.29098701833333</x:v>
      </x:c>
      <x:c r="D4452" s="14" t="s">
        <x:v>94</x:v>
      </x:c>
      <x:c r="E4452" s="15">
        <x:v>44771.465261750614</x:v>
      </x:c>
      <x:c r="F4452" t="s">
        <x:v>99</x:v>
      </x:c>
      <x:c r="G4452" s="6">
        <x:v>109.22918612858845</x:v>
      </x:c>
      <x:c r="H4452" t="s">
        <x:v>97</x:v>
      </x:c>
      <x:c r="I4452" s="6">
        <x:v>27.767832573211763</x:v>
      </x:c>
      <x:c r="J4452" t="s">
        <x:v>95</x:v>
      </x:c>
      <x:c r="K4452" s="6">
        <x:v>1018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19.453999999999997</x:v>
      </x:c>
      <x:c r="S4452" s="8">
        <x:v>24785.840643955133</x:v>
      </x:c>
      <x:c r="T4452" s="12">
        <x:v>278264.33837042126</x:v>
      </x:c>
      <x:c r="U4452" s="12">
        <x:v>24.849999999999998</x:v>
      </x:c>
      <x:c r="V4452" s="12">
        <x:v>70</x:v>
      </x:c>
      <x:c r="W4452" s="12">
        <x:f>NA()</x:f>
      </x:c>
    </x:row>
    <x:row r="4453">
      <x:c r="A4453">
        <x:v>112003</x:v>
      </x:c>
      <x:c r="B4453" s="1">
        <x:v>44774.69965885624</x:v>
      </x:c>
      <x:c r="C4453" s="6">
        <x:v>53.29973437333334</x:v>
      </x:c>
      <x:c r="D4453" s="14" t="s">
        <x:v>94</x:v>
      </x:c>
      <x:c r="E4453" s="15">
        <x:v>44771.465261750614</x:v>
      </x:c>
      <x:c r="F4453" t="s">
        <x:v>99</x:v>
      </x:c>
      <x:c r="G4453" s="6">
        <x:v>107.53584747812452</x:v>
      </x:c>
      <x:c r="H4453" t="s">
        <x:v>97</x:v>
      </x:c>
      <x:c r="I4453" s="6">
        <x:v>27.720607643193034</x:v>
      </x:c>
      <x:c r="J4453" t="s">
        <x:v>95</x:v>
      </x:c>
      <x:c r="K4453" s="6">
        <x:v>1018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19.627999999999997</x:v>
      </x:c>
      <x:c r="S4453" s="8">
        <x:v>25702.6437191082</x:v>
      </x:c>
      <x:c r="T4453" s="12">
        <x:v>280943.86917992175</x:v>
      </x:c>
      <x:c r="U4453" s="12">
        <x:v>24.849999999999998</x:v>
      </x:c>
      <x:c r="V4453" s="12">
        <x:v>70</x:v>
      </x:c>
      <x:c r="W4453" s="12">
        <x:f>NA()</x:f>
      </x:c>
    </x:row>
    <x:row r="4454">
      <x:c r="A4454">
        <x:v>97213</x:v>
      </x:c>
      <x:c r="B4454" s="1">
        <x:v>44774.65796931122</x:v>
      </x:c>
      <x:c r="C4454" s="6">
        <x:v>53.30793399</x:v>
      </x:c>
      <x:c r="D4454" s="14" t="s">
        <x:v>94</x:v>
      </x:c>
      <x:c r="E4454" s="15">
        <x:v>44771.465261750614</x:v>
      </x:c>
      <x:c r="F4454" t="s">
        <x:v>99</x:v>
      </x:c>
      <x:c r="G4454" s="6">
        <x:v>109.28859006399085</x:v>
      </x:c>
      <x:c r="H4454" t="s">
        <x:v>97</x:v>
      </x:c>
      <x:c r="I4454" s="6">
        <x:v>27.75941024401027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19.448999999999998</x:v>
      </x:c>
      <x:c r="S4454" s="8">
        <x:v>24785.173029629153</x:v>
      </x:c>
      <x:c r="T4454" s="12">
        <x:v>278248.8033464273</x:v>
      </x:c>
      <x:c r="U4454" s="12">
        <x:v>24.849999999999998</x:v>
      </x:c>
      <x:c r="V4454" s="12">
        <x:v>70</x:v>
      </x:c>
      <x:c r="W4454" s="12">
        <x:f>NA()</x:f>
      </x:c>
    </x:row>
    <x:row r="4455">
      <x:c r="A4455">
        <x:v>112008</x:v>
      </x:c>
      <x:c r="B4455" s="1">
        <x:v>44774.69967063033</x:v>
      </x:c>
      <x:c r="C4455" s="6">
        <x:v>53.316689055</x:v>
      </x:c>
      <x:c r="D4455" s="14" t="s">
        <x:v>94</x:v>
      </x:c>
      <x:c r="E4455" s="15">
        <x:v>44771.465261750614</x:v>
      </x:c>
      <x:c r="F4455" t="s">
        <x:v>99</x:v>
      </x:c>
      <x:c r="G4455" s="6">
        <x:v>107.51402008399228</x:v>
      </x:c>
      <x:c r="H4455" t="s">
        <x:v>97</x:v>
      </x:c>
      <x:c r="I4455" s="6">
        <x:v>27.72256280226793</x:v>
      </x:c>
      <x:c r="J4455" t="s">
        <x:v>95</x:v>
      </x:c>
      <x:c r="K4455" s="6">
        <x:v>1018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19.629999999999995</x:v>
      </x:c>
      <x:c r="S4455" s="8">
        <x:v>25708.562418818634</x:v>
      </x:c>
      <x:c r="T4455" s="12">
        <x:v>280933.41933280864</x:v>
      </x:c>
      <x:c r="U4455" s="12">
        <x:v>24.849999999999998</x:v>
      </x:c>
      <x:c r="V4455" s="12">
        <x:v>70</x:v>
      </x:c>
      <x:c r="W4455" s="12">
        <x:f>NA()</x:f>
      </x:c>
    </x:row>
    <x:row r="4456">
      <x:c r="A4456">
        <x:v>97221</x:v>
      </x:c>
      <x:c r="B4456" s="1">
        <x:v>44774.657980452714</x:v>
      </x:c>
      <x:c r="C4456" s="6">
        <x:v>53.32397773666667</x:v>
      </x:c>
      <x:c r="D4456" s="14" t="s">
        <x:v>94</x:v>
      </x:c>
      <x:c r="E4456" s="15">
        <x:v>44771.465261750614</x:v>
      </x:c>
      <x:c r="F4456" t="s">
        <x:v>99</x:v>
      </x:c>
      <x:c r="G4456" s="6">
        <x:v>109.28095354483474</x:v>
      </x:c>
      <x:c r="H4456" t="s">
        <x:v>97</x:v>
      </x:c>
      <x:c r="I4456" s="6">
        <x:v>27.76671962135515</x:v>
      </x:c>
      <x:c r="J4456" t="s">
        <x:v>95</x:v>
      </x:c>
      <x:c r="K4456" s="6">
        <x:v>1018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19.448999999999998</x:v>
      </x:c>
      <x:c r="S4456" s="8">
        <x:v>24778.844343239518</x:v>
      </x:c>
      <x:c r="T4456" s="12">
        <x:v>278260.7948532522</x:v>
      </x:c>
      <x:c r="U4456" s="12">
        <x:v>24.849999999999998</x:v>
      </x:c>
      <x:c r="V4456" s="12">
        <x:v>70</x:v>
      </x:c>
      <x:c r="W4456" s="12">
        <x:f>NA()</x:f>
      </x:c>
    </x:row>
    <x:row r="4457">
      <x:c r="A4457">
        <x:v>112019</x:v>
      </x:c>
      <x:c r="B4457" s="1">
        <x:v>44774.69968180527</x:v>
      </x:c>
      <x:c r="C4457" s="6">
        <x:v>53.332780963333335</x:v>
      </x:c>
      <x:c r="D4457" s="14" t="s">
        <x:v>94</x:v>
      </x:c>
      <x:c r="E4457" s="15">
        <x:v>44771.465261750614</x:v>
      </x:c>
      <x:c r="F4457" t="s">
        <x:v>99</x:v>
      </x:c>
      <x:c r="G4457" s="6">
        <x:v>107.48925993872962</x:v>
      </x:c>
      <x:c r="H4457" t="s">
        <x:v>97</x:v>
      </x:c>
      <x:c r="I4457" s="6">
        <x:v>27.72737550638385</x:v>
      </x:c>
      <x:c r="J4457" t="s">
        <x:v>95</x:v>
      </x:c>
      <x:c r="K4457" s="6">
        <x:v>1018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19.631999999999998</x:v>
      </x:c>
      <x:c r="S4457" s="8">
        <x:v>25704.12186881779</x:v>
      </x:c>
      <x:c r="T4457" s="12">
        <x:v>280937.428729412</x:v>
      </x:c>
      <x:c r="U4457" s="12">
        <x:v>24.849999999999998</x:v>
      </x:c>
      <x:c r="V4457" s="12">
        <x:v>70</x:v>
      </x:c>
      <x:c r="W4457" s="12">
        <x:f>NA()</x:f>
      </x:c>
    </x:row>
    <x:row r="4458">
      <x:c r="A4458">
        <x:v>97231</x:v>
      </x:c>
      <x:c r="B4458" s="1">
        <x:v>44774.65799219545</x:v>
      </x:c>
      <x:c r="C4458" s="6">
        <x:v>53.340887265</x:v>
      </x:c>
      <x:c r="D4458" s="14" t="s">
        <x:v>94</x:v>
      </x:c>
      <x:c r="E4458" s="15">
        <x:v>44771.465261750614</x:v>
      </x:c>
      <x:c r="F4458" t="s">
        <x:v>99</x:v>
      </x:c>
      <x:c r="G4458" s="6">
        <x:v>109.26582502625159</x:v>
      </x:c>
      <x:c r="H4458" t="s">
        <x:v>97</x:v>
      </x:c>
      <x:c r="I4458" s="6">
        <x:v>27.75213096222751</x:v>
      </x:c>
      <x:c r="J4458" t="s">
        <x:v>95</x:v>
      </x:c>
      <x:c r="K4458" s="6">
        <x:v>1018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19.451999999999998</x:v>
      </x:c>
      <x:c r="S4458" s="8">
        <x:v>24778.799427305188</x:v>
      </x:c>
      <x:c r="T4458" s="12">
        <x:v>278264.05479392305</x:v>
      </x:c>
      <x:c r="U4458" s="12">
        <x:v>24.849999999999998</x:v>
      </x:c>
      <x:c r="V4458" s="12">
        <x:v>70</x:v>
      </x:c>
      <x:c r="W4458" s="12">
        <x:f>NA()</x:f>
      </x:c>
    </x:row>
    <x:row r="4459">
      <x:c r="A4459">
        <x:v>112023</x:v>
      </x:c>
      <x:c r="B4459" s="1">
        <x:v>44774.699693574985</x:v>
      </x:c>
      <x:c r="C4459" s="6">
        <x:v>53.34972936</x:v>
      </x:c>
      <x:c r="D4459" s="14" t="s">
        <x:v>94</x:v>
      </x:c>
      <x:c r="E4459" s="15">
        <x:v>44771.465261750614</x:v>
      </x:c>
      <x:c r="F4459" t="s">
        <x:v>99</x:v>
      </x:c>
      <x:c r="G4459" s="6">
        <x:v>107.60185873435923</x:v>
      </x:c>
      <x:c r="H4459" t="s">
        <x:v>97</x:v>
      </x:c>
      <x:c r="I4459" s="6">
        <x:v>27.71426090388968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19.621999999999996</x:v>
      </x:c>
      <x:c r="S4459" s="8">
        <x:v>25708.498149831386</x:v>
      </x:c>
      <x:c r="T4459" s="12">
        <x:v>280930.0593076745</x:v>
      </x:c>
      <x:c r="U4459" s="12">
        <x:v>24.849999999999998</x:v>
      </x:c>
      <x:c r="V4459" s="12">
        <x:v>70</x:v>
      </x:c>
      <x:c r="W4459" s="12">
        <x:f>NA()</x:f>
      </x:c>
    </x:row>
    <x:row r="4460">
      <x:c r="A4460">
        <x:v>97240</x:v>
      </x:c>
      <x:c r="B4460" s="1">
        <x:v>44774.65800391965</x:v>
      </x:c>
      <x:c r="C4460" s="6">
        <x:v>53.35777012</x:v>
      </x:c>
      <x:c r="D4460" s="14" t="s">
        <x:v>94</x:v>
      </x:c>
      <x:c r="E4460" s="15">
        <x:v>44771.465261750614</x:v>
      </x:c>
      <x:c r="F4460" t="s">
        <x:v>99</x:v>
      </x:c>
      <x:c r="G4460" s="6">
        <x:v>109.30968574730714</x:v>
      </x:c>
      <x:c r="H4460" t="s">
        <x:v>97</x:v>
      </x:c>
      <x:c r="I4460" s="6">
        <x:v>27.748912441845277</x:v>
      </x:c>
      <x:c r="J4460" t="s">
        <x:v>95</x:v>
      </x:c>
      <x:c r="K4460" s="6">
        <x:v>1018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19.447999999999997</x:v>
      </x:c>
      <x:c r="S4460" s="8">
        <x:v>24778.561154197545</x:v>
      </x:c>
      <x:c r="T4460" s="12">
        <x:v>278273.23799024214</x:v>
      </x:c>
      <x:c r="U4460" s="12">
        <x:v>24.849999999999998</x:v>
      </x:c>
      <x:c r="V4460" s="12">
        <x:v>70</x:v>
      </x:c>
      <x:c r="W4460" s="12">
        <x:f>NA()</x:f>
      </x:c>
    </x:row>
    <x:row r="4461">
      <x:c r="A4461">
        <x:v>112032</x:v>
      </x:c>
      <x:c r="B4461" s="1">
        <x:v>44774.69970531936</x:v>
      </x:c>
      <x:c r="C4461" s="6">
        <x:v>53.36664126</x:v>
      </x:c>
      <x:c r="D4461" s="14" t="s">
        <x:v>94</x:v>
      </x:c>
      <x:c r="E4461" s="15">
        <x:v>44771.465261750614</x:v>
      </x:c>
      <x:c r="F4461" t="s">
        <x:v>99</x:v>
      </x:c>
      <x:c r="G4461" s="6">
        <x:v>107.47942514302167</x:v>
      </x:c>
      <x:c r="H4461" t="s">
        <x:v>97</x:v>
      </x:c>
      <x:c r="I4461" s="6">
        <x:v>27.736940776301708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19.631999999999998</x:v>
      </x:c>
      <x:c r="S4461" s="8">
        <x:v>25709.045906100782</x:v>
      </x:c>
      <x:c r="T4461" s="12">
        <x:v>280923.66345078225</x:v>
      </x:c>
      <x:c r="U4461" s="12">
        <x:v>24.849999999999998</x:v>
      </x:c>
      <x:c r="V4461" s="12">
        <x:v>70</x:v>
      </x:c>
      <x:c r="W4461" s="12">
        <x:f>NA()</x:f>
      </x:c>
    </x:row>
    <x:row r="4462">
      <x:c r="A4462">
        <x:v>97250</x:v>
      </x:c>
      <x:c r="B4462" s="1">
        <x:v>44774.65801563243</x:v>
      </x:c>
      <x:c r="C4462" s="6">
        <x:v>53.37463651666667</x:v>
      </x:c>
      <x:c r="D4462" s="14" t="s">
        <x:v>94</x:v>
      </x:c>
      <x:c r="E4462" s="15">
        <x:v>44771.465261750614</x:v>
      </x:c>
      <x:c r="F4462" t="s">
        <x:v>99</x:v>
      </x:c>
      <x:c r="G4462" s="6">
        <x:v>109.35477024316384</x:v>
      </x:c>
      <x:c r="H4462" t="s">
        <x:v>97</x:v>
      </x:c>
      <x:c r="I4462" s="6">
        <x:v>27.754236537979978</x:v>
      </x:c>
      <x:c r="J4462" t="s">
        <x:v>95</x:v>
      </x:c>
      <x:c r="K4462" s="6">
        <x:v>1018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19.442999999999998</x:v>
      </x:c>
      <x:c r="S4462" s="8">
        <x:v>24779.073653987336</x:v>
      </x:c>
      <x:c r="T4462" s="12">
        <x:v>278266.150527832</x:v>
      </x:c>
      <x:c r="U4462" s="12">
        <x:v>24.849999999999998</x:v>
      </x:c>
      <x:c r="V4462" s="12">
        <x:v>70</x:v>
      </x:c>
      <x:c r="W4462" s="12">
        <x:f>NA()</x:f>
      </x:c>
    </x:row>
    <x:row r="4463">
      <x:c r="A4463">
        <x:v>112046</x:v>
      </x:c>
      <x:c r="B4463" s="1">
        <x:v>44774.699716489165</x:v>
      </x:c>
      <x:c r="C4463" s="6">
        <x:v>53.38272577666667</x:v>
      </x:c>
      <x:c r="D4463" s="14" t="s">
        <x:v>94</x:v>
      </x:c>
      <x:c r="E4463" s="15">
        <x:v>44771.465261750614</x:v>
      </x:c>
      <x:c r="F4463" t="s">
        <x:v>99</x:v>
      </x:c>
      <x:c r="G4463" s="6">
        <x:v>107.46688776575446</x:v>
      </x:c>
      <x:c r="H4463" t="s">
        <x:v>97</x:v>
      </x:c>
      <x:c r="I4463" s="6">
        <x:v>27.729872099361728</x:v>
      </x:c>
      <x:c r="J4463" t="s">
        <x:v>95</x:v>
      </x:c>
      <x:c r="K4463" s="6">
        <x:v>1018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19.633999999999997</x:v>
      </x:c>
      <x:c r="S4463" s="8">
        <x:v>25704.765386285122</x:v>
      </x:c>
      <x:c r="T4463" s="12">
        <x:v>280935.4740082868</x:v>
      </x:c>
      <x:c r="U4463" s="12">
        <x:v>24.849999999999998</x:v>
      </x:c>
      <x:c r="V4463" s="12">
        <x:v>70</x:v>
      </x:c>
      <x:c r="W4463" s="12">
        <x:f>NA()</x:f>
      </x:c>
    </x:row>
    <x:row r="4464">
      <x:c r="A4464">
        <x:v>97265</x:v>
      </x:c>
      <x:c r="B4464" s="1">
        <x:v>44774.658026765814</x:v>
      </x:c>
      <x:c r="C4464" s="6">
        <x:v>53.390668598333335</x:v>
      </x:c>
      <x:c r="D4464" s="14" t="s">
        <x:v>94</x:v>
      </x:c>
      <x:c r="E4464" s="15">
        <x:v>44771.465261750614</x:v>
      </x:c>
      <x:c r="F4464" t="s">
        <x:v>99</x:v>
      </x:c>
      <x:c r="G4464" s="6">
        <x:v>109.21488600626566</x:v>
      </x:c>
      <x:c r="H4464" t="s">
        <x:v>97</x:v>
      </x:c>
      <x:c r="I4464" s="6">
        <x:v>27.75246183832951</x:v>
      </x:c>
      <x:c r="J4464" t="s">
        <x:v>95</x:v>
      </x:c>
      <x:c r="K4464" s="6">
        <x:v>1018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19.456999999999997</x:v>
      </x:c>
      <x:c r="S4464" s="8">
        <x:v>24779.25732940173</x:v>
      </x:c>
      <x:c r="T4464" s="12">
        <x:v>278261.50687137234</x:v>
      </x:c>
      <x:c r="U4464" s="12">
        <x:v>24.849999999999998</x:v>
      </x:c>
      <x:c r="V4464" s="12">
        <x:v>70</x:v>
      </x:c>
      <x:c r="W4464" s="12">
        <x:f>NA()</x:f>
      </x:c>
    </x:row>
    <x:row r="4465">
      <x:c r="A4465">
        <x:v>112051</x:v>
      </x:c>
      <x:c r="B4465" s="1">
        <x:v>44774.69972828674</x:v>
      </x:c>
      <x:c r="C4465" s="6">
        <x:v>53.399714295</x:v>
      </x:c>
      <x:c r="D4465" s="14" t="s">
        <x:v>94</x:v>
      </x:c>
      <x:c r="E4465" s="15">
        <x:v>44771.465261750614</x:v>
      </x:c>
      <x:c r="F4465" t="s">
        <x:v>99</x:v>
      </x:c>
      <x:c r="G4465" s="6">
        <x:v>107.41884884967249</x:v>
      </x:c>
      <x:c r="H4465" t="s">
        <x:v>97</x:v>
      </x:c>
      <x:c r="I4465" s="6">
        <x:v>27.72845836576016</x:v>
      </x:c>
      <x:c r="J4465" t="s">
        <x:v>95</x:v>
      </x:c>
      <x:c r="K4465" s="6">
        <x:v>1018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19.638999999999996</x:v>
      </x:c>
      <x:c r="S4465" s="8">
        <x:v>25704.662205909466</x:v>
      </x:c>
      <x:c r="T4465" s="12">
        <x:v>280922.76143564703</x:v>
      </x:c>
      <x:c r="U4465" s="12">
        <x:v>24.849999999999998</x:v>
      </x:c>
      <x:c r="V4465" s="12">
        <x:v>70</x:v>
      </x:c>
      <x:c r="W4465" s="12">
        <x:f>NA()</x:f>
      </x:c>
    </x:row>
    <x:row r="4466">
      <x:c r="A4466">
        <x:v>97255</x:v>
      </x:c>
      <x:c r="B4466" s="1">
        <x:v>44774.65803846324</x:v>
      </x:c>
      <x:c r="C4466" s="6">
        <x:v>53.40751289833333</x:v>
      </x:c>
      <x:c r="D4466" s="14" t="s">
        <x:v>94</x:v>
      </x:c>
      <x:c r="E4466" s="15">
        <x:v>44771.465261750614</x:v>
      </x:c>
      <x:c r="F4466" t="s">
        <x:v>99</x:v>
      </x:c>
      <x:c r="G4466" s="6">
        <x:v>109.21611095203782</x:v>
      </x:c>
      <x:c r="H4466" t="s">
        <x:v>97</x:v>
      </x:c>
      <x:c r="I4466" s="6">
        <x:v>27.75128873229687</x:v>
      </x:c>
      <x:c r="J4466" t="s">
        <x:v>95</x:v>
      </x:c>
      <x:c r="K4466" s="6">
        <x:v>1018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19.456999999999997</x:v>
      </x:c>
      <x:c r="S4466" s="8">
        <x:v>24776.615080701053</x:v>
      </x:c>
      <x:c r="T4466" s="12">
        <x:v>278265.58749818185</x:v>
      </x:c>
      <x:c r="U4466" s="12">
        <x:v>24.849999999999998</x:v>
      </x:c>
      <x:c r="V4466" s="12">
        <x:v>70</x:v>
      </x:c>
      <x:c r="W4466" s="12">
        <x:f>NA()</x:f>
      </x:c>
    </x:row>
    <x:row r="4467">
      <x:c r="A4467">
        <x:v>112060</x:v>
      </x:c>
      <x:c r="B4467" s="1">
        <x:v>44774.699740060656</x:v>
      </x:c>
      <x:c r="C4467" s="6">
        <x:v>53.41666872333333</x:v>
      </x:c>
      <x:c r="D4467" s="14" t="s">
        <x:v>94</x:v>
      </x:c>
      <x:c r="E4467" s="15">
        <x:v>44771.465261750614</x:v>
      </x:c>
      <x:c r="F4467" t="s">
        <x:v>99</x:v>
      </x:c>
      <x:c r="G4467" s="6">
        <x:v>107.47118614876673</x:v>
      </x:c>
      <x:c r="H4467" t="s">
        <x:v>97</x:v>
      </x:c>
      <x:c r="I4467" s="6">
        <x:v>27.725691059157725</x:v>
      </x:c>
      <x:c r="J4467" t="s">
        <x:v>95</x:v>
      </x:c>
      <x:c r="K4467" s="6">
        <x:v>1018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19.633999999999997</x:v>
      </x:c>
      <x:c r="S4467" s="8">
        <x:v>25701.18053602048</x:v>
      </x:c>
      <x:c r="T4467" s="12">
        <x:v>280933.80667456635</x:v>
      </x:c>
      <x:c r="U4467" s="12">
        <x:v>24.849999999999998</x:v>
      </x:c>
      <x:c r="V4467" s="12">
        <x:v>70</x:v>
      </x:c>
      <x:c r="W4467" s="12">
        <x:f>NA()</x:f>
      </x:c>
    </x:row>
    <x:row r="4468">
      <x:c r="A4468">
        <x:v>97276</x:v>
      </x:c>
      <x:c r="B4468" s="1">
        <x:v>44774.65805018396</x:v>
      </x:c>
      <x:c r="C4468" s="6">
        <x:v>53.42439074</x:v>
      </x:c>
      <x:c r="D4468" s="14" t="s">
        <x:v>94</x:v>
      </x:c>
      <x:c r="E4468" s="15">
        <x:v>44771.465261750614</x:v>
      </x:c>
      <x:c r="F4468" t="s">
        <x:v>99</x:v>
      </x:c>
      <x:c r="G4468" s="6">
        <x:v>109.3423680605922</x:v>
      </x:c>
      <x:c r="H4468" t="s">
        <x:v>97</x:v>
      </x:c>
      <x:c r="I4468" s="6">
        <x:v>27.74671663064555</x:v>
      </x:c>
      <x:c r="J4468" t="s">
        <x:v>95</x:v>
      </x:c>
      <x:c r="K4468" s="6">
        <x:v>1018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19.444999999999997</x:v>
      </x:c>
      <x:c r="S4468" s="8">
        <x:v>24778.918896669467</x:v>
      </x:c>
      <x:c r="T4468" s="12">
        <x:v>278262.2799727661</x:v>
      </x:c>
      <x:c r="U4468" s="12">
        <x:v>24.849999999999998</x:v>
      </x:c>
      <x:c r="V4468" s="12">
        <x:v>70</x:v>
      </x:c>
      <x:c r="W4468" s="12">
        <x:f>NA()</x:f>
      </x:c>
    </x:row>
    <x:row r="4469">
      <x:c r="A4469">
        <x:v>112074</x:v>
      </x:c>
      <x:c r="B4469" s="1">
        <x:v>44774.6997512461</x:v>
      </x:c>
      <x:c r="C4469" s="6">
        <x:v>53.432775768333336</x:v>
      </x:c>
      <x:c r="D4469" s="14" t="s">
        <x:v>94</x:v>
      </x:c>
      <x:c r="E4469" s="15">
        <x:v>44771.465261750614</x:v>
      </x:c>
      <x:c r="F4469" t="s">
        <x:v>99</x:v>
      </x:c>
      <x:c r="G4469" s="6">
        <x:v>107.46854747426684</x:v>
      </x:c>
      <x:c r="H4469" t="s">
        <x:v>97</x:v>
      </x:c>
      <x:c r="I4469" s="6">
        <x:v>27.708997029687453</x:v>
      </x:c>
      <x:c r="J4469" t="s">
        <x:v>95</x:v>
      </x:c>
      <x:c r="K4469" s="6">
        <x:v>1018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19.635999999999996</x:v>
      </x:c>
      <x:c r="S4469" s="8">
        <x:v>25707.30107007332</x:v>
      </x:c>
      <x:c r="T4469" s="12">
        <x:v>280927.492462724</x:v>
      </x:c>
      <x:c r="U4469" s="12">
        <x:v>24.849999999999998</x:v>
      </x:c>
      <x:c r="V4469" s="12">
        <x:v>70</x:v>
      </x:c>
      <x:c r="W4469" s="12">
        <x:f>NA()</x:f>
      </x:c>
    </x:row>
    <x:row r="4470">
      <x:c r="A4470">
        <x:v>97285</x:v>
      </x:c>
      <x:c r="B4470" s="1">
        <x:v>44774.65806191491</x:v>
      </x:c>
      <x:c r="C4470" s="6">
        <x:v>53.441283291666664</x:v>
      </x:c>
      <x:c r="D4470" s="14" t="s">
        <x:v>94</x:v>
      </x:c>
      <x:c r="E4470" s="15">
        <x:v>44771.465261750614</x:v>
      </x:c>
      <x:c r="F4470" t="s">
        <x:v>99</x:v>
      </x:c>
      <x:c r="G4470" s="6">
        <x:v>109.24539289263345</x:v>
      </x:c>
      <x:c r="H4470" t="s">
        <x:v>97</x:v>
      </x:c>
      <x:c r="I4470" s="6">
        <x:v>27.74262580813229</x:v>
      </x:c>
      <x:c r="J4470" t="s">
        <x:v>95</x:v>
      </x:c>
      <x:c r="K4470" s="6">
        <x:v>1018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19.455</x:v>
      </x:c>
      <x:c r="S4470" s="8">
        <x:v>24774.50319617724</x:v>
      </x:c>
      <x:c r="T4470" s="12">
        <x:v>278259.8045001566</x:v>
      </x:c>
      <x:c r="U4470" s="12">
        <x:v>24.849999999999998</x:v>
      </x:c>
      <x:c r="V4470" s="12">
        <x:v>70</x:v>
      </x:c>
      <x:c r="W4470" s="12">
        <x:f>NA()</x:f>
      </x:c>
    </x:row>
    <x:row r="4471">
      <x:c r="A4471">
        <x:v>112078</x:v>
      </x:c>
      <x:c r="B4471" s="1">
        <x:v>44774.6997630198</x:v>
      </x:c>
      <x:c r="C4471" s="6">
        <x:v>53.4497299</x:v>
      </x:c>
      <x:c r="D4471" s="14" t="s">
        <x:v>94</x:v>
      </x:c>
      <x:c r="E4471" s="15">
        <x:v>44771.465261750614</x:v>
      </x:c>
      <x:c r="F4471" t="s">
        <x:v>99</x:v>
      </x:c>
      <x:c r="G4471" s="6">
        <x:v>107.4961209476637</x:v>
      </x:c>
      <x:c r="H4471" t="s">
        <x:v>97</x:v>
      </x:c>
      <x:c r="I4471" s="6">
        <x:v>27.711072499101647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19.632999999999996</x:v>
      </x:c>
      <x:c r="S4471" s="8">
        <x:v>25707.239433849783</x:v>
      </x:c>
      <x:c r="T4471" s="12">
        <x:v>280923.8901596163</x:v>
      </x:c>
      <x:c r="U4471" s="12">
        <x:v>24.849999999999998</x:v>
      </x:c>
      <x:c r="V4471" s="12">
        <x:v>70</x:v>
      </x:c>
      <x:c r="W4471" s="12">
        <x:f>NA()</x:f>
      </x:c>
    </x:row>
    <x:row r="4472">
      <x:c r="A4472">
        <x:v>97291</x:v>
      </x:c>
      <x:c r="B4472" s="1">
        <x:v>44774.65807305441</x:v>
      </x:c>
      <x:c r="C4472" s="6">
        <x:v>53.45732417</x:v>
      </x:c>
      <x:c r="D4472" s="14" t="s">
        <x:v>94</x:v>
      </x:c>
      <x:c r="E4472" s="15">
        <x:v>44771.465261750614</x:v>
      </x:c>
      <x:c r="F4472" t="s">
        <x:v>99</x:v>
      </x:c>
      <x:c r="G4472" s="6">
        <x:v>109.32390588309606</x:v>
      </x:c>
      <x:c r="H4472" t="s">
        <x:v>97</x:v>
      </x:c>
      <x:c r="I4472" s="6">
        <x:v>27.754687732955517</x:v>
      </x:c>
      <x:c r="J4472" t="s">
        <x:v>95</x:v>
      </x:c>
      <x:c r="K4472" s="6">
        <x:v>1018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19.445999999999998</x:v>
      </x:c>
      <x:c r="S4472" s="8">
        <x:v>24776.90703054355</x:v>
      </x:c>
      <x:c r="T4472" s="12">
        <x:v>278260.042021832</x:v>
      </x:c>
      <x:c r="U4472" s="12">
        <x:v>24.849999999999998</x:v>
      </x:c>
      <x:c r="V4472" s="12">
        <x:v>70</x:v>
      </x:c>
      <x:c r="W4472" s="12">
        <x:f>NA()</x:f>
      </x:c>
    </x:row>
    <x:row r="4473">
      <x:c r="A4473">
        <x:v>112087</x:v>
      </x:c>
      <x:c r="B4473" s="1">
        <x:v>44774.69977479422</x:v>
      </x:c>
      <x:c r="C4473" s="6">
        <x:v>53.46668506166667</x:v>
      </x:c>
      <x:c r="D4473" s="14" t="s">
        <x:v>94</x:v>
      </x:c>
      <x:c r="E4473" s="15">
        <x:v>44771.465261750614</x:v>
      </x:c>
      <x:c r="F4473" t="s">
        <x:v>99</x:v>
      </x:c>
      <x:c r="G4473" s="6">
        <x:v>107.41822357222898</x:v>
      </x:c>
      <x:c r="H4473" t="s">
        <x:v>97</x:v>
      </x:c>
      <x:c r="I4473" s="6">
        <x:v>27.709809169740765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19.641</x:v>
      </x:c>
      <x:c r="S4473" s="8">
        <x:v>25711.19834484351</x:v>
      </x:c>
      <x:c r="T4473" s="12">
        <x:v>280931.2740567877</x:v>
      </x:c>
      <x:c r="U4473" s="12">
        <x:v>24.849999999999998</x:v>
      </x:c>
      <x:c r="V4473" s="12">
        <x:v>70</x:v>
      </x:c>
      <x:c r="W4473" s="12">
        <x:f>NA()</x:f>
      </x:c>
    </x:row>
    <x:row r="4474">
      <x:c r="A4474">
        <x:v>97301</x:v>
      </x:c>
      <x:c r="B4474" s="1">
        <x:v>44774.65808475319</x:v>
      </x:c>
      <x:c r="C4474" s="6">
        <x:v>53.47417042</x:v>
      </x:c>
      <x:c r="D4474" s="14" t="s">
        <x:v>94</x:v>
      </x:c>
      <x:c r="E4474" s="15">
        <x:v>44771.465261750614</x:v>
      </x:c>
      <x:c r="F4474" t="s">
        <x:v>99</x:v>
      </x:c>
      <x:c r="G4474" s="6">
        <x:v>109.39404539712807</x:v>
      </x:c>
      <x:c r="H4474" t="s">
        <x:v>97</x:v>
      </x:c>
      <x:c r="I4474" s="6">
        <x:v>27.74575408372357</x:v>
      </x:c>
      <x:c r="J4474" t="s">
        <x:v>95</x:v>
      </x:c>
      <x:c r="K4474" s="6">
        <x:v>1018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19.439999999999998</x:v>
      </x:c>
      <x:c r="S4474" s="8">
        <x:v>24772.57588351518</x:v>
      </x:c>
      <x:c r="T4474" s="12">
        <x:v>278257.9278175377</x:v>
      </x:c>
      <x:c r="U4474" s="12">
        <x:v>24.849999999999998</x:v>
      </x:c>
      <x:c r="V4474" s="12">
        <x:v>70</x:v>
      </x:c>
      <x:c r="W4474" s="12">
        <x:f>NA()</x:f>
      </x:c>
    </x:row>
    <x:row r="4475">
      <x:c r="A4475">
        <x:v>112094</x:v>
      </x:c>
      <x:c r="B4475" s="1">
        <x:v>44774.69978597988</x:v>
      </x:c>
      <x:c r="C4475" s="6">
        <x:v>53.482792413333335</x:v>
      </x:c>
      <x:c r="D4475" s="14" t="s">
        <x:v>94</x:v>
      </x:c>
      <x:c r="E4475" s="15">
        <x:v>44771.465261750614</x:v>
      </x:c>
      <x:c r="F4475" t="s">
        <x:v>99</x:v>
      </x:c>
      <x:c r="G4475" s="6">
        <x:v>107.46626363792824</x:v>
      </x:c>
      <x:c r="H4475" t="s">
        <x:v>97</x:v>
      </x:c>
      <x:c r="I4475" s="6">
        <x:v>27.72084827809431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19.634999999999998</x:v>
      </x:c>
      <x:c r="S4475" s="8">
        <x:v>25701.546538683306</x:v>
      </x:c>
      <x:c r="T4475" s="12">
        <x:v>280925.77471813664</x:v>
      </x:c>
      <x:c r="U4475" s="12">
        <x:v>24.849999999999998</x:v>
      </x:c>
      <x:c r="V4475" s="12">
        <x:v>70</x:v>
      </x:c>
      <x:c r="W4475" s="12">
        <x:f>NA()</x:f>
      </x:c>
    </x:row>
    <x:row r="4476">
      <x:c r="A4476">
        <x:v>97312</x:v>
      </x:c>
      <x:c r="B4476" s="1">
        <x:v>44774.65809649254</x:v>
      </x:c>
      <x:c r="C4476" s="6">
        <x:v>53.49107508666667</x:v>
      </x:c>
      <x:c r="D4476" s="14" t="s">
        <x:v>94</x:v>
      </x:c>
      <x:c r="E4476" s="15">
        <x:v>44771.465261750614</x:v>
      </x:c>
      <x:c r="F4476" t="s">
        <x:v>99</x:v>
      </x:c>
      <x:c r="G4476" s="6">
        <x:v>109.35779627048505</x:v>
      </x:c>
      <x:c r="H4476" t="s">
        <x:v>97</x:v>
      </x:c>
      <x:c r="I4476" s="6">
        <x:v>27.76103454871054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19.441999999999997</x:v>
      </x:c>
      <x:c r="S4476" s="8">
        <x:v>24773.122356484015</x:v>
      </x:c>
      <x:c r="T4476" s="12">
        <x:v>278249.99887841404</x:v>
      </x:c>
      <x:c r="U4476" s="12">
        <x:v>24.849999999999998</x:v>
      </x:c>
      <x:c r="V4476" s="12">
        <x:v>70</x:v>
      </x:c>
      <x:c r="W4476" s="12">
        <x:f>NA()</x:f>
      </x:c>
    </x:row>
    <x:row r="4477">
      <x:c r="A4477">
        <x:v>112104</x:v>
      </x:c>
      <x:c r="B4477" s="1">
        <x:v>44774.69979775357</x:v>
      </x:c>
      <x:c r="C4477" s="6">
        <x:v>53.499746531666666</x:v>
      </x:c>
      <x:c r="D4477" s="14" t="s">
        <x:v>94</x:v>
      </x:c>
      <x:c r="E4477" s="15">
        <x:v>44771.465261750614</x:v>
      </x:c>
      <x:c r="F4477" t="s">
        <x:v>99</x:v>
      </x:c>
      <x:c r="G4477" s="6">
        <x:v>107.46372789972455</x:v>
      </x:c>
      <x:c r="H4477" t="s">
        <x:v>97</x:v>
      </x:c>
      <x:c r="I4477" s="6">
        <x:v>27.723314786831452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19.634999999999998</x:v>
      </x:c>
      <x:c r="S4477" s="8">
        <x:v>25710.191105015165</x:v>
      </x:c>
      <x:c r="T4477" s="12">
        <x:v>280919.27460428874</x:v>
      </x:c>
      <x:c r="U4477" s="12">
        <x:v>24.849999999999998</x:v>
      </x:c>
      <x:c r="V4477" s="12">
        <x:v>70</x:v>
      </x:c>
      <x:c r="W4477" s="12">
        <x:f>NA()</x:f>
      </x:c>
    </x:row>
    <x:row r="4478">
      <x:c r="A4478">
        <x:v>97321</x:v>
      </x:c>
      <x:c r="B4478" s="1">
        <x:v>44774.65810824007</x:v>
      </x:c>
      <x:c r="C4478" s="6">
        <x:v>53.50799153333333</x:v>
      </x:c>
      <x:c r="D4478" s="14" t="s">
        <x:v>94</x:v>
      </x:c>
      <x:c r="E4478" s="15">
        <x:v>44771.465261750614</x:v>
      </x:c>
      <x:c r="F4478" t="s">
        <x:v>99</x:v>
      </x:c>
      <x:c r="G4478" s="6">
        <x:v>109.48407569184764</x:v>
      </x:c>
      <x:c r="H4478" t="s">
        <x:v>97</x:v>
      </x:c>
      <x:c r="I4478" s="6">
        <x:v>27.776044364534755</x:v>
      </x:c>
      <x:c r="J4478" t="s">
        <x:v>95</x:v>
      </x:c>
      <x:c r="K4478" s="6">
        <x:v>1018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19.427999999999997</x:v>
      </x:c>
      <x:c r="S4478" s="8">
        <x:v>24773.396952249645</x:v>
      </x:c>
      <x:c r="T4478" s="12">
        <x:v>278260.74690017797</x:v>
      </x:c>
      <x:c r="U4478" s="12">
        <x:v>24.849999999999998</x:v>
      </x:c>
      <x:c r="V4478" s="12">
        <x:v>70</x:v>
      </x:c>
      <x:c r="W4478" s="12">
        <x:f>NA()</x:f>
      </x:c>
    </x:row>
    <x:row r="4479">
      <x:c r="A4479">
        <x:v>112116</x:v>
      </x:c>
      <x:c r="B4479" s="1">
        <x:v>44774.69980952755</x:v>
      </x:c>
      <x:c r="C4479" s="6">
        <x:v>53.516701045</x:v>
      </x:c>
      <x:c r="D4479" s="14" t="s">
        <x:v>94</x:v>
      </x:c>
      <x:c r="E4479" s="15">
        <x:v>44771.465261750614</x:v>
      </x:c>
      <x:c r="F4479" t="s">
        <x:v>99</x:v>
      </x:c>
      <x:c r="G4479" s="6">
        <x:v>107.42914676049632</x:v>
      </x:c>
      <x:c r="H4479" t="s">
        <x:v>97</x:v>
      </x:c>
      <x:c r="I4479" s="6">
        <x:v>27.72806733316702</x:v>
      </x:c>
      <x:c r="J4479" t="s">
        <x:v>95</x:v>
      </x:c>
      <x:c r="K4479" s="6">
        <x:v>1018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19.637999999999998</x:v>
      </x:c>
      <x:c r="S4479" s="8">
        <x:v>25713.68520924616</x:v>
      </x:c>
      <x:c r="T4479" s="12">
        <x:v>280917.8914027667</x:v>
      </x:c>
      <x:c r="U4479" s="12">
        <x:v>24.849999999999998</x:v>
      </x:c>
      <x:c r="V4479" s="12">
        <x:v>70</x:v>
      </x:c>
      <x:c r="W4479" s="12">
        <x:f>NA()</x:f>
      </x:c>
    </x:row>
    <x:row r="4480">
      <x:c r="A4480">
        <x:v>97332</x:v>
      </x:c>
      <x:c r="B4480" s="1">
        <x:v>44774.65811936383</x:v>
      </x:c>
      <x:c r="C4480" s="6">
        <x:v>53.52400973833333</x:v>
      </x:c>
      <x:c r="D4480" s="14" t="s">
        <x:v>94</x:v>
      </x:c>
      <x:c r="E4480" s="15">
        <x:v>44771.465261750614</x:v>
      </x:c>
      <x:c r="F4480" t="s">
        <x:v>99</x:v>
      </x:c>
      <x:c r="G4480" s="6">
        <x:v>109.45814336389742</x:v>
      </x:c>
      <x:c r="H4480" t="s">
        <x:v>97</x:v>
      </x:c>
      <x:c r="I4480" s="6">
        <x:v>27.752341519743368</x:v>
      </x:c>
      <x:c r="J4480" t="s">
        <x:v>95</x:v>
      </x:c>
      <x:c r="K4480" s="6">
        <x:v>1018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19.432999999999996</x:v>
      </x:c>
      <x:c r="S4480" s="8">
        <x:v>24767.776927051444</x:v>
      </x:c>
      <x:c r="T4480" s="12">
        <x:v>278242.18347290496</x:v>
      </x:c>
      <x:c r="U4480" s="12">
        <x:v>24.849999999999998</x:v>
      </x:c>
      <x:c r="V4480" s="12">
        <x:v>70</x:v>
      </x:c>
      <x:c r="W4480" s="12">
        <x:f>NA()</x:f>
      </x:c>
    </x:row>
    <x:row r="4481">
      <x:c r="A4481">
        <x:v>112127</x:v>
      </x:c>
      <x:c r="B4481" s="1">
        <x:v>44774.69982071299</x:v>
      </x:c>
      <x:c r="C4481" s="6">
        <x:v>53.532808091666666</x:v>
      </x:c>
      <x:c r="D4481" s="14" t="s">
        <x:v>94</x:v>
      </x:c>
      <x:c r="E4481" s="15">
        <x:v>44771.465261750614</x:v>
      </x:c>
      <x:c r="F4481" t="s">
        <x:v>99</x:v>
      </x:c>
      <x:c r="G4481" s="6">
        <x:v>107.2779919271403</x:v>
      </x:c>
      <x:c r="H4481" t="s">
        <x:v>97</x:v>
      </x:c>
      <x:c r="I4481" s="6">
        <x:v>27.721209230479417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19.653999999999996</x:v>
      </x:c>
      <x:c r="S4481" s="8">
        <x:v>25707.07151148737</x:v>
      </x:c>
      <x:c r="T4481" s="12">
        <x:v>280917.03413052444</x:v>
      </x:c>
      <x:c r="U4481" s="12">
        <x:v>24.849999999999998</x:v>
      </x:c>
      <x:c r="V4481" s="12">
        <x:v>70</x:v>
      </x:c>
      <x:c r="W4481" s="12">
        <x:f>NA()</x:f>
      </x:c>
    </x:row>
    <x:row r="4482">
      <x:c r="A4482">
        <x:v>97341</x:v>
      </x:c>
      <x:c r="B4482" s="1">
        <x:v>44774.65813108898</x:v>
      </x:c>
      <x:c r="C4482" s="6">
        <x:v>53.54089396</x:v>
      </x:c>
      <x:c r="D4482" s="14" t="s">
        <x:v>94</x:v>
      </x:c>
      <x:c r="E4482" s="15">
        <x:v>44771.465261750614</x:v>
      </x:c>
      <x:c r="F4482" t="s">
        <x:v>99</x:v>
      </x:c>
      <x:c r="G4482" s="6">
        <x:v>109.39764770794515</x:v>
      </x:c>
      <x:c r="H4482" t="s">
        <x:v>97</x:v>
      </x:c>
      <x:c r="I4482" s="6">
        <x:v>27.761696302703058</x:v>
      </x:c>
      <x:c r="J4482" t="s">
        <x:v>95</x:v>
      </x:c>
      <x:c r="K4482" s="6">
        <x:v>1018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19.438</x:v>
      </x:c>
      <x:c r="S4482" s="8">
        <x:v>24768.877552498274</x:v>
      </x:c>
      <x:c r="T4482" s="12">
        <x:v>278249.82225367316</x:v>
      </x:c>
      <x:c r="U4482" s="12">
        <x:v>24.849999999999998</x:v>
      </x:c>
      <x:c r="V4482" s="12">
        <x:v>70</x:v>
      </x:c>
      <x:c r="W4482" s="12">
        <x:f>NA()</x:f>
      </x:c>
    </x:row>
    <x:row r="4483">
      <x:c r="A4483">
        <x:v>112131</x:v>
      </x:c>
      <x:c r="B4483" s="1">
        <x:v>44774.699832486</x:v>
      </x:c>
      <x:c r="C4483" s="6">
        <x:v>53.54976122666667</x:v>
      </x:c>
      <x:c r="D4483" s="14" t="s">
        <x:v>94</x:v>
      </x:c>
      <x:c r="E4483" s="15">
        <x:v>44771.465261750614</x:v>
      </x:c>
      <x:c r="F4483" t="s">
        <x:v>99</x:v>
      </x:c>
      <x:c r="G4483" s="6">
        <x:v>107.4546007728102</x:v>
      </x:c>
      <x:c r="H4483" t="s">
        <x:v>97</x:v>
      </x:c>
      <x:c r="I4483" s="6">
        <x:v>27.72256280226793</x:v>
      </x:c>
      <x:c r="J4483" t="s">
        <x:v>95</x:v>
      </x:c>
      <x:c r="K4483" s="6">
        <x:v>1018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19.635999999999996</x:v>
      </x:c>
      <x:c r="S4483" s="8">
        <x:v>25709.704366336555</x:v>
      </x:c>
      <x:c r="T4483" s="12">
        <x:v>280934.7728807416</x:v>
      </x:c>
      <x:c r="U4483" s="12">
        <x:v>24.849999999999998</x:v>
      </x:c>
      <x:c r="V4483" s="12">
        <x:v>70</x:v>
      </x:c>
      <x:c r="W4483" s="12">
        <x:f>NA()</x:f>
      </x:c>
    </x:row>
    <x:row r="4484">
      <x:c r="A4484">
        <x:v>97346</x:v>
      </x:c>
      <x:c r="B4484" s="1">
        <x:v>44774.65814281663</x:v>
      </x:c>
      <x:c r="C4484" s="6">
        <x:v>53.55778177333333</x:v>
      </x:c>
      <x:c r="D4484" s="14" t="s">
        <x:v>94</x:v>
      </x:c>
      <x:c r="E4484" s="15">
        <x:v>44771.465261750614</x:v>
      </x:c>
      <x:c r="F4484" t="s">
        <x:v>99</x:v>
      </x:c>
      <x:c r="G4484" s="6">
        <x:v>109.33689676642237</x:v>
      </x:c>
      <x:c r="H4484" t="s">
        <x:v>97</x:v>
      </x:c>
      <x:c r="I4484" s="6">
        <x:v>27.75195048436808</x:v>
      </x:c>
      <x:c r="J4484" t="s">
        <x:v>95</x:v>
      </x:c>
      <x:c r="K4484" s="6">
        <x:v>1018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19.444999999999997</x:v>
      </x:c>
      <x:c r="S4484" s="8">
        <x:v>24770.95625267402</x:v>
      </x:c>
      <x:c r="T4484" s="12">
        <x:v>278248.6253775494</x:v>
      </x:c>
      <x:c r="U4484" s="12">
        <x:v>24.849999999999998</x:v>
      </x:c>
      <x:c r="V4484" s="12">
        <x:v>70</x:v>
      </x:c>
      <x:c r="W4484" s="12">
        <x:f>NA()</x:f>
      </x:c>
    </x:row>
    <x:row r="4485">
      <x:c r="A4485">
        <x:v>112141</x:v>
      </x:c>
      <x:c r="B4485" s="1">
        <x:v>44774.6998442185</x:v>
      </x:c>
      <x:c r="C4485" s="6">
        <x:v>53.56665601666667</x:v>
      </x:c>
      <x:c r="D4485" s="14" t="s">
        <x:v>94</x:v>
      </x:c>
      <x:c r="E4485" s="15">
        <x:v>44771.465261750614</x:v>
      </x:c>
      <x:c r="F4485" t="s">
        <x:v>99</x:v>
      </x:c>
      <x:c r="G4485" s="6">
        <x:v>107.43177940073716</x:v>
      </x:c>
      <x:c r="H4485" t="s">
        <x:v>97</x:v>
      </x:c>
      <x:c r="I4485" s="6">
        <x:v>27.73513600630622</x:v>
      </x:c>
      <x:c r="J4485" t="s">
        <x:v>95</x:v>
      </x:c>
      <x:c r="K4485" s="6">
        <x:v>1018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19.636999999999997</x:v>
      </x:c>
      <x:c r="S4485" s="8">
        <x:v>25711.21089012206</x:v>
      </x:c>
      <x:c r="T4485" s="12">
        <x:v>280920.83984501293</x:v>
      </x:c>
      <x:c r="U4485" s="12">
        <x:v>24.849999999999998</x:v>
      </x:c>
      <x:c r="V4485" s="12">
        <x:v>70</x:v>
      </x:c>
      <x:c r="W4485" s="12">
        <x:f>NA()</x:f>
      </x:c>
    </x:row>
    <x:row r="4486">
      <x:c r="A4486">
        <x:v>97355</x:v>
      </x:c>
      <x:c r="B4486" s="1">
        <x:v>44774.65815453645</x:v>
      </x:c>
      <x:c r="C4486" s="6">
        <x:v>53.574658316666664</x:v>
      </x:c>
      <x:c r="D4486" s="14" t="s">
        <x:v>94</x:v>
      </x:c>
      <x:c r="E4486" s="15">
        <x:v>44771.465261750614</x:v>
      </x:c>
      <x:c r="F4486" t="s">
        <x:v>99</x:v>
      </x:c>
      <x:c r="G4486" s="6">
        <x:v>109.346099058009</x:v>
      </x:c>
      <x:c r="H4486" t="s">
        <x:v>97</x:v>
      </x:c>
      <x:c r="I4486" s="6">
        <x:v>27.77222422468003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19.441999999999997</x:v>
      </x:c>
      <x:c r="S4486" s="8">
        <x:v>24765.2133355799</x:v>
      </x:c>
      <x:c r="T4486" s="12">
        <x:v>278249.7463076836</x:v>
      </x:c>
      <x:c r="U4486" s="12">
        <x:v>24.849999999999998</x:v>
      </x:c>
      <x:c r="V4486" s="12">
        <x:v>70</x:v>
      </x:c>
      <x:c r="W4486" s="12">
        <x:f>NA()</x:f>
      </x:c>
    </x:row>
    <x:row r="4487">
      <x:c r="A4487">
        <x:v>112154</x:v>
      </x:c>
      <x:c r="B4487" s="1">
        <x:v>44774.69985539811</x:v>
      </x:c>
      <x:c r="C4487" s="6">
        <x:v>53.582754666666666</x:v>
      </x:c>
      <x:c r="D4487" s="14" t="s">
        <x:v>94</x:v>
      </x:c>
      <x:c r="E4487" s="15">
        <x:v>44771.465261750614</x:v>
      </x:c>
      <x:c r="F4487" t="s">
        <x:v>99</x:v>
      </x:c>
      <x:c r="G4487" s="6">
        <x:v>107.44707841338361</x:v>
      </x:c>
      <x:c r="H4487" t="s">
        <x:v>97</x:v>
      </x:c>
      <x:c r="I4487" s="6">
        <x:v>27.710621309989165</x:v>
      </x:c>
      <x:c r="J4487" t="s">
        <x:v>95</x:v>
      </x:c>
      <x:c r="K4487" s="6">
        <x:v>1018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19.637999999999998</x:v>
      </x:c>
      <x:c r="S4487" s="8">
        <x:v>25718.601267283688</x:v>
      </x:c>
      <x:c r="T4487" s="12">
        <x:v>280928.2087483637</x:v>
      </x:c>
      <x:c r="U4487" s="12">
        <x:v>24.849999999999998</x:v>
      </x:c>
      <x:c r="V4487" s="12">
        <x:v>70</x:v>
      </x:c>
      <x:c r="W4487" s="12">
        <x:f>NA()</x:f>
      </x:c>
    </x:row>
    <x:row r="4488">
      <x:c r="A4488">
        <x:v>97370</x:v>
      </x:c>
      <x:c r="B4488" s="1">
        <x:v>44774.65816569649</x:v>
      </x:c>
      <x:c r="C4488" s="6">
        <x:v>53.59072878</x:v>
      </x:c>
      <x:c r="D4488" s="14" t="s">
        <x:v>94</x:v>
      </x:c>
      <x:c r="E4488" s="15">
        <x:v>44771.465261750614</x:v>
      </x:c>
      <x:c r="F4488" t="s">
        <x:v>99</x:v>
      </x:c>
      <x:c r="G4488" s="6">
        <x:v>109.44611015926114</x:v>
      </x:c>
      <x:c r="H4488" t="s">
        <x:v>97</x:v>
      </x:c>
      <x:c r="I4488" s="6">
        <x:v>27.754146298992055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19.433999999999997</x:v>
      </x:c>
      <x:c r="S4488" s="8">
        <x:v>24771.365524542223</x:v>
      </x:c>
      <x:c r="T4488" s="12">
        <x:v>278246.2872631367</x:v>
      </x:c>
      <x:c r="U4488" s="12">
        <x:v>24.849999999999998</x:v>
      </x:c>
      <x:c r="V4488" s="12">
        <x:v>70</x:v>
      </x:c>
      <x:c r="W4488" s="12">
        <x:f>NA()</x:f>
      </x:c>
    </x:row>
    <x:row r="4489">
      <x:c r="A4489">
        <x:v>112158</x:v>
      </x:c>
      <x:c r="B4489" s="1">
        <x:v>44774.69986717194</x:v>
      </x:c>
      <x:c r="C4489" s="6">
        <x:v>53.59970898833333</x:v>
      </x:c>
      <x:c r="D4489" s="14" t="s">
        <x:v>94</x:v>
      </x:c>
      <x:c r="E4489" s="15">
        <x:v>44771.465261750614</x:v>
      </x:c>
      <x:c r="F4489" t="s">
        <x:v>99</x:v>
      </x:c>
      <x:c r="G4489" s="6">
        <x:v>107.50181848309072</x:v>
      </x:c>
      <x:c r="H4489" t="s">
        <x:v>97</x:v>
      </x:c>
      <x:c r="I4489" s="6">
        <x:v>27.715163283154197</x:v>
      </x:c>
      <x:c r="J4489" t="s">
        <x:v>95</x:v>
      </x:c>
      <x:c r="K4489" s="6">
        <x:v>1018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19.631999999999998</x:v>
      </x:c>
      <x:c r="S4489" s="8">
        <x:v>25710.234182358505</x:v>
      </x:c>
      <x:c r="T4489" s="12">
        <x:v>280924.53697826486</x:v>
      </x:c>
      <x:c r="U4489" s="12">
        <x:v>24.849999999999998</x:v>
      </x:c>
      <x:c r="V4489" s="12">
        <x:v>70</x:v>
      </x:c>
      <x:c r="W4489" s="12">
        <x:f>NA()</x:f>
      </x:c>
    </x:row>
    <x:row r="4490">
      <x:c r="A4490">
        <x:v>97376</x:v>
      </x:c>
      <x:c r="B4490" s="1">
        <x:v>44774.658177421814</x:v>
      </x:c>
      <x:c r="C4490" s="6">
        <x:v>53.607613235</x:v>
      </x:c>
      <x:c r="D4490" s="14" t="s">
        <x:v>94</x:v>
      </x:c>
      <x:c r="E4490" s="15">
        <x:v>44771.465261750614</x:v>
      </x:c>
      <x:c r="F4490" t="s">
        <x:v>99</x:v>
      </x:c>
      <x:c r="G4490" s="6">
        <x:v>109.49749617979761</x:v>
      </x:c>
      <x:c r="H4490" t="s">
        <x:v>97</x:v>
      </x:c>
      <x:c r="I4490" s="6">
        <x:v>27.74382899070679</x:v>
      </x:c>
      <x:c r="J4490" t="s">
        <x:v>95</x:v>
      </x:c>
      <x:c r="K4490" s="6">
        <x:v>1018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19.429999999999996</x:v>
      </x:c>
      <x:c r="S4490" s="8">
        <x:v>24769.00649427566</x:v>
      </x:c>
      <x:c r="T4490" s="12">
        <x:v>278239.55207839876</x:v>
      </x:c>
      <x:c r="U4490" s="12">
        <x:v>24.849999999999998</x:v>
      </x:c>
      <x:c r="V4490" s="12">
        <x:v>70</x:v>
      </x:c>
      <x:c r="W4490" s="12">
        <x:f>NA()</x:f>
      </x:c>
    </x:row>
    <x:row r="4491">
      <x:c r="A4491">
        <x:v>112167</x:v>
      </x:c>
      <x:c r="B4491" s="1">
        <x:v>44774.699878946</x:v>
      </x:c>
      <x:c r="C4491" s="6">
        <x:v>53.616663618333334</x:v>
      </x:c>
      <x:c r="D4491" s="14" t="s">
        <x:v>94</x:v>
      </x:c>
      <x:c r="E4491" s="15">
        <x:v>44771.465261750614</x:v>
      </x:c>
      <x:c r="F4491" t="s">
        <x:v>99</x:v>
      </x:c>
      <x:c r="G4491" s="6">
        <x:v>107.38801931213906</x:v>
      </x:c>
      <x:c r="H4491" t="s">
        <x:v>97</x:v>
      </x:c>
      <x:c r="I4491" s="6">
        <x:v>27.71032051728116</x:v>
      </x:c>
      <x:c r="J4491" t="s">
        <x:v>95</x:v>
      </x:c>
      <x:c r="K4491" s="6">
        <x:v>1018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19.644</x:v>
      </x:c>
      <x:c r="S4491" s="8">
        <x:v>25711.700386753004</x:v>
      </x:c>
      <x:c r="T4491" s="12">
        <x:v>280925.9224944817</x:v>
      </x:c>
      <x:c r="U4491" s="12">
        <x:v>24.849999999999998</x:v>
      </x:c>
      <x:c r="V4491" s="12">
        <x:v>70</x:v>
      </x:c>
      <x:c r="W4491" s="12">
        <x:f>NA()</x:f>
      </x:c>
    </x:row>
    <x:row r="4492">
      <x:c r="A4492">
        <x:v>97384</x:v>
      </x:c>
      <x:c r="B4492" s="1">
        <x:v>44774.65818915853</x:v>
      </x:c>
      <x:c r="C4492" s="6">
        <x:v>53.624514105</x:v>
      </x:c>
      <x:c r="D4492" s="14" t="s">
        <x:v>94</x:v>
      </x:c>
      <x:c r="E4492" s="15">
        <x:v>44771.465261750614</x:v>
      </x:c>
      <x:c r="F4492" t="s">
        <x:v>99</x:v>
      </x:c>
      <x:c r="G4492" s="6">
        <x:v>109.3816826886983</x:v>
      </x:c>
      <x:c r="H4492" t="s">
        <x:v>97</x:v>
      </x:c>
      <x:c r="I4492" s="6">
        <x:v>27.757575382237974</x:v>
      </x:c>
      <x:c r="J4492" t="s">
        <x:v>95</x:v>
      </x:c>
      <x:c r="K4492" s="6">
        <x:v>1018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19.439999999999998</x:v>
      </x:c>
      <x:c r="S4492" s="8">
        <x:v>24770.117059934186</x:v>
      </x:c>
      <x:c r="T4492" s="12">
        <x:v>278251.36704466236</x:v>
      </x:c>
      <x:c r="U4492" s="12">
        <x:v>24.849999999999998</x:v>
      </x:c>
      <x:c r="V4492" s="12">
        <x:v>70</x:v>
      </x:c>
      <x:c r="W4492" s="12">
        <x:f>NA()</x:f>
      </x:c>
    </x:row>
    <x:row r="4493">
      <x:c r="A4493">
        <x:v>112182</x:v>
      </x:c>
      <x:c r="B4493" s="1">
        <x:v>44774.69989013111</x:v>
      </x:c>
      <x:c r="C4493" s="6">
        <x:v>53.632770185</x:v>
      </x:c>
      <x:c r="D4493" s="14" t="s">
        <x:v>94</x:v>
      </x:c>
      <x:c r="E4493" s="15">
        <x:v>44771.465261750614</x:v>
      </x:c>
      <x:c r="F4493" t="s">
        <x:v>99</x:v>
      </x:c>
      <x:c r="G4493" s="6">
        <x:v>107.35050426663962</x:v>
      </x:c>
      <x:c r="H4493" t="s">
        <x:v>97</x:v>
      </x:c>
      <x:c r="I4493" s="6">
        <x:v>27.717960660413155</x:v>
      </x:c>
      <x:c r="J4493" t="s">
        <x:v>95</x:v>
      </x:c>
      <x:c r="K4493" s="6">
        <x:v>1018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19.647</x:v>
      </x:c>
      <x:c r="S4493" s="8">
        <x:v>25712.93414228413</x:v>
      </x:c>
      <x:c r="T4493" s="12">
        <x:v>280914.4559286271</x:v>
      </x:c>
      <x:c r="U4493" s="12">
        <x:v>24.849999999999998</x:v>
      </x:c>
      <x:c r="V4493" s="12">
        <x:v>70</x:v>
      </x:c>
      <x:c r="W4493" s="12">
        <x:f>NA()</x:f>
      </x:c>
    </x:row>
    <x:row r="4494">
      <x:c r="A4494">
        <x:v>97394</x:v>
      </x:c>
      <x:c r="B4494" s="1">
        <x:v>44774.65820030173</x:v>
      </x:c>
      <x:c r="C4494" s="6">
        <x:v>53.64056032</x:v>
      </x:c>
      <x:c r="D4494" s="14" t="s">
        <x:v>94</x:v>
      </x:c>
      <x:c r="E4494" s="15">
        <x:v>44771.465261750614</x:v>
      </x:c>
      <x:c r="F4494" t="s">
        <x:v>99</x:v>
      </x:c>
      <x:c r="G4494" s="6">
        <x:v>109.35710444208553</x:v>
      </x:c>
      <x:c r="H4494" t="s">
        <x:v>97</x:v>
      </x:c>
      <x:c r="I4494" s="6">
        <x:v>27.761696302703058</x:v>
      </x:c>
      <x:c r="J4494" t="s">
        <x:v>95</x:v>
      </x:c>
      <x:c r="K4494" s="6">
        <x:v>1018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19.441999999999997</x:v>
      </x:c>
      <x:c r="S4494" s="8">
        <x:v>24768.771282729183</x:v>
      </x:c>
      <x:c r="T4494" s="12">
        <x:v>278249.9417044111</x:v>
      </x:c>
      <x:c r="U4494" s="12">
        <x:v>24.849999999999998</x:v>
      </x:c>
      <x:c r="V4494" s="12">
        <x:v>70</x:v>
      </x:c>
      <x:c r="W4494" s="12">
        <x:f>NA()</x:f>
      </x:c>
    </x:row>
    <x:row r="4495">
      <x:c r="A4495">
        <x:v>112185</x:v>
      </x:c>
      <x:c r="B4495" s="1">
        <x:v>44774.699901905464</x:v>
      </x:c>
      <x:c r="C4495" s="6">
        <x:v>53.64972524666667</x:v>
      </x:c>
      <x:c r="D4495" s="14" t="s">
        <x:v>94</x:v>
      </x:c>
      <x:c r="E4495" s="15">
        <x:v>44771.465261750614</x:v>
      </x:c>
      <x:c r="F4495" t="s">
        <x:v>99</x:v>
      </x:c>
      <x:c r="G4495" s="6">
        <x:v>107.27373275553266</x:v>
      </x:c>
      <x:c r="H4495" t="s">
        <x:v>97</x:v>
      </x:c>
      <x:c r="I4495" s="6">
        <x:v>27.715734790146143</x:v>
      </x:c>
      <x:c r="J4495" t="s">
        <x:v>95</x:v>
      </x:c>
      <x:c r="K4495" s="6">
        <x:v>1018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19.654999999999998</x:v>
      </x:c>
      <x:c r="S4495" s="8">
        <x:v>25710.090394912655</x:v>
      </x:c>
      <x:c r="T4495" s="12">
        <x:v>280914.20017235493</x:v>
      </x:c>
      <x:c r="U4495" s="12">
        <x:v>24.849999999999998</x:v>
      </x:c>
      <x:c r="V4495" s="12">
        <x:v>70</x:v>
      </x:c>
      <x:c r="W4495" s="12">
        <x:f>NA()</x:f>
      </x:c>
    </x:row>
    <x:row r="4496">
      <x:c r="A4496">
        <x:v>97405</x:v>
      </x:c>
      <x:c r="B4496" s="1">
        <x:v>44774.65821204032</x:v>
      </x:c>
      <x:c r="C4496" s="6">
        <x:v>53.657463875</x:v>
      </x:c>
      <x:c r="D4496" s="14" t="s">
        <x:v>94</x:v>
      </x:c>
      <x:c r="E4496" s="15">
        <x:v>44771.465261750614</x:v>
      </x:c>
      <x:c r="F4496" t="s">
        <x:v>99</x:v>
      </x:c>
      <x:c r="G4496" s="6">
        <x:v>109.38782457739856</x:v>
      </x:c>
      <x:c r="H4496" t="s">
        <x:v>97</x:v>
      </x:c>
      <x:c r="I4496" s="6">
        <x:v>27.761395505418022</x:v>
      </x:c>
      <x:c r="J4496" t="s">
        <x:v>95</x:v>
      </x:c>
      <x:c r="K4496" s="6">
        <x:v>1018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19.438999999999997</x:v>
      </x:c>
      <x:c r="S4496" s="8">
        <x:v>24759.430109057885</x:v>
      </x:c>
      <x:c r="T4496" s="12">
        <x:v>278243.91733181925</x:v>
      </x:c>
      <x:c r="U4496" s="12">
        <x:v>24.849999999999998</x:v>
      </x:c>
      <x:c r="V4496" s="12">
        <x:v>70</x:v>
      </x:c>
      <x:c r="W4496" s="12">
        <x:f>NA()</x:f>
      </x:c>
    </x:row>
    <x:row r="4497">
      <x:c r="A4497">
        <x:v>112194</x:v>
      </x:c>
      <x:c r="B4497" s="1">
        <x:v>44774.699913679244</x:v>
      </x:c>
      <x:c r="C4497" s="6">
        <x:v>53.666679486666666</x:v>
      </x:c>
      <x:c r="D4497" s="14" t="s">
        <x:v>94</x:v>
      </x:c>
      <x:c r="E4497" s="15">
        <x:v>44771.465261750614</x:v>
      </x:c>
      <x:c r="F4497" t="s">
        <x:v>99</x:v>
      </x:c>
      <x:c r="G4497" s="6">
        <x:v>107.41349405804439</x:v>
      </x:c>
      <x:c r="H4497" t="s">
        <x:v>97</x:v>
      </x:c>
      <x:c r="I4497" s="6">
        <x:v>27.714411300417396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19.641</x:v>
      </x:c>
      <x:c r="S4497" s="8">
        <x:v>25714.001434349182</x:v>
      </x:c>
      <x:c r="T4497" s="12">
        <x:v>280915.745499182</x:v>
      </x:c>
      <x:c r="U4497" s="12">
        <x:v>24.849999999999998</x:v>
      </x:c>
      <x:c r="V4497" s="12">
        <x:v>70</x:v>
      </x:c>
      <x:c r="W4497" s="12">
        <x:f>NA()</x:f>
      </x:c>
    </x:row>
    <x:row r="4498">
      <x:c r="A4498">
        <x:v>97411</x:v>
      </x:c>
      <x:c r="B4498" s="1">
        <x:v>44774.65822378691</x:v>
      </x:c>
      <x:c r="C4498" s="6">
        <x:v>53.67437898</x:v>
      </x:c>
      <x:c r="D4498" s="14" t="s">
        <x:v>94</x:v>
      </x:c>
      <x:c r="E4498" s="15">
        <x:v>44771.465261750614</x:v>
      </x:c>
      <x:c r="F4498" t="s">
        <x:v>99</x:v>
      </x:c>
      <x:c r="G4498" s="6">
        <x:v>109.35826100356236</x:v>
      </x:c>
      <x:c r="H4498" t="s">
        <x:v>97</x:v>
      </x:c>
      <x:c r="I4498" s="6">
        <x:v>27.750897697043456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19.442999999999998</x:v>
      </x:c>
      <x:c r="S4498" s="8">
        <x:v>24763.18840471688</x:v>
      </x:c>
      <x:c r="T4498" s="12">
        <x:v>278253.8917919774</x:v>
      </x:c>
      <x:c r="U4498" s="12">
        <x:v>24.849999999999998</x:v>
      </x:c>
      <x:c r="V4498" s="12">
        <x:v>70</x:v>
      </x:c>
      <x:c r="W4498" s="12">
        <x:f>NA()</x:f>
      </x:c>
    </x:row>
    <x:row r="4499">
      <x:c r="A4499">
        <x:v>112208</x:v>
      </x:c>
      <x:c r="B4499" s="1">
        <x:v>44774.69992486476</x:v>
      </x:c>
      <x:c r="C4499" s="6">
        <x:v>53.682786633333336</x:v>
      </x:c>
      <x:c r="D4499" s="14" t="s">
        <x:v>94</x:v>
      </x:c>
      <x:c r="E4499" s="15">
        <x:v>44771.465261750614</x:v>
      </x:c>
      <x:c r="F4499" t="s">
        <x:v>99</x:v>
      </x:c>
      <x:c r="G4499" s="6">
        <x:v>107.34651927910929</x:v>
      </x:c>
      <x:c r="H4499" t="s">
        <x:v>97</x:v>
      </x:c>
      <x:c r="I4499" s="6">
        <x:v>27.72184089724624</x:v>
      </x:c>
      <x:c r="J4499" t="s">
        <x:v>95</x:v>
      </x:c>
      <x:c r="K4499" s="6">
        <x:v>1018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19.647</x:v>
      </x:c>
      <x:c r="S4499" s="8">
        <x:v>25710.887836847578</x:v>
      </x:c>
      <x:c r="T4499" s="12">
        <x:v>280903.1019436329</x:v>
      </x:c>
      <x:c r="U4499" s="12">
        <x:v>24.849999999999998</x:v>
      </x:c>
      <x:c r="V4499" s="12">
        <x:v>70</x:v>
      </x:c>
      <x:c r="W4499" s="12">
        <x:f>NA()</x:f>
      </x:c>
    </x:row>
    <x:row r="4500">
      <x:c r="A4500">
        <x:v>97420</x:v>
      </x:c>
      <x:c r="B4500" s="1">
        <x:v>44774.65823550264</x:v>
      </x:c>
      <x:c r="C4500" s="6">
        <x:v>53.691249623333334</x:v>
      </x:c>
      <x:c r="D4500" s="14" t="s">
        <x:v>94</x:v>
      </x:c>
      <x:c r="E4500" s="15">
        <x:v>44771.465261750614</x:v>
      </x:c>
      <x:c r="F4500" t="s">
        <x:v>99</x:v>
      </x:c>
      <x:c r="G4500" s="6">
        <x:v>109.39634950443704</x:v>
      </x:c>
      <x:c r="H4500" t="s">
        <x:v>97</x:v>
      </x:c>
      <x:c r="I4500" s="6">
        <x:v>27.75324390924652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19.438999999999997</x:v>
      </x:c>
      <x:c r="S4500" s="8">
        <x:v>24770.05990364809</x:v>
      </x:c>
      <x:c r="T4500" s="12">
        <x:v>278240.5528624225</x:v>
      </x:c>
      <x:c r="U4500" s="12">
        <x:v>24.849999999999998</x:v>
      </x:c>
      <x:c r="V4500" s="12">
        <x:v>70</x:v>
      </x:c>
      <x:c r="W4500" s="12">
        <x:f>NA()</x:f>
      </x:c>
    </x:row>
    <x:row r="4501">
      <x:c r="A4501">
        <x:v>112214</x:v>
      </x:c>
      <x:c r="B4501" s="1">
        <x:v>44774.6999366394</x:v>
      </x:c>
      <x:c r="C4501" s="6">
        <x:v>53.69974211666667</x:v>
      </x:c>
      <x:c r="D4501" s="14" t="s">
        <x:v>94</x:v>
      </x:c>
      <x:c r="E4501" s="15">
        <x:v>44771.465261750614</x:v>
      </x:c>
      <x:c r="F4501" t="s">
        <x:v>99</x:v>
      </x:c>
      <x:c r="G4501" s="6">
        <x:v>107.39989147125348</x:v>
      </x:c>
      <x:c r="H4501" t="s">
        <x:v>97</x:v>
      </x:c>
      <x:c r="I4501" s="6">
        <x:v>27.718020819089816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19.641999999999996</x:v>
      </x:c>
      <x:c r="S4501" s="8">
        <x:v>25713.409986542596</x:v>
      </x:c>
      <x:c r="T4501" s="12">
        <x:v>280915.44873822574</x:v>
      </x:c>
      <x:c r="U4501" s="12">
        <x:v>24.849999999999998</x:v>
      </x:c>
      <x:c r="V4501" s="12">
        <x:v>70</x:v>
      </x:c>
      <x:c r="W4501" s="12">
        <x:f>NA()</x:f>
      </x:c>
    </x:row>
    <x:row r="4502">
      <x:c r="A4502">
        <x:v>97431</x:v>
      </x:c>
      <x:c r="B4502" s="1">
        <x:v>44774.65824672199</x:v>
      </x:c>
      <x:c r="C4502" s="6">
        <x:v>53.70740549833334</x:v>
      </x:c>
      <x:c r="D4502" s="14" t="s">
        <x:v>94</x:v>
      </x:c>
      <x:c r="E4502" s="15">
        <x:v>44771.465261750614</x:v>
      </x:c>
      <x:c r="F4502" t="s">
        <x:v>99</x:v>
      </x:c>
      <x:c r="G4502" s="6">
        <x:v>109.43892505480197</x:v>
      </x:c>
      <x:c r="H4502" t="s">
        <x:v>97</x:v>
      </x:c>
      <x:c r="I4502" s="6">
        <x:v>27.751318811933743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19.435</x:v>
      </x:c>
      <x:c r="S4502" s="8">
        <x:v>24765.31964620673</x:v>
      </x:c>
      <x:c r="T4502" s="12">
        <x:v>278236.53775713954</x:v>
      </x:c>
      <x:c r="U4502" s="12">
        <x:v>24.849999999999998</x:v>
      </x:c>
      <x:c r="V4502" s="12">
        <x:v>70</x:v>
      </x:c>
      <x:c r="W4502" s="12">
        <x:f>NA()</x:f>
      </x:c>
    </x:row>
    <x:row r="4503">
      <x:c r="A4503">
        <x:v>112221</x:v>
      </x:c>
      <x:c r="B4503" s="1">
        <x:v>44774.699948413036</x:v>
      </x:c>
      <x:c r="C4503" s="6">
        <x:v>53.716696156666664</x:v>
      </x:c>
      <x:c r="D4503" s="14" t="s">
        <x:v>94</x:v>
      </x:c>
      <x:c r="E4503" s="15">
        <x:v>44771.465261750614</x:v>
      </x:c>
      <x:c r="F4503" t="s">
        <x:v>99</x:v>
      </x:c>
      <x:c r="G4503" s="6">
        <x:v>107.34834183985303</x:v>
      </x:c>
      <x:c r="H4503" t="s">
        <x:v>97</x:v>
      </x:c>
      <x:c r="I4503" s="6">
        <x:v>27.720066214727012</x:v>
      </x:c>
      <x:c r="J4503" t="s">
        <x:v>95</x:v>
      </x:c>
      <x:c r="K4503" s="6">
        <x:v>1018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19.647</x:v>
      </x:c>
      <x:c r="S4503" s="8">
        <x:v>25713.076989128593</x:v>
      </x:c>
      <x:c r="T4503" s="12">
        <x:v>280926.54796239355</x:v>
      </x:c>
      <x:c r="U4503" s="12">
        <x:v>24.849999999999998</x:v>
      </x:c>
      <x:c r="V4503" s="12">
        <x:v>70</x:v>
      </x:c>
      <x:c r="W4503" s="12">
        <x:f>NA()</x:f>
      </x:c>
    </x:row>
    <x:row r="4504">
      <x:c r="A4504">
        <x:v>97442</x:v>
      </x:c>
      <x:c r="B4504" s="1">
        <x:v>44774.65825845337</x:v>
      </x:c>
      <x:c r="C4504" s="6">
        <x:v>53.724298675</x:v>
      </x:c>
      <x:c r="D4504" s="14" t="s">
        <x:v>94</x:v>
      </x:c>
      <x:c r="E4504" s="15">
        <x:v>44771.465261750614</x:v>
      </x:c>
      <x:c r="F4504" t="s">
        <x:v>99</x:v>
      </x:c>
      <x:c r="G4504" s="6">
        <x:v>109.38917716751293</x:v>
      </x:c>
      <x:c r="H4504" t="s">
        <x:v>97</x:v>
      </x:c>
      <x:c r="I4504" s="6">
        <x:v>27.760102077397278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19.438999999999997</x:v>
      </x:c>
      <x:c r="S4504" s="8">
        <x:v>24759.114946850565</x:v>
      </x:c>
      <x:c r="T4504" s="12">
        <x:v>278241.75748882646</x:v>
      </x:c>
      <x:c r="U4504" s="12">
        <x:v>24.849999999999998</x:v>
      </x:c>
      <x:c r="V4504" s="12">
        <x:v>70</x:v>
      </x:c>
      <x:c r="W4504" s="12">
        <x:f>NA()</x:f>
      </x:c>
    </x:row>
    <x:row r="4505">
      <x:c r="A4505">
        <x:v>112236</x:v>
      </x:c>
      <x:c r="B4505" s="1">
        <x:v>44774.69995958091</x:v>
      </x:c>
      <x:c r="C4505" s="6">
        <x:v>53.732777881666664</x:v>
      </x:c>
      <x:c r="D4505" s="14" t="s">
        <x:v>94</x:v>
      </x:c>
      <x:c r="E4505" s="15">
        <x:v>44771.465261750614</x:v>
      </x:c>
      <x:c r="F4505" t="s">
        <x:v>99</x:v>
      </x:c>
      <x:c r="G4505" s="6">
        <x:v>107.37167068597891</x:v>
      </x:c>
      <x:c r="H4505" t="s">
        <x:v>97</x:v>
      </x:c>
      <x:c r="I4505" s="6">
        <x:v>27.71660709048092</x:v>
      </x:c>
      <x:c r="J4505" t="s">
        <x:v>95</x:v>
      </x:c>
      <x:c r="K4505" s="6">
        <x:v>1018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19.644999999999996</x:v>
      </x:c>
      <x:c r="S4505" s="8">
        <x:v>25710.264918747165</x:v>
      </x:c>
      <x:c r="T4505" s="12">
        <x:v>280900.23549129145</x:v>
      </x:c>
      <x:c r="U4505" s="12">
        <x:v>24.849999999999998</x:v>
      </x:c>
      <x:c r="V4505" s="12">
        <x:v>70</x:v>
      </x:c>
      <x:c r="W4505" s="12">
        <x:f>NA()</x:f>
      </x:c>
    </x:row>
    <x:row r="4506">
      <x:c r="A4506">
        <x:v>97445</x:v>
      </x:c>
      <x:c r="B4506" s="1">
        <x:v>44774.65827023455</x:v>
      </x:c>
      <x:c r="C4506" s="6">
        <x:v>53.74126357833333</x:v>
      </x:c>
      <x:c r="D4506" s="14" t="s">
        <x:v>94</x:v>
      </x:c>
      <x:c r="E4506" s="15">
        <x:v>44771.465261750614</x:v>
      </x:c>
      <x:c r="F4506" t="s">
        <x:v>99</x:v>
      </x:c>
      <x:c r="G4506" s="6">
        <x:v>109.36691650559037</x:v>
      </x:c>
      <x:c r="H4506" t="s">
        <x:v>97</x:v>
      </x:c>
      <x:c r="I4506" s="6">
        <x:v>27.7523114400974</x:v>
      </x:c>
      <x:c r="J4506" t="s">
        <x:v>95</x:v>
      </x:c>
      <x:c r="K4506" s="6">
        <x:v>1018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19.441999999999997</x:v>
      </x:c>
      <x:c r="S4506" s="8">
        <x:v>24755.525936225673</x:v>
      </x:c>
      <x:c r="T4506" s="12">
        <x:v>278236.26680491725</x:v>
      </x:c>
      <x:c r="U4506" s="12">
        <x:v>24.849999999999998</x:v>
      </x:c>
      <x:c r="V4506" s="12">
        <x:v>70</x:v>
      </x:c>
      <x:c r="W4506" s="12">
        <x:f>NA()</x:f>
      </x:c>
    </x:row>
    <x:row r="4507">
      <x:c r="A4507">
        <x:v>112241</x:v>
      </x:c>
      <x:c r="B4507" s="1">
        <x:v>44774.69997134191</x:v>
      </x:c>
      <x:c r="C4507" s="6">
        <x:v>53.74971374166667</x:v>
      </x:c>
      <x:c r="D4507" s="14" t="s">
        <x:v>94</x:v>
      </x:c>
      <x:c r="E4507" s="15">
        <x:v>44771.465261750614</x:v>
      </x:c>
      <x:c r="F4507" t="s">
        <x:v>99</x:v>
      </x:c>
      <x:c r="G4507" s="6">
        <x:v>107.40916670066834</x:v>
      </x:c>
      <x:c r="H4507" t="s">
        <x:v>97</x:v>
      </x:c>
      <x:c r="I4507" s="6">
        <x:v>27.718622405912356</x:v>
      </x:c>
      <x:c r="J4507" t="s">
        <x:v>95</x:v>
      </x:c>
      <x:c r="K4507" s="6">
        <x:v>1018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19.641</x:v>
      </x:c>
      <x:c r="S4507" s="8">
        <x:v>25712.19522082177</x:v>
      </x:c>
      <x:c r="T4507" s="12">
        <x:v>280903.3759794074</x:v>
      </x:c>
      <x:c r="U4507" s="12">
        <x:v>24.849999999999998</x:v>
      </x:c>
      <x:c r="V4507" s="12">
        <x:v>70</x:v>
      </x:c>
      <x:c r="W4507" s="12">
        <x:f>NA()</x:f>
      </x:c>
    </x:row>
    <x:row r="4508">
      <x:c r="A4508">
        <x:v>97459</x:v>
      </x:c>
      <x:c r="B4508" s="1">
        <x:v>44774.658281391974</x:v>
      </x:c>
      <x:c r="C4508" s="6">
        <x:v>53.75733027333333</x:v>
      </x:c>
      <x:c r="D4508" s="14" t="s">
        <x:v>94</x:v>
      </x:c>
      <x:c r="E4508" s="15">
        <x:v>44771.465261750614</x:v>
      </x:c>
      <x:c r="F4508" t="s">
        <x:v>99</x:v>
      </x:c>
      <x:c r="G4508" s="6">
        <x:v>109.3722005295604</x:v>
      </x:c>
      <x:c r="H4508" t="s">
        <x:v>97</x:v>
      </x:c>
      <x:c r="I4508" s="6">
        <x:v>27.747258063410754</x:v>
      </x:c>
      <x:c r="J4508" t="s">
        <x:v>95</x:v>
      </x:c>
      <x:c r="K4508" s="6">
        <x:v>1018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19.441999999999997</x:v>
      </x:c>
      <x:c r="S4508" s="8">
        <x:v>24759.08045502233</x:v>
      </x:c>
      <x:c r="T4508" s="12">
        <x:v>278229.2780362258</x:v>
      </x:c>
      <x:c r="U4508" s="12">
        <x:v>24.849999999999998</x:v>
      </x:c>
      <x:c r="V4508" s="12">
        <x:v>70</x:v>
      </x:c>
      <x:c r="W4508" s="12">
        <x:f>NA()</x:f>
      </x:c>
    </x:row>
    <x:row r="4509">
      <x:c r="A4509">
        <x:v>112248</x:v>
      </x:c>
      <x:c r="B4509" s="1">
        <x:v>44774.699983115665</x:v>
      </x:c>
      <x:c r="C4509" s="6">
        <x:v>53.766667935</x:v>
      </x:c>
      <x:c r="D4509" s="14" t="s">
        <x:v>94</x:v>
      </x:c>
      <x:c r="E4509" s="15">
        <x:v>44771.465261750614</x:v>
      </x:c>
      <x:c r="F4509" t="s">
        <x:v>99</x:v>
      </x:c>
      <x:c r="G4509" s="6">
        <x:v>107.40598027507876</x:v>
      </x:c>
      <x:c r="H4509" t="s">
        <x:v>97</x:v>
      </x:c>
      <x:c r="I4509" s="6">
        <x:v>27.71209519464719</x:v>
      </x:c>
      <x:c r="J4509" t="s">
        <x:v>95</x:v>
      </x:c>
      <x:c r="K4509" s="6">
        <x:v>1018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19.641999999999996</x:v>
      </x:c>
      <x:c r="S4509" s="8">
        <x:v>25712.59460887066</x:v>
      </x:c>
      <x:c r="T4509" s="12">
        <x:v>280906.2605860182</x:v>
      </x:c>
      <x:c r="U4509" s="12">
        <x:v>24.849999999999998</x:v>
      </x:c>
      <x:c r="V4509" s="12">
        <x:v>70</x:v>
      </x:c>
      <x:c r="W4509" s="12">
        <x:f>NA()</x:f>
      </x:c>
    </x:row>
    <x:row r="4510">
      <x:c r="A4510">
        <x:v>97464</x:v>
      </x:c>
      <x:c r="B4510" s="1">
        <x:v>44774.65829314</x:v>
      </x:c>
      <x:c r="C4510" s="6">
        <x:v>53.774247435</x:v>
      </x:c>
      <x:c r="D4510" s="14" t="s">
        <x:v>94</x:v>
      </x:c>
      <x:c r="E4510" s="15">
        <x:v>44771.465261750614</x:v>
      </x:c>
      <x:c r="F4510" t="s">
        <x:v>99</x:v>
      </x:c>
      <x:c r="G4510" s="6">
        <x:v>109.43284226058027</x:v>
      </x:c>
      <x:c r="H4510" t="s">
        <x:v>97</x:v>
      </x:c>
      <x:c r="I4510" s="6">
        <x:v>27.74743854101871</x:v>
      </x:c>
      <x:c r="J4510" t="s">
        <x:v>95</x:v>
      </x:c>
      <x:c r="K4510" s="6">
        <x:v>1018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19.435999999999996</x:v>
      </x:c>
      <x:c r="S4510" s="8">
        <x:v>24758.744067888056</x:v>
      </x:c>
      <x:c r="T4510" s="12">
        <x:v>278242.14202498767</x:v>
      </x:c>
      <x:c r="U4510" s="12">
        <x:v>24.849999999999998</x:v>
      </x:c>
      <x:c r="V4510" s="12">
        <x:v>70</x:v>
      </x:c>
      <x:c r="W4510" s="12">
        <x:f>NA()</x:f>
      </x:c>
    </x:row>
    <x:row r="4511">
      <x:c r="A4511">
        <x:v>112256</x:v>
      </x:c>
      <x:c r="B4511" s="1">
        <x:v>44774.69999430111</x:v>
      </x:c>
      <x:c r="C4511" s="6">
        <x:v>53.78277498</x:v>
      </x:c>
      <x:c r="D4511" s="14" t="s">
        <x:v>94</x:v>
      </x:c>
      <x:c r="E4511" s="15">
        <x:v>44771.465261750614</x:v>
      </x:c>
      <x:c r="F4511" t="s">
        <x:v>99</x:v>
      </x:c>
      <x:c r="G4511" s="6">
        <x:v>107.46576024298831</x:v>
      </x:c>
      <x:c r="H4511" t="s">
        <x:v>97</x:v>
      </x:c>
      <x:c r="I4511" s="6">
        <x:v>27.702078807577436</x:v>
      </x:c>
      <x:c r="J4511" t="s">
        <x:v>95</x:v>
      </x:c>
      <x:c r="K4511" s="6">
        <x:v>1018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19.636999999999997</x:v>
      </x:c>
      <x:c r="S4511" s="8">
        <x:v>25711.224860848455</x:v>
      </x:c>
      <x:c r="T4511" s="12">
        <x:v>280901.0764579182</x:v>
      </x:c>
      <x:c r="U4511" s="12">
        <x:v>24.849999999999998</x:v>
      </x:c>
      <x:c r="V4511" s="12">
        <x:v>70</x:v>
      </x:c>
      <x:c r="W4511" s="12">
        <x:f>NA()</x:f>
      </x:c>
    </x:row>
    <x:row r="4512">
      <x:c r="A4512">
        <x:v>97471</x:v>
      </x:c>
      <x:c r="B4512" s="1">
        <x:v>44774.65830486725</x:v>
      </x:c>
      <x:c r="C4512" s="6">
        <x:v>53.79113467</x:v>
      </x:c>
      <x:c r="D4512" s="14" t="s">
        <x:v>94</x:v>
      </x:c>
      <x:c r="E4512" s="15">
        <x:v>44771.465261750614</x:v>
      </x:c>
      <x:c r="F4512" t="s">
        <x:v>99</x:v>
      </x:c>
      <x:c r="G4512" s="6">
        <x:v>109.39196905508292</x:v>
      </x:c>
      <x:c r="H4512" t="s">
        <x:v>97</x:v>
      </x:c>
      <x:c r="I4512" s="6">
        <x:v>27.747739337053645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19.439999999999998</x:v>
      </x:c>
      <x:c r="S4512" s="8">
        <x:v>24763.80224418043</x:v>
      </x:c>
      <x:c r="T4512" s="12">
        <x:v>278236.973562191</x:v>
      </x:c>
      <x:c r="U4512" s="12">
        <x:v>24.849999999999998</x:v>
      </x:c>
      <x:c r="V4512" s="12">
        <x:v>70</x:v>
      </x:c>
      <x:c r="W4512" s="12">
        <x:f>NA()</x:f>
      </x:c>
    </x:row>
    <x:row r="4513">
      <x:c r="A4513">
        <x:v>112266</x:v>
      </x:c>
      <x:c r="B4513" s="1">
        <x:v>44774.70000607469</x:v>
      </x:c>
      <x:c r="C4513" s="6">
        <x:v>53.799728933333334</x:v>
      </x:c>
      <x:c r="D4513" s="14" t="s">
        <x:v>94</x:v>
      </x:c>
      <x:c r="E4513" s="15">
        <x:v>44771.465261750614</x:v>
      </x:c>
      <x:c r="F4513" t="s">
        <x:v>99</x:v>
      </x:c>
      <x:c r="G4513" s="6">
        <x:v>107.4125317701905</x:v>
      </x:c>
      <x:c r="H4513" t="s">
        <x:v>97</x:v>
      </x:c>
      <x:c r="I4513" s="6">
        <x:v>27.696093052998094</x:v>
      </x:c>
      <x:c r="J4513" t="s">
        <x:v>95</x:v>
      </x:c>
      <x:c r="K4513" s="6">
        <x:v>1018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19.642999999999997</x:v>
      </x:c>
      <x:c r="S4513" s="8">
        <x:v>25713.86581617533</x:v>
      </x:c>
      <x:c r="T4513" s="12">
        <x:v>280901.1152228889</x:v>
      </x:c>
      <x:c r="U4513" s="12">
        <x:v>24.849999999999998</x:v>
      </x:c>
      <x:c r="V4513" s="12">
        <x:v>70</x:v>
      </x:c>
      <x:c r="W4513" s="12">
        <x:f>NA()</x:f>
      </x:c>
    </x:row>
    <x:row r="4514">
      <x:c r="A4514">
        <x:v>97485</x:v>
      </x:c>
      <x:c r="B4514" s="1">
        <x:v>44774.65831599346</x:v>
      </x:c>
      <x:c r="C4514" s="6">
        <x:v>53.807156408333334</x:v>
      </x:c>
      <x:c r="D4514" s="14" t="s">
        <x:v>94</x:v>
      </x:c>
      <x:c r="E4514" s="15">
        <x:v>44771.465261750614</x:v>
      </x:c>
      <x:c r="F4514" t="s">
        <x:v>99</x:v>
      </x:c>
      <x:c r="G4514" s="6">
        <x:v>109.5054474812234</x:v>
      </x:c>
      <x:c r="H4514" t="s">
        <x:v>97</x:v>
      </x:c>
      <x:c r="I4514" s="6">
        <x:v>27.775021649502378</x:v>
      </x:c>
      <x:c r="J4514" t="s">
        <x:v>95</x:v>
      </x:c>
      <x:c r="K4514" s="6">
        <x:v>1018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19.426</x:v>
      </x:c>
      <x:c r="S4514" s="8">
        <x:v>24762.62727467632</x:v>
      </x:c>
      <x:c r="T4514" s="12">
        <x:v>278236.7770535206</x:v>
      </x:c>
      <x:c r="U4514" s="12">
        <x:v>24.849999999999998</x:v>
      </x:c>
      <x:c r="V4514" s="12">
        <x:v>70</x:v>
      </x:c>
      <x:c r="W4514" s="12">
        <x:f>NA()</x:f>
      </x:c>
    </x:row>
    <x:row r="4515">
      <x:c r="A4515">
        <x:v>112278</x:v>
      </x:c>
      <x:c r="B4515" s="1">
        <x:v>44774.70001784943</x:v>
      </x:c>
      <x:c r="C4515" s="6">
        <x:v>53.816684558333336</x:v>
      </x:c>
      <x:c r="D4515" s="14" t="s">
        <x:v>94</x:v>
      </x:c>
      <x:c r="E4515" s="15">
        <x:v>44771.465261750614</x:v>
      </x:c>
      <x:c r="F4515" t="s">
        <x:v>99</x:v>
      </x:c>
      <x:c r="G4515" s="6">
        <x:v>107.35016364519151</x:v>
      </x:c>
      <x:c r="H4515" t="s">
        <x:v>97</x:v>
      </x:c>
      <x:c r="I4515" s="6">
        <x:v>27.708666157870994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19.647999999999996</x:v>
      </x:c>
      <x:c r="S4515" s="8">
        <x:v>25710.484599177737</x:v>
      </x:c>
      <x:c r="T4515" s="12">
        <x:v>280908.3384277879</x:v>
      </x:c>
      <x:c r="U4515" s="12">
        <x:v>24.849999999999998</x:v>
      </x:c>
      <x:c r="V4515" s="12">
        <x:v>70</x:v>
      </x:c>
      <x:c r="W4515" s="12">
        <x:f>NA()</x:f>
      </x:c>
    </x:row>
    <x:row r="4516">
      <x:c r="A4516">
        <x:v>97494</x:v>
      </x:c>
      <x:c r="B4516" s="1">
        <x:v>44774.65832773494</x:v>
      </x:c>
      <x:c r="C4516" s="6">
        <x:v>53.824064148333335</x:v>
      </x:c>
      <x:c r="D4516" s="14" t="s">
        <x:v>94</x:v>
      </x:c>
      <x:c r="E4516" s="15">
        <x:v>44771.465261750614</x:v>
      </x:c>
      <x:c r="F4516" t="s">
        <x:v>99</x:v>
      </x:c>
      <x:c r="G4516" s="6">
        <x:v>109.42259327983375</x:v>
      </x:c>
      <x:c r="H4516" t="s">
        <x:v>97</x:v>
      </x:c>
      <x:c r="I4516" s="6">
        <x:v>27.766930179786414</x:v>
      </x:c>
      <x:c r="J4516" t="s">
        <x:v>95</x:v>
      </x:c>
      <x:c r="K4516" s="6">
        <x:v>1018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19.435</x:v>
      </x:c>
      <x:c r="S4516" s="8">
        <x:v>24755.613129735637</x:v>
      </x:c>
      <x:c r="T4516" s="12">
        <x:v>278242.872174336</x:v>
      </x:c>
      <x:c r="U4516" s="12">
        <x:v>24.849999999999998</x:v>
      </x:c>
      <x:c r="V4516" s="12">
        <x:v>70</x:v>
      </x:c>
      <x:c r="W4516" s="12">
        <x:f>NA()</x:f>
      </x:c>
    </x:row>
    <x:row r="4517">
      <x:c r="A4517">
        <x:v>112290</x:v>
      </x:c>
      <x:c r="B4517" s="1">
        <x:v>44774.70002903474</x:v>
      </x:c>
      <x:c r="C4517" s="6">
        <x:v>53.83279141</x:v>
      </x:c>
      <x:c r="D4517" s="14" t="s">
        <x:v>94</x:v>
      </x:c>
      <x:c r="E4517" s="15">
        <x:v>44771.465261750614</x:v>
      </x:c>
      <x:c r="F4517" t="s">
        <x:v>99</x:v>
      </x:c>
      <x:c r="G4517" s="6">
        <x:v>107.39464125877167</x:v>
      </x:c>
      <x:c r="H4517" t="s">
        <x:v>97</x:v>
      </x:c>
      <x:c r="I4517" s="6">
        <x:v>27.732759727291977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19.641</x:v>
      </x:c>
      <x:c r="S4517" s="8">
        <x:v>25707.515798562054</x:v>
      </x:c>
      <x:c r="T4517" s="12">
        <x:v>280894.3798962335</x:v>
      </x:c>
      <x:c r="U4517" s="12">
        <x:v>24.849999999999998</x:v>
      </x:c>
      <x:c r="V4517" s="12">
        <x:v>70</x:v>
      </x:c>
      <x:c r="W4517" s="12">
        <x:f>NA()</x:f>
      </x:c>
    </x:row>
    <x:row r="4518">
      <x:c r="A4518">
        <x:v>97499</x:v>
      </x:c>
      <x:c r="B4518" s="1">
        <x:v>44774.658339478214</x:v>
      </x:c>
      <x:c r="C4518" s="6">
        <x:v>53.840974458333335</x:v>
      </x:c>
      <x:c r="D4518" s="14" t="s">
        <x:v>94</x:v>
      </x:c>
      <x:c r="E4518" s="15">
        <x:v>44771.465261750614</x:v>
      </x:c>
      <x:c r="F4518" t="s">
        <x:v>99</x:v>
      </x:c>
      <x:c r="G4518" s="6">
        <x:v>109.3751090628895</x:v>
      </x:c>
      <x:c r="H4518" t="s">
        <x:v>97</x:v>
      </x:c>
      <x:c r="I4518" s="6">
        <x:v>27.76386204395476</x:v>
      </x:c>
      <x:c r="J4518" t="s">
        <x:v>95</x:v>
      </x:c>
      <x:c r="K4518" s="6">
        <x:v>1018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19.439999999999998</x:v>
      </x:c>
      <x:c r="S4518" s="8">
        <x:v>24756.777246032652</x:v>
      </x:c>
      <x:c r="T4518" s="12">
        <x:v>278235.42831061914</x:v>
      </x:c>
      <x:c r="U4518" s="12">
        <x:v>24.849999999999998</x:v>
      </x:c>
      <x:c r="V4518" s="12">
        <x:v>70</x:v>
      </x:c>
      <x:c r="W4518" s="12">
        <x:f>NA()</x:f>
      </x:c>
    </x:row>
    <x:row r="4519">
      <x:c r="A4519">
        <x:v>112295</x:v>
      </x:c>
      <x:c r="B4519" s="1">
        <x:v>44774.7000408084</x:v>
      </x:c>
      <x:c r="C4519" s="6">
        <x:v>53.84974547833333</x:v>
      </x:c>
      <x:c r="D4519" s="14" t="s">
        <x:v>94</x:v>
      </x:c>
      <x:c r="E4519" s="15">
        <x:v>44771.465261750614</x:v>
      </x:c>
      <x:c r="F4519" t="s">
        <x:v>99</x:v>
      </x:c>
      <x:c r="G4519" s="6">
        <x:v>107.34639769692309</x:v>
      </x:c>
      <x:c r="H4519" t="s">
        <x:v>97</x:v>
      </x:c>
      <x:c r="I4519" s="6">
        <x:v>27.731586628146033</x:v>
      </x:c>
      <x:c r="J4519" t="s">
        <x:v>95</x:v>
      </x:c>
      <x:c r="K4519" s="6">
        <x:v>1018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19.645999999999997</x:v>
      </x:c>
      <x:c r="S4519" s="8">
        <x:v>25715.224541225958</x:v>
      </x:c>
      <x:c r="T4519" s="12">
        <x:v>280900.0382905374</x:v>
      </x:c>
      <x:c r="U4519" s="12">
        <x:v>24.849999999999998</x:v>
      </x:c>
      <x:c r="V4519" s="12">
        <x:v>70</x:v>
      </x:c>
      <x:c r="W4519" s="12">
        <x:f>NA()</x:f>
      </x:c>
    </x:row>
    <x:row r="4520">
      <x:c r="A4520">
        <x:v>97510</x:v>
      </x:c>
      <x:c r="B4520" s="1">
        <x:v>44774.65835121383</x:v>
      </x:c>
      <x:c r="C4520" s="6">
        <x:v>53.85787375333334</x:v>
      </x:c>
      <x:c r="D4520" s="14" t="s">
        <x:v>94</x:v>
      </x:c>
      <x:c r="E4520" s="15">
        <x:v>44771.465261750614</x:v>
      </x:c>
      <x:c r="F4520" t="s">
        <x:v>99</x:v>
      </x:c>
      <x:c r="G4520" s="6">
        <x:v>109.48809281799245</x:v>
      </x:c>
      <x:c r="H4520" t="s">
        <x:v>97</x:v>
      </x:c>
      <x:c r="I4520" s="6">
        <x:v>27.76250845550885</x:v>
      </x:c>
      <x:c r="J4520" t="s">
        <x:v>95</x:v>
      </x:c>
      <x:c r="K4520" s="6">
        <x:v>1018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19.429</x:v>
      </x:c>
      <x:c r="S4520" s="8">
        <x:v>24756.30439262641</x:v>
      </x:c>
      <x:c r="T4520" s="12">
        <x:v>278235.63168950484</x:v>
      </x:c>
      <x:c r="U4520" s="12">
        <x:v>24.849999999999998</x:v>
      </x:c>
      <x:c r="V4520" s="12">
        <x:v>70</x:v>
      </x:c>
      <x:c r="W4520" s="12">
        <x:f>NA()</x:f>
      </x:c>
    </x:row>
    <x:row r="4521">
      <x:c r="A4521">
        <x:v>112305</x:v>
      </x:c>
      <x:c r="B4521" s="1">
        <x:v>44774.700052582295</x:v>
      </x:c>
      <x:c r="C4521" s="6">
        <x:v>53.866699885</x:v>
      </x:c>
      <x:c r="D4521" s="14" t="s">
        <x:v>94</x:v>
      </x:c>
      <x:c r="E4521" s="15">
        <x:v>44771.465261750614</x:v>
      </x:c>
      <x:c r="F4521" t="s">
        <x:v>99</x:v>
      </x:c>
      <x:c r="G4521" s="6">
        <x:v>107.37989826026796</x:v>
      </x:c>
      <x:c r="H4521" t="s">
        <x:v>97</x:v>
      </x:c>
      <x:c r="I4521" s="6">
        <x:v>27.737482207489847</x:v>
      </x:c>
      <x:c r="J4521" t="s">
        <x:v>95</x:v>
      </x:c>
      <x:c r="K4521" s="6">
        <x:v>1018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19.641999999999996</x:v>
      </x:c>
      <x:c r="S4521" s="8">
        <x:v>25717.41331682557</x:v>
      </x:c>
      <x:c r="T4521" s="12">
        <x:v>280891.04052659817</x:v>
      </x:c>
      <x:c r="U4521" s="12">
        <x:v>24.849999999999998</x:v>
      </x:c>
      <x:c r="V4521" s="12">
        <x:v>70</x:v>
      </x:c>
      <x:c r="W4521" s="12">
        <x:f>NA()</x:f>
      </x:c>
    </x:row>
    <x:row r="4522">
      <x:c r="A4522">
        <x:v>97521</x:v>
      </x:c>
      <x:c r="B4522" s="1">
        <x:v>44774.658362360155</x:v>
      </x:c>
      <x:c r="C4522" s="6">
        <x:v>53.87392445333333</x:v>
      </x:c>
      <x:c r="D4522" s="14" t="s">
        <x:v>94</x:v>
      </x:c>
      <x:c r="E4522" s="15">
        <x:v>44771.465261750614</x:v>
      </x:c>
      <x:c r="F4522" t="s">
        <x:v>99</x:v>
      </x:c>
      <x:c r="G4522" s="6">
        <x:v>109.5535795619896</x:v>
      </x:c>
      <x:c r="H4522" t="s">
        <x:v>97</x:v>
      </x:c>
      <x:c r="I4522" s="6">
        <x:v>27.758146896452672</x:v>
      </x:c>
      <x:c r="J4522" t="s">
        <x:v>95</x:v>
      </x:c>
      <x:c r="K4522" s="6">
        <x:v>1018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19.423</x:v>
      </x:c>
      <x:c r="S4522" s="8">
        <x:v>24765.704684856173</x:v>
      </x:c>
      <x:c r="T4522" s="12">
        <x:v>278239.8993904278</x:v>
      </x:c>
      <x:c r="U4522" s="12">
        <x:v>24.849999999999998</x:v>
      </x:c>
      <x:c r="V4522" s="12">
        <x:v>70</x:v>
      </x:c>
      <x:c r="W4522" s="12">
        <x:f>NA()</x:f>
      </x:c>
    </x:row>
    <x:row r="4523">
      <x:c r="A4523">
        <x:v>112317</x:v>
      </x:c>
      <x:c r="B4523" s="1">
        <x:v>44774.70006376756</x:v>
      </x:c>
      <x:c r="C4523" s="6">
        <x:v>53.88280665833334</x:v>
      </x:c>
      <x:c r="D4523" s="14" t="s">
        <x:v>94</x:v>
      </x:c>
      <x:c r="E4523" s="15">
        <x:v>44771.465261750614</x:v>
      </x:c>
      <x:c r="F4523" t="s">
        <x:v>99</x:v>
      </x:c>
      <x:c r="G4523" s="6">
        <x:v>107.34516217179832</x:v>
      </x:c>
      <x:c r="H4523" t="s">
        <x:v>97</x:v>
      </x:c>
      <x:c r="I4523" s="6">
        <x:v>27.732789806762867</x:v>
      </x:c>
      <x:c r="J4523" t="s">
        <x:v>95</x:v>
      </x:c>
      <x:c r="K4523" s="6">
        <x:v>1018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19.645999999999997</x:v>
      </x:c>
      <x:c r="S4523" s="8">
        <x:v>25713.97053006106</x:v>
      </x:c>
      <x:c r="T4523" s="12">
        <x:v>280893.4332304595</x:v>
      </x:c>
      <x:c r="U4523" s="12">
        <x:v>24.849999999999998</x:v>
      </x:c>
      <x:c r="V4523" s="12">
        <x:v>70</x:v>
      </x:c>
      <x:c r="W4523" s="12">
        <x:f>NA()</x:f>
      </x:c>
    </x:row>
    <x:row r="4524">
      <x:c r="A4524">
        <x:v>97526</x:v>
      </x:c>
      <x:c r="B4524" s="1">
        <x:v>44774.65837407582</x:v>
      </x:c>
      <x:c r="C4524" s="6">
        <x:v>53.89079501333333</x:v>
      </x:c>
      <x:c r="D4524" s="14" t="s">
        <x:v>94</x:v>
      </x:c>
      <x:c r="E4524" s="15">
        <x:v>44771.465261750614</x:v>
      </x:c>
      <x:c r="F4524" t="s">
        <x:v>99</x:v>
      </x:c>
      <x:c r="G4524" s="6">
        <x:v>109.54890401204085</x:v>
      </x:c>
      <x:c r="H4524" t="s">
        <x:v>97</x:v>
      </x:c>
      <x:c r="I4524" s="6">
        <x:v>27.752913033067216</x:v>
      </x:c>
      <x:c r="J4524" t="s">
        <x:v>95</x:v>
      </x:c>
      <x:c r="K4524" s="6">
        <x:v>1018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19.423999999999996</x:v>
      </x:c>
      <x:c r="S4524" s="8">
        <x:v>24759.63180744865</x:v>
      </x:c>
      <x:c r="T4524" s="12">
        <x:v>278226.46928448725</x:v>
      </x:c>
      <x:c r="U4524" s="12">
        <x:v>24.849999999999998</x:v>
      </x:c>
      <x:c r="V4524" s="12">
        <x:v>70</x:v>
      </x:c>
      <x:c r="W4524" s="12">
        <x:f>NA()</x:f>
      </x:c>
    </x:row>
    <x:row r="4525">
      <x:c r="A4525">
        <x:v>112322</x:v>
      </x:c>
      <x:c r="B4525" s="1">
        <x:v>44774.70007554147</x:v>
      </x:c>
      <x:c r="C4525" s="6">
        <x:v>53.8997611</x:v>
      </x:c>
      <x:c r="D4525" s="14" t="s">
        <x:v>94</x:v>
      </x:c>
      <x:c r="E4525" s="15">
        <x:v>44771.465261750614</x:v>
      </x:c>
      <x:c r="F4525" t="s">
        <x:v>99</x:v>
      </x:c>
      <x:c r="G4525" s="6">
        <x:v>107.25780602763287</x:v>
      </x:c>
      <x:c r="H4525" t="s">
        <x:v>97</x:v>
      </x:c>
      <x:c r="I4525" s="6">
        <x:v>27.72163034164396</x:v>
      </x:c>
      <x:c r="J4525" t="s">
        <x:v>95</x:v>
      </x:c>
      <x:c r="K4525" s="6">
        <x:v>1018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19.656</x:v>
      </x:c>
      <x:c r="S4525" s="8">
        <x:v>25709.548528715553</x:v>
      </x:c>
      <x:c r="T4525" s="12">
        <x:v>280894.3749771323</x:v>
      </x:c>
      <x:c r="U4525" s="12">
        <x:v>24.849999999999998</x:v>
      </x:c>
      <x:c r="V4525" s="12">
        <x:v>70</x:v>
      </x:c>
      <x:c r="W4525" s="12">
        <x:f>NA()</x:f>
      </x:c>
    </x:row>
    <x:row r="4526">
      <x:c r="A4526">
        <x:v>97537</x:v>
      </x:c>
      <x:c r="B4526" s="1">
        <x:v>44774.6583858268</x:v>
      </x:c>
      <x:c r="C4526" s="6">
        <x:v>53.90771641833334</x:v>
      </x:c>
      <x:c r="D4526" s="14" t="s">
        <x:v>94</x:v>
      </x:c>
      <x:c r="E4526" s="15">
        <x:v>44771.465261750614</x:v>
      </x:c>
      <x:c r="F4526" t="s">
        <x:v>99</x:v>
      </x:c>
      <x:c r="G4526" s="6">
        <x:v>109.51617238739912</x:v>
      </x:c>
      <x:c r="H4526" t="s">
        <x:v>97</x:v>
      </x:c>
      <x:c r="I4526" s="6">
        <x:v>27.755078768650037</x:v>
      </x:c>
      <x:c r="J4526" t="s">
        <x:v>95</x:v>
      </x:c>
      <x:c r="K4526" s="6">
        <x:v>1018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19.426999999999996</x:v>
      </x:c>
      <x:c r="S4526" s="8">
        <x:v>24757.8077889819</x:v>
      </x:c>
      <x:c r="T4526" s="12">
        <x:v>278231.86122661596</x:v>
      </x:c>
      <x:c r="U4526" s="12">
        <x:v>24.849999999999998</x:v>
      </x:c>
      <x:c r="V4526" s="12">
        <x:v>70</x:v>
      </x:c>
      <x:c r="W4526" s="12">
        <x:f>NA()</x:f>
      </x:c>
    </x:row>
    <x:row r="4527">
      <x:c r="A4527">
        <x:v>112331</x:v>
      </x:c>
      <x:c r="B4527" s="1">
        <x:v>44774.700087307465</x:v>
      </x:c>
      <x:c r="C4527" s="6">
        <x:v>53.916704126666666</x:v>
      </x:c>
      <x:c r="D4527" s="14" t="s">
        <x:v>94</x:v>
      </x:c>
      <x:c r="E4527" s="15">
        <x:v>44771.465261750614</x:v>
      </x:c>
      <x:c r="F4527" t="s">
        <x:v>99</x:v>
      </x:c>
      <x:c r="G4527" s="6">
        <x:v>107.25469028081504</x:v>
      </x:c>
      <x:c r="H4527" t="s">
        <x:v>97</x:v>
      </x:c>
      <x:c r="I4527" s="6">
        <x:v>27.715042965905013</x:v>
      </x:c>
      <x:c r="J4527" t="s">
        <x:v>95</x:v>
      </x:c>
      <x:c r="K4527" s="6">
        <x:v>1018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19.656999999999996</x:v>
      </x:c>
      <x:c r="S4527" s="8">
        <x:v>25706.014850208194</x:v>
      </x:c>
      <x:c r="T4527" s="12">
        <x:v>280887.92374042695</x:v>
      </x:c>
      <x:c r="U4527" s="12">
        <x:v>24.849999999999998</x:v>
      </x:c>
      <x:c r="V4527" s="12">
        <x:v>70</x:v>
      </x:c>
      <x:c r="W4527" s="12">
        <x:f>NA()</x:f>
      </x:c>
    </x:row>
    <x:row r="4528">
      <x:c r="A4528">
        <x:v>97542</x:v>
      </x:c>
      <x:c r="B4528" s="1">
        <x:v>44774.65839703899</x:v>
      </x:c>
      <x:c r="C4528" s="6">
        <x:v>53.92386197</x:v>
      </x:c>
      <x:c r="D4528" s="14" t="s">
        <x:v>94</x:v>
      </x:c>
      <x:c r="E4528" s="15">
        <x:v>44771.465261750614</x:v>
      </x:c>
      <x:c r="F4528" t="s">
        <x:v>99</x:v>
      </x:c>
      <x:c r="G4528" s="6">
        <x:v>109.44991851501577</x:v>
      </x:c>
      <x:c r="H4528" t="s">
        <x:v>97</x:v>
      </x:c>
      <x:c r="I4528" s="6">
        <x:v>27.75050666183597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19.433999999999997</x:v>
      </x:c>
      <x:c r="S4528" s="8">
        <x:v>24760.891210819467</x:v>
      </x:c>
      <x:c r="T4528" s="12">
        <x:v>278229.25291894487</x:v>
      </x:c>
      <x:c r="U4528" s="12">
        <x:v>24.849999999999998</x:v>
      </x:c>
      <x:c r="V4528" s="12">
        <x:v>70</x:v>
      </x:c>
      <x:c r="W4528" s="12">
        <x:f>NA()</x:f>
      </x:c>
    </x:row>
    <x:row r="4529">
      <x:c r="A4529">
        <x:v>112344</x:v>
      </x:c>
      <x:c r="B4529" s="1">
        <x:v>44774.70009845413</x:v>
      </x:c>
      <x:c r="C4529" s="6">
        <x:v>53.93275533166667</x:v>
      </x:c>
      <x:c r="D4529" s="14" t="s">
        <x:v>94</x:v>
      </x:c>
      <x:c r="E4529" s="15">
        <x:v>44771.465261750614</x:v>
      </x:c>
      <x:c r="F4529" t="s">
        <x:v>99</x:v>
      </x:c>
      <x:c r="G4529" s="6">
        <x:v>107.39108089663992</x:v>
      </x:c>
      <x:c r="H4529" t="s">
        <x:v>97</x:v>
      </x:c>
      <x:c r="I4529" s="6">
        <x:v>27.716968042409007</x:v>
      </x:c>
      <x:c r="J4529" t="s">
        <x:v>95</x:v>
      </x:c>
      <x:c r="K4529" s="6">
        <x:v>1018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19.642999999999997</x:v>
      </x:c>
      <x:c r="S4529" s="8">
        <x:v>25714.972794755995</x:v>
      </x:c>
      <x:c r="T4529" s="12">
        <x:v>280886.79646697926</x:v>
      </x:c>
      <x:c r="U4529" s="12">
        <x:v>24.849999999999998</x:v>
      </x:c>
      <x:c r="V4529" s="12">
        <x:v>70</x:v>
      </x:c>
      <x:c r="W4529" s="12">
        <x:f>NA()</x:f>
      </x:c>
    </x:row>
    <x:row r="4530">
      <x:c r="A4530">
        <x:v>97552</x:v>
      </x:c>
      <x:c r="B4530" s="1">
        <x:v>44774.65840884183</x:v>
      </x:c>
      <x:c r="C4530" s="6">
        <x:v>53.940858066666664</x:v>
      </x:c>
      <x:c r="D4530" s="14" t="s">
        <x:v>94</x:v>
      </x:c>
      <x:c r="E4530" s="15">
        <x:v>44771.465261750614</x:v>
      </x:c>
      <x:c r="F4530" t="s">
        <x:v>99</x:v>
      </x:c>
      <x:c r="G4530" s="6">
        <x:v>109.42361331657769</x:v>
      </x:c>
      <x:c r="H4530" t="s">
        <x:v>97</x:v>
      </x:c>
      <x:c r="I4530" s="6">
        <x:v>27.746566232671285</x:v>
      </x:c>
      <x:c r="J4530" t="s">
        <x:v>95</x:v>
      </x:c>
      <x:c r="K4530" s="6">
        <x:v>1018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19.436999999999998</x:v>
      </x:c>
      <x:c r="S4530" s="8">
        <x:v>24756.219896578583</x:v>
      </x:c>
      <x:c r="T4530" s="12">
        <x:v>278227.85531834787</x:v>
      </x:c>
      <x:c r="U4530" s="12">
        <x:v>24.849999999999998</x:v>
      </x:c>
      <x:c r="V4530" s="12">
        <x:v>70</x:v>
      </x:c>
      <x:c r="W4530" s="12">
        <x:f>NA()</x:f>
      </x:c>
    </x:row>
    <x:row r="4531">
      <x:c r="A4531">
        <x:v>112349</x:v>
      </x:c>
      <x:c r="B4531" s="1">
        <x:v>44774.70011020036</x:v>
      </x:c>
      <x:c r="C4531" s="6">
        <x:v>53.94966990333333</x:v>
      </x:c>
      <x:c r="D4531" s="14" t="s">
        <x:v>94</x:v>
      </x:c>
      <x:c r="E4531" s="15">
        <x:v>44771.465261750614</x:v>
      </x:c>
      <x:c r="F4531" t="s">
        <x:v>99</x:v>
      </x:c>
      <x:c r="G4531" s="6">
        <x:v>107.3109358063808</x:v>
      </x:c>
      <x:c r="H4531" t="s">
        <x:v>97</x:v>
      </x:c>
      <x:c r="I4531" s="6">
        <x:v>27.717990739750803</x:v>
      </x:c>
      <x:c r="J4531" t="s">
        <x:v>95</x:v>
      </x:c>
      <x:c r="K4531" s="6">
        <x:v>1018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19.650999999999996</x:v>
      </x:c>
      <x:c r="S4531" s="8">
        <x:v>25711.73787463313</x:v>
      </x:c>
      <x:c r="T4531" s="12">
        <x:v>280890.34793803026</x:v>
      </x:c>
      <x:c r="U4531" s="12">
        <x:v>24.849999999999998</x:v>
      </x:c>
      <x:c r="V4531" s="12">
        <x:v>70</x:v>
      </x:c>
      <x:c r="W4531" s="12">
        <x:f>NA()</x:f>
      </x:c>
    </x:row>
    <x:row r="4532">
      <x:c r="A4532">
        <x:v>97562</x:v>
      </x:c>
      <x:c r="B4532" s="1">
        <x:v>44774.65842053138</x:v>
      </x:c>
      <x:c r="C4532" s="6">
        <x:v>53.957691015</x:v>
      </x:c>
      <x:c r="D4532" s="14" t="s">
        <x:v>94</x:v>
      </x:c>
      <x:c r="E4532" s="15">
        <x:v>44771.465261750614</x:v>
      </x:c>
      <x:c r="F4532" t="s">
        <x:v>99</x:v>
      </x:c>
      <x:c r="G4532" s="6">
        <x:v>109.44085436002749</x:v>
      </x:c>
      <x:c r="H4532" t="s">
        <x:v>97</x:v>
      </x:c>
      <x:c r="I4532" s="6">
        <x:v>27.75916960634322</x:v>
      </x:c>
      <x:c r="J4532" t="s">
        <x:v>95</x:v>
      </x:c>
      <x:c r="K4532" s="6">
        <x:v>1018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19.433999999999997</x:v>
      </x:c>
      <x:c r="S4532" s="8">
        <x:v>24753.77428435</x:v>
      </x:c>
      <x:c r="T4532" s="12">
        <x:v>278237.5889328316</x:v>
      </x:c>
      <x:c r="U4532" s="12">
        <x:v>24.849999999999998</x:v>
      </x:c>
      <x:c r="V4532" s="12">
        <x:v>70</x:v>
      </x:c>
      <x:c r="W4532" s="12">
        <x:f>NA()</x:f>
      </x:c>
    </x:row>
    <x:row r="4533">
      <x:c r="A4533">
        <x:v>112357</x:v>
      </x:c>
      <x:c r="B4533" s="1">
        <x:v>44774.70012197864</x:v>
      </x:c>
      <x:c r="C4533" s="6">
        <x:v>53.966630626666664</x:v>
      </x:c>
      <x:c r="D4533" s="14" t="s">
        <x:v>94</x:v>
      </x:c>
      <x:c r="E4533" s="15">
        <x:v>44771.465261750614</x:v>
      </x:c>
      <x:c r="F4533" t="s">
        <x:v>99</x:v>
      </x:c>
      <x:c r="G4533" s="6">
        <x:v>107.39237887427088</x:v>
      </x:c>
      <x:c r="H4533" t="s">
        <x:v>97</x:v>
      </x:c>
      <x:c r="I4533" s="6">
        <x:v>27.715704710828504</x:v>
      </x:c>
      <x:c r="J4533" t="s">
        <x:v>95</x:v>
      </x:c>
      <x:c r="K4533" s="6">
        <x:v>1018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19.642999999999997</x:v>
      </x:c>
      <x:c r="S4533" s="8">
        <x:v>25713.22400189669</x:v>
      </x:c>
      <x:c r="T4533" s="12">
        <x:v>280883.956835093</x:v>
      </x:c>
      <x:c r="U4533" s="12">
        <x:v>24.849999999999998</x:v>
      </x:c>
      <x:c r="V4533" s="12">
        <x:v>70</x:v>
      </x:c>
      <x:c r="W4533" s="12">
        <x:f>NA()</x:f>
      </x:c>
    </x:row>
    <x:row r="4534">
      <x:c r="A4534">
        <x:v>97571</x:v>
      </x:c>
      <x:c r="B4534" s="1">
        <x:v>44774.65843224554</x:v>
      </x:c>
      <x:c r="C4534" s="6">
        <x:v>53.974559398333334</x:v>
      </x:c>
      <x:c r="D4534" s="14" t="s">
        <x:v>94</x:v>
      </x:c>
      <x:c r="E4534" s="15">
        <x:v>44771.465261750614</x:v>
      </x:c>
      <x:c r="F4534" t="s">
        <x:v>99</x:v>
      </x:c>
      <x:c r="G4534" s="6">
        <x:v>109.58175690220172</x:v>
      </x:c>
      <x:c r="H4534" t="s">
        <x:v>97</x:v>
      </x:c>
      <x:c r="I4534" s="6">
        <x:v>27.760342715131173</x:v>
      </x:c>
      <x:c r="J4534" t="s">
        <x:v>95</x:v>
      </x:c>
      <x:c r="K4534" s="6">
        <x:v>1018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19.419999999999998</x:v>
      </x:c>
      <x:c r="S4534" s="8">
        <x:v>24758.39709440247</x:v>
      </x:c>
      <x:c r="T4534" s="12">
        <x:v>278234.8865252548</x:v>
      </x:c>
      <x:c r="U4534" s="12">
        <x:v>24.849999999999998</x:v>
      </x:c>
      <x:c r="V4534" s="12">
        <x:v>70</x:v>
      </x:c>
      <x:c r="W4534" s="12">
        <x:f>NA()</x:f>
      </x:c>
    </x:row>
    <x:row r="4535">
      <x:c r="A4535">
        <x:v>112370</x:v>
      </x:c>
      <x:c r="B4535" s="1">
        <x:v>44774.70013316392</x:v>
      </x:c>
      <x:c r="C4535" s="6">
        <x:v>53.98273742666667</x:v>
      </x:c>
      <x:c r="D4535" s="14" t="s">
        <x:v>94</x:v>
      </x:c>
      <x:c r="E4535" s="15">
        <x:v>44771.465261750614</x:v>
      </x:c>
      <x:c r="F4535" t="s">
        <x:v>99</x:v>
      </x:c>
      <x:c r="G4535" s="6">
        <x:v>107.35350089177827</x:v>
      </x:c>
      <x:c r="H4535" t="s">
        <x:v>97</x:v>
      </x:c>
      <x:c r="I4535" s="6">
        <x:v>27.715042965905013</x:v>
      </x:c>
      <x:c r="J4535" t="s">
        <x:v>95</x:v>
      </x:c>
      <x:c r="K4535" s="6">
        <x:v>1018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19.647</x:v>
      </x:c>
      <x:c r="S4535" s="8">
        <x:v>25715.46927820791</x:v>
      </x:c>
      <x:c r="T4535" s="12">
        <x:v>280875.89617141866</x:v>
      </x:c>
      <x:c r="U4535" s="12">
        <x:v>24.849999999999998</x:v>
      </x:c>
      <x:c r="V4535" s="12">
        <x:v>70</x:v>
      </x:c>
      <x:c r="W4535" s="12">
        <x:f>NA()</x:f>
      </x:c>
    </x:row>
    <x:row r="4536">
      <x:c r="A4536">
        <x:v>97581</x:v>
      </x:c>
      <x:c r="B4536" s="1">
        <x:v>44774.658443401415</x:v>
      </x:c>
      <x:c r="C4536" s="6">
        <x:v>53.99062386333333</x:v>
      </x:c>
      <x:c r="D4536" s="14" t="s">
        <x:v>94</x:v>
      </x:c>
      <x:c r="E4536" s="15">
        <x:v>44771.465261750614</x:v>
      </x:c>
      <x:c r="F4536" t="s">
        <x:v>99</x:v>
      </x:c>
      <x:c r="G4536" s="6">
        <x:v>109.35911013540323</x:v>
      </x:c>
      <x:c r="H4536" t="s">
        <x:v>97</x:v>
      </x:c>
      <x:c r="I4536" s="6">
        <x:v>27.750085547048002</x:v>
      </x:c>
      <x:c r="J4536" t="s">
        <x:v>95</x:v>
      </x:c>
      <x:c r="K4536" s="6">
        <x:v>1018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19.442999999999998</x:v>
      </x:c>
      <x:c r="S4536" s="8">
        <x:v>24755.52622380409</x:v>
      </x:c>
      <x:c r="T4536" s="12">
        <x:v>278222.6390422913</x:v>
      </x:c>
      <x:c r="U4536" s="12">
        <x:v>24.849999999999998</x:v>
      </x:c>
      <x:c r="V4536" s="12">
        <x:v>70</x:v>
      </x:c>
      <x:c r="W4536" s="12">
        <x:f>NA()</x:f>
      </x:c>
    </x:row>
    <x:row r="4537">
      <x:c r="A4537">
        <x:v>112374</x:v>
      </x:c>
      <x:c r="B4537" s="1">
        <x:v>44774.700144937924</x:v>
      </x:c>
      <x:c r="C4537" s="6">
        <x:v>53.999691995</x:v>
      </x:c>
      <x:c r="D4537" s="14" t="s">
        <x:v>94</x:v>
      </x:c>
      <x:c r="E4537" s="15">
        <x:v>44771.465261750614</x:v>
      </x:c>
      <x:c r="F4537" t="s">
        <x:v>99</x:v>
      </x:c>
      <x:c r="G4537" s="6">
        <x:v>107.37266164581527</x:v>
      </x:c>
      <x:c r="H4537" t="s">
        <x:v>97</x:v>
      </x:c>
      <x:c r="I4537" s="6">
        <x:v>27.725269947483866</x:v>
      </x:c>
      <x:c r="J4537" t="s">
        <x:v>95</x:v>
      </x:c>
      <x:c r="K4537" s="6">
        <x:v>1018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19.644</x:v>
      </x:c>
      <x:c r="S4537" s="8">
        <x:v>25713.221591490856</x:v>
      </x:c>
      <x:c r="T4537" s="12">
        <x:v>280882.55316256767</x:v>
      </x:c>
      <x:c r="U4537" s="12">
        <x:v>24.849999999999998</x:v>
      </x:c>
      <x:c r="V4537" s="12">
        <x:v>70</x:v>
      </x:c>
      <x:c r="W4537" s="12">
        <x:f>NA()</x:f>
      </x:c>
    </x:row>
    <x:row r="4538">
      <x:c r="A4538">
        <x:v>97589</x:v>
      </x:c>
      <x:c r="B4538" s="1">
        <x:v>44774.65845512577</x:v>
      </x:c>
      <x:c r="C4538" s="6">
        <x:v>54.007506938333336</x:v>
      </x:c>
      <x:c r="D4538" s="14" t="s">
        <x:v>94</x:v>
      </x:c>
      <x:c r="E4538" s="15">
        <x:v>44771.465261750614</x:v>
      </x:c>
      <x:c r="F4538" t="s">
        <x:v>99</x:v>
      </x:c>
      <x:c r="G4538" s="6">
        <x:v>109.43681648652085</x:v>
      </x:c>
      <x:c r="H4538" t="s">
        <x:v>97</x:v>
      </x:c>
      <x:c r="I4538" s="6">
        <x:v>27.753334148209433</x:v>
      </x:c>
      <x:c r="J4538" t="s">
        <x:v>95</x:v>
      </x:c>
      <x:c r="K4538" s="6">
        <x:v>1018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19.435</x:v>
      </x:c>
      <x:c r="S4538" s="8">
        <x:v>24756.189978264276</x:v>
      </x:c>
      <x:c r="T4538" s="12">
        <x:v>278235.64901141357</x:v>
      </x:c>
      <x:c r="U4538" s="12">
        <x:v>24.849999999999998</x:v>
      </x:c>
      <x:c r="V4538" s="12">
        <x:v>70</x:v>
      </x:c>
      <x:c r="W4538" s="12">
        <x:f>NA()</x:f>
      </x:c>
    </x:row>
    <x:row r="4539">
      <x:c r="A4539">
        <x:v>112385</x:v>
      </x:c>
      <x:c r="B4539" s="1">
        <x:v>44774.70015671237</x:v>
      </x:c>
      <x:c r="C4539" s="6">
        <x:v>54.01664719833333</x:v>
      </x:c>
      <x:c r="D4539" s="14" t="s">
        <x:v>94</x:v>
      </x:c>
      <x:c r="E4539" s="15">
        <x:v>44771.465261750614</x:v>
      </x:c>
      <x:c r="F4539" t="s">
        <x:v>99</x:v>
      </x:c>
      <x:c r="G4539" s="6">
        <x:v>107.38601285223746</x:v>
      </x:c>
      <x:c r="H4539" t="s">
        <x:v>97</x:v>
      </x:c>
      <x:c r="I4539" s="6">
        <x:v>27.72190105599202</x:v>
      </x:c>
      <x:c r="J4539" t="s">
        <x:v>95</x:v>
      </x:c>
      <x:c r="K4539" s="6">
        <x:v>1018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19.642999999999997</x:v>
      </x:c>
      <x:c r="S4539" s="8">
        <x:v>25717.466805684064</x:v>
      </x:c>
      <x:c r="T4539" s="12">
        <x:v>280887.6395553154</x:v>
      </x:c>
      <x:c r="U4539" s="12">
        <x:v>24.849999999999998</x:v>
      </x:c>
      <x:c r="V4539" s="12">
        <x:v>70</x:v>
      </x:c>
      <x:c r="W4539" s="12">
        <x:f>NA()</x:f>
      </x:c>
    </x:row>
    <x:row r="4540">
      <x:c r="A4540">
        <x:v>97598</x:v>
      </x:c>
      <x:c r="B4540" s="1">
        <x:v>44774.658466883455</x:v>
      </x:c>
      <x:c r="C4540" s="6">
        <x:v>54.02443799666667</x:v>
      </x:c>
      <x:c r="D4540" s="14" t="s">
        <x:v>94</x:v>
      </x:c>
      <x:c r="E4540" s="15">
        <x:v>44771.465261750614</x:v>
      </x:c>
      <x:c r="F4540" t="s">
        <x:v>99</x:v>
      </x:c>
      <x:c r="G4540" s="6">
        <x:v>109.51758956834243</x:v>
      </x:c>
      <x:c r="H4540" t="s">
        <x:v>97</x:v>
      </x:c>
      <x:c r="I4540" s="6">
        <x:v>27.75372518374752</x:v>
      </x:c>
      <x:c r="J4540" t="s">
        <x:v>95</x:v>
      </x:c>
      <x:c r="K4540" s="6">
        <x:v>1018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19.426999999999996</x:v>
      </x:c>
      <x:c r="S4540" s="8">
        <x:v>24754.004262256734</x:v>
      </x:c>
      <x:c r="T4540" s="12">
        <x:v>278243.01317928825</x:v>
      </x:c>
      <x:c r="U4540" s="12">
        <x:v>24.849999999999998</x:v>
      </x:c>
      <x:c r="V4540" s="12">
        <x:v>70</x:v>
      </x:c>
      <x:c r="W4540" s="12">
        <x:f>NA()</x:f>
      </x:c>
    </x:row>
    <x:row r="4541">
      <x:c r="A4541">
        <x:v>112391</x:v>
      </x:c>
      <x:c r="B4541" s="1">
        <x:v>44774.70016789786</x:v>
      </x:c>
      <x:c r="C4541" s="6">
        <x:v>54.032754305</x:v>
      </x:c>
      <x:c r="D4541" s="14" t="s">
        <x:v>94</x:v>
      </x:c>
      <x:c r="E4541" s="15">
        <x:v>44771.465261750614</x:v>
      </x:c>
      <x:c r="F4541" t="s">
        <x:v>99</x:v>
      </x:c>
      <x:c r="G4541" s="6">
        <x:v>107.32736613291524</x:v>
      </x:c>
      <x:c r="H4541" t="s">
        <x:v>97</x:v>
      </x:c>
      <x:c r="I4541" s="6">
        <x:v>27.711613926116115</x:v>
      </x:c>
      <x:c r="J4541" t="s">
        <x:v>95</x:v>
      </x:c>
      <x:c r="K4541" s="6">
        <x:v>1018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19.65</x:v>
      </x:c>
      <x:c r="S4541" s="8">
        <x:v>25713.513512594116</x:v>
      </x:c>
      <x:c r="T4541" s="12">
        <x:v>280886.44456288166</x:v>
      </x:c>
      <x:c r="U4541" s="12">
        <x:v>24.849999999999998</x:v>
      </x:c>
      <x:c r="V4541" s="12">
        <x:v>70</x:v>
      </x:c>
      <x:c r="W4541" s="12">
        <x:f>NA()</x:f>
      </x:c>
    </x:row>
    <x:row r="4542">
      <x:c r="A4542">
        <x:v>97609</x:v>
      </x:c>
      <x:c r="B4542" s="1">
        <x:v>44774.65847859674</x:v>
      </x:c>
      <x:c r="C4542" s="6">
        <x:v>54.04130513</x:v>
      </x:c>
      <x:c r="D4542" s="14" t="s">
        <x:v>94</x:v>
      </x:c>
      <x:c r="E4542" s="15">
        <x:v>44771.465261750614</x:v>
      </x:c>
      <x:c r="F4542" t="s">
        <x:v>99</x:v>
      </x:c>
      <x:c r="G4542" s="6">
        <x:v>109.52233407240978</x:v>
      </x:c>
      <x:c r="H4542" t="s">
        <x:v>97</x:v>
      </x:c>
      <x:c r="I4542" s="6">
        <x:v>27.739497535457303</x:v>
      </x:c>
      <x:c r="J4542" t="s">
        <x:v>95</x:v>
      </x:c>
      <x:c r="K4542" s="6">
        <x:v>1018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19.427999999999997</x:v>
      </x:c>
      <x:c r="S4542" s="8">
        <x:v>24753.21268836907</x:v>
      </x:c>
      <x:c r="T4542" s="12">
        <x:v>278243.7565937503</x:v>
      </x:c>
      <x:c r="U4542" s="12">
        <x:v>24.849999999999998</x:v>
      </x:c>
      <x:c r="V4542" s="12">
        <x:v>70</x:v>
      </x:c>
      <x:c r="W4542" s="12">
        <x:f>NA()</x:f>
      </x:c>
    </x:row>
    <x:row r="4543">
      <x:c r="A4543">
        <x:v>112401</x:v>
      </x:c>
      <x:c r="B4543" s="1">
        <x:v>44774.70017967132</x:v>
      </x:c>
      <x:c r="C4543" s="6">
        <x:v>54.04970809333334</x:v>
      </x:c>
      <x:c r="D4543" s="14" t="s">
        <x:v>94</x:v>
      </x:c>
      <x:c r="E4543" s="15">
        <x:v>44771.465261750614</x:v>
      </x:c>
      <x:c r="F4543" t="s">
        <x:v>99</x:v>
      </x:c>
      <x:c r="G4543" s="6">
        <x:v>107.35547765012637</x:v>
      </x:c>
      <x:c r="H4543" t="s">
        <x:v>97</x:v>
      </x:c>
      <x:c r="I4543" s="6">
        <x:v>27.703492530066796</x:v>
      </x:c>
      <x:c r="J4543" t="s">
        <x:v>95</x:v>
      </x:c>
      <x:c r="K4543" s="6">
        <x:v>1018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19.647999999999996</x:v>
      </x:c>
      <x:c r="S4543" s="8">
        <x:v>25711.19080035251</x:v>
      </x:c>
      <x:c r="T4543" s="12">
        <x:v>280883.4470183632</x:v>
      </x:c>
      <x:c r="U4543" s="12">
        <x:v>24.849999999999998</x:v>
      </x:c>
      <x:c r="V4543" s="12">
        <x:v>70</x:v>
      </x:c>
      <x:c r="W4543" s="12">
        <x:f>NA()</x:f>
      </x:c>
    </x:row>
    <x:row r="4544">
      <x:c r="A4544">
        <x:v>97617</x:v>
      </x:c>
      <x:c r="B4544" s="1">
        <x:v>44774.65848977939</x:v>
      </x:c>
      <x:c r="C4544" s="6">
        <x:v>54.05740814833333</x:v>
      </x:c>
      <x:c r="D4544" s="14" t="s">
        <x:v>94</x:v>
      </x:c>
      <x:c r="E4544" s="15">
        <x:v>44771.465261750614</x:v>
      </x:c>
      <x:c r="F4544" t="s">
        <x:v>99</x:v>
      </x:c>
      <x:c r="G4544" s="6">
        <x:v>109.5323615547692</x:v>
      </x:c>
      <x:c r="H4544" t="s">
        <x:v>97</x:v>
      </x:c>
      <x:c r="I4544" s="6">
        <x:v>27.73961785358324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19.426999999999996</x:v>
      </x:c>
      <x:c r="S4544" s="8">
        <x:v>24749.325074965196</x:v>
      </x:c>
      <x:c r="T4544" s="12">
        <x:v>278234.0999224018</x:v>
      </x:c>
      <x:c r="U4544" s="12">
        <x:v>24.849999999999998</x:v>
      </x:c>
      <x:c r="V4544" s="12">
        <x:v>70</x:v>
      </x:c>
      <x:c r="W4544" s="12">
        <x:f>NA()</x:f>
      </x:c>
    </x:row>
    <x:row r="4545">
      <x:c r="A4545">
        <x:v>112414</x:v>
      </x:c>
      <x:c r="B4545" s="1">
        <x:v>44774.70019144654</x:v>
      </x:c>
      <x:c r="C4545" s="6">
        <x:v>54.066664411666665</x:v>
      </x:c>
      <x:c r="D4545" s="14" t="s">
        <x:v>94</x:v>
      </x:c>
      <x:c r="E4545" s="15">
        <x:v>44771.465261750614</x:v>
      </x:c>
      <x:c r="F4545" t="s">
        <x:v>99</x:v>
      </x:c>
      <x:c r="G4545" s="6">
        <x:v>107.46579117089068</x:v>
      </x:c>
      <x:c r="H4545" t="s">
        <x:v>97</x:v>
      </x:c>
      <x:c r="I4545" s="6">
        <x:v>27.70204872838258</x:v>
      </x:c>
      <x:c r="J4545" t="s">
        <x:v>95</x:v>
      </x:c>
      <x:c r="K4545" s="6">
        <x:v>1018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19.636999999999997</x:v>
      </x:c>
      <x:c r="S4545" s="8">
        <x:v>25720.191390399286</x:v>
      </x:c>
      <x:c r="T4545" s="12">
        <x:v>280864.12638087384</x:v>
      </x:c>
      <x:c r="U4545" s="12">
        <x:v>24.849999999999998</x:v>
      </x:c>
      <x:c r="V4545" s="12">
        <x:v>70</x:v>
      </x:c>
      <x:c r="W4545" s="12">
        <x:f>NA()</x:f>
      </x:c>
    </x:row>
    <x:row r="4546">
      <x:c r="A4546">
        <x:v>97625</x:v>
      </x:c>
      <x:c r="B4546" s="1">
        <x:v>44774.658501525846</x:v>
      </x:c>
      <x:c r="C4546" s="6">
        <x:v>54.07432304333334</x:v>
      </x:c>
      <x:c r="D4546" s="14" t="s">
        <x:v>94</x:v>
      </x:c>
      <x:c r="E4546" s="15">
        <x:v>44771.465261750614</x:v>
      </x:c>
      <x:c r="F4546" t="s">
        <x:v>99</x:v>
      </x:c>
      <x:c r="G4546" s="6">
        <x:v>109.48733736903587</x:v>
      </x:c>
      <x:c r="H4546" t="s">
        <x:v>97</x:v>
      </x:c>
      <x:c r="I4546" s="6">
        <x:v>27.734143383221635</x:v>
      </x:c>
      <x:c r="J4546" t="s">
        <x:v>95</x:v>
      </x:c>
      <x:c r="K4546" s="6">
        <x:v>1018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19.432</x:v>
      </x:c>
      <x:c r="S4546" s="8">
        <x:v>24744.406670258555</x:v>
      </x:c>
      <x:c r="T4546" s="12">
        <x:v>278226.7405615313</x:v>
      </x:c>
      <x:c r="U4546" s="12">
        <x:v>24.849999999999998</x:v>
      </x:c>
      <x:c r="V4546" s="12">
        <x:v>70</x:v>
      </x:c>
      <x:c r="W4546" s="12">
        <x:f>NA()</x:f>
      </x:c>
    </x:row>
    <x:row r="4547">
      <x:c r="A4547">
        <x:v>112410</x:v>
      </x:c>
      <x:c r="B4547" s="1">
        <x:v>44774.70020263082</x:v>
      </x:c>
      <x:c r="C4547" s="6">
        <x:v>54.08276976</x:v>
      </x:c>
      <x:c r="D4547" s="14" t="s">
        <x:v>94</x:v>
      </x:c>
      <x:c r="E4547" s="15">
        <x:v>44771.465261750614</x:v>
      </x:c>
      <x:c r="F4547" t="s">
        <x:v>99</x:v>
      </x:c>
      <x:c r="G4547" s="6">
        <x:v>107.29790524716185</x:v>
      </x:c>
      <x:c r="H4547" t="s">
        <x:v>97</x:v>
      </x:c>
      <x:c r="I4547" s="6">
        <x:v>27.73068424446592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19.650999999999996</x:v>
      </x:c>
      <x:c r="S4547" s="8">
        <x:v>25717.89357367017</x:v>
      </x:c>
      <x:c r="T4547" s="12">
        <x:v>280879.2010702865</x:v>
      </x:c>
      <x:c r="U4547" s="12">
        <x:v>24.849999999999998</x:v>
      </x:c>
      <x:c r="V4547" s="12">
        <x:v>70</x:v>
      </x:c>
      <x:c r="W4547" s="12">
        <x:f>NA()</x:f>
      </x:c>
    </x:row>
    <x:row r="4548">
      <x:c r="A4548">
        <x:v>97636</x:v>
      </x:c>
      <x:c r="B4548" s="1">
        <x:v>44774.65851327148</x:v>
      </x:c>
      <x:c r="C4548" s="6">
        <x:v>54.091236761666664</x:v>
      </x:c>
      <x:c r="D4548" s="14" t="s">
        <x:v>94</x:v>
      </x:c>
      <x:c r="E4548" s="15">
        <x:v>44771.465261750614</x:v>
      </x:c>
      <x:c r="F4548" t="s">
        <x:v>99</x:v>
      </x:c>
      <x:c r="G4548" s="6">
        <x:v>109.57427481427169</x:v>
      </x:c>
      <x:c r="H4548" t="s">
        <x:v>97</x:v>
      </x:c>
      <x:c r="I4548" s="6">
        <x:v>27.757785940095346</x:v>
      </x:c>
      <x:c r="J4548" t="s">
        <x:v>95</x:v>
      </x:c>
      <x:c r="K4548" s="6">
        <x:v>1018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19.420999999999996</x:v>
      </x:c>
      <x:c r="S4548" s="8">
        <x:v>24753.210016727575</x:v>
      </x:c>
      <x:c r="T4548" s="12">
        <x:v>278226.38688460836</x:v>
      </x:c>
      <x:c r="U4548" s="12">
        <x:v>24.849999999999998</x:v>
      </x:c>
      <x:c r="V4548" s="12">
        <x:v>70</x:v>
      </x:c>
      <x:c r="W4548" s="12">
        <x:f>NA()</x:f>
      </x:c>
    </x:row>
    <x:row r="4549">
      <x:c r="A4549">
        <x:v>112424</x:v>
      </x:c>
      <x:c r="B4549" s="1">
        <x:v>44774.700214404795</x:v>
      </x:c>
      <x:c r="C4549" s="6">
        <x:v>54.099724288333334</x:v>
      </x:c>
      <x:c r="D4549" s="14" t="s">
        <x:v>94</x:v>
      </x:c>
      <x:c r="E4549" s="15">
        <x:v>44771.465261750614</x:v>
      </x:c>
      <x:c r="F4549" t="s">
        <x:v>99</x:v>
      </x:c>
      <x:c r="G4549" s="6">
        <x:v>107.37059157512869</x:v>
      </x:c>
      <x:c r="H4549" t="s">
        <x:v>97</x:v>
      </x:c>
      <x:c r="I4549" s="6">
        <x:v>27.727285268117612</x:v>
      </x:c>
      <x:c r="J4549" t="s">
        <x:v>95</x:v>
      </x:c>
      <x:c r="K4549" s="6">
        <x:v>1018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19.644</x:v>
      </x:c>
      <x:c r="S4549" s="8">
        <x:v>25718.23672967833</x:v>
      </x:c>
      <x:c r="T4549" s="12">
        <x:v>280891.79219943244</x:v>
      </x:c>
      <x:c r="U4549" s="12">
        <x:v>24.849999999999998</x:v>
      </x:c>
      <x:c r="V4549" s="12">
        <x:v>70</x:v>
      </x:c>
      <x:c r="W4549" s="12">
        <x:f>NA()</x:f>
      </x:c>
    </x:row>
    <x:row r="4550">
      <x:c r="A4550">
        <x:v>97641</x:v>
      </x:c>
      <x:c r="B4550" s="1">
        <x:v>44774.65852442308</x:v>
      </x:c>
      <x:c r="C4550" s="6">
        <x:v>54.107295065</x:v>
      </x:c>
      <x:c r="D4550" s="14" t="s">
        <x:v>94</x:v>
      </x:c>
      <x:c r="E4550" s="15">
        <x:v>44771.465261750614</x:v>
      </x:c>
      <x:c r="F4550" t="s">
        <x:v>99</x:v>
      </x:c>
      <x:c r="G4550" s="6">
        <x:v>109.66980058357575</x:v>
      </x:c>
      <x:c r="H4550" t="s">
        <x:v>97</x:v>
      </x:c>
      <x:c r="I4550" s="6">
        <x:v>27.753935741362966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19.411999999999995</x:v>
      </x:c>
      <x:c r="S4550" s="8">
        <x:v>24743.352368999283</x:v>
      </x:c>
      <x:c r="T4550" s="12">
        <x:v>278223.5434050789</x:v>
      </x:c>
      <x:c r="U4550" s="12">
        <x:v>24.849999999999998</x:v>
      </x:c>
      <x:c r="V4550" s="12">
        <x:v>70</x:v>
      </x:c>
      <x:c r="W4550" s="12">
        <x:f>NA()</x:f>
      </x:c>
    </x:row>
    <x:row r="4551">
      <x:c r="A4551">
        <x:v>112436</x:v>
      </x:c>
      <x:c r="B4551" s="1">
        <x:v>44774.70022617946</x:v>
      </x:c>
      <x:c r="C4551" s="6">
        <x:v>54.11667980166666</x:v>
      </x:c>
      <x:c r="D4551" s="14" t="s">
        <x:v>94</x:v>
      </x:c>
      <x:c r="E4551" s="15">
        <x:v>44771.465261750614</x:v>
      </x:c>
      <x:c r="F4551" t="s">
        <x:v>99</x:v>
      </x:c>
      <x:c r="G4551" s="6">
        <x:v>107.37797429572392</x:v>
      </x:c>
      <x:c r="H4551" t="s">
        <x:v>97</x:v>
      </x:c>
      <x:c r="I4551" s="6">
        <x:v>27.710470913632435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19.644999999999996</x:v>
      </x:c>
      <x:c r="S4551" s="8">
        <x:v>25716.785867772312</x:v>
      </x:c>
      <x:c r="T4551" s="12">
        <x:v>280883.0758396485</x:v>
      </x:c>
      <x:c r="U4551" s="12">
        <x:v>24.849999999999998</x:v>
      </x:c>
      <x:c r="V4551" s="12">
        <x:v>70</x:v>
      </x:c>
      <x:c r="W4551" s="12">
        <x:f>NA()</x:f>
      </x:c>
    </x:row>
    <x:row r="4552">
      <x:c r="A4552">
        <x:v>97652</x:v>
      </x:c>
      <x:c r="B4552" s="1">
        <x:v>44774.65853614346</x:v>
      </x:c>
      <x:c r="C4552" s="6">
        <x:v>54.12417242</x:v>
      </x:c>
      <x:c r="D4552" s="14" t="s">
        <x:v>94</x:v>
      </x:c>
      <x:c r="E4552" s="15">
        <x:v>44771.465261750614</x:v>
      </x:c>
      <x:c r="F4552" t="s">
        <x:v>99</x:v>
      </x:c>
      <x:c r="G4552" s="6">
        <x:v>109.59445479508922</x:v>
      </x:c>
      <x:c r="H4552" t="s">
        <x:v>97</x:v>
      </x:c>
      <x:c r="I4552" s="6">
        <x:v>27.76762201472411</x:v>
      </x:c>
      <x:c r="J4552" t="s">
        <x:v>95</x:v>
      </x:c>
      <x:c r="K4552" s="6">
        <x:v>1018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19.417999999999996</x:v>
      </x:c>
      <x:c r="S4552" s="8">
        <x:v>24746.295880782836</x:v>
      </x:c>
      <x:c r="T4552" s="12">
        <x:v>278218.93922911</x:v>
      </x:c>
      <x:c r="U4552" s="12">
        <x:v>24.849999999999998</x:v>
      </x:c>
      <x:c r="V4552" s="12">
        <x:v>70</x:v>
      </x:c>
      <x:c r="W4552" s="12">
        <x:f>NA()</x:f>
      </x:c>
    </x:row>
    <x:row r="4553">
      <x:c r="A4553">
        <x:v>112452</x:v>
      </x:c>
      <x:c r="B4553" s="1">
        <x:v>44774.70023734564</x:v>
      </x:c>
      <x:c r="C4553" s="6">
        <x:v>54.13275909833333</x:v>
      </x:c>
      <x:c r="D4553" s="14" t="s">
        <x:v>94</x:v>
      </x:c>
      <x:c r="E4553" s="15">
        <x:v>44771.465261750614</x:v>
      </x:c>
      <x:c r="F4553" t="s">
        <x:v>99</x:v>
      </x:c>
      <x:c r="G4553" s="6">
        <x:v>107.35263550557613</x:v>
      </x:c>
      <x:c r="H4553" t="s">
        <x:v>97</x:v>
      </x:c>
      <x:c r="I4553" s="6">
        <x:v>27.69663447759649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19.648999999999997</x:v>
      </x:c>
      <x:c r="S4553" s="8">
        <x:v>25721.652000654078</x:v>
      </x:c>
      <x:c r="T4553" s="12">
        <x:v>280870.2982207477</x:v>
      </x:c>
      <x:c r="U4553" s="12">
        <x:v>24.849999999999998</x:v>
      </x:c>
      <x:c r="V4553" s="12">
        <x:v>70</x:v>
      </x:c>
      <x:c r="W4553" s="12">
        <x:f>NA()</x:f>
      </x:c>
    </x:row>
    <x:row r="4554">
      <x:c r="A4554">
        <x:v>97663</x:v>
      </x:c>
      <x:c r="B4554" s="1">
        <x:v>44774.65854788934</x:v>
      </x:c>
      <x:c r="C4554" s="6">
        <x:v>54.14108648333333</x:v>
      </x:c>
      <x:c r="D4554" s="14" t="s">
        <x:v>94</x:v>
      </x:c>
      <x:c r="E4554" s="15">
        <x:v>44771.465261750614</x:v>
      </x:c>
      <x:c r="F4554" t="s">
        <x:v>99</x:v>
      </x:c>
      <x:c r="G4554" s="6">
        <x:v>109.56120015775699</x:v>
      </x:c>
      <x:c r="H4554" t="s">
        <x:v>97</x:v>
      </x:c>
      <x:c r="I4554" s="6">
        <x:v>27.770269036672744</x:v>
      </x:c>
      <x:c r="J4554" t="s">
        <x:v>95</x:v>
      </x:c>
      <x:c r="K4554" s="6">
        <x:v>1018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19.420999999999996</x:v>
      </x:c>
      <x:c r="S4554" s="8">
        <x:v>24750.081926184208</x:v>
      </x:c>
      <x:c r="T4554" s="12">
        <x:v>278210.7724494341</x:v>
      </x:c>
      <x:c r="U4554" s="12">
        <x:v>24.849999999999998</x:v>
      </x:c>
      <x:c r="V4554" s="12">
        <x:v>70</x:v>
      </x:c>
      <x:c r="W4554" s="12">
        <x:f>NA()</x:f>
      </x:c>
    </x:row>
    <x:row r="4555">
      <x:c r="A4555">
        <x:v>112457</x:v>
      </x:c>
      <x:c r="B4555" s="1">
        <x:v>44774.70024910679</x:v>
      </x:c>
      <x:c r="C4555" s="6">
        <x:v>54.14969516</x:v>
      </x:c>
      <x:c r="D4555" s="14" t="s">
        <x:v>94</x:v>
      </x:c>
      <x:c r="E4555" s="15">
        <x:v>44771.465261750614</x:v>
      </x:c>
      <x:c r="F4555" t="s">
        <x:v>99</x:v>
      </x:c>
      <x:c r="G4555" s="6">
        <x:v>107.34423554343614</x:v>
      </x:c>
      <x:c r="H4555" t="s">
        <x:v>97</x:v>
      </x:c>
      <x:c r="I4555" s="6">
        <x:v>27.73369219100823</x:v>
      </x:c>
      <x:c r="J4555" t="s">
        <x:v>95</x:v>
      </x:c>
      <x:c r="K4555" s="6">
        <x:v>1018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19.645999999999997</x:v>
      </x:c>
      <x:c r="S4555" s="8">
        <x:v>25713.486140173347</x:v>
      </x:c>
      <x:c r="T4555" s="12">
        <x:v>280880.3009714413</x:v>
      </x:c>
      <x:c r="U4555" s="12">
        <x:v>24.849999999999998</x:v>
      </x:c>
      <x:c r="V4555" s="12">
        <x:v>70</x:v>
      </x:c>
      <x:c r="W4555" s="12">
        <x:f>NA()</x:f>
      </x:c>
    </x:row>
    <x:row r="4556">
      <x:c r="A4556">
        <x:v>97672</x:v>
      </x:c>
      <x:c r="B4556" s="1">
        <x:v>44774.65855960755</x:v>
      </x:c>
      <x:c r="C4556" s="6">
        <x:v>54.15796071</x:v>
      </x:c>
      <x:c r="D4556" s="14" t="s">
        <x:v>94</x:v>
      </x:c>
      <x:c r="E4556" s="15">
        <x:v>44771.465261750614</x:v>
      </x:c>
      <x:c r="F4556" t="s">
        <x:v>99</x:v>
      </x:c>
      <x:c r="G4556" s="6">
        <x:v>109.54846298269567</x:v>
      </x:c>
      <x:c r="H4556" t="s">
        <x:v>97</x:v>
      </x:c>
      <x:c r="I4556" s="6">
        <x:v>27.753334148209433</x:v>
      </x:c>
      <x:c r="J4556" t="s">
        <x:v>95</x:v>
      </x:c>
      <x:c r="K4556" s="6">
        <x:v>1018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19.423999999999996</x:v>
      </x:c>
      <x:c r="S4556" s="8">
        <x:v>24745.463774432563</x:v>
      </x:c>
      <x:c r="T4556" s="12">
        <x:v>278205.2949644018</x:v>
      </x:c>
      <x:c r="U4556" s="12">
        <x:v>24.849999999999998</x:v>
      </x:c>
      <x:c r="V4556" s="12">
        <x:v>70</x:v>
      </x:c>
      <x:c r="W4556" s="12">
        <x:f>NA()</x:f>
      </x:c>
    </x:row>
    <x:row r="4557">
      <x:c r="A4557">
        <x:v>112467</x:v>
      </x:c>
      <x:c r="B4557" s="1">
        <x:v>44774.70026087821</x:v>
      </x:c>
      <x:c r="C4557" s="6">
        <x:v>54.166646005</x:v>
      </x:c>
      <x:c r="D4557" s="14" t="s">
        <x:v>94</x:v>
      </x:c>
      <x:c r="E4557" s="15">
        <x:v>44771.465261750614</x:v>
      </x:c>
      <x:c r="F4557" t="s">
        <x:v>99</x:v>
      </x:c>
      <x:c r="G4557" s="6">
        <x:v>107.22336942525104</x:v>
      </x:c>
      <x:c r="H4557" t="s">
        <x:v>97</x:v>
      </x:c>
      <x:c r="I4557" s="6">
        <x:v>27.73594815268416</x:v>
      </x:c>
      <x:c r="J4557" t="s">
        <x:v>95</x:v>
      </x:c>
      <x:c r="K4557" s="6">
        <x:v>1018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19.657999999999998</x:v>
      </x:c>
      <x:c r="S4557" s="8">
        <x:v>25713.72300818846</x:v>
      </x:c>
      <x:c r="T4557" s="12">
        <x:v>280867.26651431044</x:v>
      </x:c>
      <x:c r="U4557" s="12">
        <x:v>24.849999999999998</x:v>
      </x:c>
      <x:c r="V4557" s="12">
        <x:v>70</x:v>
      </x:c>
      <x:c r="W4557" s="12">
        <x:f>NA()</x:f>
      </x:c>
    </x:row>
    <x:row r="4558">
      <x:c r="A4558">
        <x:v>97679</x:v>
      </x:c>
      <x:c r="B4558" s="1">
        <x:v>44774.658570716</x:v>
      </x:c>
      <x:c r="C4558" s="6">
        <x:v>54.17395687333333</x:v>
      </x:c>
      <x:c r="D4558" s="14" t="s">
        <x:v>94</x:v>
      </x:c>
      <x:c r="E4558" s="15">
        <x:v>44771.465261750614</x:v>
      </x:c>
      <x:c r="F4558" t="s">
        <x:v>99</x:v>
      </x:c>
      <x:c r="G4558" s="6">
        <x:v>109.55884067832675</x:v>
      </x:c>
      <x:c r="H4558" t="s">
        <x:v>97</x:v>
      </x:c>
      <x:c r="I4558" s="6">
        <x:v>27.75312359063173</x:v>
      </x:c>
      <x:c r="J4558" t="s">
        <x:v>95</x:v>
      </x:c>
      <x:c r="K4558" s="6">
        <x:v>1018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19.423</x:v>
      </x:c>
      <x:c r="S4558" s="8">
        <x:v>24738.017176653168</x:v>
      </x:c>
      <x:c r="T4558" s="12">
        <x:v>278212.60838254273</x:v>
      </x:c>
      <x:c r="U4558" s="12">
        <x:v>24.849999999999998</x:v>
      </x:c>
      <x:c r="V4558" s="12">
        <x:v>70</x:v>
      </x:c>
      <x:c r="W4558" s="12">
        <x:f>NA()</x:f>
      </x:c>
    </x:row>
    <x:row r="4559">
      <x:c r="A4559">
        <x:v>112479</x:v>
      </x:c>
      <x:c r="B4559" s="1">
        <x:v>44774.70027207532</x:v>
      </x:c>
      <x:c r="C4559" s="6">
        <x:v>54.18276985166667</x:v>
      </x:c>
      <x:c r="D4559" s="14" t="s">
        <x:v>94</x:v>
      </x:c>
      <x:c r="E4559" s="15">
        <x:v>44771.465261750614</x:v>
      </x:c>
      <x:c r="F4559" t="s">
        <x:v>99</x:v>
      </x:c>
      <x:c r="G4559" s="6">
        <x:v>107.1879347088355</x:v>
      </x:c>
      <x:c r="H4559" t="s">
        <x:v>97</x:v>
      </x:c>
      <x:c r="I4559" s="6">
        <x:v>27.72238232599784</x:v>
      </x:c>
      <x:c r="J4559" t="s">
        <x:v>95</x:v>
      </x:c>
      <x:c r="K4559" s="6">
        <x:v>1018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19.662999999999997</x:v>
      </x:c>
      <x:c r="S4559" s="8">
        <x:v>25715.61737342467</x:v>
      </x:c>
      <x:c r="T4559" s="12">
        <x:v>280884.70369364304</x:v>
      </x:c>
      <x:c r="U4559" s="12">
        <x:v>24.849999999999998</x:v>
      </x:c>
      <x:c r="V4559" s="12">
        <x:v>70</x:v>
      </x:c>
      <x:c r="W4559" s="12">
        <x:f>NA()</x:f>
      </x:c>
    </x:row>
    <x:row r="4560">
      <x:c r="A4560">
        <x:v>97687</x:v>
      </x:c>
      <x:c r="B4560" s="1">
        <x:v>44774.65858243475</x:v>
      </x:c>
      <x:c r="C4560" s="6">
        <x:v>54.190831865</x:v>
      </x:c>
      <x:c r="D4560" s="14" t="s">
        <x:v>94</x:v>
      </x:c>
      <x:c r="E4560" s="15">
        <x:v>44771.465261750614</x:v>
      </x:c>
      <x:c r="F4560" t="s">
        <x:v>99</x:v>
      </x:c>
      <x:c r="G4560" s="6">
        <x:v>109.39771062388574</x:v>
      </x:c>
      <x:c r="H4560" t="s">
        <x:v>97</x:v>
      </x:c>
      <x:c r="I4560" s="6">
        <x:v>27.761636143244232</x:v>
      </x:c>
      <x:c r="J4560" t="s">
        <x:v>95</x:v>
      </x:c>
      <x:c r="K4560" s="6">
        <x:v>1018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19.438</x:v>
      </x:c>
      <x:c r="S4560" s="8">
        <x:v>24749.05854758542</x:v>
      </x:c>
      <x:c r="T4560" s="12">
        <x:v>278207.8538158108</x:v>
      </x:c>
      <x:c r="U4560" s="12">
        <x:v>24.849999999999998</x:v>
      </x:c>
      <x:c r="V4560" s="12">
        <x:v>70</x:v>
      </x:c>
      <x:c r="W4560" s="12">
        <x:f>NA()</x:f>
      </x:c>
    </x:row>
    <x:row r="4561">
      <x:c r="A4561">
        <x:v>112482</x:v>
      </x:c>
      <x:c r="B4561" s="1">
        <x:v>44774.70028384998</x:v>
      </x:c>
      <x:c r="C4561" s="6">
        <x:v>54.19972534833333</x:v>
      </x:c>
      <x:c r="D4561" s="14" t="s">
        <x:v>94</x:v>
      </x:c>
      <x:c r="E4561" s="15">
        <x:v>44771.465261750614</x:v>
      </x:c>
      <x:c r="F4561" t="s">
        <x:v>99</x:v>
      </x:c>
      <x:c r="G4561" s="6">
        <x:v>107.40011109583581</x:v>
      </x:c>
      <x:c r="H4561" t="s">
        <x:v>97</x:v>
      </x:c>
      <x:c r="I4561" s="6">
        <x:v>27.727435665228313</x:v>
      </x:c>
      <x:c r="J4561" t="s">
        <x:v>95</x:v>
      </x:c>
      <x:c r="K4561" s="6">
        <x:v>1018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19.641</x:v>
      </x:c>
      <x:c r="S4561" s="8">
        <x:v>25716.30792472174</x:v>
      </x:c>
      <x:c r="T4561" s="12">
        <x:v>280872.93713931204</x:v>
      </x:c>
      <x:c r="U4561" s="12">
        <x:v>24.849999999999998</x:v>
      </x:c>
      <x:c r="V4561" s="12">
        <x:v>70</x:v>
      </x:c>
      <x:c r="W4561" s="12">
        <x:f>NA()</x:f>
      </x:c>
    </x:row>
    <x:row r="4562">
      <x:c r="A4562">
        <x:v>97696</x:v>
      </x:c>
      <x:c r="B4562" s="1">
        <x:v>44774.65859416175</x:v>
      </x:c>
      <x:c r="C4562" s="6">
        <x:v>54.20771875</x:v>
      </x:c>
      <x:c r="D4562" s="14" t="s">
        <x:v>94</x:v>
      </x:c>
      <x:c r="E4562" s="15">
        <x:v>44771.465261750614</x:v>
      </x:c>
      <x:c r="F4562" t="s">
        <x:v>99</x:v>
      </x:c>
      <x:c r="G4562" s="6">
        <x:v>109.54417885095759</x:v>
      </x:c>
      <x:c r="H4562" t="s">
        <x:v>97</x:v>
      </x:c>
      <x:c r="I4562" s="6">
        <x:v>27.757424983775763</x:v>
      </x:c>
      <x:c r="J4562" t="s">
        <x:v>95</x:v>
      </x:c>
      <x:c r="K4562" s="6">
        <x:v>1018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19.423999999999996</x:v>
      </x:c>
      <x:c r="S4562" s="8">
        <x:v>24745.189269589482</x:v>
      </x:c>
      <x:c r="T4562" s="12">
        <x:v>278209.0247380571</x:v>
      </x:c>
      <x:c r="U4562" s="12">
        <x:v>24.849999999999998</x:v>
      </x:c>
      <x:c r="V4562" s="12">
        <x:v>70</x:v>
      </x:c>
      <x:c r="W4562" s="12">
        <x:f>NA()</x:f>
      </x:c>
    </x:row>
    <x:row r="4563">
      <x:c r="A4563">
        <x:v>112493</x:v>
      </x:c>
      <x:c r="B4563" s="1">
        <x:v>44774.700295623166</x:v>
      </x:c>
      <x:c r="C4563" s="6">
        <x:v>54.21667874333333</x:v>
      </x:c>
      <x:c r="D4563" s="14" t="s">
        <x:v>94</x:v>
      </x:c>
      <x:c r="E4563" s="15">
        <x:v>44771.465261750614</x:v>
      </x:c>
      <x:c r="F4563" t="s">
        <x:v>99</x:v>
      </x:c>
      <x:c r="G4563" s="6">
        <x:v>107.29605230389221</x:v>
      </x:c>
      <x:c r="H4563" t="s">
        <x:v>97</x:v>
      </x:c>
      <x:c r="I4563" s="6">
        <x:v>27.72286359607324</x:v>
      </x:c>
      <x:c r="J4563" t="s">
        <x:v>95</x:v>
      </x:c>
      <x:c r="K4563" s="6">
        <x:v>1018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19.651999999999997</x:v>
      </x:c>
      <x:c r="S4563" s="8">
        <x:v>25716.168720100883</x:v>
      </x:c>
      <x:c r="T4563" s="12">
        <x:v>280870.69177220855</x:v>
      </x:c>
      <x:c r="U4563" s="12">
        <x:v>24.849999999999998</x:v>
      </x:c>
      <x:c r="V4563" s="12">
        <x:v>70</x:v>
      </x:c>
      <x:c r="W4563" s="12">
        <x:f>NA()</x:f>
      </x:c>
    </x:row>
    <x:row r="4564">
      <x:c r="A4564">
        <x:v>97705</x:v>
      </x:c>
      <x:c r="B4564" s="1">
        <x:v>44774.65860590291</x:v>
      </x:c>
      <x:c r="C4564" s="6">
        <x:v>54.224626011666665</x:v>
      </x:c>
      <x:c r="D4564" s="14" t="s">
        <x:v>94</x:v>
      </x:c>
      <x:c r="E4564" s="15">
        <x:v>44771.465261750614</x:v>
      </x:c>
      <x:c r="F4564" t="s">
        <x:v>99</x:v>
      </x:c>
      <x:c r="G4564" s="6">
        <x:v>109.60258822395203</x:v>
      </x:c>
      <x:c r="H4564" t="s">
        <x:v>97</x:v>
      </x:c>
      <x:c r="I4564" s="6">
        <x:v>27.740460080585308</x:v>
      </x:c>
      <x:c r="J4564" t="s">
        <x:v>95</x:v>
      </x:c>
      <x:c r="K4564" s="6">
        <x:v>1018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19.419999999999998</x:v>
      </x:c>
      <x:c r="S4564" s="8">
        <x:v>24744.808286340594</x:v>
      </x:c>
      <x:c r="T4564" s="12">
        <x:v>278211.55902416457</x:v>
      </x:c>
      <x:c r="U4564" s="12">
        <x:v>24.849999999999998</x:v>
      </x:c>
      <x:c r="V4564" s="12">
        <x:v>70</x:v>
      </x:c>
      <x:c r="W4564" s="12">
        <x:f>NA()</x:f>
      </x:c>
    </x:row>
    <x:row r="4565">
      <x:c r="A4565">
        <x:v>112505</x:v>
      </x:c>
      <x:c r="B4565" s="1">
        <x:v>44774.70030680845</x:v>
      </x:c>
      <x:c r="C4565" s="6">
        <x:v>54.23278555666667</x:v>
      </x:c>
      <x:c r="D4565" s="14" t="s">
        <x:v>94</x:v>
      </x:c>
      <x:c r="E4565" s="15">
        <x:v>44771.465261750614</x:v>
      </x:c>
      <x:c r="F4565" t="s">
        <x:v>99</x:v>
      </x:c>
      <x:c r="G4565" s="6">
        <x:v>107.30367912843676</x:v>
      </x:c>
      <x:c r="H4565" t="s">
        <x:v>97</x:v>
      </x:c>
      <x:c r="I4565" s="6">
        <x:v>27.725059391666946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19.650999999999996</x:v>
      </x:c>
      <x:c r="S4565" s="8">
        <x:v>25717.629650640105</x:v>
      </x:c>
      <x:c r="T4565" s="12">
        <x:v>280869.81091602624</x:v>
      </x:c>
      <x:c r="U4565" s="12">
        <x:v>24.849999999999998</x:v>
      </x:c>
      <x:c r="V4565" s="12">
        <x:v>70</x:v>
      </x:c>
      <x:c r="W4565" s="12">
        <x:f>NA()</x:f>
      </x:c>
    </x:row>
    <x:row r="4566">
      <x:c r="A4566">
        <x:v>97718</x:v>
      </x:c>
      <x:c r="B4566" s="1">
        <x:v>44774.658617083274</x:v>
      </x:c>
      <x:c r="C4566" s="6">
        <x:v>54.240725743333336</x:v>
      </x:c>
      <x:c r="D4566" s="14" t="s">
        <x:v>94</x:v>
      </x:c>
      <x:c r="E4566" s="15">
        <x:v>44771.465261750614</x:v>
      </x:c>
      <x:c r="F4566" t="s">
        <x:v>99</x:v>
      </x:c>
      <x:c r="G4566" s="6">
        <x:v>109.4850168635787</x:v>
      </x:c>
      <x:c r="H4566" t="s">
        <x:v>97</x:v>
      </x:c>
      <x:c r="I4566" s="6">
        <x:v>27.746054879607073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19.430999999999997</x:v>
      </x:c>
      <x:c r="S4566" s="8">
        <x:v>24740.424422229516</x:v>
      </x:c>
      <x:c r="T4566" s="12">
        <x:v>278205.68298767874</x:v>
      </x:c>
      <x:c r="U4566" s="12">
        <x:v>24.849999999999998</x:v>
      </x:c>
      <x:c r="V4566" s="12">
        <x:v>70</x:v>
      </x:c>
      <x:c r="W4566" s="12">
        <x:f>NA()</x:f>
      </x:c>
    </x:row>
    <x:row r="4567">
      <x:c r="A4567">
        <x:v>112510</x:v>
      </x:c>
      <x:c r="B4567" s="1">
        <x:v>44774.70031858253</x:v>
      </x:c>
      <x:c r="C4567" s="6">
        <x:v>54.24974022</x:v>
      </x:c>
      <x:c r="D4567" s="14" t="s">
        <x:v>94</x:v>
      </x:c>
      <x:c r="E4567" s="15">
        <x:v>44771.465261750614</x:v>
      </x:c>
      <x:c r="F4567" t="s">
        <x:v>99</x:v>
      </x:c>
      <x:c r="G4567" s="6">
        <x:v>107.37003308391128</x:v>
      </x:c>
      <x:c r="H4567" t="s">
        <x:v>97</x:v>
      </x:c>
      <x:c r="I4567" s="6">
        <x:v>27.7182012951248</x:v>
      </x:c>
      <x:c r="J4567" t="s">
        <x:v>95</x:v>
      </x:c>
      <x:c r="K4567" s="6">
        <x:v>1018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19.644999999999996</x:v>
      </x:c>
      <x:c r="S4567" s="8">
        <x:v>25720.963677338652</x:v>
      </x:c>
      <x:c r="T4567" s="12">
        <x:v>280872.078580271</x:v>
      </x:c>
      <x:c r="U4567" s="12">
        <x:v>24.849999999999998</x:v>
      </x:c>
      <x:c r="V4567" s="12">
        <x:v>70</x:v>
      </x:c>
      <x:c r="W4567" s="12">
        <x:f>NA()</x:f>
      </x:c>
    </x:row>
    <x:row r="4568">
      <x:c r="A4568">
        <x:v>97725</x:v>
      </x:c>
      <x:c r="B4568" s="1">
        <x:v>44774.658628848556</x:v>
      </x:c>
      <x:c r="C4568" s="6">
        <x:v>54.257667755</x:v>
      </x:c>
      <x:c r="D4568" s="14" t="s">
        <x:v>94</x:v>
      </x:c>
      <x:c r="E4568" s="15">
        <x:v>44771.465261750614</x:v>
      </x:c>
      <x:c r="F4568" t="s">
        <x:v>99</x:v>
      </x:c>
      <x:c r="G4568" s="6">
        <x:v>109.63814134621586</x:v>
      </x:c>
      <x:c r="H4568" t="s">
        <x:v>97</x:v>
      </x:c>
      <x:c r="I4568" s="6">
        <x:v>27.745332969531773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19.415999999999997</x:v>
      </x:c>
      <x:c r="S4568" s="8">
        <x:v>24738.633887506767</x:v>
      </x:c>
      <x:c r="T4568" s="12">
        <x:v>278213.56025257043</x:v>
      </x:c>
      <x:c r="U4568" s="12">
        <x:v>24.849999999999998</x:v>
      </x:c>
      <x:c r="V4568" s="12">
        <x:v>70</x:v>
      </x:c>
      <x:c r="W4568" s="12">
        <x:f>NA()</x:f>
      </x:c>
    </x:row>
    <x:row r="4569">
      <x:c r="A4569">
        <x:v>112518</x:v>
      </x:c>
      <x:c r="B4569" s="1">
        <x:v>44774.70033035671</x:v>
      </x:c>
      <x:c r="C4569" s="6">
        <x:v>54.266695051666666</x:v>
      </x:c>
      <x:c r="D4569" s="14" t="s">
        <x:v>94</x:v>
      </x:c>
      <x:c r="E4569" s="15">
        <x:v>44771.465261750614</x:v>
      </x:c>
      <x:c r="F4569" t="s">
        <x:v>99</x:v>
      </x:c>
      <x:c r="G4569" s="6">
        <x:v>107.2625286311438</x:v>
      </x:c>
      <x:c r="H4569" t="s">
        <x:v>97</x:v>
      </x:c>
      <x:c r="I4569" s="6">
        <x:v>27.717028201067933</x:v>
      </x:c>
      <x:c r="J4569" t="s">
        <x:v>95</x:v>
      </x:c>
      <x:c r="K4569" s="6">
        <x:v>1018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19.656</x:v>
      </x:c>
      <x:c r="S4569" s="8">
        <x:v>25722.216669000736</x:v>
      </x:c>
      <x:c r="T4569" s="12">
        <x:v>280863.3462439363</x:v>
      </x:c>
      <x:c r="U4569" s="12">
        <x:v>24.849999999999998</x:v>
      </x:c>
      <x:c r="V4569" s="12">
        <x:v>70</x:v>
      </x:c>
      <x:c r="W4569" s="12">
        <x:f>NA()</x:f>
      </x:c>
    </x:row>
    <x:row r="4570">
      <x:c r="A4570">
        <x:v>97733</x:v>
      </x:c>
      <x:c r="B4570" s="1">
        <x:v>44774.65864056467</x:v>
      </x:c>
      <x:c r="C4570" s="6">
        <x:v>54.27453894666667</x:v>
      </x:c>
      <x:c r="D4570" s="14" t="s">
        <x:v>94</x:v>
      </x:c>
      <x:c r="E4570" s="15">
        <x:v>44771.465261750614</x:v>
      </x:c>
      <x:c r="F4570" t="s">
        <x:v>99</x:v>
      </x:c>
      <x:c r="G4570" s="6">
        <x:v>109.64328052404727</x:v>
      </x:c>
      <x:c r="H4570" t="s">
        <x:v>97</x:v>
      </x:c>
      <x:c r="I4570" s="6">
        <x:v>27.759831359967848</x:v>
      </x:c>
      <x:c r="J4570" t="s">
        <x:v>95</x:v>
      </x:c>
      <x:c r="K4570" s="6">
        <x:v>1018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19.413999999999998</x:v>
      </x:c>
      <x:c r="S4570" s="8">
        <x:v>24742.569572321147</x:v>
      </x:c>
      <x:c r="T4570" s="12">
        <x:v>278211.52449723345</x:v>
      </x:c>
      <x:c r="U4570" s="12">
        <x:v>24.849999999999998</x:v>
      </x:c>
      <x:c r="V4570" s="12">
        <x:v>70</x:v>
      </x:c>
      <x:c r="W4570" s="12">
        <x:f>NA()</x:f>
      </x:c>
    </x:row>
    <x:row r="4571">
      <x:c r="A4571">
        <x:v>112532</x:v>
      </x:c>
      <x:c r="B4571" s="1">
        <x:v>44774.70034154195</x:v>
      </x:c>
      <x:c r="C4571" s="6">
        <x:v>54.28280179666667</x:v>
      </x:c>
      <x:c r="D4571" s="14" t="s">
        <x:v>94</x:v>
      </x:c>
      <x:c r="E4571" s="15">
        <x:v>44771.465261750614</x:v>
      </x:c>
      <x:c r="F4571" t="s">
        <x:v>99</x:v>
      </x:c>
      <x:c r="G4571" s="6">
        <x:v>107.31306724554628</x:v>
      </x:c>
      <x:c r="H4571" t="s">
        <x:v>97</x:v>
      </x:c>
      <x:c r="I4571" s="6">
        <x:v>27.706289897598253</x:v>
      </x:c>
      <x:c r="J4571" t="s">
        <x:v>95</x:v>
      </x:c>
      <x:c r="K4571" s="6">
        <x:v>1018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19.651999999999997</x:v>
      </x:c>
      <x:c r="S4571" s="8">
        <x:v>25722.90601428133</x:v>
      </x:c>
      <x:c r="T4571" s="12">
        <x:v>280867.50130061136</x:v>
      </x:c>
      <x:c r="U4571" s="12">
        <x:v>24.849999999999998</x:v>
      </x:c>
      <x:c r="V4571" s="12">
        <x:v>70</x:v>
      </x:c>
      <x:c r="W4571" s="12">
        <x:f>NA()</x:f>
      </x:c>
    </x:row>
    <x:row r="4572">
      <x:c r="A4572">
        <x:v>97748</x:v>
      </x:c>
      <x:c r="B4572" s="1">
        <x:v>44774.658651735444</x:v>
      </x:c>
      <x:c r="C4572" s="6">
        <x:v>54.29062486666667</x:v>
      </x:c>
      <x:c r="D4572" s="14" t="s">
        <x:v>94</x:v>
      </x:c>
      <x:c r="E4572" s="15">
        <x:v>44771.465261750614</x:v>
      </x:c>
      <x:c r="F4572" t="s">
        <x:v>99</x:v>
      </x:c>
      <x:c r="G4572" s="6">
        <x:v>109.56518677394669</x:v>
      </x:c>
      <x:c r="H4572" t="s">
        <x:v>97</x:v>
      </x:c>
      <x:c r="I4572" s="6">
        <x:v>27.756763230626348</x:v>
      </x:c>
      <x:c r="J4572" t="s">
        <x:v>95</x:v>
      </x:c>
      <x:c r="K4572" s="6">
        <x:v>1018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19.421999999999997</x:v>
      </x:c>
      <x:c r="S4572" s="8">
        <x:v>24735.808303402613</x:v>
      </x:c>
      <x:c r="T4572" s="12">
        <x:v>278208.71502064803</x:v>
      </x:c>
      <x:c r="U4572" s="12">
        <x:v>24.849999999999998</x:v>
      </x:c>
      <x:c r="V4572" s="12">
        <x:v>70</x:v>
      </x:c>
      <x:c r="W4572" s="12">
        <x:f>NA()</x:f>
      </x:c>
    </x:row>
    <x:row r="4573">
      <x:c r="A4573">
        <x:v>112538</x:v>
      </x:c>
      <x:c r="B4573" s="1">
        <x:v>44774.700353331034</x:v>
      </x:c>
      <x:c r="C4573" s="6">
        <x:v>54.299778081666666</x:v>
      </x:c>
      <x:c r="D4573" s="14" t="s">
        <x:v>94</x:v>
      </x:c>
      <x:c r="E4573" s="15">
        <x:v>44771.465261750614</x:v>
      </x:c>
      <x:c r="F4573" t="s">
        <x:v>99</x:v>
      </x:c>
      <x:c r="G4573" s="6">
        <x:v>107.20958429095508</x:v>
      </x:c>
      <x:c r="H4573" t="s">
        <x:v>97</x:v>
      </x:c>
      <x:c r="I4573" s="6">
        <x:v>27.720517405108694</x:v>
      </x:c>
      <x:c r="J4573" t="s">
        <x:v>95</x:v>
      </x:c>
      <x:c r="K4573" s="6">
        <x:v>1018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19.660999999999998</x:v>
      </x:c>
      <x:c r="S4573" s="8">
        <x:v>25724.423737112218</x:v>
      </x:c>
      <x:c r="T4573" s="12">
        <x:v>280859.0444671695</x:v>
      </x:c>
      <x:c r="U4573" s="12">
        <x:v>24.849999999999998</x:v>
      </x:c>
      <x:c r="V4573" s="12">
        <x:v>70</x:v>
      </x:c>
      <x:c r="W4573" s="12">
        <x:f>NA()</x:f>
      </x:c>
    </x:row>
    <x:row r="4574">
      <x:c r="A4574">
        <x:v>97755</x:v>
      </x:c>
      <x:c r="B4574" s="1">
        <x:v>44774.658663471695</x:v>
      </x:c>
      <x:c r="C4574" s="6">
        <x:v>54.30752506666666</x:v>
      </x:c>
      <x:c r="D4574" s="14" t="s">
        <x:v>94</x:v>
      </x:c>
      <x:c r="E4574" s="15">
        <x:v>44771.465261750614</x:v>
      </x:c>
      <x:c r="F4574" t="s">
        <x:v>99</x:v>
      </x:c>
      <x:c r="G4574" s="6">
        <x:v>109.61678392483203</x:v>
      </x:c>
      <x:c r="H4574" t="s">
        <x:v>97</x:v>
      </x:c>
      <x:c r="I4574" s="6">
        <x:v>27.756011238568135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19.416999999999998</x:v>
      </x:c>
      <x:c r="S4574" s="8">
        <x:v>24743.387851028845</x:v>
      </x:c>
      <x:c r="T4574" s="12">
        <x:v>278210.8957199451</x:v>
      </x:c>
      <x:c r="U4574" s="12">
        <x:v>24.849999999999998</x:v>
      </x:c>
      <x:c r="V4574" s="12">
        <x:v>70</x:v>
      </x:c>
      <x:c r="W4574" s="12">
        <x:f>NA()</x:f>
      </x:c>
    </x:row>
    <x:row r="4575">
      <x:c r="A4575">
        <x:v>112547</x:v>
      </x:c>
      <x:c r="B4575" s="1">
        <x:v>44774.7003651018</x:v>
      </x:c>
      <x:c r="C4575" s="6">
        <x:v>54.31672798666666</x:v>
      </x:c>
      <x:c r="D4575" s="14" t="s">
        <x:v>94</x:v>
      </x:c>
      <x:c r="E4575" s="15">
        <x:v>44771.465261750614</x:v>
      </x:c>
      <x:c r="F4575" t="s">
        <x:v>99</x:v>
      </x:c>
      <x:c r="G4575" s="6">
        <x:v>107.28296239976068</x:v>
      </x:c>
      <x:c r="H4575" t="s">
        <x:v>97</x:v>
      </x:c>
      <x:c r="I4575" s="6">
        <x:v>27.716366455882962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19.653999999999996</x:v>
      </x:c>
      <x:c r="S4575" s="8">
        <x:v>25721.71635553137</x:v>
      </x:c>
      <x:c r="T4575" s="12">
        <x:v>280859.26372592826</x:v>
      </x:c>
      <x:c r="U4575" s="12">
        <x:v>24.849999999999998</x:v>
      </x:c>
      <x:c r="V4575" s="12">
        <x:v>70</x:v>
      </x:c>
      <x:c r="W4575" s="12">
        <x:f>NA()</x:f>
      </x:c>
    </x:row>
    <x:row r="4576">
      <x:c r="A4576">
        <x:v>97760</x:v>
      </x:c>
      <x:c r="B4576" s="1">
        <x:v>44774.65867522717</x:v>
      </x:c>
      <x:c r="C4576" s="6">
        <x:v>54.324452951666665</x:v>
      </x:c>
      <x:c r="D4576" s="14" t="s">
        <x:v>94</x:v>
      </x:c>
      <x:c r="E4576" s="15">
        <x:v>44771.465261750614</x:v>
      </x:c>
      <x:c r="F4576" t="s">
        <x:v>99</x:v>
      </x:c>
      <x:c r="G4576" s="6">
        <x:v>109.61903869234187</x:v>
      </x:c>
      <x:c r="H4576" t="s">
        <x:v>97</x:v>
      </x:c>
      <x:c r="I4576" s="6">
        <x:v>27.744159865990696</x:v>
      </x:c>
      <x:c r="J4576" t="s">
        <x:v>95</x:v>
      </x:c>
      <x:c r="K4576" s="6">
        <x:v>1018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19.417999999999996</x:v>
      </x:c>
      <x:c r="S4576" s="8">
        <x:v>24740.891605310528</x:v>
      </x:c>
      <x:c r="T4576" s="12">
        <x:v>278215.9556635702</x:v>
      </x:c>
      <x:c r="U4576" s="12">
        <x:v>24.849999999999998</x:v>
      </x:c>
      <x:c r="V4576" s="12">
        <x:v>70</x:v>
      </x:c>
      <x:c r="W4576" s="12">
        <x:f>NA()</x:f>
      </x:c>
    </x:row>
    <x:row r="4577">
      <x:c r="A4577">
        <x:v>112559</x:v>
      </x:c>
      <x:c r="B4577" s="1">
        <x:v>44774.700376251276</x:v>
      </x:c>
      <x:c r="C4577" s="6">
        <x:v>54.33278322</x:v>
      </x:c>
      <x:c r="D4577" s="14" t="s">
        <x:v>94</x:v>
      </x:c>
      <x:c r="E4577" s="15">
        <x:v>44771.465261750614</x:v>
      </x:c>
      <x:c r="F4577" t="s">
        <x:v>99</x:v>
      </x:c>
      <x:c r="G4577" s="6">
        <x:v>107.32610022357791</x:v>
      </x:c>
      <x:c r="H4577" t="s">
        <x:v>97</x:v>
      </x:c>
      <x:c r="I4577" s="6">
        <x:v>27.722472564131294</x:v>
      </x:c>
      <x:c r="J4577" t="s">
        <x:v>95</x:v>
      </x:c>
      <x:c r="K4577" s="6">
        <x:v>1018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19.648999999999997</x:v>
      </x:c>
      <x:c r="S4577" s="8">
        <x:v>25717.093502811047</x:v>
      </x:c>
      <x:c r="T4577" s="12">
        <x:v>280870.2732393953</x:v>
      </x:c>
      <x:c r="U4577" s="12">
        <x:v>24.849999999999998</x:v>
      </x:c>
      <x:c r="V4577" s="12">
        <x:v>70</x:v>
      </x:c>
      <x:c r="W4577" s="12">
        <x:f>NA()</x:f>
      </x:c>
    </x:row>
    <x:row r="4578">
      <x:c r="A4578">
        <x:v>97764</x:v>
      </x:c>
      <x:c r="B4578" s="1">
        <x:v>44774.65868638898</x:v>
      </x:c>
      <x:c r="C4578" s="6">
        <x:v>54.340525961666664</x:v>
      </x:c>
      <x:c r="D4578" s="14" t="s">
        <x:v>94</x:v>
      </x:c>
      <x:c r="E4578" s="15">
        <x:v>44771.465261750614</x:v>
      </x:c>
      <x:c r="F4578" t="s">
        <x:v>99</x:v>
      </x:c>
      <x:c r="G4578" s="6">
        <x:v>109.52762972342103</x:v>
      </x:c>
      <x:c r="H4578" t="s">
        <x:v>97</x:v>
      </x:c>
      <x:c r="I4578" s="6">
        <x:v>27.76353116672817</x:v>
      </x:c>
      <x:c r="J4578" t="s">
        <x:v>95</x:v>
      </x:c>
      <x:c r="K4578" s="6">
        <x:v>1018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19.424999999999997</x:v>
      </x:c>
      <x:c r="S4578" s="8">
        <x:v>24736.921782383426</x:v>
      </x:c>
      <x:c r="T4578" s="12">
        <x:v>278214.92800187564</x:v>
      </x:c>
      <x:c r="U4578" s="12">
        <x:v>24.849999999999998</x:v>
      </x:c>
      <x:c r="V4578" s="12">
        <x:v>70</x:v>
      </x:c>
      <x:c r="W4578" s="12">
        <x:f>NA()</x:f>
      </x:c>
    </x:row>
    <x:row r="4579">
      <x:c r="A4579">
        <x:v>112565</x:v>
      </x:c>
      <x:c r="B4579" s="1">
        <x:v>44774.70038800603</x:v>
      </x:c>
      <x:c r="C4579" s="6">
        <x:v>54.34971006166667</x:v>
      </x:c>
      <x:c r="D4579" s="14" t="s">
        <x:v>94</x:v>
      </x:c>
      <x:c r="E4579" s="15">
        <x:v>44771.465261750614</x:v>
      </x:c>
      <x:c r="F4579" t="s">
        <x:v>99</x:v>
      </x:c>
      <x:c r="G4579" s="6">
        <x:v>107.29685508619195</x:v>
      </x:c>
      <x:c r="H4579" t="s">
        <x:v>97</x:v>
      </x:c>
      <x:c r="I4579" s="6">
        <x:v>27.72208153223619</x:v>
      </x:c>
      <x:c r="J4579" t="s">
        <x:v>95</x:v>
      </x:c>
      <x:c r="K4579" s="6">
        <x:v>1018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19.651999999999997</x:v>
      </x:c>
      <x:c r="S4579" s="8">
        <x:v>25718.477596471723</x:v>
      </x:c>
      <x:c r="T4579" s="12">
        <x:v>280870.36707849003</x:v>
      </x:c>
      <x:c r="U4579" s="12">
        <x:v>24.849999999999998</x:v>
      </x:c>
      <x:c r="V4579" s="12">
        <x:v>70</x:v>
      </x:c>
      <x:c r="W4579" s="12">
        <x:f>NA()</x:f>
      </x:c>
    </x:row>
    <x:row r="4580">
      <x:c r="A4580">
        <x:v>97781</x:v>
      </x:c>
      <x:c r="B4580" s="1">
        <x:v>44774.658698103536</x:v>
      </x:c>
      <x:c r="C4580" s="6">
        <x:v>54.35739492166667</x:v>
      </x:c>
      <x:c r="D4580" s="14" t="s">
        <x:v>94</x:v>
      </x:c>
      <x:c r="E4580" s="15">
        <x:v>44771.465261750614</x:v>
      </x:c>
      <x:c r="F4580" t="s">
        <x:v>99</x:v>
      </x:c>
      <x:c r="G4580" s="6">
        <x:v>109.66729272172468</x:v>
      </x:c>
      <x:c r="H4580" t="s">
        <x:v>97</x:v>
      </x:c>
      <x:c r="I4580" s="6">
        <x:v>27.74662639185999</x:v>
      </x:c>
      <x:c r="J4580" t="s">
        <x:v>95</x:v>
      </x:c>
      <x:c r="K4580" s="6">
        <x:v>1018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19.412999999999997</x:v>
      </x:c>
      <x:c r="S4580" s="8">
        <x:v>24742.773746088107</x:v>
      </x:c>
      <x:c r="T4580" s="12">
        <x:v>278198.4214189254</x:v>
      </x:c>
      <x:c r="U4580" s="12">
        <x:v>24.849999999999998</x:v>
      </x:c>
      <x:c r="V4580" s="12">
        <x:v>70</x:v>
      </x:c>
      <x:c r="W4580" s="12">
        <x:f>NA()</x:f>
      </x:c>
    </x:row>
    <x:row r="4581">
      <x:c r="A4581">
        <x:v>112573</x:v>
      </x:c>
      <x:c r="B4581" s="1">
        <x:v>44774.700399814814</x:v>
      </x:c>
      <x:c r="C4581" s="6">
        <x:v>54.36671472166667</x:v>
      </x:c>
      <x:c r="D4581" s="14" t="s">
        <x:v>94</x:v>
      </x:c>
      <x:c r="E4581" s="15">
        <x:v>44771.465261750614</x:v>
      </x:c>
      <x:c r="F4581" t="s">
        <x:v>99</x:v>
      </x:c>
      <x:c r="G4581" s="6">
        <x:v>107.20733540469479</x:v>
      </x:c>
      <x:c r="H4581" t="s">
        <x:v>97</x:v>
      </x:c>
      <x:c r="I4581" s="6">
        <x:v>27.71308781120979</x:v>
      </x:c>
      <x:c r="J4581" t="s">
        <x:v>95</x:v>
      </x:c>
      <x:c r="K4581" s="6">
        <x:v>1018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19.661999999999995</x:v>
      </x:c>
      <x:c r="S4581" s="8">
        <x:v>25719.728163370622</x:v>
      </x:c>
      <x:c r="T4581" s="12">
        <x:v>280875.4067045551</x:v>
      </x:c>
      <x:c r="U4581" s="12">
        <x:v>24.849999999999998</x:v>
      </x:c>
      <x:c r="V4581" s="12">
        <x:v>70</x:v>
      </x:c>
      <x:c r="W4581" s="12">
        <x:f>NA()</x:f>
      </x:c>
    </x:row>
    <x:row r="4582">
      <x:c r="A4582">
        <x:v>97785</x:v>
      </x:c>
      <x:c r="B4582" s="1">
        <x:v>44774.65870982043</x:v>
      </x:c>
      <x:c r="C4582" s="6">
        <x:v>54.37426725</x:v>
      </x:c>
      <x:c r="D4582" s="14" t="s">
        <x:v>94</x:v>
      </x:c>
      <x:c r="E4582" s="15">
        <x:v>44771.465261750614</x:v>
      </x:c>
      <x:c r="F4582" t="s">
        <x:v>99</x:v>
      </x:c>
      <x:c r="G4582" s="6">
        <x:v>109.54827397102045</x:v>
      </x:c>
      <x:c r="H4582" t="s">
        <x:v>97</x:v>
      </x:c>
      <x:c r="I4582" s="6">
        <x:v>27.75351462614435</x:v>
      </x:c>
      <x:c r="J4582" t="s">
        <x:v>95</x:v>
      </x:c>
      <x:c r="K4582" s="6">
        <x:v>1018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19.423999999999996</x:v>
      </x:c>
      <x:c r="S4582" s="8">
        <x:v>24738.49423418099</x:v>
      </x:c>
      <x:c r="T4582" s="12">
        <x:v>278217.7516497461</x:v>
      </x:c>
      <x:c r="U4582" s="12">
        <x:v>24.849999999999998</x:v>
      </x:c>
      <x:c r="V4582" s="12">
        <x:v>70</x:v>
      </x:c>
      <x:c r="W4582" s="12">
        <x:f>NA()</x:f>
      </x:c>
    </x:row>
    <x:row r="4583">
      <x:c r="A4583">
        <x:v>112587</x:v>
      </x:c>
      <x:c r="B4583" s="1">
        <x:v>44774.70041099998</x:v>
      </x:c>
      <x:c r="C4583" s="6">
        <x:v>54.38282135</x:v>
      </x:c>
      <x:c r="D4583" s="14" t="s">
        <x:v>94</x:v>
      </x:c>
      <x:c r="E4583" s="15">
        <x:v>44771.465261750614</x:v>
      </x:c>
      <x:c r="F4583" t="s">
        <x:v>99</x:v>
      </x:c>
      <x:c r="G4583" s="6">
        <x:v>107.32647041283545</x:v>
      </x:c>
      <x:c r="H4583" t="s">
        <x:v>97</x:v>
      </x:c>
      <x:c r="I4583" s="6">
        <x:v>27.712486225379507</x:v>
      </x:c>
      <x:c r="J4583" t="s">
        <x:v>95</x:v>
      </x:c>
      <x:c r="K4583" s="6">
        <x:v>1018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19.65</x:v>
      </x:c>
      <x:c r="S4583" s="8">
        <x:v>25723.340256698157</x:v>
      </x:c>
      <x:c r="T4583" s="12">
        <x:v>280873.2711225474</x:v>
      </x:c>
      <x:c r="U4583" s="12">
        <x:v>24.849999999999998</x:v>
      </x:c>
      <x:c r="V4583" s="12">
        <x:v>70</x:v>
      </x:c>
      <x:c r="W4583" s="12">
        <x:f>NA()</x:f>
      </x:c>
    </x:row>
    <x:row r="4584">
      <x:c r="A4584">
        <x:v>97798</x:v>
      </x:c>
      <x:c r="B4584" s="1">
        <x:v>44774.65872154815</x:v>
      </x:c>
      <x:c r="C4584" s="6">
        <x:v>54.391155165</x:v>
      </x:c>
      <x:c r="D4584" s="14" t="s">
        <x:v>94</x:v>
      </x:c>
      <x:c r="E4584" s="15">
        <x:v>44771.465261750614</x:v>
      </x:c>
      <x:c r="F4584" t="s">
        <x:v>99</x:v>
      </x:c>
      <x:c r="G4584" s="6">
        <x:v>109.59209295457275</x:v>
      </x:c>
      <x:c r="H4584" t="s">
        <x:v>97</x:v>
      </x:c>
      <x:c r="I4584" s="6">
        <x:v>27.750476582206375</x:v>
      </x:c>
      <x:c r="J4584" t="s">
        <x:v>95</x:v>
      </x:c>
      <x:c r="K4584" s="6">
        <x:v>1018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19.419999999999998</x:v>
      </x:c>
      <x:c r="S4584" s="8">
        <x:v>24738.27177202001</x:v>
      </x:c>
      <x:c r="T4584" s="12">
        <x:v>278207.04964247585</x:v>
      </x:c>
      <x:c r="U4584" s="12">
        <x:v>24.849999999999998</x:v>
      </x:c>
      <x:c r="V4584" s="12">
        <x:v>70</x:v>
      </x:c>
      <x:c r="W4584" s="12">
        <x:f>NA()</x:f>
      </x:c>
    </x:row>
    <x:row r="4585">
      <x:c r="A4585">
        <x:v>112591</x:v>
      </x:c>
      <x:c r="B4585" s="1">
        <x:v>44774.70042277385</x:v>
      </x:c>
      <x:c r="C4585" s="6">
        <x:v>54.399775721666664</x:v>
      </x:c>
      <x:c r="D4585" s="14" t="s">
        <x:v>94</x:v>
      </x:c>
      <x:c r="E4585" s="15">
        <x:v>44771.465261750614</x:v>
      </x:c>
      <x:c r="F4585" t="s">
        <x:v>99</x:v>
      </x:c>
      <x:c r="G4585" s="6">
        <x:v>107.29361345302108</x:v>
      </x:c>
      <x:c r="H4585" t="s">
        <x:v>97</x:v>
      </x:c>
      <x:c r="I4585" s="6">
        <x:v>27.715614472876496</x:v>
      </x:c>
      <x:c r="J4585" t="s">
        <x:v>95</x:v>
      </x:c>
      <x:c r="K4585" s="6">
        <x:v>1018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19.653</x:v>
      </x:c>
      <x:c r="S4585" s="8">
        <x:v>25722.55921039422</x:v>
      </x:c>
      <x:c r="T4585" s="12">
        <x:v>280868.1506046005</x:v>
      </x:c>
      <x:c r="U4585" s="12">
        <x:v>24.849999999999998</x:v>
      </x:c>
      <x:c r="V4585" s="12">
        <x:v>70</x:v>
      </x:c>
      <x:c r="W4585" s="12">
        <x:f>NA()</x:f>
      </x:c>
    </x:row>
    <x:row r="4586">
      <x:c r="A4586">
        <x:v>97803</x:v>
      </x:c>
      <x:c r="B4586" s="1">
        <x:v>44774.65873270605</x:v>
      </x:c>
      <x:c r="C4586" s="6">
        <x:v>54.407222536666666</x:v>
      </x:c>
      <x:c r="D4586" s="14" t="s">
        <x:v>94</x:v>
      </x:c>
      <x:c r="E4586" s="15">
        <x:v>44771.465261750614</x:v>
      </x:c>
      <x:c r="F4586" t="s">
        <x:v>99</x:v>
      </x:c>
      <x:c r="G4586" s="6">
        <x:v>109.62058337088963</x:v>
      </x:c>
      <x:c r="H4586" t="s">
        <x:v>97</x:v>
      </x:c>
      <x:c r="I4586" s="6">
        <x:v>27.74268596725051</x:v>
      </x:c>
      <x:c r="J4586" t="s">
        <x:v>95</x:v>
      </x:c>
      <x:c r="K4586" s="6">
        <x:v>1018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19.417999999999996</x:v>
      </x:c>
      <x:c r="S4586" s="8">
        <x:v>24735.826690683298</x:v>
      </x:c>
      <x:c r="T4586" s="12">
        <x:v>278205.32370832615</x:v>
      </x:c>
      <x:c r="U4586" s="12">
        <x:v>24.849999999999998</x:v>
      </x:c>
      <x:c r="V4586" s="12">
        <x:v>70</x:v>
      </x:c>
      <x:c r="W4586" s="12">
        <x:f>NA()</x:f>
      </x:c>
    </x:row>
    <x:row r="4587">
      <x:c r="A4587">
        <x:v>112599</x:v>
      </x:c>
      <x:c r="B4587" s="1">
        <x:v>44774.700434547645</x:v>
      </x:c>
      <x:c r="C4587" s="6">
        <x:v>54.41673</x:v>
      </x:c>
      <x:c r="D4587" s="14" t="s">
        <x:v>94</x:v>
      </x:c>
      <x:c r="E4587" s="15">
        <x:v>44771.465261750614</x:v>
      </x:c>
      <x:c r="F4587" t="s">
        <x:v>99</x:v>
      </x:c>
      <x:c r="G4587" s="6">
        <x:v>107.29824668083121</x:v>
      </x:c>
      <x:c r="H4587" t="s">
        <x:v>97</x:v>
      </x:c>
      <x:c r="I4587" s="6">
        <x:v>27.701477223720303</x:v>
      </x:c>
      <x:c r="J4587" t="s">
        <x:v>95</x:v>
      </x:c>
      <x:c r="K4587" s="6">
        <x:v>1018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19.653999999999996</x:v>
      </x:c>
      <x:c r="S4587" s="8">
        <x:v>25723.441069337438</x:v>
      </x:c>
      <x:c r="T4587" s="12">
        <x:v>280872.1964898816</x:v>
      </x:c>
      <x:c r="U4587" s="12">
        <x:v>24.849999999999998</x:v>
      </x:c>
      <x:c r="V4587" s="12">
        <x:v>70</x:v>
      </x:c>
      <x:c r="W4587" s="12">
        <x:f>NA()</x:f>
      </x:c>
    </x:row>
    <x:row r="4588">
      <x:c r="A4588">
        <x:v>97812</x:v>
      </x:c>
      <x:c r="B4588" s="1">
        <x:v>44774.65874440819</x:v>
      </x:c>
      <x:c r="C4588" s="6">
        <x:v>54.42407361833333</x:v>
      </x:c>
      <x:c r="D4588" s="14" t="s">
        <x:v>94</x:v>
      </x:c>
      <x:c r="E4588" s="15">
        <x:v>44771.465261750614</x:v>
      </x:c>
      <x:c r="F4588" t="s">
        <x:v>99</x:v>
      </x:c>
      <x:c r="G4588" s="6">
        <x:v>109.55025862059827</x:v>
      </x:c>
      <x:c r="H4588" t="s">
        <x:v>97</x:v>
      </x:c>
      <x:c r="I4588" s="6">
        <x:v>27.751619608316105</x:v>
      </x:c>
      <x:c r="J4588" t="s">
        <x:v>95</x:v>
      </x:c>
      <x:c r="K4588" s="6">
        <x:v>1018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19.423999999999996</x:v>
      </x:c>
      <x:c r="S4588" s="8">
        <x:v>24736.53313095591</x:v>
      </x:c>
      <x:c r="T4588" s="12">
        <x:v>278199.77068226854</x:v>
      </x:c>
      <x:c r="U4588" s="12">
        <x:v>24.849999999999998</x:v>
      </x:c>
      <x:c r="V4588" s="12">
        <x:v>70</x:v>
      </x:c>
      <x:c r="W4588" s="12">
        <x:f>NA()</x:f>
      </x:c>
    </x:row>
    <x:row r="4589">
      <x:c r="A4589">
        <x:v>112613</x:v>
      </x:c>
      <x:c r="B4589" s="1">
        <x:v>44774.700445732975</x:v>
      </x:c>
      <x:c r="C4589" s="6">
        <x:v>54.432836865</x:v>
      </x:c>
      <x:c r="D4589" s="14" t="s">
        <x:v>94</x:v>
      </x:c>
      <x:c r="E4589" s="15">
        <x:v>44771.465261750614</x:v>
      </x:c>
      <x:c r="F4589" t="s">
        <x:v>99</x:v>
      </x:c>
      <x:c r="G4589" s="6">
        <x:v>107.34685798082435</x:v>
      </x:c>
      <x:c r="H4589" t="s">
        <x:v>97</x:v>
      </x:c>
      <x:c r="I4589" s="6">
        <x:v>27.702259282755676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19.648999999999997</x:v>
      </x:c>
      <x:c r="S4589" s="8">
        <x:v>25723.082815460275</x:v>
      </x:c>
      <x:c r="T4589" s="12">
        <x:v>280863.5929950306</x:v>
      </x:c>
      <x:c r="U4589" s="12">
        <x:v>24.849999999999998</x:v>
      </x:c>
      <x:c r="V4589" s="12">
        <x:v>70</x:v>
      </x:c>
      <x:c r="W4589" s="12">
        <x:f>NA()</x:f>
      </x:c>
    </x:row>
    <x:row r="4590">
      <x:c r="A4590">
        <x:v>97821</x:v>
      </x:c>
      <x:c r="B4590" s="1">
        <x:v>44774.658756129225</x:v>
      </x:c>
      <x:c r="C4590" s="6">
        <x:v>54.440951901666665</x:v>
      </x:c>
      <x:c r="D4590" s="14" t="s">
        <x:v>94</x:v>
      </x:c>
      <x:c r="E4590" s="15">
        <x:v>44771.465261750614</x:v>
      </x:c>
      <x:c r="F4590" t="s">
        <x:v>99</x:v>
      </x:c>
      <x:c r="G4590" s="6">
        <x:v>109.60044233732776</x:v>
      </x:c>
      <x:c r="H4590" t="s">
        <x:v>97</x:v>
      </x:c>
      <x:c r="I4590" s="6">
        <x:v>27.761906860819636</x:v>
      </x:c>
      <x:c r="J4590" t="s">
        <x:v>95</x:v>
      </x:c>
      <x:c r="K4590" s="6">
        <x:v>1018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19.417999999999996</x:v>
      </x:c>
      <x:c r="S4590" s="8">
        <x:v>24732.43161602409</x:v>
      </x:c>
      <x:c r="T4590" s="12">
        <x:v>278204.9613255358</x:v>
      </x:c>
      <x:c r="U4590" s="12">
        <x:v>24.849999999999998</x:v>
      </x:c>
      <x:c r="V4590" s="12">
        <x:v>70</x:v>
      </x:c>
      <x:c r="W4590" s="12">
        <x:f>NA()</x:f>
      </x:c>
    </x:row>
    <x:row r="4591">
      <x:c r="A4591">
        <x:v>112619</x:v>
      </x:c>
      <x:c r="B4591" s="1">
        <x:v>44774.70045750738</x:v>
      </x:c>
      <x:c r="C4591" s="6">
        <x:v>54.44979200666667</x:v>
      </x:c>
      <x:c r="D4591" s="14" t="s">
        <x:v>94</x:v>
      </x:c>
      <x:c r="E4591" s="15">
        <x:v>44771.465261750614</x:v>
      </x:c>
      <x:c r="F4591" t="s">
        <x:v>99</x:v>
      </x:c>
      <x:c r="G4591" s="6">
        <x:v>107.3575786561661</x:v>
      </x:c>
      <x:c r="H4591" t="s">
        <x:v>97</x:v>
      </x:c>
      <x:c r="I4591" s="6">
        <x:v>27.701447144529993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19.647999999999996</x:v>
      </x:c>
      <x:c r="S4591" s="8">
        <x:v>25717.799435850837</x:v>
      </x:c>
      <x:c r="T4591" s="12">
        <x:v>280872.915294707</x:v>
      </x:c>
      <x:c r="U4591" s="12">
        <x:v>24.849999999999998</x:v>
      </x:c>
      <x:c r="V4591" s="12">
        <x:v>70</x:v>
      </x:c>
      <x:c r="W4591" s="12">
        <x:f>NA()</x:f>
      </x:c>
    </x:row>
    <x:row r="4592">
      <x:c r="A4592">
        <x:v>97834</x:v>
      </x:c>
      <x:c r="B4592" s="1">
        <x:v>44774.65876787875</x:v>
      </x:c>
      <x:c r="C4592" s="6">
        <x:v>54.45787122833333</x:v>
      </x:c>
      <x:c r="D4592" s="14" t="s">
        <x:v>94</x:v>
      </x:c>
      <x:c r="E4592" s="15">
        <x:v>44771.465261750614</x:v>
      </x:c>
      <x:c r="F4592" t="s">
        <x:v>99</x:v>
      </x:c>
      <x:c r="G4592" s="6">
        <x:v>109.61282881863866</x:v>
      </x:c>
      <x:c r="H4592" t="s">
        <x:v>97</x:v>
      </x:c>
      <x:c r="I4592" s="6">
        <x:v>27.750085547048002</x:v>
      </x:c>
      <x:c r="J4592" t="s">
        <x:v>95</x:v>
      </x:c>
      <x:c r="K4592" s="6">
        <x:v>1018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19.417999999999996</x:v>
      </x:c>
      <x:c r="S4592" s="8">
        <x:v>24731.29848480811</x:v>
      </x:c>
      <x:c r="T4592" s="12">
        <x:v>278200.87488042045</x:v>
      </x:c>
      <x:c r="U4592" s="12">
        <x:v>24.849999999999998</x:v>
      </x:c>
      <x:c r="V4592" s="12">
        <x:v>70</x:v>
      </x:c>
      <x:c r="W4592" s="12">
        <x:f>NA()</x:f>
      </x:c>
    </x:row>
    <x:row r="4593">
      <x:c r="A4593">
        <x:v>112626</x:v>
      </x:c>
      <x:c r="B4593" s="1">
        <x:v>44774.70046928148</x:v>
      </x:c>
      <x:c r="C4593" s="6">
        <x:v>54.466746711666666</x:v>
      </x:c>
      <x:c r="D4593" s="14" t="s">
        <x:v>94</x:v>
      </x:c>
      <x:c r="E4593" s="15">
        <x:v>44771.465261750614</x:v>
      </x:c>
      <x:c r="F4593" t="s">
        <x:v>99</x:v>
      </x:c>
      <x:c r="G4593" s="6">
        <x:v>107.28290008064526</x:v>
      </x:c>
      <x:c r="H4593" t="s">
        <x:v>97</x:v>
      </x:c>
      <x:c r="I4593" s="6">
        <x:v>27.72605201206352</x:v>
      </x:c>
      <x:c r="J4593" t="s">
        <x:v>95</x:v>
      </x:c>
      <x:c r="K4593" s="6">
        <x:v>1018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19.653</x:v>
      </x:c>
      <x:c r="S4593" s="8">
        <x:v>25720.23247823211</x:v>
      </x:c>
      <x:c r="T4593" s="12">
        <x:v>280862.12909929286</x:v>
      </x:c>
      <x:c r="U4593" s="12">
        <x:v>24.849999999999998</x:v>
      </x:c>
      <x:c r="V4593" s="12">
        <x:v>70</x:v>
      </x:c>
      <x:c r="W4593" s="12">
        <x:f>NA()</x:f>
      </x:c>
    </x:row>
    <x:row r="4594">
      <x:c r="A4594">
        <x:v>97839</x:v>
      </x:c>
      <x:c r="B4594" s="1">
        <x:v>44774.65877899647</x:v>
      </x:c>
      <x:c r="C4594" s="6">
        <x:v>54.473880745</x:v>
      </x:c>
      <x:c r="D4594" s="14" t="s">
        <x:v>94</x:v>
      </x:c>
      <x:c r="E4594" s="15">
        <x:v>44771.465261750614</x:v>
      </x:c>
      <x:c r="F4594" t="s">
        <x:v>99</x:v>
      </x:c>
      <x:c r="G4594" s="6">
        <x:v>109.65720174366804</x:v>
      </x:c>
      <x:c r="H4594" t="s">
        <x:v>97</x:v>
      </x:c>
      <x:c r="I4594" s="6">
        <x:v>27.756251876008264</x:v>
      </x:c>
      <x:c r="J4594" t="s">
        <x:v>95</x:v>
      </x:c>
      <x:c r="K4594" s="6">
        <x:v>1018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19.412999999999997</x:v>
      </x:c>
      <x:c r="S4594" s="8">
        <x:v>24730.05478363885</x:v>
      </x:c>
      <x:c r="T4594" s="12">
        <x:v>278185.40997883317</x:v>
      </x:c>
      <x:c r="U4594" s="12">
        <x:v>24.849999999999998</x:v>
      </x:c>
      <x:c r="V4594" s="12">
        <x:v>70</x:v>
      </x:c>
      <x:c r="W4594" s="12">
        <x:f>NA()</x:f>
      </x:c>
    </x:row>
    <x:row r="4595">
      <x:c r="A4595">
        <x:v>112640</x:v>
      </x:c>
      <x:c r="B4595" s="1">
        <x:v>44774.700480466905</x:v>
      </x:c>
      <x:c r="C4595" s="6">
        <x:v>54.482853725</x:v>
      </x:c>
      <x:c r="D4595" s="14" t="s">
        <x:v>94</x:v>
      </x:c>
      <x:c r="E4595" s="15">
        <x:v>44771.465261750614</x:v>
      </x:c>
      <x:c r="F4595" t="s">
        <x:v>99</x:v>
      </x:c>
      <x:c r="G4595" s="6">
        <x:v>107.19345057876733</x:v>
      </x:c>
      <x:c r="H4595" t="s">
        <x:v>97</x:v>
      </x:c>
      <x:c r="I4595" s="6">
        <x:v>27.736248947688637</x:v>
      </x:c>
      <x:c r="J4595" t="s">
        <x:v>95</x:v>
      </x:c>
      <x:c r="K4595" s="6">
        <x:v>1018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19.660999999999998</x:v>
      </x:c>
      <x:c r="S4595" s="8">
        <x:v>25725.348612046284</x:v>
      </x:c>
      <x:c r="T4595" s="12">
        <x:v>280865.93889035675</x:v>
      </x:c>
      <x:c r="U4595" s="12">
        <x:v>24.849999999999998</x:v>
      </x:c>
      <x:c r="V4595" s="12">
        <x:v>70</x:v>
      </x:c>
      <x:c r="W4595" s="12">
        <x:f>NA()</x:f>
      </x:c>
    </x:row>
    <x:row r="4596">
      <x:c r="A4596">
        <x:v>97848</x:v>
      </x:c>
      <x:c r="B4596" s="1">
        <x:v>44774.65879072506</x:v>
      </x:c>
      <x:c r="C4596" s="6">
        <x:v>54.49076991333333</x:v>
      </x:c>
      <x:c r="D4596" s="14" t="s">
        <x:v>94</x:v>
      </x:c>
      <x:c r="E4596" s="15">
        <x:v>44771.465261750614</x:v>
      </x:c>
      <x:c r="F4596" t="s">
        <x:v>99</x:v>
      </x:c>
      <x:c r="G4596" s="6">
        <x:v>109.5263256421205</x:v>
      </x:c>
      <x:c r="H4596" t="s">
        <x:v>97</x:v>
      </x:c>
      <x:c r="I4596" s="6">
        <x:v>27.755078768650037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19.426</x:v>
      </x:c>
      <x:c r="S4596" s="8">
        <x:v>24735.317523277958</x:v>
      </x:c>
      <x:c r="T4596" s="12">
        <x:v>278190.9084477363</x:v>
      </x:c>
      <x:c r="U4596" s="12">
        <x:v>24.849999999999998</x:v>
      </x:c>
      <x:c r="V4596" s="12">
        <x:v>70</x:v>
      </x:c>
      <x:c r="W4596" s="12">
        <x:f>NA()</x:f>
      </x:c>
    </x:row>
    <x:row r="4597">
      <x:c r="A4597">
        <x:v>112645</x:v>
      </x:c>
      <x:c r="B4597" s="1">
        <x:v>44774.700492252065</x:v>
      </x:c>
      <x:c r="C4597" s="6">
        <x:v>54.49982435</x:v>
      </x:c>
      <x:c r="D4597" s="14" t="s">
        <x:v>94</x:v>
      </x:c>
      <x:c r="E4597" s="15">
        <x:v>44771.465261750614</x:v>
      </x:c>
      <x:c r="F4597" t="s">
        <x:v>99</x:v>
      </x:c>
      <x:c r="G4597" s="6">
        <x:v>107.40545776738644</x:v>
      </x:c>
      <x:c r="H4597" t="s">
        <x:v>97</x:v>
      </x:c>
      <x:c r="I4597" s="6">
        <x:v>27.72223192911406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19.641</x:v>
      </x:c>
      <x:c r="S4597" s="8">
        <x:v>25721.189136219375</x:v>
      </x:c>
      <x:c r="T4597" s="12">
        <x:v>280862.06327839533</x:v>
      </x:c>
      <x:c r="U4597" s="12">
        <x:v>24.849999999999998</x:v>
      </x:c>
      <x:c r="V4597" s="12">
        <x:v>70</x:v>
      </x:c>
      <x:c r="W4597" s="12">
        <x:f>NA()</x:f>
      </x:c>
    </x:row>
    <x:row r="4598">
      <x:c r="A4598">
        <x:v>97857</x:v>
      </x:c>
      <x:c r="B4598" s="1">
        <x:v>44774.65880248503</x:v>
      </x:c>
      <x:c r="C4598" s="6">
        <x:v>54.507704268333335</x:v>
      </x:c>
      <x:c r="D4598" s="14" t="s">
        <x:v>94</x:v>
      </x:c>
      <x:c r="E4598" s="15">
        <x:v>44771.465261750614</x:v>
      </x:c>
      <x:c r="F4598" t="s">
        <x:v>99</x:v>
      </x:c>
      <x:c r="G4598" s="6">
        <x:v>109.50566276277831</x:v>
      </x:c>
      <x:c r="H4598" t="s">
        <x:v>97</x:v>
      </x:c>
      <x:c r="I4598" s="6">
        <x:v>27.745724004136264</x:v>
      </x:c>
      <x:c r="J4598" t="s">
        <x:v>95</x:v>
      </x:c>
      <x:c r="K4598" s="6">
        <x:v>1018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19.429</x:v>
      </x:c>
      <x:c r="S4598" s="8">
        <x:v>24729.92568105932</x:v>
      </x:c>
      <x:c r="T4598" s="12">
        <x:v>278197.49116198387</x:v>
      </x:c>
      <x:c r="U4598" s="12">
        <x:v>24.849999999999998</x:v>
      </x:c>
      <x:c r="V4598" s="12">
        <x:v>70</x:v>
      </x:c>
      <x:c r="W4598" s="12">
        <x:f>NA()</x:f>
      </x:c>
    </x:row>
    <x:row r="4599">
      <x:c r="A4599">
        <x:v>112656</x:v>
      </x:c>
      <x:c r="B4599" s="1">
        <x:v>44774.70050401722</x:v>
      </x:c>
      <x:c r="C4599" s="6">
        <x:v>54.51676618166667</x:v>
      </x:c>
      <x:c r="D4599" s="14" t="s">
        <x:v>94</x:v>
      </x:c>
      <x:c r="E4599" s="15">
        <x:v>44771.465261750614</x:v>
      </x:c>
      <x:c r="F4599" t="s">
        <x:v>99</x:v>
      </x:c>
      <x:c r="G4599" s="6">
        <x:v>107.28669741305974</x:v>
      </x:c>
      <x:c r="H4599" t="s">
        <x:v>97</x:v>
      </x:c>
      <x:c r="I4599" s="6">
        <x:v>27.722352246621085</x:v>
      </x:c>
      <x:c r="J4599" t="s">
        <x:v>95</x:v>
      </x:c>
      <x:c r="K4599" s="6">
        <x:v>1018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19.653</x:v>
      </x:c>
      <x:c r="S4599" s="8">
        <x:v>25725.07755263848</x:v>
      </x:c>
      <x:c r="T4599" s="12">
        <x:v>280860.8070707949</x:v>
      </x:c>
      <x:c r="U4599" s="12">
        <x:v>24.849999999999998</x:v>
      </x:c>
      <x:c r="V4599" s="12">
        <x:v>70</x:v>
      </x:c>
      <x:c r="W4599" s="12">
        <x:f>NA()</x:f>
      </x:c>
    </x:row>
    <x:row r="4600">
      <x:c r="A4600">
        <x:v>97870</x:v>
      </x:c>
      <x:c r="B4600" s="1">
        <x:v>44774.65881419843</x:v>
      </x:c>
      <x:c r="C4600" s="6">
        <x:v>54.52457157333333</x:v>
      </x:c>
      <x:c r="D4600" s="14" t="s">
        <x:v>94</x:v>
      </x:c>
      <x:c r="E4600" s="15">
        <x:v>44771.465261750614</x:v>
      </x:c>
      <x:c r="F4600" t="s">
        <x:v>99</x:v>
      </x:c>
      <x:c r="G4600" s="6">
        <x:v>109.67413825858293</x:v>
      </x:c>
      <x:c r="H4600" t="s">
        <x:v>97</x:v>
      </x:c>
      <x:c r="I4600" s="6">
        <x:v>27.759500483139163</x:v>
      </x:c>
      <x:c r="J4600" t="s">
        <x:v>95</x:v>
      </x:c>
      <x:c r="K4600" s="6">
        <x:v>1018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19.410999999999998</x:v>
      </x:c>
      <x:c r="S4600" s="8">
        <x:v>24732.027151883638</x:v>
      </x:c>
      <x:c r="T4600" s="12">
        <x:v>278204.3548539058</x:v>
      </x:c>
      <x:c r="U4600" s="12">
        <x:v>24.849999999999998</x:v>
      </x:c>
      <x:c r="V4600" s="12">
        <x:v>70</x:v>
      </x:c>
      <x:c r="W4600" s="12">
        <x:f>NA()</x:f>
      </x:c>
    </x:row>
    <x:row r="4601">
      <x:c r="A4601">
        <x:v>112664</x:v>
      </x:c>
      <x:c r="B4601" s="1">
        <x:v>44774.70051517497</x:v>
      </x:c>
      <x:c r="C4601" s="6">
        <x:v>54.53283333666667</x:v>
      </x:c>
      <x:c r="D4601" s="14" t="s">
        <x:v>94</x:v>
      </x:c>
      <x:c r="E4601" s="15">
        <x:v>44771.465261750614</x:v>
      </x:c>
      <x:c r="F4601" t="s">
        <x:v>99</x:v>
      </x:c>
      <x:c r="G4601" s="6">
        <x:v>107.24580345372401</x:v>
      </x:c>
      <x:c r="H4601" t="s">
        <x:v>97</x:v>
      </x:c>
      <x:c r="I4601" s="6">
        <x:v>27.71408042806661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19.657999999999998</x:v>
      </x:c>
      <x:c r="S4601" s="8">
        <x:v>25724.479687990344</x:v>
      </x:c>
      <x:c r="T4601" s="12">
        <x:v>280866.11523378885</x:v>
      </x:c>
      <x:c r="U4601" s="12">
        <x:v>24.849999999999998</x:v>
      </x:c>
      <x:c r="V4601" s="12">
        <x:v>70</x:v>
      </x:c>
      <x:c r="W4601" s="12">
        <x:f>NA()</x:f>
      </x:c>
    </x:row>
    <x:row r="4602">
      <x:c r="A4602">
        <x:v>97875</x:v>
      </x:c>
      <x:c r="B4602" s="1">
        <x:v>44774.65882540497</x:v>
      </x:c>
      <x:c r="C4602" s="6">
        <x:v>54.54070899166667</x:v>
      </x:c>
      <x:c r="D4602" s="14" t="s">
        <x:v>94</x:v>
      </x:c>
      <x:c r="E4602" s="15">
        <x:v>44771.465261750614</x:v>
      </x:c>
      <x:c r="F4602" t="s">
        <x:v>99</x:v>
      </x:c>
      <x:c r="G4602" s="6">
        <x:v>109.45275131894253</x:v>
      </x:c>
      <x:c r="H4602" t="s">
        <x:v>97</x:v>
      </x:c>
      <x:c r="I4602" s="6">
        <x:v>27.747799496263724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19.433999999999997</x:v>
      </x:c>
      <x:c r="S4602" s="8">
        <x:v>24733.19198641391</x:v>
      </x:c>
      <x:c r="T4602" s="12">
        <x:v>278198.78746531944</x:v>
      </x:c>
      <x:c r="U4602" s="12">
        <x:v>24.849999999999998</x:v>
      </x:c>
      <x:c r="V4602" s="12">
        <x:v>70</x:v>
      </x:c>
      <x:c r="W4602" s="12">
        <x:f>NA()</x:f>
      </x:c>
    </x:row>
    <x:row r="4603">
      <x:c r="A4603">
        <x:v>112675</x:v>
      </x:c>
      <x:c r="B4603" s="1">
        <x:v>44774.700526949295</x:v>
      </x:c>
      <x:c r="C4603" s="6">
        <x:v>54.549788373333335</x:v>
      </x:c>
      <x:c r="D4603" s="14" t="s">
        <x:v>94</x:v>
      </x:c>
      <x:c r="E4603" s="15">
        <x:v>44771.465261750614</x:v>
      </x:c>
      <x:c r="F4603" t="s">
        <x:v>99</x:v>
      </x:c>
      <x:c r="G4603" s="6">
        <x:v>107.31556815414778</x:v>
      </x:c>
      <x:c r="H4603" t="s">
        <x:v>97</x:v>
      </x:c>
      <x:c r="I4603" s="6">
        <x:v>27.713478842058066</x:v>
      </x:c>
      <x:c r="J4603" t="s">
        <x:v>95</x:v>
      </x:c>
      <x:c r="K4603" s="6">
        <x:v>1018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19.650999999999996</x:v>
      </x:c>
      <x:c r="S4603" s="8">
        <x:v>25729.082035980147</x:v>
      </x:c>
      <x:c r="T4603" s="12">
        <x:v>280862.22113385657</x:v>
      </x:c>
      <x:c r="U4603" s="12">
        <x:v>24.849999999999998</x:v>
      </x:c>
      <x:c r="V4603" s="12">
        <x:v>70</x:v>
      </x:c>
      <x:c r="W4603" s="12">
        <x:f>NA()</x:f>
      </x:c>
    </x:row>
    <x:row r="4604">
      <x:c r="A4604">
        <x:v>97884</x:v>
      </x:c>
      <x:c r="B4604" s="1">
        <x:v>44774.658837151605</x:v>
      </x:c>
      <x:c r="C4604" s="6">
        <x:v>54.557624133333334</x:v>
      </x:c>
      <x:c r="D4604" s="14" t="s">
        <x:v>94</x:v>
      </x:c>
      <x:c r="E4604" s="15">
        <x:v>44771.465261750614</x:v>
      </x:c>
      <x:c r="F4604" t="s">
        <x:v>99</x:v>
      </x:c>
      <x:c r="G4604" s="6">
        <x:v>109.57978899983226</x:v>
      </x:c>
      <x:c r="H4604" t="s">
        <x:v>97</x:v>
      </x:c>
      <x:c r="I4604" s="6">
        <x:v>27.75252199762417</x:v>
      </x:c>
      <x:c r="J4604" t="s">
        <x:v>95</x:v>
      </x:c>
      <x:c r="K4604" s="6">
        <x:v>1018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19.420999999999996</x:v>
      </x:c>
      <x:c r="S4604" s="8">
        <x:v>24737.627770367144</x:v>
      </x:c>
      <x:c r="T4604" s="12">
        <x:v>278198.7126033568</x:v>
      </x:c>
      <x:c r="U4604" s="12">
        <x:v>24.849999999999998</x:v>
      </x:c>
      <x:c r="V4604" s="12">
        <x:v>70</x:v>
      </x:c>
      <x:c r="W4604" s="12">
        <x:f>NA()</x:f>
      </x:c>
    </x:row>
    <x:row r="4605">
      <x:c r="A4605">
        <x:v>112681</x:v>
      </x:c>
      <x:c r="B4605" s="1">
        <x:v>44774.700538723526</x:v>
      </x:c>
      <x:c r="C4605" s="6">
        <x:v>54.56674326</x:v>
      </x:c>
      <x:c r="D4605" s="14" t="s">
        <x:v>94</x:v>
      </x:c>
      <x:c r="E4605" s="15">
        <x:v>44771.465261750614</x:v>
      </x:c>
      <x:c r="F4605" t="s">
        <x:v>99</x:v>
      </x:c>
      <x:c r="G4605" s="6">
        <x:v>107.09532605186216</x:v>
      </x:c>
      <x:c r="H4605" t="s">
        <x:v>97</x:v>
      </x:c>
      <x:c r="I4605" s="6">
        <x:v>27.726142250295652</x:v>
      </x:c>
      <x:c r="J4605" t="s">
        <x:v>95</x:v>
      </x:c>
      <x:c r="K4605" s="6">
        <x:v>1018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19.671999999999997</x:v>
      </x:c>
      <x:c r="S4605" s="8">
        <x:v>25726.509294276657</x:v>
      </x:c>
      <x:c r="T4605" s="12">
        <x:v>280868.20626455126</x:v>
      </x:c>
      <x:c r="U4605" s="12">
        <x:v>24.849999999999998</x:v>
      </x:c>
      <x:c r="V4605" s="12">
        <x:v>70</x:v>
      </x:c>
      <x:c r="W4605" s="12">
        <x:f>NA()</x:f>
      </x:c>
    </x:row>
    <x:row r="4606">
      <x:c r="A4606">
        <x:v>97897</x:v>
      </x:c>
      <x:c r="B4606" s="1">
        <x:v>44774.658848847</x:v>
      </x:c>
      <x:c r="C4606" s="6">
        <x:v>54.574465503333336</x:v>
      </x:c>
      <x:c r="D4606" s="14" t="s">
        <x:v>94</x:v>
      </x:c>
      <x:c r="E4606" s="15">
        <x:v>44771.465261750614</x:v>
      </x:c>
      <x:c r="F4606" t="s">
        <x:v>99</x:v>
      </x:c>
      <x:c r="G4606" s="6">
        <x:v>109.70079376978839</x:v>
      </x:c>
      <x:c r="H4606" t="s">
        <x:v>97</x:v>
      </x:c>
      <x:c r="I4606" s="6">
        <x:v>27.75348454648838</x:v>
      </x:c>
      <x:c r="J4606" t="s">
        <x:v>95</x:v>
      </x:c>
      <x:c r="K4606" s="6">
        <x:v>1018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19.408999999999995</x:v>
      </x:c>
      <x:c r="S4606" s="8">
        <x:v>24731.88559274041</x:v>
      </x:c>
      <x:c r="T4606" s="12">
        <x:v>278190.0929720979</x:v>
      </x:c>
      <x:c r="U4606" s="12">
        <x:v>24.849999999999998</x:v>
      </x:c>
      <x:c r="V4606" s="12">
        <x:v>70</x:v>
      </x:c>
      <x:c r="W4606" s="12">
        <x:f>NA()</x:f>
      </x:c>
    </x:row>
    <x:row r="4607">
      <x:c r="A4607">
        <x:v>112696</x:v>
      </x:c>
      <x:c r="B4607" s="1">
        <x:v>44774.70054990852</x:v>
      </x:c>
      <x:c r="C4607" s="6">
        <x:v>54.58284964833334</x:v>
      </x:c>
      <x:c r="D4607" s="14" t="s">
        <x:v>94</x:v>
      </x:c>
      <x:c r="E4607" s="15">
        <x:v>44771.465261750614</x:v>
      </x:c>
      <x:c r="F4607" t="s">
        <x:v>99</x:v>
      </x:c>
      <x:c r="G4607" s="6">
        <x:v>107.23963100518014</x:v>
      </x:c>
      <x:c r="H4607" t="s">
        <x:v>97</x:v>
      </x:c>
      <x:c r="I4607" s="6">
        <x:v>27.720096294084215</x:v>
      </x:c>
      <x:c r="J4607" t="s">
        <x:v>95</x:v>
      </x:c>
      <x:c r="K4607" s="6">
        <x:v>1018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19.657999999999998</x:v>
      </x:c>
      <x:c r="S4607" s="8">
        <x:v>25725.422191791167</x:v>
      </x:c>
      <x:c r="T4607" s="12">
        <x:v>280855.0109635017</x:v>
      </x:c>
      <x:c r="U4607" s="12">
        <x:v>24.849999999999998</x:v>
      </x:c>
      <x:c r="V4607" s="12">
        <x:v>70</x:v>
      </x:c>
      <x:c r="W4607" s="12">
        <x:f>NA()</x:f>
      </x:c>
    </x:row>
    <x:row r="4608">
      <x:c r="A4608">
        <x:v>97902</x:v>
      </x:c>
      <x:c r="B4608" s="1">
        <x:v>44774.65885998031</x:v>
      </x:c>
      <x:c r="C4608" s="6">
        <x:v>54.59049747</x:v>
      </x:c>
      <x:c r="D4608" s="14" t="s">
        <x:v>94</x:v>
      </x:c>
      <x:c r="E4608" s="15">
        <x:v>44771.465261750614</x:v>
      </x:c>
      <x:c r="F4608" t="s">
        <x:v>99</x:v>
      </x:c>
      <x:c r="G4608" s="6">
        <x:v>109.70312811878838</x:v>
      </x:c>
      <x:c r="H4608" t="s">
        <x:v>97</x:v>
      </x:c>
      <x:c r="I4608" s="6">
        <x:v>27.75125865266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19.408999999999995</x:v>
      </x:c>
      <x:c r="S4608" s="8">
        <x:v>24728.040695156633</x:v>
      </x:c>
      <x:c r="T4608" s="12">
        <x:v>278191.0239987862</x:v>
      </x:c>
      <x:c r="U4608" s="12">
        <x:v>24.849999999999998</x:v>
      </x:c>
      <x:c r="V4608" s="12">
        <x:v>70</x:v>
      </x:c>
      <x:c r="W4608" s="12">
        <x:f>NA()</x:f>
      </x:c>
    </x:row>
    <x:row r="4609">
      <x:c r="A4609">
        <x:v>112705</x:v>
      </x:c>
      <x:c r="B4609" s="1">
        <x:v>44774.70056168288</x:v>
      </x:c>
      <x:c r="C4609" s="6">
        <x:v>54.599804733333336</x:v>
      </x:c>
      <x:c r="D4609" s="14" t="s">
        <x:v>94</x:v>
      </x:c>
      <x:c r="E4609" s="15">
        <x:v>44771.465261750614</x:v>
      </x:c>
      <x:c r="F4609" t="s">
        <x:v>99</x:v>
      </x:c>
      <x:c r="G4609" s="6">
        <x:v>107.29003183999961</x:v>
      </x:c>
      <x:c r="H4609" t="s">
        <x:v>97</x:v>
      </x:c>
      <x:c r="I4609" s="6">
        <x:v>27.719103675448423</x:v>
      </x:c>
      <x:c r="J4609" t="s">
        <x:v>95</x:v>
      </x:c>
      <x:c r="K4609" s="6">
        <x:v>1018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19.653</x:v>
      </x:c>
      <x:c r="S4609" s="8">
        <x:v>25726.724973798577</x:v>
      </x:c>
      <x:c r="T4609" s="12">
        <x:v>280863.17378731724</x:v>
      </x:c>
      <x:c r="U4609" s="12">
        <x:v>24.849999999999998</x:v>
      </x:c>
      <x:c r="V4609" s="12">
        <x:v>70</x:v>
      </x:c>
      <x:c r="W4609" s="12">
        <x:f>NA()</x:f>
      </x:c>
    </x:row>
    <x:row r="4610">
      <x:c r="A4610">
        <x:v>97911</x:v>
      </x:c>
      <x:c r="B4610" s="1">
        <x:v>44774.65887169734</x:v>
      </x:c>
      <x:c r="C4610" s="6">
        <x:v>54.607370001666666</x:v>
      </x:c>
      <x:c r="D4610" s="14" t="s">
        <x:v>94</x:v>
      </x:c>
      <x:c r="E4610" s="15">
        <x:v>44771.465261750614</x:v>
      </x:c>
      <x:c r="F4610" t="s">
        <x:v>99</x:v>
      </x:c>
      <x:c r="G4610" s="6">
        <x:v>109.6773065566446</x:v>
      </x:c>
      <x:c r="H4610" t="s">
        <x:v>97</x:v>
      </x:c>
      <x:c r="I4610" s="6">
        <x:v>27.74677678983744</x:v>
      </x:c>
      <x:c r="J4610" t="s">
        <x:v>95</x:v>
      </x:c>
      <x:c r="K4610" s="6">
        <x:v>1018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19.411999999999995</x:v>
      </x:c>
      <x:c r="S4610" s="8">
        <x:v>24725.973938315547</x:v>
      </x:c>
      <x:c r="T4610" s="12">
        <x:v>278191.8411987512</x:v>
      </x:c>
      <x:c r="U4610" s="12">
        <x:v>24.849999999999998</x:v>
      </x:c>
      <x:c r="V4610" s="12">
        <x:v>70</x:v>
      </x:c>
      <x:c r="W4610" s="12">
        <x:f>NA()</x:f>
      </x:c>
    </x:row>
    <x:row r="4611">
      <x:c r="A4611">
        <x:v>112708</x:v>
      </x:c>
      <x:c r="B4611" s="1">
        <x:v>44774.70057347491</x:v>
      </x:c>
      <x:c r="C4611" s="6">
        <x:v>54.616785246666666</x:v>
      </x:c>
      <x:c r="D4611" s="14" t="s">
        <x:v>94</x:v>
      </x:c>
      <x:c r="E4611" s="15">
        <x:v>44771.465261750614</x:v>
      </x:c>
      <x:c r="F4611" t="s">
        <x:v>99</x:v>
      </x:c>
      <x:c r="G4611" s="6">
        <x:v>107.36579853444293</x:v>
      </x:c>
      <x:c r="H4611" t="s">
        <x:v>97</x:v>
      </x:c>
      <x:c r="I4611" s="6">
        <x:v>27.712696780407896</x:v>
      </x:c>
      <x:c r="J4611" t="s">
        <x:v>95</x:v>
      </x:c>
      <x:c r="K4611" s="6">
        <x:v>1018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19.645999999999997</x:v>
      </x:c>
      <x:c r="S4611" s="8">
        <x:v>25722.53517622709</x:v>
      </x:c>
      <x:c r="T4611" s="12">
        <x:v>280860.4422680083</x:v>
      </x:c>
      <x:c r="U4611" s="12">
        <x:v>24.849999999999998</x:v>
      </x:c>
      <x:c r="V4611" s="12">
        <x:v>70</x:v>
      </x:c>
      <x:c r="W4611" s="12">
        <x:f>NA()</x:f>
      </x:c>
    </x:row>
    <x:row r="4612">
      <x:c r="A4612">
        <x:v>97925</x:v>
      </x:c>
      <x:c r="B4612" s="1">
        <x:v>44774.658883440534</x:v>
      </x:c>
      <x:c r="C4612" s="6">
        <x:v>54.62428019833333</x:v>
      </x:c>
      <x:c r="D4612" s="14" t="s">
        <x:v>94</x:v>
      </x:c>
      <x:c r="E4612" s="15">
        <x:v>44771.465261750614</x:v>
      </x:c>
      <x:c r="F4612" t="s">
        <x:v>99</x:v>
      </x:c>
      <x:c r="G4612" s="6">
        <x:v>109.62494826694493</x:v>
      </x:c>
      <x:c r="H4612" t="s">
        <x:v>97</x:v>
      </x:c>
      <x:c r="I4612" s="6">
        <x:v>27.748220610764747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19.416999999999998</x:v>
      </x:c>
      <x:c r="S4612" s="8">
        <x:v>24722.809917315903</x:v>
      </x:c>
      <x:c r="T4612" s="12">
        <x:v>278197.06454535446</x:v>
      </x:c>
      <x:c r="U4612" s="12">
        <x:v>24.849999999999998</x:v>
      </x:c>
      <x:c r="V4612" s="12">
        <x:v>70</x:v>
      </x:c>
      <x:c r="W4612" s="12">
        <x:f>NA()</x:f>
      </x:c>
    </x:row>
    <x:row r="4613">
      <x:c r="A4613">
        <x:v>112718</x:v>
      </x:c>
      <x:c r="B4613" s="1">
        <x:v>44774.700584653336</x:v>
      </x:c>
      <x:c r="C4613" s="6">
        <x:v>54.63288218</x:v>
      </x:c>
      <x:c r="D4613" s="14" t="s">
        <x:v>94</x:v>
      </x:c>
      <x:c r="E4613" s="15">
        <x:v>44771.465261750614</x:v>
      </x:c>
      <x:c r="F4613" t="s">
        <x:v>99</x:v>
      </x:c>
      <x:c r="G4613" s="6">
        <x:v>107.24024822351505</x:v>
      </x:c>
      <x:c r="H4613" t="s">
        <x:v>97</x:v>
      </x:c>
      <x:c r="I4613" s="6">
        <x:v>27.71949470699701</x:v>
      </x:c>
      <x:c r="J4613" t="s">
        <x:v>95</x:v>
      </x:c>
      <x:c r="K4613" s="6">
        <x:v>1018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19.657999999999998</x:v>
      </x:c>
      <x:c r="S4613" s="8">
        <x:v>25725.949249802583</x:v>
      </x:c>
      <x:c r="T4613" s="12">
        <x:v>280855.77998599084</x:v>
      </x:c>
      <x:c r="U4613" s="12">
        <x:v>24.849999999999998</x:v>
      </x:c>
      <x:c r="V4613" s="12">
        <x:v>70</x:v>
      </x:c>
      <x:c r="W4613" s="12">
        <x:f>NA()</x:f>
      </x:c>
    </x:row>
    <x:row r="4614">
      <x:c r="A4614">
        <x:v>97933</x:v>
      </x:c>
      <x:c r="B4614" s="1">
        <x:v>44774.658895171546</x:v>
      </x:c>
      <x:c r="C4614" s="6">
        <x:v>54.64117285166667</x:v>
      </x:c>
      <x:c r="D4614" s="14" t="s">
        <x:v>94</x:v>
      </x:c>
      <x:c r="E4614" s="15">
        <x:v>44771.465261750614</x:v>
      </x:c>
      <x:c r="F4614" t="s">
        <x:v>99</x:v>
      </x:c>
      <x:c r="G4614" s="6">
        <x:v>109.54999428473019</x:v>
      </x:c>
      <x:c r="H4614" t="s">
        <x:v>97</x:v>
      </x:c>
      <x:c r="I4614" s="6">
        <x:v>27.742174614778378</x:v>
      </x:c>
      <x:c r="J4614" t="s">
        <x:v>95</x:v>
      </x:c>
      <x:c r="K4614" s="6">
        <x:v>1018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19.424999999999997</x:v>
      </x:c>
      <x:c r="S4614" s="8">
        <x:v>24726.62362731113</x:v>
      </x:c>
      <x:c r="T4614" s="12">
        <x:v>278181.41851808847</x:v>
      </x:c>
      <x:c r="U4614" s="12">
        <x:v>24.849999999999998</x:v>
      </x:c>
      <x:c r="V4614" s="12">
        <x:v>70</x:v>
      </x:c>
      <x:c r="W4614" s="12">
        <x:f>NA()</x:f>
      </x:c>
    </x:row>
    <x:row r="4615">
      <x:c r="A4615">
        <x:v>112725</x:v>
      </x:c>
      <x:c r="B4615" s="1">
        <x:v>44774.700596427974</x:v>
      </x:c>
      <x:c r="C4615" s="6">
        <x:v>54.64983765833333</x:v>
      </x:c>
      <x:c r="D4615" s="14" t="s">
        <x:v>94</x:v>
      </x:c>
      <x:c r="E4615" s="15">
        <x:v>44771.465261750614</x:v>
      </x:c>
      <x:c r="F4615" t="s">
        <x:v>99</x:v>
      </x:c>
      <x:c r="G4615" s="6">
        <x:v>107.34015472798252</x:v>
      </x:c>
      <x:c r="H4615" t="s">
        <x:v>97</x:v>
      </x:c>
      <x:c r="I4615" s="6">
        <x:v>27.71841185051244</x:v>
      </x:c>
      <x:c r="J4615" t="s">
        <x:v>95</x:v>
      </x:c>
      <x:c r="K4615" s="6">
        <x:v>1018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19.647999999999996</x:v>
      </x:c>
      <x:c r="S4615" s="8">
        <x:v>25728.188836885536</x:v>
      </x:c>
      <x:c r="T4615" s="12">
        <x:v>280854.24515357136</x:v>
      </x:c>
      <x:c r="U4615" s="12">
        <x:v>24.849999999999998</x:v>
      </x:c>
      <x:c r="V4615" s="12">
        <x:v>70</x:v>
      </x:c>
      <x:c r="W4615" s="12">
        <x:f>NA()</x:f>
      </x:c>
    </x:row>
    <x:row r="4616">
      <x:c r="A4616">
        <x:v>97938</x:v>
      </x:c>
      <x:c r="B4616" s="1">
        <x:v>44774.65890633266</x:v>
      </x:c>
      <x:c r="C4616" s="6">
        <x:v>54.65724485</x:v>
      </x:c>
      <x:c r="D4616" s="14" t="s">
        <x:v>94</x:v>
      </x:c>
      <x:c r="E4616" s="15">
        <x:v>44771.465261750614</x:v>
      </x:c>
      <x:c r="F4616" t="s">
        <x:v>99</x:v>
      </x:c>
      <x:c r="G4616" s="6">
        <x:v>109.64307520552406</x:v>
      </x:c>
      <x:c r="H4616" t="s">
        <x:v>97</x:v>
      </x:c>
      <x:c r="I4616" s="6">
        <x:v>27.750326184063397</x:v>
      </x:c>
      <x:c r="J4616" t="s">
        <x:v>95</x:v>
      </x:c>
      <x:c r="K4616" s="6">
        <x:v>1018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19.414999999999996</x:v>
      </x:c>
      <x:c r="S4616" s="8">
        <x:v>24725.046339253113</x:v>
      </x:c>
      <x:c r="T4616" s="12">
        <x:v>278181.14586210134</x:v>
      </x:c>
      <x:c r="U4616" s="12">
        <x:v>24.849999999999998</x:v>
      </x:c>
      <x:c r="V4616" s="12">
        <x:v>70</x:v>
      </x:c>
      <x:c r="W4616" s="12">
        <x:f>NA()</x:f>
      </x:c>
    </x:row>
    <x:row r="4617">
      <x:c r="A4617">
        <x:v>112737</x:v>
      </x:c>
      <x:c r="B4617" s="1">
        <x:v>44774.70060820152</x:v>
      </x:c>
      <x:c r="C4617" s="6">
        <x:v>54.666791573333334</x:v>
      </x:c>
      <x:c r="D4617" s="14" t="s">
        <x:v>94</x:v>
      </x:c>
      <x:c r="E4617" s="15">
        <x:v>44771.465261750614</x:v>
      </x:c>
      <x:c r="F4617" t="s">
        <x:v>99</x:v>
      </x:c>
      <x:c r="G4617" s="6">
        <x:v>107.19429358958368</x:v>
      </x:c>
      <x:c r="H4617" t="s">
        <x:v>97</x:v>
      </x:c>
      <x:c r="I4617" s="6">
        <x:v>27.706560610708948</x:v>
      </x:c>
      <x:c r="J4617" t="s">
        <x:v>95</x:v>
      </x:c>
      <x:c r="K4617" s="6">
        <x:v>1018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19.663999999999998</x:v>
      </x:c>
      <x:c r="S4617" s="8">
        <x:v>25724.794597051503</x:v>
      </x:c>
      <x:c r="T4617" s="12">
        <x:v>280853.2322464849</x:v>
      </x:c>
      <x:c r="U4617" s="12">
        <x:v>24.849999999999998</x:v>
      </x:c>
      <x:c r="V4617" s="12">
        <x:v>70</x:v>
      </x:c>
      <x:c r="W4617" s="12">
        <x:f>NA()</x:f>
      </x:c>
    </x:row>
    <x:row r="4618">
      <x:c r="A4618">
        <x:v>97947</x:v>
      </x:c>
      <x:c r="B4618" s="1">
        <x:v>44774.65891807265</x:v>
      </x:c>
      <x:c r="C4618" s="6">
        <x:v>54.674150435</x:v>
      </x:c>
      <x:c r="D4618" s="14" t="s">
        <x:v>94</x:v>
      </x:c>
      <x:c r="E4618" s="15">
        <x:v>44771.465261750614</x:v>
      </x:c>
      <x:c r="F4618" t="s">
        <x:v>99</x:v>
      </x:c>
      <x:c r="G4618" s="6">
        <x:v>109.58076584643057</x:v>
      </x:c>
      <x:c r="H4618" t="s">
        <x:v>97</x:v>
      </x:c>
      <x:c r="I4618" s="6">
        <x:v>27.751589528676504</x:v>
      </x:c>
      <x:c r="J4618" t="s">
        <x:v>95</x:v>
      </x:c>
      <x:c r="K4618" s="6">
        <x:v>1018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19.420999999999996</x:v>
      </x:c>
      <x:c r="S4618" s="8">
        <x:v>24726.098574552198</x:v>
      </x:c>
      <x:c r="T4618" s="12">
        <x:v>278190.35415795416</x:v>
      </x:c>
      <x:c r="U4618" s="12">
        <x:v>24.849999999999998</x:v>
      </x:c>
      <x:c r="V4618" s="12">
        <x:v>70</x:v>
      </x:c>
      <x:c r="W4618" s="12">
        <x:f>NA()</x:f>
      </x:c>
    </x:row>
    <x:row r="4619">
      <x:c r="A4619">
        <x:v>112750</x:v>
      </x:c>
      <x:c r="B4619" s="1">
        <x:v>44774.70061938682</x:v>
      </x:c>
      <x:c r="C4619" s="6">
        <x:v>54.682898405</x:v>
      </x:c>
      <x:c r="D4619" s="14" t="s">
        <x:v>94</x:v>
      </x:c>
      <x:c r="E4619" s="15">
        <x:v>44771.465261750614</x:v>
      </x:c>
      <x:c r="F4619" t="s">
        <x:v>99</x:v>
      </x:c>
      <x:c r="G4619" s="6">
        <x:v>107.19074584830035</x:v>
      </x:c>
      <x:c r="H4619" t="s">
        <x:v>97</x:v>
      </x:c>
      <x:c r="I4619" s="6">
        <x:v>27.710019724600897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19.663999999999998</x:v>
      </x:c>
      <x:c r="S4619" s="8">
        <x:v>25724.33932638904</x:v>
      </x:c>
      <x:c r="T4619" s="12">
        <x:v>280863.3125581591</x:v>
      </x:c>
      <x:c r="U4619" s="12">
        <x:v>24.849999999999998</x:v>
      </x:c>
      <x:c r="V4619" s="12">
        <x:v>70</x:v>
      </x:c>
      <x:c r="W4619" s="12">
        <x:f>NA()</x:f>
      </x:c>
    </x:row>
    <x:row r="4620">
      <x:c r="A4620">
        <x:v>97960</x:v>
      </x:c>
      <x:c r="B4620" s="1">
        <x:v>44774.65892980305</x:v>
      </x:c>
      <x:c r="C4620" s="6">
        <x:v>54.691042233333334</x:v>
      </x:c>
      <x:c r="D4620" s="14" t="s">
        <x:v>94</x:v>
      </x:c>
      <x:c r="E4620" s="15">
        <x:v>44771.465261750614</x:v>
      </x:c>
      <x:c r="F4620" t="s">
        <x:v>99</x:v>
      </x:c>
      <x:c r="G4620" s="6">
        <x:v>109.68260540390018</x:v>
      </x:c>
      <x:c r="H4620" t="s">
        <x:v>97</x:v>
      </x:c>
      <x:c r="I4620" s="6">
        <x:v>27.741723421484494</x:v>
      </x:c>
      <x:c r="J4620" t="s">
        <x:v>95</x:v>
      </x:c>
      <x:c r="K4620" s="6">
        <x:v>1018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19.411999999999995</x:v>
      </x:c>
      <x:c r="S4620" s="8">
        <x:v>24718.86085495047</x:v>
      </x:c>
      <x:c r="T4620" s="12">
        <x:v>278174.5195177735</x:v>
      </x:c>
      <x:c r="U4620" s="12">
        <x:v>24.849999999999998</x:v>
      </x:c>
      <x:c r="V4620" s="12">
        <x:v>70</x:v>
      </x:c>
      <x:c r="W4620" s="12">
        <x:f>NA()</x:f>
      </x:c>
    </x:row>
    <x:row r="4621">
      <x:c r="A4621">
        <x:v>112752</x:v>
      </x:c>
      <x:c r="B4621" s="1">
        <x:v>44774.700631140775</x:v>
      </x:c>
      <x:c r="C4621" s="6">
        <x:v>54.6998241</x:v>
      </x:c>
      <x:c r="D4621" s="14" t="s">
        <x:v>94</x:v>
      </x:c>
      <x:c r="E4621" s="15">
        <x:v>44771.465261750614</x:v>
      </x:c>
      <x:c r="F4621" t="s">
        <x:v>99</x:v>
      </x:c>
      <x:c r="G4621" s="6">
        <x:v>107.3376543344002</x:v>
      </x:c>
      <x:c r="H4621" t="s">
        <x:v>97</x:v>
      </x:c>
      <x:c r="I4621" s="6">
        <x:v>27.730473688309303</x:v>
      </x:c>
      <x:c r="J4621" t="s">
        <x:v>95</x:v>
      </x:c>
      <x:c r="K4621" s="6">
        <x:v>1018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19.647</x:v>
      </x:c>
      <x:c r="S4621" s="8">
        <x:v>25728.81399746095</x:v>
      </x:c>
      <x:c r="T4621" s="12">
        <x:v>280854.7388552533</x:v>
      </x:c>
      <x:c r="U4621" s="12">
        <x:v>24.849999999999998</x:v>
      </x:c>
      <x:c r="V4621" s="12">
        <x:v>70</x:v>
      </x:c>
      <x:c r="W4621" s="12">
        <x:f>NA()</x:f>
      </x:c>
    </x:row>
    <x:row r="4622">
      <x:c r="A4622">
        <x:v>97969</x:v>
      </x:c>
      <x:c r="B4622" s="1">
        <x:v>44774.65894150413</x:v>
      </x:c>
      <x:c r="C4622" s="6">
        <x:v>54.70789177</x:v>
      </x:c>
      <x:c r="D4622" s="14" t="s">
        <x:v>94</x:v>
      </x:c>
      <x:c r="E4622" s="15">
        <x:v>44771.465261750614</x:v>
      </x:c>
      <x:c r="F4622" t="s">
        <x:v>99</x:v>
      </x:c>
      <x:c r="G4622" s="6">
        <x:v>109.75207695173509</x:v>
      </x:c>
      <x:c r="H4622" t="s">
        <x:v>97</x:v>
      </x:c>
      <x:c r="I4622" s="6">
        <x:v>27.74340787675692</x:v>
      </x:c>
      <x:c r="J4622" t="s">
        <x:v>95</x:v>
      </x:c>
      <x:c r="K4622" s="6">
        <x:v>1018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19.404999999999998</x:v>
      </x:c>
      <x:c r="S4622" s="8">
        <x:v>24716.38364182472</x:v>
      </x:c>
      <x:c r="T4622" s="12">
        <x:v>278181.92011230515</x:v>
      </x:c>
      <x:c r="U4622" s="12">
        <x:v>24.849999999999998</x:v>
      </x:c>
      <x:c r="V4622" s="12">
        <x:v>70</x:v>
      </x:c>
      <x:c r="W4622" s="12">
        <x:f>NA()</x:f>
      </x:c>
    </x:row>
    <x:row r="4623">
      <x:c r="A4623">
        <x:v>112764</x:v>
      </x:c>
      <x:c r="B4623" s="1">
        <x:v>44774.7006428757</x:v>
      </x:c>
      <x:c r="C4623" s="6">
        <x:v>54.716722391666664</x:v>
      </x:c>
      <x:c r="D4623" s="14" t="s">
        <x:v>94</x:v>
      </x:c>
      <x:c r="E4623" s="15">
        <x:v>44771.465261750614</x:v>
      </x:c>
      <x:c r="F4623" t="s">
        <x:v>99</x:v>
      </x:c>
      <x:c r="G4623" s="6">
        <x:v>107.31000990373879</x:v>
      </x:c>
      <x:c r="H4623" t="s">
        <x:v>97</x:v>
      </x:c>
      <x:c r="I4623" s="6">
        <x:v>27.728518524624633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19.65</x:v>
      </x:c>
      <x:c r="S4623" s="8">
        <x:v>25730.240207620936</x:v>
      </x:c>
      <x:c r="T4623" s="12">
        <x:v>280855.76044434187</x:v>
      </x:c>
      <x:c r="U4623" s="12">
        <x:v>24.849999999999998</x:v>
      </x:c>
      <x:c r="V4623" s="12">
        <x:v>70</x:v>
      </x:c>
      <x:c r="W4623" s="12">
        <x:f>NA()</x:f>
      </x:c>
    </x:row>
    <x:row r="4624">
      <x:c r="A4624">
        <x:v>97974</x:v>
      </x:c>
      <x:c r="B4624" s="1">
        <x:v>44774.658952644575</x:v>
      </x:c>
      <x:c r="C4624" s="6">
        <x:v>54.72393401</x:v>
      </x:c>
      <x:c r="D4624" s="14" t="s">
        <x:v>94</x:v>
      </x:c>
      <x:c r="E4624" s="15">
        <x:v>44771.465261750614</x:v>
      </x:c>
      <x:c r="F4624" t="s">
        <x:v>99</x:v>
      </x:c>
      <x:c r="G4624" s="6">
        <x:v>109.67535152462283</x:v>
      </x:c>
      <x:c r="H4624" t="s">
        <x:v>97</x:v>
      </x:c>
      <x:c r="I4624" s="6">
        <x:v>27.729240431083326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19.413999999999998</x:v>
      </x:c>
      <x:c r="S4624" s="8">
        <x:v>24725.954429541838</x:v>
      </x:c>
      <x:c r="T4624" s="12">
        <x:v>278175.4220625975</x:v>
      </x:c>
      <x:c r="U4624" s="12">
        <x:v>24.849999999999998</x:v>
      </x:c>
      <x:c r="V4624" s="12">
        <x:v>70</x:v>
      </x:c>
      <x:c r="W4624" s="12">
        <x:f>NA()</x:f>
      </x:c>
    </x:row>
    <x:row r="4625">
      <x:c r="A4625">
        <x:v>112775</x:v>
      </x:c>
      <x:c r="B4625" s="1">
        <x:v>44774.70065406088</x:v>
      </x:c>
      <x:c r="C4625" s="6">
        <x:v>54.73282905333333</x:v>
      </x:c>
      <x:c r="D4625" s="14" t="s">
        <x:v>94</x:v>
      </x:c>
      <x:c r="E4625" s="15">
        <x:v>44771.465261750614</x:v>
      </x:c>
      <x:c r="F4625" t="s">
        <x:v>99</x:v>
      </x:c>
      <x:c r="G4625" s="6">
        <x:v>107.20690346251124</x:v>
      </x:c>
      <x:c r="H4625" t="s">
        <x:v>97</x:v>
      </x:c>
      <x:c r="I4625" s="6">
        <x:v>27.713508921355697</x:v>
      </x:c>
      <x:c r="J4625" t="s">
        <x:v>95</x:v>
      </x:c>
      <x:c r="K4625" s="6">
        <x:v>1018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19.661999999999995</x:v>
      </x:c>
      <x:c r="S4625" s="8">
        <x:v>25724.17105345193</x:v>
      </x:c>
      <x:c r="T4625" s="12">
        <x:v>280863.63241734344</x:v>
      </x:c>
      <x:c r="U4625" s="12">
        <x:v>24.849999999999998</x:v>
      </x:c>
      <x:c r="V4625" s="12">
        <x:v>70</x:v>
      </x:c>
      <x:c r="W4625" s="12">
        <x:f>NA()</x:f>
      </x:c>
    </x:row>
    <x:row r="4626">
      <x:c r="A4626">
        <x:v>97983</x:v>
      </x:c>
      <x:c r="B4626" s="1">
        <x:v>44774.658964373324</x:v>
      </x:c>
      <x:c r="C4626" s="6">
        <x:v>54.74082341</x:v>
      </x:c>
      <x:c r="D4626" s="14" t="s">
        <x:v>94</x:v>
      </x:c>
      <x:c r="E4626" s="15">
        <x:v>44771.465261750614</x:v>
      </x:c>
      <x:c r="F4626" t="s">
        <x:v>99</x:v>
      </x:c>
      <x:c r="G4626" s="6">
        <x:v>109.74036879517175</x:v>
      </x:c>
      <x:c r="H4626" t="s">
        <x:v>97</x:v>
      </x:c>
      <x:c r="I4626" s="6">
        <x:v>27.75456741428934</x:v>
      </x:c>
      <x:c r="J4626" t="s">
        <x:v>95</x:v>
      </x:c>
      <x:c r="K4626" s="6">
        <x:v>1018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19.404999999999998</x:v>
      </x:c>
      <x:c r="S4626" s="8">
        <x:v>24722.17079095587</x:v>
      </x:c>
      <x:c r="T4626" s="12">
        <x:v>278172.6691879245</x:v>
      </x:c>
      <x:c r="U4626" s="12">
        <x:v>24.849999999999998</x:v>
      </x:c>
      <x:c r="V4626" s="12">
        <x:v>70</x:v>
      </x:c>
      <x:c r="W4626" s="12">
        <x:f>NA()</x:f>
      </x:c>
    </x:row>
    <x:row r="4627">
      <x:c r="A4627">
        <x:v>112779</x:v>
      </x:c>
      <x:c r="B4627" s="1">
        <x:v>44774.700665835386</x:v>
      </x:c>
      <x:c r="C4627" s="6">
        <x:v>54.749784348333336</x:v>
      </x:c>
      <x:c r="D4627" s="14" t="s">
        <x:v>94</x:v>
      </x:c>
      <x:c r="E4627" s="15">
        <x:v>44771.465261750614</x:v>
      </x:c>
      <x:c r="F4627" t="s">
        <x:v>99</x:v>
      </x:c>
      <x:c r="G4627" s="6">
        <x:v>107.11732764534803</x:v>
      </x:c>
      <x:c r="H4627" t="s">
        <x:v>97</x:v>
      </x:c>
      <x:c r="I4627" s="6">
        <x:v>27.714290983195042</x:v>
      </x:c>
      <x:c r="J4627" t="s">
        <x:v>95</x:v>
      </x:c>
      <x:c r="K4627" s="6">
        <x:v>1018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19.670999999999996</x:v>
      </x:c>
      <x:c r="S4627" s="8">
        <x:v>25725.561632857167</x:v>
      </x:c>
      <x:c r="T4627" s="12">
        <x:v>280857.38469955785</x:v>
      </x:c>
      <x:c r="U4627" s="12">
        <x:v>24.849999999999998</x:v>
      </x:c>
      <x:c r="V4627" s="12">
        <x:v>70</x:v>
      </x:c>
      <x:c r="W4627" s="12">
        <x:f>NA()</x:f>
      </x:c>
    </x:row>
    <x:row r="4628">
      <x:c r="A4628">
        <x:v>97996</x:v>
      </x:c>
      <x:c r="B4628" s="1">
        <x:v>44774.658976119455</x:v>
      </x:c>
      <x:c r="C4628" s="6">
        <x:v>54.757737836666664</x:v>
      </x:c>
      <x:c r="D4628" s="14" t="s">
        <x:v>94</x:v>
      </x:c>
      <x:c r="E4628" s="15">
        <x:v>44771.465261750614</x:v>
      </x:c>
      <x:c r="F4628" t="s">
        <x:v>99</x:v>
      </x:c>
      <x:c r="G4628" s="6">
        <x:v>109.64953993652762</x:v>
      </x:c>
      <x:c r="H4628" t="s">
        <x:v>97</x:v>
      </x:c>
      <x:c r="I4628" s="6">
        <x:v>27.763561246475547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19.412999999999997</x:v>
      </x:c>
      <x:c r="S4628" s="8">
        <x:v>24719.236347669106</x:v>
      </x:c>
      <x:c r="T4628" s="12">
        <x:v>278169.4833377016</x:v>
      </x:c>
      <x:c r="U4628" s="12">
        <x:v>24.849999999999998</x:v>
      </x:c>
      <x:c r="V4628" s="12">
        <x:v>70</x:v>
      </x:c>
      <x:c r="W4628" s="12">
        <x:f>NA()</x:f>
      </x:c>
    </x:row>
    <x:row r="4629">
      <x:c r="A4629">
        <x:v>112788</x:v>
      </x:c>
      <x:c r="B4629" s="1">
        <x:v>44774.700677609224</x:v>
      </x:c>
      <x:c r="C4629" s="6">
        <x:v>54.76673866833333</x:v>
      </x:c>
      <x:c r="D4629" s="14" t="s">
        <x:v>94</x:v>
      </x:c>
      <x:c r="E4629" s="15">
        <x:v>44771.465261750614</x:v>
      </x:c>
      <x:c r="F4629" t="s">
        <x:v>99</x:v>
      </x:c>
      <x:c r="G4629" s="6">
        <x:v>107.23982216849352</x:v>
      </x:c>
      <x:c r="H4629" t="s">
        <x:v>97</x:v>
      </x:c>
      <x:c r="I4629" s="6">
        <x:v>27.700665085683795</x:v>
      </x:c>
      <x:c r="J4629" t="s">
        <x:v>95</x:v>
      </x:c>
      <x:c r="K4629" s="6">
        <x:v>1018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19.659999999999997</x:v>
      </x:c>
      <x:c r="S4629" s="8">
        <x:v>25734.348753564147</x:v>
      </x:c>
      <x:c r="T4629" s="12">
        <x:v>280858.8071631282</x:v>
      </x:c>
      <x:c r="U4629" s="12">
        <x:v>24.849999999999998</x:v>
      </x:c>
      <x:c r="V4629" s="12">
        <x:v>70</x:v>
      </x:c>
      <x:c r="W4629" s="12">
        <x:f>NA()</x:f>
      </x:c>
    </x:row>
    <x:row r="4630">
      <x:c r="A4630">
        <x:v>98005</x:v>
      </x:c>
      <x:c r="B4630" s="1">
        <x:v>44774.65898784089</x:v>
      </x:c>
      <x:c r="C4630" s="6">
        <x:v>54.774616703333336</x:v>
      </x:c>
      <x:c r="D4630" s="14" t="s">
        <x:v>94</x:v>
      </x:c>
      <x:c r="E4630" s="15">
        <x:v>44771.465261750614</x:v>
      </x:c>
      <x:c r="F4630" t="s">
        <x:v>99</x:v>
      </x:c>
      <x:c r="G4630" s="6">
        <x:v>109.68661344466572</x:v>
      </x:c>
      <x:c r="H4630" t="s">
        <x:v>97</x:v>
      </x:c>
      <x:c r="I4630" s="6">
        <x:v>27.757304665011816</x:v>
      </x:c>
      <x:c r="J4630" t="s">
        <x:v>95</x:v>
      </x:c>
      <x:c r="K4630" s="6">
        <x:v>1018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19.409999999999997</x:v>
      </x:c>
      <x:c r="S4630" s="8">
        <x:v>24720.459922118065</x:v>
      </x:c>
      <x:c r="T4630" s="12">
        <x:v>278169.4442854087</x:v>
      </x:c>
      <x:c r="U4630" s="12">
        <x:v>24.849999999999998</x:v>
      </x:c>
      <x:c r="V4630" s="12">
        <x:v>70</x:v>
      </x:c>
      <x:c r="W4630" s="12">
        <x:f>NA()</x:f>
      </x:c>
    </x:row>
    <x:row r="4631">
      <x:c r="A4631">
        <x:v>112804</x:v>
      </x:c>
      <x:c r="B4631" s="1">
        <x:v>44774.70068879434</x:v>
      </x:c>
      <x:c r="C4631" s="6">
        <x:v>54.78284523833333</x:v>
      </x:c>
      <x:c r="D4631" s="14" t="s">
        <x:v>94</x:v>
      </x:c>
      <x:c r="E4631" s="15">
        <x:v>44771.465261750614</x:v>
      </x:c>
      <x:c r="F4631" t="s">
        <x:v>99</x:v>
      </x:c>
      <x:c r="G4631" s="6">
        <x:v>107.1837089731059</x:v>
      </x:c>
      <x:c r="H4631" t="s">
        <x:v>97</x:v>
      </x:c>
      <x:c r="I4631" s="6">
        <x:v>27.726503203250104</x:v>
      </x:c>
      <x:c r="J4631" t="s">
        <x:v>95</x:v>
      </x:c>
      <x:c r="K4631" s="6">
        <x:v>1018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19.662999999999997</x:v>
      </x:c>
      <x:c r="S4631" s="8">
        <x:v>25733.03645608538</x:v>
      </x:c>
      <x:c r="T4631" s="12">
        <x:v>280861.6296563356</x:v>
      </x:c>
      <x:c r="U4631" s="12">
        <x:v>24.849999999999998</x:v>
      </x:c>
      <x:c r="V4631" s="12">
        <x:v>70</x:v>
      </x:c>
      <x:c r="W4631" s="12">
        <x:f>NA()</x:f>
      </x:c>
    </x:row>
    <x:row r="4632">
      <x:c r="A4632">
        <x:v>98010</x:v>
      </x:c>
      <x:c r="B4632" s="1">
        <x:v>44774.6589989613</x:v>
      </x:c>
      <x:c r="C4632" s="6">
        <x:v>54.79063008833333</x:v>
      </x:c>
      <x:c r="D4632" s="14" t="s">
        <x:v>94</x:v>
      </x:c>
      <x:c r="E4632" s="15">
        <x:v>44771.465261750614</x:v>
      </x:c>
      <x:c r="F4632" t="s">
        <x:v>99</x:v>
      </x:c>
      <x:c r="G4632" s="6">
        <x:v>109.63129995053379</x:v>
      </x:c>
      <x:c r="H4632" t="s">
        <x:v>97</x:v>
      </x:c>
      <x:c r="I4632" s="6">
        <x:v>27.751860245441094</x:v>
      </x:c>
      <x:c r="J4632" t="s">
        <x:v>95</x:v>
      </x:c>
      <x:c r="K4632" s="6">
        <x:v>1018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19.415999999999997</x:v>
      </x:c>
      <x:c r="S4632" s="8">
        <x:v>24727.524256940895</x:v>
      </x:c>
      <x:c r="T4632" s="12">
        <x:v>278170.6089640647</x:v>
      </x:c>
      <x:c r="U4632" s="12">
        <x:v>24.849999999999998</x:v>
      </x:c>
      <x:c r="V4632" s="12">
        <x:v>70</x:v>
      </x:c>
      <x:c r="W4632" s="12">
        <x:f>NA()</x:f>
      </x:c>
    </x:row>
    <x:row r="4633">
      <x:c r="A4633">
        <x:v>112807</x:v>
      </x:c>
      <x:c r="B4633" s="1">
        <x:v>44774.70070056841</x:v>
      </x:c>
      <x:c r="C4633" s="6">
        <x:v>54.799799906666664</x:v>
      </x:c>
      <x:c r="D4633" s="14" t="s">
        <x:v>94</x:v>
      </x:c>
      <x:c r="E4633" s="15">
        <x:v>44771.465261750614</x:v>
      </x:c>
      <x:c r="F4633" t="s">
        <x:v>99</x:v>
      </x:c>
      <x:c r="G4633" s="6">
        <x:v>107.30395705587436</x:v>
      </x:c>
      <x:c r="H4633" t="s">
        <x:v>97</x:v>
      </x:c>
      <x:c r="I4633" s="6">
        <x:v>27.715163283154197</x:v>
      </x:c>
      <x:c r="J4633" t="s">
        <x:v>95</x:v>
      </x:c>
      <x:c r="K4633" s="6">
        <x:v>1018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19.651999999999997</x:v>
      </x:c>
      <x:c r="S4633" s="8">
        <x:v>25727.851540830423</x:v>
      </x:c>
      <x:c r="T4633" s="12">
        <x:v>280856.7378508299</x:v>
      </x:c>
      <x:c r="U4633" s="12">
        <x:v>24.849999999999998</x:v>
      </x:c>
      <x:c r="V4633" s="12">
        <x:v>70</x:v>
      </x:c>
      <x:c r="W4633" s="12">
        <x:f>NA()</x:f>
      </x:c>
    </x:row>
    <x:row r="4634">
      <x:c r="A4634">
        <x:v>98019</x:v>
      </x:c>
      <x:c r="B4634" s="1">
        <x:v>44774.65901065825</x:v>
      </x:c>
      <x:c r="C4634" s="6">
        <x:v>54.807473705</x:v>
      </x:c>
      <x:c r="D4634" s="14" t="s">
        <x:v>94</x:v>
      </x:c>
      <x:c r="E4634" s="15">
        <x:v>44771.465261750614</x:v>
      </x:c>
      <x:c r="F4634" t="s">
        <x:v>99</x:v>
      </x:c>
      <x:c r="G4634" s="6">
        <x:v>109.71402983613282</x:v>
      </x:c>
      <x:c r="H4634" t="s">
        <x:v>97</x:v>
      </x:c>
      <x:c r="I4634" s="6">
        <x:v>27.750566821095617</x:v>
      </x:c>
      <x:c r="J4634" t="s">
        <x:v>95</x:v>
      </x:c>
      <x:c r="K4634" s="6">
        <x:v>1018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19.407999999999998</x:v>
      </x:c>
      <x:c r="S4634" s="8">
        <x:v>24712.419753234153</x:v>
      </x:c>
      <x:c r="T4634" s="12">
        <x:v>278170.16762743855</x:v>
      </x:c>
      <x:c r="U4634" s="12">
        <x:v>24.849999999999998</x:v>
      </x:c>
      <x:c r="V4634" s="12">
        <x:v>70</x:v>
      </x:c>
      <x:c r="W4634" s="12">
        <x:f>NA()</x:f>
      </x:c>
    </x:row>
    <x:row r="4635">
      <x:c r="A4635">
        <x:v>112816</x:v>
      </x:c>
      <x:c r="B4635" s="1">
        <x:v>44774.7007123425</x:v>
      </x:c>
      <x:c r="C4635" s="6">
        <x:v>54.816754581666665</x:v>
      </x:c>
      <x:c r="D4635" s="14" t="s">
        <x:v>94</x:v>
      </x:c>
      <x:c r="E4635" s="15">
        <x:v>44771.465261750614</x:v>
      </x:c>
      <x:c r="F4635" t="s">
        <x:v>99</x:v>
      </x:c>
      <x:c r="G4635" s="6">
        <x:v>107.2398495649551</x:v>
      </x:c>
      <x:c r="H4635" t="s">
        <x:v>97</x:v>
      </x:c>
      <x:c r="I4635" s="6">
        <x:v>27.7102603587432</x:v>
      </x:c>
      <x:c r="J4635" t="s">
        <x:v>95</x:v>
      </x:c>
      <x:c r="K4635" s="6">
        <x:v>1018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19.658999999999995</x:v>
      </x:c>
      <x:c r="S4635" s="8">
        <x:v>25729.69769182478</x:v>
      </x:c>
      <x:c r="T4635" s="12">
        <x:v>280866.0336137213</x:v>
      </x:c>
      <x:c r="U4635" s="12">
        <x:v>24.849999999999998</x:v>
      </x:c>
      <x:c r="V4635" s="12">
        <x:v>70</x:v>
      </x:c>
      <x:c r="W4635" s="12">
        <x:f>NA()</x:f>
      </x:c>
    </x:row>
    <x:row r="4636">
      <x:c r="A4636">
        <x:v>98032</x:v>
      </x:c>
      <x:c r="B4636" s="1">
        <x:v>44774.65902239127</x:v>
      </x:c>
      <x:c r="C4636" s="6">
        <x:v>54.82436925166667</x:v>
      </x:c>
      <x:c r="D4636" s="14" t="s">
        <x:v>94</x:v>
      </x:c>
      <x:c r="E4636" s="15">
        <x:v>44771.465261750614</x:v>
      </x:c>
      <x:c r="F4636" t="s">
        <x:v>99</x:v>
      </x:c>
      <x:c r="G4636" s="6">
        <x:v>109.67965728565662</x:v>
      </x:c>
      <x:c r="H4636" t="s">
        <x:v>97</x:v>
      </x:c>
      <x:c r="I4636" s="6">
        <x:v>27.754236537979978</x:v>
      </x:c>
      <x:c r="J4636" t="s">
        <x:v>95</x:v>
      </x:c>
      <x:c r="K4636" s="6">
        <x:v>1018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19.410999999999998</x:v>
      </x:c>
      <x:c r="S4636" s="8">
        <x:v>24714.363837227</x:v>
      </x:c>
      <x:c r="T4636" s="12">
        <x:v>278171.3300926867</x:v>
      </x:c>
      <x:c r="U4636" s="12">
        <x:v>24.849999999999998</x:v>
      </x:c>
      <x:c r="V4636" s="12">
        <x:v>70</x:v>
      </x:c>
      <x:c r="W4636" s="12">
        <x:f>NA()</x:f>
      </x:c>
    </x:row>
    <x:row r="4637">
      <x:c r="A4637">
        <x:v>112831</x:v>
      </x:c>
      <x:c r="B4637" s="1">
        <x:v>44774.70072352781</x:v>
      </x:c>
      <x:c r="C4637" s="6">
        <x:v>54.83286142666667</x:v>
      </x:c>
      <x:c r="D4637" s="14" t="s">
        <x:v>94</x:v>
      </x:c>
      <x:c r="E4637" s="15">
        <x:v>44771.465261750614</x:v>
      </x:c>
      <x:c r="F4637" t="s">
        <x:v>99</x:v>
      </x:c>
      <x:c r="G4637" s="6">
        <x:v>107.10236011434823</x:v>
      </x:c>
      <x:c r="H4637" t="s">
        <x:v>97</x:v>
      </x:c>
      <x:c r="I4637" s="6">
        <x:v>27.709658773419505</x:v>
      </x:c>
      <x:c r="J4637" t="s">
        <x:v>95</x:v>
      </x:c>
      <x:c r="K4637" s="6">
        <x:v>1018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19.673</x:v>
      </x:c>
      <x:c r="S4637" s="8">
        <x:v>25729.947656919525</x:v>
      </x:c>
      <x:c r="T4637" s="12">
        <x:v>280850.89218389033</x:v>
      </x:c>
      <x:c r="U4637" s="12">
        <x:v>24.849999999999998</x:v>
      </x:c>
      <x:c r="V4637" s="12">
        <x:v>70</x:v>
      </x:c>
      <x:c r="W4637" s="12">
        <x:f>NA()</x:f>
      </x:c>
    </x:row>
    <x:row r="4638">
      <x:c r="A4638">
        <x:v>98038</x:v>
      </x:c>
      <x:c r="B4638" s="1">
        <x:v>44774.659034100456</x:v>
      </x:c>
      <x:c r="C4638" s="6">
        <x:v>54.84123048166666</x:v>
      </x:c>
      <x:c r="D4638" s="14" t="s">
        <x:v>94</x:v>
      </x:c>
      <x:c r="E4638" s="15">
        <x:v>44771.465261750614</x:v>
      </x:c>
      <x:c r="F4638" t="s">
        <x:v>99</x:v>
      </x:c>
      <x:c r="G4638" s="6">
        <x:v>109.64283914395033</x:v>
      </x:c>
      <x:c r="H4638" t="s">
        <x:v>97</x:v>
      </x:c>
      <x:c r="I4638" s="6">
        <x:v>27.760252475978632</x:v>
      </x:c>
      <x:c r="J4638" t="s">
        <x:v>95</x:v>
      </x:c>
      <x:c r="K4638" s="6">
        <x:v>1018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19.413999999999998</x:v>
      </x:c>
      <x:c r="S4638" s="8">
        <x:v>24714.0801308413</x:v>
      </x:c>
      <x:c r="T4638" s="12">
        <x:v>278174.1035536808</x:v>
      </x:c>
      <x:c r="U4638" s="12">
        <x:v>24.849999999999998</x:v>
      </x:c>
      <x:c r="V4638" s="12">
        <x:v>70</x:v>
      </x:c>
      <x:c r="W4638" s="12">
        <x:f>NA()</x:f>
      </x:c>
    </x:row>
    <x:row r="4639">
      <x:c r="A4639">
        <x:v>112840</x:v>
      </x:c>
      <x:c r="B4639" s="1">
        <x:v>44774.700735301776</x:v>
      </x:c>
      <x:c r="C4639" s="6">
        <x:v>54.849815945</x:v>
      </x:c>
      <x:c r="D4639" s="14" t="s">
        <x:v>94</x:v>
      </x:c>
      <x:c r="E4639" s="15">
        <x:v>44771.465261750614</x:v>
      </x:c>
      <x:c r="F4639" t="s">
        <x:v>99</x:v>
      </x:c>
      <x:c r="G4639" s="6">
        <x:v>107.28466209215694</x:v>
      </x:c>
      <x:c r="H4639" t="s">
        <x:v>97</x:v>
      </x:c>
      <x:c r="I4639" s="6">
        <x:v>27.705086728482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19.654999999999998</x:v>
      </x:c>
      <x:c r="S4639" s="8">
        <x:v>25727.174793948256</x:v>
      </x:c>
      <x:c r="T4639" s="12">
        <x:v>280846.1033494285</x:v>
      </x:c>
      <x:c r="U4639" s="12">
        <x:v>24.849999999999998</x:v>
      </x:c>
      <x:c r="V4639" s="12">
        <x:v>70</x:v>
      </x:c>
      <x:c r="W4639" s="12">
        <x:f>NA()</x:f>
      </x:c>
    </x:row>
    <x:row r="4640">
      <x:c r="A4640">
        <x:v>98053</x:v>
      </x:c>
      <x:c r="B4640" s="1">
        <x:v>44774.65904527331</x:v>
      </x:c>
      <x:c r="C4640" s="6">
        <x:v>54.85731938833333</x:v>
      </x:c>
      <x:c r="D4640" s="14" t="s">
        <x:v>94</x:v>
      </x:c>
      <x:c r="E4640" s="15">
        <x:v>44771.465261750614</x:v>
      </x:c>
      <x:c r="F4640" t="s">
        <x:v>99</x:v>
      </x:c>
      <x:c r="G4640" s="6">
        <x:v>109.69816258593657</x:v>
      </x:c>
      <x:c r="H4640" t="s">
        <x:v>97</x:v>
      </x:c>
      <x:c r="I4640" s="6">
        <x:v>27.765696909164035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19.407999999999998</x:v>
      </x:c>
      <x:c r="S4640" s="8">
        <x:v>24718.546038652647</x:v>
      </x:c>
      <x:c r="T4640" s="12">
        <x:v>278183.74683574185</x:v>
      </x:c>
      <x:c r="U4640" s="12">
        <x:v>24.849999999999998</x:v>
      </x:c>
      <x:c r="V4640" s="12">
        <x:v>70</x:v>
      </x:c>
      <x:c r="W4640" s="12">
        <x:f>NA()</x:f>
      </x:c>
    </x:row>
    <x:row r="4641">
      <x:c r="A4641">
        <x:v>112842</x:v>
      </x:c>
      <x:c r="B4641" s="1">
        <x:v>44774.70074707586</x:v>
      </x:c>
      <x:c r="C4641" s="6">
        <x:v>54.86677061666666</x:v>
      </x:c>
      <x:c r="D4641" s="14" t="s">
        <x:v>94</x:v>
      </x:c>
      <x:c r="E4641" s="15">
        <x:v>44771.465261750614</x:v>
      </x:c>
      <x:c r="F4641" t="s">
        <x:v>99</x:v>
      </x:c>
      <x:c r="G4641" s="6">
        <x:v>107.20967684776782</x:v>
      </x:c>
      <x:c r="H4641" t="s">
        <x:v>97</x:v>
      </x:c>
      <x:c r="I4641" s="6">
        <x:v>27.720427167027992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19.660999999999998</x:v>
      </x:c>
      <x:c r="S4641" s="8">
        <x:v>25724.188897885575</x:v>
      </x:c>
      <x:c r="T4641" s="12">
        <x:v>280861.1432489888</x:v>
      </x:c>
      <x:c r="U4641" s="12">
        <x:v>24.849999999999998</x:v>
      </x:c>
      <x:c r="V4641" s="12">
        <x:v>70</x:v>
      </x:c>
      <x:c r="W4641" s="12">
        <x:f>NA()</x:f>
      </x:c>
    </x:row>
    <x:row r="4642">
      <x:c r="A4642">
        <x:v>98059</x:v>
      </x:c>
      <x:c r="B4642" s="1">
        <x:v>44774.65905698992</x:v>
      </x:c>
      <x:c r="C4642" s="6">
        <x:v>54.87419131</x:v>
      </x:c>
      <x:c r="D4642" s="14" t="s">
        <x:v>94</x:v>
      </x:c>
      <x:c r="E4642" s="15">
        <x:v>44771.465261750614</x:v>
      </x:c>
      <x:c r="F4642" t="s">
        <x:v>99</x:v>
      </x:c>
      <x:c r="G4642" s="6">
        <x:v>109.769803027646</x:v>
      </x:c>
      <x:c r="H4642" t="s">
        <x:v>97</x:v>
      </x:c>
      <x:c r="I4642" s="6">
        <x:v>27.73621886818728</x:v>
      </x:c>
      <x:c r="J4642" t="s">
        <x:v>95</x:v>
      </x:c>
      <x:c r="K4642" s="6">
        <x:v>1018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19.403999999999996</x:v>
      </x:c>
      <x:c r="S4642" s="8">
        <x:v>24717.38452695802</x:v>
      </x:c>
      <x:c r="T4642" s="12">
        <x:v>278166.83100982907</x:v>
      </x:c>
      <x:c r="U4642" s="12">
        <x:v>24.849999999999998</x:v>
      </x:c>
      <x:c r="V4642" s="12">
        <x:v>70</x:v>
      </x:c>
      <x:c r="W4642" s="12">
        <x:f>NA()</x:f>
      </x:c>
    </x:row>
    <x:row r="4643">
      <x:c r="A4643">
        <x:v>112853</x:v>
      </x:c>
      <x:c r="B4643" s="1">
        <x:v>44774.70075824387</x:v>
      </x:c>
      <x:c r="C4643" s="6">
        <x:v>54.882852551666666</x:v>
      </x:c>
      <x:c r="D4643" s="14" t="s">
        <x:v>94</x:v>
      </x:c>
      <x:c r="E4643" s="15">
        <x:v>44771.465261750614</x:v>
      </x:c>
      <x:c r="F4643" t="s">
        <x:v>99</x:v>
      </x:c>
      <x:c r="G4643" s="6">
        <x:v>107.27811541251583</x:v>
      </x:c>
      <x:c r="H4643" t="s">
        <x:v>97</x:v>
      </x:c>
      <x:c r="I4643" s="6">
        <x:v>27.72108891301332</x:v>
      </x:c>
      <x:c r="J4643" t="s">
        <x:v>95</x:v>
      </x:c>
      <x:c r="K4643" s="6">
        <x:v>1018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19.653999999999996</x:v>
      </x:c>
      <x:c r="S4643" s="8">
        <x:v>25725.956489813954</x:v>
      </x:c>
      <x:c r="T4643" s="12">
        <x:v>280850.566588942</x:v>
      </x:c>
      <x:c r="U4643" s="12">
        <x:v>24.849999999999998</x:v>
      </x:c>
      <x:c r="V4643" s="12">
        <x:v>70</x:v>
      </x:c>
      <x:c r="W4643" s="12">
        <x:f>NA()</x:f>
      </x:c>
    </x:row>
    <x:row r="4644">
      <x:c r="A4644">
        <x:v>98068</x:v>
      </x:c>
      <x:c r="B4644" s="1">
        <x:v>44774.65906870441</x:v>
      </x:c>
      <x:c r="C4644" s="6">
        <x:v>54.891060175</x:v>
      </x:c>
      <x:c r="D4644" s="14" t="s">
        <x:v>94</x:v>
      </x:c>
      <x:c r="E4644" s="15">
        <x:v>44771.465261750614</x:v>
      </x:c>
      <x:c r="F4644" t="s">
        <x:v>99</x:v>
      </x:c>
      <x:c r="G4644" s="6">
        <x:v>109.69544521608414</x:v>
      </x:c>
      <x:c r="H4644" t="s">
        <x:v>97</x:v>
      </x:c>
      <x:c r="I4644" s="6">
        <x:v>27.748882362230233</x:v>
      </x:c>
      <x:c r="J4644" t="s">
        <x:v>95</x:v>
      </x:c>
      <x:c r="K4644" s="6">
        <x:v>1018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19.409999999999997</x:v>
      </x:c>
      <x:c r="S4644" s="8">
        <x:v>24715.55829111801</x:v>
      </x:c>
      <x:c r="T4644" s="12">
        <x:v>278170.48743876175</x:v>
      </x:c>
      <x:c r="U4644" s="12">
        <x:v>24.849999999999998</x:v>
      </x:c>
      <x:c r="V4644" s="12">
        <x:v>70</x:v>
      </x:c>
      <x:c r="W4644" s="12">
        <x:f>NA()</x:f>
      </x:c>
    </x:row>
    <x:row r="4645">
      <x:c r="A4645">
        <x:v>112862</x:v>
      </x:c>
      <x:c r="B4645" s="1">
        <x:v>44774.7007700103</x:v>
      </x:c>
      <x:c r="C4645" s="6">
        <x:v>54.89979621166667</x:v>
      </x:c>
      <x:c r="D4645" s="14" t="s">
        <x:v>94</x:v>
      </x:c>
      <x:c r="E4645" s="15">
        <x:v>44771.465261750614</x:v>
      </x:c>
      <x:c r="F4645" t="s">
        <x:v>99</x:v>
      </x:c>
      <x:c r="G4645" s="6">
        <x:v>107.10155868663088</x:v>
      </x:c>
      <x:c r="H4645" t="s">
        <x:v>97</x:v>
      </x:c>
      <x:c r="I4645" s="6">
        <x:v>27.71044083436118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19.673</x:v>
      </x:c>
      <x:c r="S4645" s="8">
        <x:v>25727.00309058902</x:v>
      </x:c>
      <x:c r="T4645" s="12">
        <x:v>280850.7169456389</x:v>
      </x:c>
      <x:c r="U4645" s="12">
        <x:v>24.849999999999998</x:v>
      </x:c>
      <x:c r="V4645" s="12">
        <x:v>70</x:v>
      </x:c>
      <x:c r="W4645" s="12">
        <x:f>NA()</x:f>
      </x:c>
    </x:row>
    <x:row r="4646">
      <x:c r="A4646">
        <x:v>98074</x:v>
      </x:c>
      <x:c r="B4646" s="1">
        <x:v>44774.659080387435</x:v>
      </x:c>
      <x:c r="C4646" s="6">
        <x:v>54.907883731666665</x:v>
      </x:c>
      <x:c r="D4646" s="14" t="s">
        <x:v>94</x:v>
      </x:c>
      <x:c r="E4646" s="15">
        <x:v>44771.465261750614</x:v>
      </x:c>
      <x:c r="F4646" t="s">
        <x:v>99</x:v>
      </x:c>
      <x:c r="G4646" s="6">
        <x:v>109.72314813031096</x:v>
      </x:c>
      <x:c r="H4646" t="s">
        <x:v>97</x:v>
      </x:c>
      <x:c r="I4646" s="6">
        <x:v>27.741873819242755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19.407999999999998</x:v>
      </x:c>
      <x:c r="S4646" s="8">
        <x:v>24720.966758851806</x:v>
      </x:c>
      <x:c r="T4646" s="12">
        <x:v>278179.67382444174</x:v>
      </x:c>
      <x:c r="U4646" s="12">
        <x:v>24.849999999999998</x:v>
      </x:c>
      <x:c r="V4646" s="12">
        <x:v>70</x:v>
      </x:c>
      <x:c r="W4646" s="12">
        <x:f>NA()</x:f>
      </x:c>
    </x:row>
    <x:row r="4647">
      <x:c r="A4647">
        <x:v>112870</x:v>
      </x:c>
      <x:c r="B4647" s="1">
        <x:v>44774.700781757994</x:v>
      </x:c>
      <x:c r="C4647" s="6">
        <x:v>54.91671289166667</x:v>
      </x:c>
      <x:c r="D4647" s="14" t="s">
        <x:v>94</x:v>
      </x:c>
      <x:c r="E4647" s="15">
        <x:v>44771.465261750614</x:v>
      </x:c>
      <x:c r="F4647" t="s">
        <x:v>99</x:v>
      </x:c>
      <x:c r="G4647" s="6">
        <x:v>107.20962294191838</x:v>
      </x:c>
      <x:c r="H4647" t="s">
        <x:v>97</x:v>
      </x:c>
      <x:c r="I4647" s="6">
        <x:v>27.701236590207373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19.662999999999997</x:v>
      </x:c>
      <x:c r="S4647" s="8">
        <x:v>25726.35357609174</x:v>
      </x:c>
      <x:c r="T4647" s="12">
        <x:v>280857.9140070883</x:v>
      </x:c>
      <x:c r="U4647" s="12">
        <x:v>24.849999999999998</x:v>
      </x:c>
      <x:c r="V4647" s="12">
        <x:v>70</x:v>
      </x:c>
      <x:c r="W4647" s="12">
        <x:f>NA()</x:f>
      </x:c>
    </x:row>
    <x:row r="4648">
      <x:c r="A4648">
        <x:v>98089</x:v>
      </x:c>
      <x:c r="B4648" s="1">
        <x:v>44774.659091514426</x:v>
      </x:c>
      <x:c r="C4648" s="6">
        <x:v>54.92390659666667</x:v>
      </x:c>
      <x:c r="D4648" s="14" t="s">
        <x:v>94</x:v>
      </x:c>
      <x:c r="E4648" s="15">
        <x:v>44771.465261750614</x:v>
      </x:c>
      <x:c r="F4648" t="s">
        <x:v>99</x:v>
      </x:c>
      <x:c r="G4648" s="6">
        <x:v>109.53622815807833</x:v>
      </x:c>
      <x:c r="H4648" t="s">
        <x:v>97</x:v>
      </x:c>
      <x:c r="I4648" s="6">
        <x:v>27.755319406023318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19.424999999999997</x:v>
      </x:c>
      <x:c r="S4648" s="8">
        <x:v>24711.238411487408</x:v>
      </x:c>
      <x:c r="T4648" s="12">
        <x:v>278170.3943859828</x:v>
      </x:c>
      <x:c r="U4648" s="12">
        <x:v>24.849999999999998</x:v>
      </x:c>
      <x:c r="V4648" s="12">
        <x:v>70</x:v>
      </x:c>
      <x:c r="W4648" s="12">
        <x:f>NA()</x:f>
      </x:c>
    </x:row>
    <x:row r="4649">
      <x:c r="A4649">
        <x:v>112883</x:v>
      </x:c>
      <x:c r="B4649" s="1">
        <x:v>44774.700792940515</x:v>
      </x:c>
      <x:c r="C4649" s="6">
        <x:v>54.93281573</x:v>
      </x:c>
      <x:c r="D4649" s="14" t="s">
        <x:v>94</x:v>
      </x:c>
      <x:c r="E4649" s="15">
        <x:v>44771.465261750614</x:v>
      </x:c>
      <x:c r="F4649" t="s">
        <x:v>99</x:v>
      </x:c>
      <x:c r="G4649" s="6">
        <x:v>107.31720499633866</x:v>
      </x:c>
      <x:c r="H4649" t="s">
        <x:v>97</x:v>
      </x:c>
      <x:c r="I4649" s="6">
        <x:v>27.711884639656546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19.650999999999996</x:v>
      </x:c>
      <x:c r="S4649" s="8">
        <x:v>25733.437038750628</x:v>
      </x:c>
      <x:c r="T4649" s="12">
        <x:v>280860.9808666299</x:v>
      </x:c>
      <x:c r="U4649" s="12">
        <x:v>24.849999999999998</x:v>
      </x:c>
      <x:c r="V4649" s="12">
        <x:v>70</x:v>
      </x:c>
      <x:c r="W4649" s="12">
        <x:f>NA()</x:f>
      </x:c>
    </x:row>
    <x:row r="4650">
      <x:c r="A4650">
        <x:v>98095</x:v>
      </x:c>
      <x:c r="B4650" s="1">
        <x:v>44774.659103261765</x:v>
      </x:c>
      <x:c r="C4650" s="6">
        <x:v>54.940822778333334</x:v>
      </x:c>
      <x:c r="D4650" s="14" t="s">
        <x:v>94</x:v>
      </x:c>
      <x:c r="E4650" s="15">
        <x:v>44771.465261750614</x:v>
      </x:c>
      <x:c r="F4650" t="s">
        <x:v>99</x:v>
      </x:c>
      <x:c r="G4650" s="6">
        <x:v>109.67390037917566</x:v>
      </x:c>
      <x:c r="H4650" t="s">
        <x:v>97</x:v>
      </x:c>
      <x:c r="I4650" s="6">
        <x:v>27.75002538779654</x:v>
      </x:c>
      <x:c r="J4650" t="s">
        <x:v>95</x:v>
      </x:c>
      <x:c r="K4650" s="6">
        <x:v>1018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19.411999999999995</x:v>
      </x:c>
      <x:c r="S4650" s="8">
        <x:v>24710.885443492425</x:v>
      </x:c>
      <x:c r="T4650" s="12">
        <x:v>278160.7930302656</x:v>
      </x:c>
      <x:c r="U4650" s="12">
        <x:v>24.849999999999998</x:v>
      </x:c>
      <x:c r="V4650" s="12">
        <x:v>70</x:v>
      </x:c>
      <x:c r="W4650" s="12">
        <x:f>NA()</x:f>
      </x:c>
    </x:row>
    <x:row r="4651">
      <x:c r="A4651">
        <x:v>112892</x:v>
      </x:c>
      <x:c r="B4651" s="1">
        <x:v>44774.70080471453</x:v>
      </x:c>
      <x:c r="C4651" s="6">
        <x:v>54.94977030166667</x:v>
      </x:c>
      <x:c r="D4651" s="14" t="s">
        <x:v>94</x:v>
      </x:c>
      <x:c r="E4651" s="15">
        <x:v>44771.465261750614</x:v>
      </x:c>
      <x:c r="F4651" t="s">
        <x:v>99</x:v>
      </x:c>
      <x:c r="G4651" s="6">
        <x:v>107.17068036068586</x:v>
      </x:c>
      <x:c r="H4651" t="s">
        <x:v>97</x:v>
      </x:c>
      <x:c r="I4651" s="6">
        <x:v>27.700725244050318</x:v>
      </x:c>
      <x:c r="J4651" t="s">
        <x:v>95</x:v>
      </x:c>
      <x:c r="K4651" s="6">
        <x:v>1018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19.666999999999998</x:v>
      </x:c>
      <x:c r="S4651" s="8">
        <x:v>25731.993540838466</x:v>
      </x:c>
      <x:c r="T4651" s="12">
        <x:v>280861.4950272008</x:v>
      </x:c>
      <x:c r="U4651" s="12">
        <x:v>24.849999999999998</x:v>
      </x:c>
      <x:c r="V4651" s="12">
        <x:v>70</x:v>
      </x:c>
      <x:c r="W4651" s="12">
        <x:f>NA()</x:f>
      </x:c>
    </x:row>
    <x:row r="4652">
      <x:c r="A4652">
        <x:v>98101</x:v>
      </x:c>
      <x:c r="B4652" s="1">
        <x:v>44774.65911497036</x:v>
      </x:c>
      <x:c r="C4652" s="6">
        <x:v>54.95768314666667</x:v>
      </x:c>
      <x:c r="D4652" s="14" t="s">
        <x:v>94</x:v>
      </x:c>
      <x:c r="E4652" s="15">
        <x:v>44771.465261750614</x:v>
      </x:c>
      <x:c r="F4652" t="s">
        <x:v>99</x:v>
      </x:c>
      <x:c r="G4652" s="6">
        <x:v>109.65255018729437</x:v>
      </x:c>
      <x:c r="H4652" t="s">
        <x:v>97</x:v>
      </x:c>
      <x:c r="I4652" s="6">
        <x:v>27.750987935944067</x:v>
      </x:c>
      <x:c r="J4652" t="s">
        <x:v>95</x:v>
      </x:c>
      <x:c r="K4652" s="6">
        <x:v>1018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19.413999999999998</x:v>
      </x:c>
      <x:c r="S4652" s="8">
        <x:v>24706.588055772663</x:v>
      </x:c>
      <x:c r="T4652" s="12">
        <x:v>278177.0229782024</x:v>
      </x:c>
      <x:c r="U4652" s="12">
        <x:v>24.849999999999998</x:v>
      </x:c>
      <x:c r="V4652" s="12">
        <x:v>70</x:v>
      </x:c>
      <x:c r="W4652" s="12">
        <x:f>NA()</x:f>
      </x:c>
    </x:row>
    <x:row r="4653">
      <x:c r="A4653">
        <x:v>112899</x:v>
      </x:c>
      <x:c r="B4653" s="1">
        <x:v>44774.7008164886</x:v>
      </x:c>
      <x:c r="C4653" s="6">
        <x:v>54.96672496833333</x:v>
      </x:c>
      <x:c r="D4653" s="14" t="s">
        <x:v>94</x:v>
      </x:c>
      <x:c r="E4653" s="15">
        <x:v>44771.465261750614</x:v>
      </x:c>
      <x:c r="F4653" t="s">
        <x:v>99</x:v>
      </x:c>
      <x:c r="G4653" s="6">
        <x:v>107.19425840622975</x:v>
      </x:c>
      <x:c r="H4653" t="s">
        <x:v>97</x:v>
      </x:c>
      <x:c r="I4653" s="6">
        <x:v>27.716216059267936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19.662999999999997</x:v>
      </x:c>
      <x:c r="S4653" s="8">
        <x:v>25736.318571535186</x:v>
      </x:c>
      <x:c r="T4653" s="12">
        <x:v>280856.80677304504</x:v>
      </x:c>
      <x:c r="U4653" s="12">
        <x:v>24.849999999999998</x:v>
      </x:c>
      <x:c r="V4653" s="12">
        <x:v>70</x:v>
      </x:c>
      <x:c r="W4653" s="12">
        <x:f>NA()</x:f>
      </x:c>
    </x:row>
    <x:row r="4654">
      <x:c r="A4654">
        <x:v>98116</x:v>
      </x:c>
      <x:c r="B4654" s="1">
        <x:v>44774.659126188766</x:v>
      </x:c>
      <x:c r="C4654" s="6">
        <x:v>54.97383765</x:v>
      </x:c>
      <x:c r="D4654" s="14" t="s">
        <x:v>94</x:v>
      </x:c>
      <x:c r="E4654" s="15">
        <x:v>44771.465261750614</x:v>
      </x:c>
      <x:c r="F4654" t="s">
        <x:v>99</x:v>
      </x:c>
      <x:c r="G4654" s="6">
        <x:v>109.80072529630397</x:v>
      </x:c>
      <x:c r="H4654" t="s">
        <x:v>97</x:v>
      </x:c>
      <x:c r="I4654" s="6">
        <x:v>27.745573606206563</x:v>
      </x:c>
      <x:c r="J4654" t="s">
        <x:v>95</x:v>
      </x:c>
      <x:c r="K4654" s="6">
        <x:v>1018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19.4</x:v>
      </x:c>
      <x:c r="S4654" s="8">
        <x:v>24708.13403269887</x:v>
      </x:c>
      <x:c r="T4654" s="12">
        <x:v>278174.7563857269</x:v>
      </x:c>
      <x:c r="U4654" s="12">
        <x:v>24.849999999999998</x:v>
      </x:c>
      <x:c r="V4654" s="12">
        <x:v>70</x:v>
      </x:c>
      <x:c r="W4654" s="12">
        <x:f>NA()</x:f>
      </x:c>
    </x:row>
    <x:row r="4655">
      <x:c r="A4655">
        <x:v>112912</x:v>
      </x:c>
      <x:c r="B4655" s="1">
        <x:v>44774.70082767388</x:v>
      </x:c>
      <x:c r="C4655" s="6">
        <x:v>54.98283177166667</x:v>
      </x:c>
      <x:c r="D4655" s="14" t="s">
        <x:v>94</x:v>
      </x:c>
      <x:c r="E4655" s="15">
        <x:v>44771.465261750614</x:v>
      </x:c>
      <x:c r="F4655" t="s">
        <x:v>99</x:v>
      </x:c>
      <x:c r="G4655" s="6">
        <x:v>107.12565163466958</x:v>
      </x:c>
      <x:c r="H4655" t="s">
        <x:v>97</x:v>
      </x:c>
      <x:c r="I4655" s="6">
        <x:v>27.706169580666938</x:v>
      </x:c>
      <x:c r="J4655" t="s">
        <x:v>95</x:v>
      </x:c>
      <x:c r="K4655" s="6">
        <x:v>1018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19.670999999999996</x:v>
      </x:c>
      <x:c r="S4655" s="8">
        <x:v>25737.26327501216</x:v>
      </x:c>
      <x:c r="T4655" s="12">
        <x:v>280849.86000343866</x:v>
      </x:c>
      <x:c r="U4655" s="12">
        <x:v>24.849999999999998</x:v>
      </x:c>
      <x:c r="V4655" s="12">
        <x:v>70</x:v>
      </x:c>
      <x:c r="W4655" s="12">
        <x:f>NA()</x:f>
      </x:c>
    </x:row>
    <x:row r="4656">
      <x:c r="A4656">
        <x:v>98123</x:v>
      </x:c>
      <x:c r="B4656" s="1">
        <x:v>44774.65913789426</x:v>
      </x:c>
      <x:c r="C4656" s="6">
        <x:v>54.990693566666664</x:v>
      </x:c>
      <x:c r="D4656" s="14" t="s">
        <x:v>94</x:v>
      </x:c>
      <x:c r="E4656" s="15">
        <x:v>44771.465261750614</x:v>
      </x:c>
      <x:c r="F4656" t="s">
        <x:v>99</x:v>
      </x:c>
      <x:c r="G4656" s="6">
        <x:v>109.80116733896396</x:v>
      </x:c>
      <x:c r="H4656" t="s">
        <x:v>97</x:v>
      </x:c>
      <x:c r="I4656" s="6">
        <x:v>27.745152492037505</x:v>
      </x:c>
      <x:c r="J4656" t="s">
        <x:v>95</x:v>
      </x:c>
      <x:c r="K4656" s="6">
        <x:v>1018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19.4</x:v>
      </x:c>
      <x:c r="S4656" s="8">
        <x:v>24707.21554398362</x:v>
      </x:c>
      <x:c r="T4656" s="12">
        <x:v>278167.4322405697</x:v>
      </x:c>
      <x:c r="U4656" s="12">
        <x:v>24.849999999999998</x:v>
      </x:c>
      <x:c r="V4656" s="12">
        <x:v>70</x:v>
      </x:c>
      <x:c r="W4656" s="12">
        <x:f>NA()</x:f>
      </x:c>
    </x:row>
    <x:row r="4657">
      <x:c r="A4657">
        <x:v>112915</x:v>
      </x:c>
      <x:c r="B4657" s="1">
        <x:v>44774.700839448225</x:v>
      </x:c>
      <x:c r="C4657" s="6">
        <x:v>54.999786826666664</x:v>
      </x:c>
      <x:c r="D4657" s="14" t="s">
        <x:v>94</x:v>
      </x:c>
      <x:c r="E4657" s="15">
        <x:v>44771.465261750614</x:v>
      </x:c>
      <x:c r="F4657" t="s">
        <x:v>99</x:v>
      </x:c>
      <x:c r="G4657" s="6">
        <x:v>107.19765641113487</x:v>
      </x:c>
      <x:c r="H4657" t="s">
        <x:v>97</x:v>
      </x:c>
      <x:c r="I4657" s="6">
        <x:v>27.703281975615482</x:v>
      </x:c>
      <x:c r="J4657" t="s">
        <x:v>95</x:v>
      </x:c>
      <x:c r="K4657" s="6">
        <x:v>1018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19.663999999999998</x:v>
      </x:c>
      <x:c r="S4657" s="8">
        <x:v>25734.966591242974</x:v>
      </x:c>
      <x:c r="T4657" s="12">
        <x:v>280850.1352079489</x:v>
      </x:c>
      <x:c r="U4657" s="12">
        <x:v>24.849999999999998</x:v>
      </x:c>
      <x:c r="V4657" s="12">
        <x:v>70</x:v>
      </x:c>
      <x:c r="W4657" s="12">
        <x:f>NA()</x:f>
      </x:c>
    </x:row>
    <x:row r="4658">
      <x:c r="A4658">
        <x:v>98128</x:v>
      </x:c>
      <x:c r="B4658" s="1">
        <x:v>44774.65914962149</x:v>
      </x:c>
      <x:c r="C4658" s="6">
        <x:v>55.00758078</x:v>
      </x:c>
      <x:c r="D4658" s="14" t="s">
        <x:v>94</x:v>
      </x:c>
      <x:c r="E4658" s="15">
        <x:v>44771.465261750614</x:v>
      </x:c>
      <x:c r="F4658" t="s">
        <x:v>99</x:v>
      </x:c>
      <x:c r="G4658" s="6">
        <x:v>109.85262498542171</x:v>
      </x:c>
      <x:c r="H4658" t="s">
        <x:v>97</x:v>
      </x:c>
      <x:c r="I4658" s="6">
        <x:v>27.744671218766143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19.394999999999996</x:v>
      </x:c>
      <x:c r="S4658" s="8">
        <x:v>24712.3366846148</x:v>
      </x:c>
      <x:c r="T4658" s="12">
        <x:v>278169.20039645565</x:v>
      </x:c>
      <x:c r="U4658" s="12">
        <x:v>24.849999999999998</x:v>
      </x:c>
      <x:c r="V4658" s="12">
        <x:v>70</x:v>
      </x:c>
      <x:c r="W4658" s="12">
        <x:f>NA()</x:f>
      </x:c>
    </x:row>
    <x:row r="4659">
      <x:c r="A4659">
        <x:v>112931</x:v>
      </x:c>
      <x:c r="B4659" s="1">
        <x:v>44774.70085122217</x:v>
      </x:c>
      <x:c r="C4659" s="6">
        <x:v>55.01674131833333</x:v>
      </x:c>
      <x:c r="D4659" s="14" t="s">
        <x:v>94</x:v>
      </x:c>
      <x:c r="E4659" s="15">
        <x:v>44771.465261750614</x:v>
      </x:c>
      <x:c r="F4659" t="s">
        <x:v>99</x:v>
      </x:c>
      <x:c r="G4659" s="6">
        <x:v>107.23408158103362</x:v>
      </x:c>
      <x:c r="H4659" t="s">
        <x:v>97</x:v>
      </x:c>
      <x:c r="I4659" s="6">
        <x:v>27.706259818365197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19.659999999999997</x:v>
      </x:c>
      <x:c r="S4659" s="8">
        <x:v>25737.936125758242</x:v>
      </x:c>
      <x:c r="T4659" s="12">
        <x:v>280856.9167691196</x:v>
      </x:c>
      <x:c r="U4659" s="12">
        <x:v>24.849999999999998</x:v>
      </x:c>
      <x:c r="V4659" s="12">
        <x:v>70</x:v>
      </x:c>
      <x:c r="W4659" s="12">
        <x:f>NA()</x:f>
      </x:c>
    </x:row>
    <x:row r="4660">
      <x:c r="A4660">
        <x:v>98140</x:v>
      </x:c>
      <x:c r="B4660" s="1">
        <x:v>44774.659161351534</x:v>
      </x:c>
      <x:c r="C4660" s="6">
        <x:v>55.024472045</x:v>
      </x:c>
      <x:c r="D4660" s="14" t="s">
        <x:v>94</x:v>
      </x:c>
      <x:c r="E4660" s="15">
        <x:v>44771.465261750614</x:v>
      </x:c>
      <x:c r="F4660" t="s">
        <x:v>99</x:v>
      </x:c>
      <x:c r="G4660" s="6">
        <x:v>109.7380463575172</x:v>
      </x:c>
      <x:c r="H4660" t="s">
        <x:v>97</x:v>
      </x:c>
      <x:c r="I4660" s="6">
        <x:v>27.747077585812804</x:v>
      </x:c>
      <x:c r="J4660" t="s">
        <x:v>95</x:v>
      </x:c>
      <x:c r="K4660" s="6">
        <x:v>1018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19.406</x:v>
      </x:c>
      <x:c r="S4660" s="8">
        <x:v>24705.162368903235</x:v>
      </x:c>
      <x:c r="T4660" s="12">
        <x:v>278160.07356836076</x:v>
      </x:c>
      <x:c r="U4660" s="12">
        <x:v>24.849999999999998</x:v>
      </x:c>
      <x:c r="V4660" s="12">
        <x:v>70</x:v>
      </x:c>
      <x:c r="W4660" s="12">
        <x:f>NA()</x:f>
      </x:c>
    </x:row>
    <x:row r="4661">
      <x:c r="A4661">
        <x:v>112929</x:v>
      </x:c>
      <x:c r="B4661" s="1">
        <x:v>44774.70086240754</x:v>
      </x:c>
      <x:c r="C4661" s="6">
        <x:v>55.03284823166667</x:v>
      </x:c>
      <x:c r="D4661" s="14" t="s">
        <x:v>94</x:v>
      </x:c>
      <x:c r="E4661" s="15">
        <x:v>44771.465261750614</x:v>
      </x:c>
      <x:c r="F4661" t="s">
        <x:v>99</x:v>
      </x:c>
      <x:c r="G4661" s="6">
        <x:v>107.11400509074707</x:v>
      </x:c>
      <x:c r="H4661" t="s">
        <x:v>97</x:v>
      </x:c>
      <x:c r="I4661" s="6">
        <x:v>27.70791417658984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19.671999999999997</x:v>
      </x:c>
      <x:c r="S4661" s="8">
        <x:v>25737.329803499764</x:v>
      </x:c>
      <x:c r="T4661" s="12">
        <x:v>280846.6461091539</x:v>
      </x:c>
      <x:c r="U4661" s="12">
        <x:v>24.849999999999998</x:v>
      </x:c>
      <x:c r="V4661" s="12">
        <x:v>70</x:v>
      </x:c>
      <x:c r="W4661" s="12">
        <x:f>NA()</x:f>
      </x:c>
    </x:row>
    <x:row r="4662">
      <x:c r="A4662">
        <x:v>98146</x:v>
      </x:c>
      <x:c r="B4662" s="1">
        <x:v>44774.65917304059</x:v>
      </x:c>
      <x:c r="C4662" s="6">
        <x:v>55.04130428</x:v>
      </x:c>
      <x:c r="D4662" s="14" t="s">
        <x:v>94</x:v>
      </x:c>
      <x:c r="E4662" s="15">
        <x:v>44771.465261750614</x:v>
      </x:c>
      <x:c r="F4662" t="s">
        <x:v>99</x:v>
      </x:c>
      <x:c r="G4662" s="6">
        <x:v>109.79306441939555</x:v>
      </x:c>
      <x:c r="H4662" t="s">
        <x:v>97</x:v>
      </x:c>
      <x:c r="I4662" s="6">
        <x:v>27.743167240238108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19.400999999999996</x:v>
      </x:c>
      <x:c r="S4662" s="8">
        <x:v>24705.07926241503</x:v>
      </x:c>
      <x:c r="T4662" s="12">
        <x:v>278166.6944107851</x:v>
      </x:c>
      <x:c r="U4662" s="12">
        <x:v>24.849999999999998</x:v>
      </x:c>
      <x:c r="V4662" s="12">
        <x:v>70</x:v>
      </x:c>
      <x:c r="W4662" s="12">
        <x:f>NA()</x:f>
      </x:c>
    </x:row>
    <x:row r="4663">
      <x:c r="A4663">
        <x:v>112939</x:v>
      </x:c>
      <x:c r="B4663" s="1">
        <x:v>44774.700874181304</x:v>
      </x:c>
      <x:c r="C4663" s="6">
        <x:v>55.04980246</x:v>
      </x:c>
      <x:c r="D4663" s="14" t="s">
        <x:v>94</x:v>
      </x:c>
      <x:c r="E4663" s="15">
        <x:v>44771.465261750614</x:v>
      </x:c>
      <x:c r="F4663" t="s">
        <x:v>99</x:v>
      </x:c>
      <x:c r="G4663" s="6">
        <x:v>107.18371724333956</x:v>
      </x:c>
      <x:c r="H4663" t="s">
        <x:v>97</x:v>
      </x:c>
      <x:c r="I4663" s="6">
        <x:v>27.70725243320203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19.664999999999996</x:v>
      </x:c>
      <x:c r="S4663" s="8">
        <x:v>25731.785035938698</x:v>
      </x:c>
      <x:c r="T4663" s="12">
        <x:v>280852.8574492721</x:v>
      </x:c>
      <x:c r="U4663" s="12">
        <x:v>24.849999999999998</x:v>
      </x:c>
      <x:c r="V4663" s="12">
        <x:v>70</x:v>
      </x:c>
      <x:c r="W4663" s="12">
        <x:f>NA()</x:f>
      </x:c>
    </x:row>
    <x:row r="4664">
      <x:c r="A4664">
        <x:v>98159</x:v>
      </x:c>
      <x:c r="B4664" s="1">
        <x:v>44774.65918423064</x:v>
      </x:c>
      <x:c r="C4664" s="6">
        <x:v>55.05741795</x:v>
      </x:c>
      <x:c r="D4664" s="14" t="s">
        <x:v>94</x:v>
      </x:c>
      <x:c r="E4664" s="15">
        <x:v>44771.465261750614</x:v>
      </x:c>
      <x:c r="F4664" t="s">
        <x:v>99</x:v>
      </x:c>
      <x:c r="G4664" s="6">
        <x:v>109.93961310451756</x:v>
      </x:c>
      <x:c r="H4664" t="s">
        <x:v>97</x:v>
      </x:c>
      <x:c r="I4664" s="6">
        <x:v>27.749243317629862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19.385999999999996</x:v>
      </x:c>
      <x:c r="S4664" s="8">
        <x:v>24707.654193774815</x:v>
      </x:c>
      <x:c r="T4664" s="12">
        <x:v>278163.486353362</x:v>
      </x:c>
      <x:c r="U4664" s="12">
        <x:v>24.849999999999998</x:v>
      </x:c>
      <x:c r="V4664" s="12">
        <x:v>70</x:v>
      </x:c>
      <x:c r="W4664" s="12">
        <x:f>NA()</x:f>
      </x:c>
    </x:row>
    <x:row r="4665">
      <x:c r="A4665">
        <x:v>112951</x:v>
      </x:c>
      <x:c r="B4665" s="1">
        <x:v>44774.70088595537</x:v>
      </x:c>
      <x:c r="C4665" s="6">
        <x:v>55.066757115</x:v>
      </x:c>
      <x:c r="D4665" s="14" t="s">
        <x:v>94</x:v>
      </x:c>
      <x:c r="E4665" s="15">
        <x:v>44771.465261750614</x:v>
      </x:c>
      <x:c r="F4665" t="s">
        <x:v>99</x:v>
      </x:c>
      <x:c r="G4665" s="6">
        <x:v>107.24500386058169</x:v>
      </x:c>
      <x:c r="H4665" t="s">
        <x:v>97</x:v>
      </x:c>
      <x:c r="I4665" s="6">
        <x:v>27.70523712459817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19.658999999999995</x:v>
      </x:c>
      <x:c r="S4665" s="8">
        <x:v>25731.45563868704</x:v>
      </x:c>
      <x:c r="T4665" s="12">
        <x:v>280852.9244777672</x:v>
      </x:c>
      <x:c r="U4665" s="12">
        <x:v>24.849999999999998</x:v>
      </x:c>
      <x:c r="V4665" s="12">
        <x:v>70</x:v>
      </x:c>
      <x:c r="W4665" s="12">
        <x:f>NA()</x:f>
      </x:c>
    </x:row>
    <x:row r="4666">
      <x:c r="A4666">
        <x:v>98163</x:v>
      </x:c>
      <x:c r="B4666" s="1">
        <x:v>44774.65919567618</x:v>
      </x:c>
      <x:c r="C4666" s="6">
        <x:v>55.07389952333333</x:v>
      </x:c>
      <x:c r="D4666" s="14" t="s">
        <x:v>94</x:v>
      </x:c>
      <x:c r="E4666" s="15">
        <x:v>44771.465261750614</x:v>
      </x:c>
      <x:c r="F4666" t="s">
        <x:v>99</x:v>
      </x:c>
      <x:c r="G4666" s="6">
        <x:v>109.7956000111919</x:v>
      </x:c>
      <x:c r="H4666" t="s">
        <x:v>97</x:v>
      </x:c>
      <x:c r="I4666" s="6">
        <x:v>27.760162236829274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19.398999999999997</x:v>
      </x:c>
      <x:c r="S4666" s="8">
        <x:v>24705.832941589546</x:v>
      </x:c>
      <x:c r="T4666" s="12">
        <x:v>278161.20073083136</x:v>
      </x:c>
      <x:c r="U4666" s="12">
        <x:v>24.849999999999998</x:v>
      </x:c>
      <x:c r="V4666" s="12">
        <x:v>70</x:v>
      </x:c>
      <x:c r="W4666" s="12">
        <x:f>NA()</x:f>
      </x:c>
    </x:row>
    <x:row r="4667">
      <x:c r="A4667">
        <x:v>112966</x:v>
      </x:c>
      <x:c r="B4667" s="1">
        <x:v>44774.70089714162</x:v>
      </x:c>
      <x:c r="C4667" s="6">
        <x:v>55.082865313333336</x:v>
      </x:c>
      <x:c r="D4667" s="14" t="s">
        <x:v>94</x:v>
      </x:c>
      <x:c r="E4667" s="15">
        <x:v>44771.465261750614</x:v>
      </x:c>
      <x:c r="F4667" t="s">
        <x:v>99</x:v>
      </x:c>
      <x:c r="G4667" s="6">
        <x:v>107.22525913410988</x:v>
      </x:c>
      <x:c r="H4667" t="s">
        <x:v>97</x:v>
      </x:c>
      <x:c r="I4667" s="6">
        <x:v>27.70523712459817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19.660999999999998</x:v>
      </x:c>
      <x:c r="S4667" s="8">
        <x:v>25732.873628863632</x:v>
      </x:c>
      <x:c r="T4667" s="12">
        <x:v>280851.144714383</x:v>
      </x:c>
      <x:c r="U4667" s="12">
        <x:v>24.849999999999998</x:v>
      </x:c>
      <x:c r="V4667" s="12">
        <x:v>70</x:v>
      </x:c>
      <x:c r="W4667" s="12">
        <x:f>NA()</x:f>
      </x:c>
    </x:row>
    <x:row r="4668">
      <x:c r="A4668">
        <x:v>98179</x:v>
      </x:c>
      <x:c r="B4668" s="1">
        <x:v>44774.65920743475</x:v>
      </x:c>
      <x:c r="C4668" s="6">
        <x:v>55.09083186666667</x:v>
      </x:c>
      <x:c r="D4668" s="14" t="s">
        <x:v>94</x:v>
      </x:c>
      <x:c r="E4668" s="15">
        <x:v>44771.465261750614</x:v>
      </x:c>
      <x:c r="F4668" t="s">
        <x:v>99</x:v>
      </x:c>
      <x:c r="G4668" s="6">
        <x:v>109.84718305298398</x:v>
      </x:c>
      <x:c r="H4668" t="s">
        <x:v>97</x:v>
      </x:c>
      <x:c r="I4668" s="6">
        <x:v>27.75956064255979</x:v>
      </x:c>
      <x:c r="J4668" t="s">
        <x:v>95</x:v>
      </x:c>
      <x:c r="K4668" s="6">
        <x:v>1018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19.394</x:v>
      </x:c>
      <x:c r="S4668" s="8">
        <x:v>24708.888034347347</x:v>
      </x:c>
      <x:c r="T4668" s="12">
        <x:v>278161.3563549519</x:v>
      </x:c>
      <x:c r="U4668" s="12">
        <x:v>24.849999999999998</x:v>
      </x:c>
      <x:c r="V4668" s="12">
        <x:v>70</x:v>
      </x:c>
      <x:c r="W4668" s="12">
        <x:f>NA()</x:f>
      </x:c>
    </x:row>
    <x:row r="4669">
      <x:c r="A4669">
        <x:v>112968</x:v>
      </x:c>
      <x:c r="B4669" s="1">
        <x:v>44774.70090888312</x:v>
      </x:c>
      <x:c r="C4669" s="6">
        <x:v>55.099773076666665</x:v>
      </x:c>
      <x:c r="D4669" s="14" t="s">
        <x:v>94</x:v>
      </x:c>
      <x:c r="E4669" s="15">
        <x:v>44771.465261750614</x:v>
      </x:c>
      <x:c r="F4669" t="s">
        <x:v>99</x:v>
      </x:c>
      <x:c r="G4669" s="6">
        <x:v>107.26015667485937</x:v>
      </x:c>
      <x:c r="H4669" t="s">
        <x:v>97</x:v>
      </x:c>
      <x:c r="I4669" s="6">
        <x:v>27.70009358125799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19.657999999999998</x:v>
      </x:c>
      <x:c r="S4669" s="8">
        <x:v>25732.249700777276</x:v>
      </x:c>
      <x:c r="T4669" s="12">
        <x:v>280853.98813673377</x:v>
      </x:c>
      <x:c r="U4669" s="12">
        <x:v>24.849999999999998</x:v>
      </x:c>
      <x:c r="V4669" s="12">
        <x:v>70</x:v>
      </x:c>
      <x:c r="W4669" s="12">
        <x:f>NA()</x:f>
      </x:c>
    </x:row>
    <x:row r="4670">
      <x:c r="A4670">
        <x:v>98184</x:v>
      </x:c>
      <x:c r="B4670" s="1">
        <x:v>44774.65921914616</x:v>
      </x:c>
      <x:c r="C4670" s="6">
        <x:v>55.10769629333333</x:v>
      </x:c>
      <x:c r="D4670" s="14" t="s">
        <x:v>94</x:v>
      </x:c>
      <x:c r="E4670" s="15">
        <x:v>44771.465261750614</x:v>
      </x:c>
      <x:c r="F4670" t="s">
        <x:v>99</x:v>
      </x:c>
      <x:c r="G4670" s="6">
        <x:v>109.82620809139425</x:v>
      </x:c>
      <x:c r="H4670" t="s">
        <x:v>97</x:v>
      </x:c>
      <x:c r="I4670" s="6">
        <x:v>27.750416422948547</x:v>
      </x:c>
      <x:c r="J4670" t="s">
        <x:v>95</x:v>
      </x:c>
      <x:c r="K4670" s="6">
        <x:v>1018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19.397</x:v>
      </x:c>
      <x:c r="S4670" s="8">
        <x:v>24704.558304195467</x:v>
      </x:c>
      <x:c r="T4670" s="12">
        <x:v>278161.15138659667</x:v>
      </x:c>
      <x:c r="U4670" s="12">
        <x:v>24.849999999999998</x:v>
      </x:c>
      <x:c r="V4670" s="12">
        <x:v>70</x:v>
      </x:c>
      <x:c r="W4670" s="12">
        <x:f>NA()</x:f>
      </x:c>
    </x:row>
    <x:row r="4671">
      <x:c r="A4671">
        <x:v>112980</x:v>
      </x:c>
      <x:c r="B4671" s="1">
        <x:v>44774.70092065762</x:v>
      </x:c>
      <x:c r="C4671" s="6">
        <x:v>55.116728353333336</x:v>
      </x:c>
      <x:c r="D4671" s="14" t="s">
        <x:v>94</x:v>
      </x:c>
      <x:c r="E4671" s="15">
        <x:v>44771.465261750614</x:v>
      </x:c>
      <x:c r="F4671" t="s">
        <x:v>99</x:v>
      </x:c>
      <x:c r="G4671" s="6">
        <x:v>107.31788448403337</x:v>
      </x:c>
      <x:c r="H4671" t="s">
        <x:v>97</x:v>
      </x:c>
      <x:c r="I4671" s="6">
        <x:v>27.72084827809431</x:v>
      </x:c>
      <x:c r="J4671" t="s">
        <x:v>95</x:v>
      </x:c>
      <x:c r="K4671" s="6">
        <x:v>1018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19.65</x:v>
      </x:c>
      <x:c r="S4671" s="8">
        <x:v>25735.490134260424</x:v>
      </x:c>
      <x:c r="T4671" s="12">
        <x:v>280851.57542312186</x:v>
      </x:c>
      <x:c r="U4671" s="12">
        <x:v>24.849999999999998</x:v>
      </x:c>
      <x:c r="V4671" s="12">
        <x:v>70</x:v>
      </x:c>
      <x:c r="W4671" s="12">
        <x:f>NA()</x:f>
      </x:c>
    </x:row>
    <x:row r="4672">
      <x:c r="A4672">
        <x:v>98198</x:v>
      </x:c>
      <x:c r="B4672" s="1">
        <x:v>44774.65923089985</x:v>
      </x:c>
      <x:c r="C4672" s="6">
        <x:v>55.124621616666666</x:v>
      </x:c>
      <x:c r="D4672" s="14" t="s">
        <x:v>94</x:v>
      </x:c>
      <x:c r="E4672" s="15">
        <x:v>44771.465261750614</x:v>
      </x:c>
      <x:c r="F4672" t="s">
        <x:v>99</x:v>
      </x:c>
      <x:c r="G4672" s="6">
        <x:v>109.81076701870596</x:v>
      </x:c>
      <x:c r="H4672" t="s">
        <x:v>97</x:v>
      </x:c>
      <x:c r="I4672" s="6">
        <x:v>27.76512539366331</x:v>
      </x:c>
      <x:c r="J4672" t="s">
        <x:v>95</x:v>
      </x:c>
      <x:c r="K4672" s="6">
        <x:v>1018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19.397</x:v>
      </x:c>
      <x:c r="S4672" s="8">
        <x:v>24703.52616889305</x:v>
      </x:c>
      <x:c r="T4672" s="12">
        <x:v>278163.5461968784</x:v>
      </x:c>
      <x:c r="U4672" s="12">
        <x:v>24.849999999999998</x:v>
      </x:c>
      <x:c r="V4672" s="12">
        <x:v>70</x:v>
      </x:c>
      <x:c r="W4672" s="12">
        <x:f>NA()</x:f>
      </x:c>
    </x:row>
    <x:row r="4673">
      <x:c r="A4673">
        <x:v>112990</x:v>
      </x:c>
      <x:c r="B4673" s="1">
        <x:v>44774.70093185496</x:v>
      </x:c>
      <x:c r="C4673" s="6">
        <x:v>55.132852523333334</x:v>
      </x:c>
      <x:c r="D4673" s="14" t="s">
        <x:v>94</x:v>
      </x:c>
      <x:c r="E4673" s="15">
        <x:v>44771.465261750614</x:v>
      </x:c>
      <x:c r="F4673" t="s">
        <x:v>99</x:v>
      </x:c>
      <x:c r="G4673" s="6">
        <x:v>107.10903555255223</x:v>
      </x:c>
      <x:c r="H4673" t="s">
        <x:v>97</x:v>
      </x:c>
      <x:c r="I4673" s="6">
        <x:v>27.72238232599784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19.670999999999996</x:v>
      </x:c>
      <x:c r="S4673" s="8">
        <x:v>25728.75809418318</x:v>
      </x:c>
      <x:c r="T4673" s="12">
        <x:v>280849.99291055877</x:v>
      </x:c>
      <x:c r="U4673" s="12">
        <x:v>24.849999999999998</x:v>
      </x:c>
      <x:c r="V4673" s="12">
        <x:v>70</x:v>
      </x:c>
      <x:c r="W4673" s="12">
        <x:f>NA()</x:f>
      </x:c>
    </x:row>
    <x:row r="4674">
      <x:c r="A4674">
        <x:v>98205</x:v>
      </x:c>
      <x:c r="B4674" s="1">
        <x:v>44774.65924205552</x:v>
      </x:c>
      <x:c r="C4674" s="6">
        <x:v>55.140685776666665</x:v>
      </x:c>
      <x:c r="D4674" s="14" t="s">
        <x:v>94</x:v>
      </x:c>
      <x:c r="E4674" s="15">
        <x:v>44771.465261750614</x:v>
      </x:c>
      <x:c r="F4674" t="s">
        <x:v>99</x:v>
      </x:c>
      <x:c r="G4674" s="6">
        <x:v>109.68330183461504</x:v>
      </x:c>
      <x:c r="H4674" t="s">
        <x:v>97</x:v>
      </x:c>
      <x:c r="I4674" s="6">
        <x:v>27.760463034003806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19.409999999999997</x:v>
      </x:c>
      <x:c r="S4674" s="8">
        <x:v>24702.632381950505</x:v>
      </x:c>
      <x:c r="T4674" s="12">
        <x:v>278151.15215971187</x:v>
      </x:c>
      <x:c r="U4674" s="12">
        <x:v>24.849999999999998</x:v>
      </x:c>
      <x:c r="V4674" s="12">
        <x:v>70</x:v>
      </x:c>
      <x:c r="W4674" s="12">
        <x:f>NA()</x:f>
      </x:c>
    </x:row>
    <x:row r="4675">
      <x:c r="A4675">
        <x:v>112996</x:v>
      </x:c>
      <x:c r="B4675" s="1">
        <x:v>44774.700943628966</x:v>
      </x:c>
      <x:c r="C4675" s="6">
        <x:v>55.149807085</x:v>
      </x:c>
      <x:c r="D4675" s="14" t="s">
        <x:v>94</x:v>
      </x:c>
      <x:c r="E4675" s="15">
        <x:v>44771.465261750614</x:v>
      </x:c>
      <x:c r="F4675" t="s">
        <x:v>99</x:v>
      </x:c>
      <x:c r="G4675" s="6">
        <x:v>107.21060591776437</x:v>
      </x:c>
      <x:c r="H4675" t="s">
        <x:v>97</x:v>
      </x:c>
      <x:c r="I4675" s="6">
        <x:v>27.709899407535886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19.661999999999995</x:v>
      </x:c>
      <x:c r="S4675" s="8">
        <x:v>25741.114677685735</x:v>
      </x:c>
      <x:c r="T4675" s="12">
        <x:v>280855.8826549078</x:v>
      </x:c>
      <x:c r="U4675" s="12">
        <x:v>24.849999999999998</x:v>
      </x:c>
      <x:c r="V4675" s="12">
        <x:v>70</x:v>
      </x:c>
      <x:c r="W4675" s="12">
        <x:f>NA()</x:f>
      </x:c>
    </x:row>
    <x:row r="4676">
      <x:c r="A4676">
        <x:v>98209</x:v>
      </x:c>
      <x:c r="B4676" s="1">
        <x:v>44774.65925373542</x:v>
      </x:c>
      <x:c r="C4676" s="6">
        <x:v>55.15750483666667</x:v>
      </x:c>
      <x:c r="D4676" s="14" t="s">
        <x:v>94</x:v>
      </x:c>
      <x:c r="E4676" s="15">
        <x:v>44771.465261750614</x:v>
      </x:c>
      <x:c r="F4676" t="s">
        <x:v>99</x:v>
      </x:c>
      <x:c r="G4676" s="6">
        <x:v>109.84863595670681</x:v>
      </x:c>
      <x:c r="H4676" t="s">
        <x:v>97</x:v>
      </x:c>
      <x:c r="I4676" s="6">
        <x:v>27.758176976150935</x:v>
      </x:c>
      <x:c r="J4676" t="s">
        <x:v>95</x:v>
      </x:c>
      <x:c r="K4676" s="6">
        <x:v>1018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19.394</x:v>
      </x:c>
      <x:c r="S4676" s="8">
        <x:v>24705.686313283742</x:v>
      </x:c>
      <x:c r="T4676" s="12">
        <x:v>278148.1776428832</x:v>
      </x:c>
      <x:c r="U4676" s="12">
        <x:v>24.849999999999998</x:v>
      </x:c>
      <x:c r="V4676" s="12">
        <x:v>70</x:v>
      </x:c>
      <x:c r="W4676" s="12">
        <x:f>NA()</x:f>
      </x:c>
    </x:row>
    <x:row r="4677">
      <x:c r="A4677">
        <x:v>113007</x:v>
      </x:c>
      <x:c r="B4677" s="1">
        <x:v>44774.70095540235</x:v>
      </x:c>
      <x:c r="C4677" s="6">
        <x:v>55.16676076833333</x:v>
      </x:c>
      <x:c r="D4677" s="14" t="s">
        <x:v>94</x:v>
      </x:c>
      <x:c r="E4677" s="15">
        <x:v>44771.465261750614</x:v>
      </x:c>
      <x:c r="F4677" t="s">
        <x:v>99</x:v>
      </x:c>
      <x:c r="G4677" s="6">
        <x:v>107.1990364493245</x:v>
      </x:c>
      <x:c r="H4677" t="s">
        <x:v>97</x:v>
      </x:c>
      <x:c r="I4677" s="6">
        <x:v>27.72117915111221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19.661999999999995</x:v>
      </x:c>
      <x:c r="S4677" s="8">
        <x:v>25743.021137732263</x:v>
      </x:c>
      <x:c r="T4677" s="12">
        <x:v>280862.93613755197</x:v>
      </x:c>
      <x:c r="U4677" s="12">
        <x:v>24.849999999999998</x:v>
      </x:c>
      <x:c r="V4677" s="12">
        <x:v>70</x:v>
      </x:c>
      <x:c r="W4677" s="12">
        <x:f>NA()</x:f>
      </x:c>
    </x:row>
    <x:row r="4678">
      <x:c r="A4678">
        <x:v>98223</x:v>
      </x:c>
      <x:c r="B4678" s="1">
        <x:v>44774.65926546531</x:v>
      </x:c>
      <x:c r="C4678" s="6">
        <x:v>55.174395868333335</x:v>
      </x:c>
      <x:c r="D4678" s="14" t="s">
        <x:v>94</x:v>
      </x:c>
      <x:c r="E4678" s="15">
        <x:v>44771.465261750614</x:v>
      </x:c>
      <x:c r="F4678" t="s">
        <x:v>99</x:v>
      </x:c>
      <x:c r="G4678" s="6">
        <x:v>109.78277251412635</x:v>
      </x:c>
      <x:c r="H4678" t="s">
        <x:v>97</x:v>
      </x:c>
      <x:c r="I4678" s="6">
        <x:v>27.752973192370064</x:v>
      </x:c>
      <x:c r="J4678" t="s">
        <x:v>95</x:v>
      </x:c>
      <x:c r="K4678" s="6">
        <x:v>1018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19.400999999999996</x:v>
      </x:c>
      <x:c r="S4678" s="8">
        <x:v>24701.36072005977</x:v>
      </x:c>
      <x:c r="T4678" s="12">
        <x:v>278157.06433828676</x:v>
      </x:c>
      <x:c r="U4678" s="12">
        <x:v>24.849999999999998</x:v>
      </x:c>
      <x:c r="V4678" s="12">
        <x:v>70</x:v>
      </x:c>
      <x:c r="W4678" s="12">
        <x:f>NA()</x:f>
      </x:c>
    </x:row>
    <x:row r="4679">
      <x:c r="A4679">
        <x:v>113017</x:v>
      </x:c>
      <x:c r="B4679" s="1">
        <x:v>44774.700966588105</x:v>
      </x:c>
      <x:c r="C4679" s="6">
        <x:v>55.18286825333333</x:v>
      </x:c>
      <x:c r="D4679" s="14" t="s">
        <x:v>94</x:v>
      </x:c>
      <x:c r="E4679" s="15">
        <x:v>44771.465261750614</x:v>
      </x:c>
      <x:c r="F4679" t="s">
        <x:v>99</x:v>
      </x:c>
      <x:c r="G4679" s="6">
        <x:v>107.12561426307329</x:v>
      </x:c>
      <x:c r="H4679" t="s">
        <x:v>97</x:v>
      </x:c>
      <x:c r="I4679" s="6">
        <x:v>27.715825028101335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19.669999999999998</x:v>
      </x:c>
      <x:c r="S4679" s="8">
        <x:v>25735.156515295977</x:v>
      </x:c>
      <x:c r="T4679" s="12">
        <x:v>280849.0452237109</x:v>
      </x:c>
      <x:c r="U4679" s="12">
        <x:v>24.849999999999998</x:v>
      </x:c>
      <x:c r="V4679" s="12">
        <x:v>70</x:v>
      </x:c>
      <x:c r="W4679" s="12">
        <x:f>NA()</x:f>
      </x:c>
    </x:row>
    <x:row r="4680">
      <x:c r="A4680">
        <x:v>98228</x:v>
      </x:c>
      <x:c r="B4680" s="1">
        <x:v>44774.65927719396</x:v>
      </x:c>
      <x:c r="C4680" s="6">
        <x:v>55.191285128333334</x:v>
      </x:c>
      <x:c r="D4680" s="14" t="s">
        <x:v>94</x:v>
      </x:c>
      <x:c r="E4680" s="15">
        <x:v>44771.465261750614</x:v>
      </x:c>
      <x:c r="F4680" t="s">
        <x:v>99</x:v>
      </x:c>
      <x:c r="G4680" s="6">
        <x:v>109.67522498288548</x:v>
      </x:c>
      <x:c r="H4680" t="s">
        <x:v>97</x:v>
      </x:c>
      <x:c r="I4680" s="6">
        <x:v>27.74876204377233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19.411999999999995</x:v>
      </x:c>
      <x:c r="S4680" s="8">
        <x:v>24698.917625660426</x:v>
      </x:c>
      <x:c r="T4680" s="12">
        <x:v>278160.56166366814</x:v>
      </x:c>
      <x:c r="U4680" s="12">
        <x:v>24.849999999999998</x:v>
      </x:c>
      <x:c r="V4680" s="12">
        <x:v>70</x:v>
      </x:c>
      <x:c r="W4680" s="12">
        <x:f>NA()</x:f>
      </x:c>
    </x:row>
    <x:row r="4681">
      <x:c r="A4681">
        <x:v>113023</x:v>
      </x:c>
      <x:c r="B4681" s="1">
        <x:v>44774.700978362016</x:v>
      </x:c>
      <x:c r="C4681" s="6">
        <x:v>55.199822688333334</x:v>
      </x:c>
      <x:c r="D4681" s="14" t="s">
        <x:v>94</x:v>
      </x:c>
      <x:c r="E4681" s="15">
        <x:v>44771.465261750614</x:v>
      </x:c>
      <x:c r="F4681" t="s">
        <x:v>99</x:v>
      </x:c>
      <x:c r="G4681" s="6">
        <x:v>107.25802208693017</x:v>
      </x:c>
      <x:c r="H4681" t="s">
        <x:v>97</x:v>
      </x:c>
      <x:c r="I4681" s="6">
        <x:v>27.72141978605532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19.656</x:v>
      </x:c>
      <x:c r="S4681" s="8">
        <x:v>25733.952036863488</x:v>
      </x:c>
      <x:c r="T4681" s="12">
        <x:v>280853.62020385696</x:v>
      </x:c>
      <x:c r="U4681" s="12">
        <x:v>24.849999999999998</x:v>
      </x:c>
      <x:c r="V4681" s="12">
        <x:v>70</x:v>
      </x:c>
      <x:c r="W4681" s="12">
        <x:f>NA()</x:f>
      </x:c>
    </x:row>
    <x:row r="4682">
      <x:c r="A4682">
        <x:v>98243</x:v>
      </x:c>
      <x:c r="B4682" s="1">
        <x:v>44774.65928835561</x:v>
      </x:c>
      <x:c r="C4682" s="6">
        <x:v>55.207357908333336</x:v>
      </x:c>
      <x:c r="D4682" s="14" t="s">
        <x:v>94</x:v>
      </x:c>
      <x:c r="E4682" s="15">
        <x:v>44771.465261750614</x:v>
      </x:c>
      <x:c r="F4682" t="s">
        <x:v>99</x:v>
      </x:c>
      <x:c r="G4682" s="6">
        <x:v>109.77521983503878</x:v>
      </x:c>
      <x:c r="H4682" t="s">
        <x:v>97</x:v>
      </x:c>
      <x:c r="I4682" s="6">
        <x:v>27.74076087599451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19.403</x:v>
      </x:c>
      <x:c r="S4682" s="8">
        <x:v>24701.856595331777</x:v>
      </x:c>
      <x:c r="T4682" s="12">
        <x:v>278144.4994459175</x:v>
      </x:c>
      <x:c r="U4682" s="12">
        <x:v>24.849999999999998</x:v>
      </x:c>
      <x:c r="V4682" s="12">
        <x:v>70</x:v>
      </x:c>
      <x:c r="W4682" s="12">
        <x:f>NA()</x:f>
      </x:c>
    </x:row>
    <x:row r="4683">
      <x:c r="A4683">
        <x:v>113034</x:v>
      </x:c>
      <x:c r="B4683" s="1">
        <x:v>44774.70099013601</x:v>
      </x:c>
      <x:c r="C4683" s="6">
        <x:v>55.21677724</x:v>
      </x:c>
      <x:c r="D4683" s="14" t="s">
        <x:v>94</x:v>
      </x:c>
      <x:c r="E4683" s="15">
        <x:v>44771.465261750614</x:v>
      </x:c>
      <x:c r="F4683" t="s">
        <x:v>99</x:v>
      </x:c>
      <x:c r="G4683" s="6">
        <x:v>107.24191740665185</x:v>
      </x:c>
      <x:c r="H4683" t="s">
        <x:v>97</x:v>
      </x:c>
      <x:c r="I4683" s="6">
        <x:v>27.70824504833263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19.658999999999995</x:v>
      </x:c>
      <x:c r="S4683" s="8">
        <x:v>25731.51358186372</x:v>
      </x:c>
      <x:c r="T4683" s="12">
        <x:v>280853.3203873899</x:v>
      </x:c>
      <x:c r="U4683" s="12">
        <x:v>24.849999999999998</x:v>
      </x:c>
      <x:c r="V4683" s="12">
        <x:v>70</x:v>
      </x:c>
      <x:c r="W4683" s="12">
        <x:f>NA()</x:f>
      </x:c>
    </x:row>
    <x:row r="4684">
      <x:c r="A4684">
        <x:v>98250</x:v>
      </x:c>
      <x:c r="B4684" s="1">
        <x:v>44774.659300085594</x:v>
      </x:c>
      <x:c r="C4684" s="6">
        <x:v>55.22424908666667</x:v>
      </x:c>
      <x:c r="D4684" s="14" t="s">
        <x:v>94</x:v>
      </x:c>
      <x:c r="E4684" s="15">
        <x:v>44771.465261750614</x:v>
      </x:c>
      <x:c r="F4684" t="s">
        <x:v>99</x:v>
      </x:c>
      <x:c r="G4684" s="6">
        <x:v>109.89897144203385</x:v>
      </x:c>
      <x:c r="H4684" t="s">
        <x:v>97</x:v>
      </x:c>
      <x:c r="I4684" s="6">
        <x:v>27.73937721733546</x:v>
      </x:c>
      <x:c r="J4684" t="s">
        <x:v>95</x:v>
      </x:c>
      <x:c r="K4684" s="6">
        <x:v>1018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19.391</x:v>
      </x:c>
      <x:c r="S4684" s="8">
        <x:v>24694.90268510364</x:v>
      </x:c>
      <x:c r="T4684" s="12">
        <x:v>278154.5705219954</x:v>
      </x:c>
      <x:c r="U4684" s="12">
        <x:v>24.849999999999998</x:v>
      </x:c>
      <x:c r="V4684" s="12">
        <x:v>70</x:v>
      </x:c>
      <x:c r="W4684" s="12">
        <x:f>NA()</x:f>
      </x:c>
    </x:row>
    <x:row r="4685">
      <x:c r="A4685">
        <x:v>113044</x:v>
      </x:c>
      <x:c r="B4685" s="1">
        <x:v>44774.7010013454</x:v>
      </x:c>
      <x:c r="C4685" s="6">
        <x:v>55.23291876</x:v>
      </x:c>
      <x:c r="D4685" s="14" t="s">
        <x:v>94</x:v>
      </x:c>
      <x:c r="E4685" s="15">
        <x:v>44771.465261750614</x:v>
      </x:c>
      <x:c r="F4685" t="s">
        <x:v>99</x:v>
      </x:c>
      <x:c r="G4685" s="6">
        <x:v>107.1818355633552</x:v>
      </x:c>
      <x:c r="H4685" t="s">
        <x:v>97</x:v>
      </x:c>
      <x:c r="I4685" s="6">
        <x:v>27.709087267461655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19.664999999999996</x:v>
      </x:c>
      <x:c r="S4685" s="8">
        <x:v>25738.86971173323</x:v>
      </x:c>
      <x:c r="T4685" s="12">
        <x:v>280845.63853461645</x:v>
      </x:c>
      <x:c r="U4685" s="12">
        <x:v>24.849999999999998</x:v>
      </x:c>
      <x:c r="V4685" s="12">
        <x:v>70</x:v>
      </x:c>
      <x:c r="W4685" s="12">
        <x:f>NA()</x:f>
      </x:c>
    </x:row>
    <x:row r="4686">
      <x:c r="A4686">
        <x:v>98254</x:v>
      </x:c>
      <x:c r="B4686" s="1">
        <x:v>44774.659311788666</x:v>
      </x:c>
      <x:c r="C4686" s="6">
        <x:v>55.24110150333333</x:v>
      </x:c>
      <x:c r="D4686" s="14" t="s">
        <x:v>94</x:v>
      </x:c>
      <x:c r="E4686" s="15">
        <x:v>44771.465261750614</x:v>
      </x:c>
      <x:c r="F4686" t="s">
        <x:v>99</x:v>
      </x:c>
      <x:c r="G4686" s="6">
        <x:v>109.84555910233658</x:v>
      </x:c>
      <x:c r="H4686" t="s">
        <x:v>97</x:v>
      </x:c>
      <x:c r="I4686" s="6">
        <x:v>27.741693341934024</x:v>
      </x:c>
      <x:c r="J4686" t="s">
        <x:v>95</x:v>
      </x:c>
      <x:c r="K4686" s="6">
        <x:v>1018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19.395999999999997</x:v>
      </x:c>
      <x:c r="S4686" s="8">
        <x:v>24693.60480235087</x:v>
      </x:c>
      <x:c r="T4686" s="12">
        <x:v>278164.1175815604</x:v>
      </x:c>
      <x:c r="U4686" s="12">
        <x:v>24.849999999999998</x:v>
      </x:c>
      <x:c r="V4686" s="12">
        <x:v>70</x:v>
      </x:c>
      <x:c r="W4686" s="12">
        <x:f>NA()</x:f>
      </x:c>
    </x:row>
    <x:row r="4687">
      <x:c r="A4687">
        <x:v>113050</x:v>
      </x:c>
      <x:c r="B4687" s="1">
        <x:v>44774.7010131187</x:v>
      </x:c>
      <x:c r="C4687" s="6">
        <x:v>55.249872296666666</x:v>
      </x:c>
      <x:c r="D4687" s="14" t="s">
        <x:v>94</x:v>
      </x:c>
      <x:c r="E4687" s="15">
        <x:v>44771.465261750614</x:v>
      </x:c>
      <x:c r="F4687" t="s">
        <x:v>99</x:v>
      </x:c>
      <x:c r="G4687" s="6">
        <x:v>107.12721742323795</x:v>
      </x:c>
      <x:c r="H4687" t="s">
        <x:v>97</x:v>
      </x:c>
      <x:c r="I4687" s="6">
        <x:v>27.71426090388968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19.669999999999998</x:v>
      </x:c>
      <x:c r="S4687" s="8">
        <x:v>25739.632858093944</x:v>
      </x:c>
      <x:c r="T4687" s="12">
        <x:v>280843.67816478066</x:v>
      </x:c>
      <x:c r="U4687" s="12">
        <x:v>24.849999999999998</x:v>
      </x:c>
      <x:c r="V4687" s="12">
        <x:v>70</x:v>
      </x:c>
      <x:c r="W4687" s="12">
        <x:f>NA()</x:f>
      </x:c>
    </x:row>
    <x:row r="4688">
      <x:c r="A4688">
        <x:v>98266</x:v>
      </x:c>
      <x:c r="B4688" s="1">
        <x:v>44774.65932351586</x:v>
      </x:c>
      <x:c r="C4688" s="6">
        <x:v>55.25798866833333</x:v>
      </x:c>
      <x:c r="D4688" s="14" t="s">
        <x:v>94</x:v>
      </x:c>
      <x:c r="E4688" s="15">
        <x:v>44771.465261750614</x:v>
      </x:c>
      <x:c r="F4688" t="s">
        <x:v>99</x:v>
      </x:c>
      <x:c r="G4688" s="6">
        <x:v>109.97598222704558</x:v>
      </x:c>
      <x:c r="H4688" t="s">
        <x:v>97</x:v>
      </x:c>
      <x:c r="I4688" s="6">
        <x:v>27.75348454648838</x:v>
      </x:c>
      <x:c r="J4688" t="s">
        <x:v>95</x:v>
      </x:c>
      <x:c r="K4688" s="6">
        <x:v>1018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19.381999999999998</x:v>
      </x:c>
      <x:c r="S4688" s="8">
        <x:v>24700.507406229928</x:v>
      </x:c>
      <x:c r="T4688" s="12">
        <x:v>278141.60547973315</x:v>
      </x:c>
      <x:c r="U4688" s="12">
        <x:v>24.849999999999998</x:v>
      </x:c>
      <x:c r="V4688" s="12">
        <x:v>70</x:v>
      </x:c>
      <x:c r="W4688" s="12">
        <x:f>NA()</x:f>
      </x:c>
    </x:row>
    <x:row r="4689">
      <x:c r="A4689">
        <x:v>113059</x:v>
      </x:c>
      <x:c r="B4689" s="1">
        <x:v>44774.70102489225</x:v>
      </x:c>
      <x:c r="C4689" s="6">
        <x:v>55.266826226666666</x:v>
      </x:c>
      <x:c r="D4689" s="14" t="s">
        <x:v>94</x:v>
      </x:c>
      <x:c r="E4689" s="15">
        <x:v>44771.465261750614</x:v>
      </x:c>
      <x:c r="F4689" t="s">
        <x:v>99</x:v>
      </x:c>
      <x:c r="G4689" s="6">
        <x:v>107.13963677329531</x:v>
      </x:c>
      <x:c r="H4689" t="s">
        <x:v>97</x:v>
      </x:c>
      <x:c r="I4689" s="6">
        <x:v>27.71176432252514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19.668999999999997</x:v>
      </x:c>
      <x:c r="S4689" s="8">
        <x:v>25740.144483331296</x:v>
      </x:c>
      <x:c r="T4689" s="12">
        <x:v>280861.06350419816</x:v>
      </x:c>
      <x:c r="U4689" s="12">
        <x:v>24.849999999999998</x:v>
      </x:c>
      <x:c r="V4689" s="12">
        <x:v>70</x:v>
      </x:c>
      <x:c r="W4689" s="12">
        <x:f>NA()</x:f>
      </x:c>
    </x:row>
    <x:row r="4690">
      <x:c r="A4690">
        <x:v>98265</x:v>
      </x:c>
      <x:c r="B4690" s="1">
        <x:v>44774.65933468554</x:v>
      </x:c>
      <x:c r="C4690" s="6">
        <x:v>55.27407300833333</x:v>
      </x:c>
      <x:c r="D4690" s="14" t="s">
        <x:v>94</x:v>
      </x:c>
      <x:c r="E4690" s="15">
        <x:v>44771.465261750614</x:v>
      </x:c>
      <x:c r="F4690" t="s">
        <x:v>99</x:v>
      </x:c>
      <x:c r="G4690" s="6">
        <x:v>109.764436749124</x:v>
      </x:c>
      <x:c r="H4690" t="s">
        <x:v>97</x:v>
      </x:c>
      <x:c r="I4690" s="6">
        <x:v>27.74133238734612</x:v>
      </x:c>
      <x:c r="J4690" t="s">
        <x:v>95</x:v>
      </x:c>
      <x:c r="K4690" s="6">
        <x:v>1018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19.403999999999996</x:v>
      </x:c>
      <x:c r="S4690" s="8">
        <x:v>24699.875742191012</x:v>
      </x:c>
      <x:c r="T4690" s="12">
        <x:v>278165.071009305</x:v>
      </x:c>
      <x:c r="U4690" s="12">
        <x:v>24.849999999999998</x:v>
      </x:c>
      <x:c r="V4690" s="12">
        <x:v>70</x:v>
      </x:c>
      <x:c r="W4690" s="12">
        <x:f>NA()</x:f>
      </x:c>
    </x:row>
    <x:row r="4691">
      <x:c r="A4691">
        <x:v>113069</x:v>
      </x:c>
      <x:c r="B4691" s="1">
        <x:v>44774.70103615987</x:v>
      </x:c>
      <x:c r="C4691" s="6">
        <x:v>55.28305159166667</x:v>
      </x:c>
      <x:c r="D4691" s="14" t="s">
        <x:v>94</x:v>
      </x:c>
      <x:c r="E4691" s="15">
        <x:v>44771.465261750614</x:v>
      </x:c>
      <x:c r="F4691" t="s">
        <x:v>99</x:v>
      </x:c>
      <x:c r="G4691" s="6">
        <x:v>107.1709579691445</x:v>
      </x:c>
      <x:c r="H4691" t="s">
        <x:v>97</x:v>
      </x:c>
      <x:c r="I4691" s="6">
        <x:v>27.700454531410287</x:v>
      </x:c>
      <x:c r="J4691" t="s">
        <x:v>95</x:v>
      </x:c>
      <x:c r="K4691" s="6">
        <x:v>1018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19.666999999999998</x:v>
      </x:c>
      <x:c r="S4691" s="8">
        <x:v>25735.09897373513</x:v>
      </x:c>
      <x:c r="T4691" s="12">
        <x:v>280836.47274532466</x:v>
      </x:c>
      <x:c r="U4691" s="12">
        <x:v>24.849999999999998</x:v>
      </x:c>
      <x:c r="V4691" s="12">
        <x:v>70</x:v>
      </x:c>
      <x:c r="W4691" s="12">
        <x:f>NA()</x:f>
      </x:c>
    </x:row>
    <x:row r="4692">
      <x:c r="A4692">
        <x:v>98281</x:v>
      </x:c>
      <x:c r="B4692" s="1">
        <x:v>44774.65934639027</x:v>
      </x:c>
      <x:c r="C4692" s="6">
        <x:v>55.29092782</x:v>
      </x:c>
      <x:c r="D4692" s="14" t="s">
        <x:v>94</x:v>
      </x:c>
      <x:c r="E4692" s="15">
        <x:v>44771.465261750614</x:v>
      </x:c>
      <x:c r="F4692" t="s">
        <x:v>99</x:v>
      </x:c>
      <x:c r="G4692" s="6">
        <x:v>109.84457025032386</x:v>
      </x:c>
      <x:c r="H4692" t="s">
        <x:v>97</x:v>
      </x:c>
      <x:c r="I4692" s="6">
        <x:v>27.752341519743368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19.394999999999996</x:v>
      </x:c>
      <x:c r="S4692" s="8">
        <x:v>24693.50031890702</x:v>
      </x:c>
      <x:c r="T4692" s="12">
        <x:v>278154.5106936552</x:v>
      </x:c>
      <x:c r="U4692" s="12">
        <x:v>24.849999999999998</x:v>
      </x:c>
      <x:c r="V4692" s="12">
        <x:v>70</x:v>
      </x:c>
      <x:c r="W4692" s="12">
        <x:f>NA()</x:f>
      </x:c>
    </x:row>
    <x:row r="4693">
      <x:c r="A4693">
        <x:v>113080</x:v>
      </x:c>
      <x:c r="B4693" s="1">
        <x:v>44774.70104790637</x:v>
      </x:c>
      <x:c r="C4693" s="6">
        <x:v>55.29996654833333</x:v>
      </x:c>
      <x:c r="D4693" s="14" t="s">
        <x:v>94</x:v>
      </x:c>
      <x:c r="E4693" s="15">
        <x:v>44771.465261750614</x:v>
      </x:c>
      <x:c r="F4693" t="s">
        <x:v>99</x:v>
      </x:c>
      <x:c r="G4693" s="6">
        <x:v>107.09084806629663</x:v>
      </x:c>
      <x:c r="H4693" t="s">
        <x:v>97</x:v>
      </x:c>
      <x:c r="I4693" s="6">
        <x:v>27.7016576988658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19.674999999999997</x:v>
      </x:c>
      <x:c r="S4693" s="8">
        <x:v>25736.349669720505</x:v>
      </x:c>
      <x:c r="T4693" s="12">
        <x:v>280849.8275691814</x:v>
      </x:c>
      <x:c r="U4693" s="12">
        <x:v>24.849999999999998</x:v>
      </x:c>
      <x:c r="V4693" s="12">
        <x:v>70</x:v>
      </x:c>
      <x:c r="W4693" s="12">
        <x:f>NA()</x:f>
      </x:c>
    </x:row>
    <x:row r="4694">
      <x:c r="A4694">
        <x:v>98289</x:v>
      </x:c>
      <x:c r="B4694" s="1">
        <x:v>44774.6593581278</x:v>
      </x:c>
      <x:c r="C4694" s="6">
        <x:v>55.307829848333334</x:v>
      </x:c>
      <x:c r="D4694" s="14" t="s">
        <x:v>94</x:v>
      </x:c>
      <x:c r="E4694" s="15">
        <x:v>44771.465261750614</x:v>
      </x:c>
      <x:c r="F4694" t="s">
        <x:v>99</x:v>
      </x:c>
      <x:c r="G4694" s="6">
        <x:v>109.97083891706251</x:v>
      </x:c>
      <x:c r="H4694" t="s">
        <x:v>97</x:v>
      </x:c>
      <x:c r="I4694" s="6">
        <x:v>27.73895610394402</x:v>
      </x:c>
      <x:c r="J4694" t="s">
        <x:v>95</x:v>
      </x:c>
      <x:c r="K4694" s="6">
        <x:v>1018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19.383999999999997</x:v>
      </x:c>
      <x:c r="S4694" s="8">
        <x:v>24697.011173867344</x:v>
      </x:c>
      <x:c r="T4694" s="12">
        <x:v>278158.9753664251</x:v>
      </x:c>
      <x:c r="U4694" s="12">
        <x:v>24.849999999999998</x:v>
      </x:c>
      <x:c r="V4694" s="12">
        <x:v>70</x:v>
      </x:c>
      <x:c r="W4694" s="12">
        <x:f>NA()</x:f>
      </x:c>
    </x:row>
    <x:row r="4695">
      <x:c r="A4695">
        <x:v>113086</x:v>
      </x:c>
      <x:c r="B4695" s="1">
        <x:v>44774.70105909539</x:v>
      </x:c>
      <x:c r="C4695" s="6">
        <x:v>55.316078745</x:v>
      </x:c>
      <x:c r="D4695" s="14" t="s">
        <x:v>94</x:v>
      </x:c>
      <x:c r="E4695" s="15">
        <x:v>44771.465261750614</x:v>
      </x:c>
      <x:c r="F4695" t="s">
        <x:v>99</x:v>
      </x:c>
      <x:c r="G4695" s="6">
        <x:v>107.20678423853654</x:v>
      </x:c>
      <x:c r="H4695" t="s">
        <x:v>97</x:v>
      </x:c>
      <x:c r="I4695" s="6">
        <x:v>27.7040038766454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19.662999999999997</x:v>
      </x:c>
      <x:c r="S4695" s="8">
        <x:v>25740.359600654436</x:v>
      </x:c>
      <x:c r="T4695" s="12">
        <x:v>280854.1001429151</x:v>
      </x:c>
      <x:c r="U4695" s="12">
        <x:v>24.849999999999998</x:v>
      </x:c>
      <x:c r="V4695" s="12">
        <x:v>70</x:v>
      </x:c>
      <x:c r="W4695" s="12">
        <x:f>NA()</x:f>
      </x:c>
    </x:row>
    <x:row r="4696">
      <x:c r="A4696">
        <x:v>98304</x:v>
      </x:c>
      <x:c r="B4696" s="1">
        <x:v>44774.659369258945</x:v>
      </x:c>
      <x:c r="C4696" s="6">
        <x:v>55.323858705</x:v>
      </x:c>
      <x:c r="D4696" s="14" t="s">
        <x:v>94</x:v>
      </x:c>
      <x:c r="E4696" s="15">
        <x:v>44771.465261750614</x:v>
      </x:c>
      <x:c r="F4696" t="s">
        <x:v>99</x:v>
      </x:c>
      <x:c r="G4696" s="6">
        <x:v>109.8088607068716</x:v>
      </x:c>
      <x:c r="H4696" t="s">
        <x:v>97</x:v>
      </x:c>
      <x:c r="I4696" s="6">
        <x:v>27.747528779826553</x:v>
      </x:c>
      <x:c r="J4696" t="s">
        <x:v>95</x:v>
      </x:c>
      <x:c r="K4696" s="6">
        <x:v>1018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19.398999999999997</x:v>
      </x:c>
      <x:c r="S4696" s="8">
        <x:v>24688.147396611246</x:v>
      </x:c>
      <x:c r="T4696" s="12">
        <x:v>278151.35883463605</x:v>
      </x:c>
      <x:c r="U4696" s="12">
        <x:v>24.849999999999998</x:v>
      </x:c>
      <x:c r="V4696" s="12">
        <x:v>70</x:v>
      </x:c>
      <x:c r="W4696" s="12">
        <x:f>NA()</x:f>
      </x:c>
    </x:row>
    <x:row r="4697">
      <x:c r="A4697">
        <x:v>113096</x:v>
      </x:c>
      <x:c r="B4697" s="1">
        <x:v>44774.7010708324</x:v>
      </x:c>
      <x:c r="C4697" s="6">
        <x:v>55.332980033333335</x:v>
      </x:c>
      <x:c r="D4697" s="14" t="s">
        <x:v>94</x:v>
      </x:c>
      <x:c r="E4697" s="15">
        <x:v>44771.465261750614</x:v>
      </x:c>
      <x:c r="F4697" t="s">
        <x:v>99</x:v>
      </x:c>
      <x:c r="G4697" s="6">
        <x:v>107.24210619988855</x:v>
      </x:c>
      <x:c r="H4697" t="s">
        <x:v>97</x:v>
      </x:c>
      <x:c r="I4697" s="6">
        <x:v>27.69843922688824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19.659999999999997</x:v>
      </x:c>
      <x:c r="S4697" s="8">
        <x:v>25739.644235658565</x:v>
      </x:c>
      <x:c r="T4697" s="12">
        <x:v>280856.13084383326</x:v>
      </x:c>
      <x:c r="U4697" s="12">
        <x:v>24.849999999999998</x:v>
      </x:c>
      <x:c r="V4697" s="12">
        <x:v>70</x:v>
      </x:c>
      <x:c r="W4697" s="12">
        <x:f>NA()</x:f>
      </x:c>
    </x:row>
    <x:row r="4698">
      <x:c r="A4698">
        <x:v>98313</x:v>
      </x:c>
      <x:c r="B4698" s="1">
        <x:v>44774.65938100158</x:v>
      </x:c>
      <x:c r="C4698" s="6">
        <x:v>55.34076810166667</x:v>
      </x:c>
      <x:c r="D4698" s="14" t="s">
        <x:v>94</x:v>
      </x:c>
      <x:c r="E4698" s="15">
        <x:v>44771.465261750614</x:v>
      </x:c>
      <x:c r="F4698" t="s">
        <x:v>99</x:v>
      </x:c>
      <x:c r="G4698" s="6">
        <x:v>109.84454830202343</x:v>
      </x:c>
      <x:c r="H4698" t="s">
        <x:v>97</x:v>
      </x:c>
      <x:c r="I4698" s="6">
        <x:v>27.7426558876914</x:v>
      </x:c>
      <x:c r="J4698" t="s">
        <x:v>95</x:v>
      </x:c>
      <x:c r="K4698" s="6">
        <x:v>1018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19.395999999999997</x:v>
      </x:c>
      <x:c r="S4698" s="8">
        <x:v>24693.82928352172</x:v>
      </x:c>
      <x:c r="T4698" s="12">
        <x:v>278157.02912982204</x:v>
      </x:c>
      <x:c r="U4698" s="12">
        <x:v>24.849999999999998</x:v>
      </x:c>
      <x:c r="V4698" s="12">
        <x:v>70</x:v>
      </x:c>
      <x:c r="W4698" s="12">
        <x:f>NA()</x:f>
      </x:c>
    </x:row>
    <x:row r="4699">
      <x:c r="A4699">
        <x:v>113103</x:v>
      </x:c>
      <x:c r="B4699" s="1">
        <x:v>44774.70108260604</x:v>
      </x:c>
      <x:c r="C4699" s="6">
        <x:v>55.34993409166667</x:v>
      </x:c>
      <x:c r="D4699" s="14" t="s">
        <x:v>94</x:v>
      </x:c>
      <x:c r="E4699" s="15">
        <x:v>44771.465261750614</x:v>
      </x:c>
      <x:c r="F4699" t="s">
        <x:v>99</x:v>
      </x:c>
      <x:c r="G4699" s="6">
        <x:v>107.07979197344225</x:v>
      </x:c>
      <x:c r="H4699" t="s">
        <x:v>97</x:v>
      </x:c>
      <x:c r="I4699" s="6">
        <x:v>27.702830787550738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19.676</x:v>
      </x:c>
      <x:c r="S4699" s="8">
        <x:v>25742.00027094978</x:v>
      </x:c>
      <x:c r="T4699" s="12">
        <x:v>280839.58693543344</x:v>
      </x:c>
      <x:c r="U4699" s="12">
        <x:v>24.849999999999998</x:v>
      </x:c>
      <x:c r="V4699" s="12">
        <x:v>70</x:v>
      </x:c>
      <x:c r="W4699" s="12">
        <x:f>NA()</x:f>
      </x:c>
    </x:row>
    <x:row r="4700">
      <x:c r="A4700">
        <x:v>98323</x:v>
      </x:c>
      <x:c r="B4700" s="1">
        <x:v>44774.65939272203</x:v>
      </x:c>
      <x:c r="C4700" s="6">
        <x:v>55.357645543333334</x:v>
      </x:c>
      <x:c r="D4700" s="14" t="s">
        <x:v>94</x:v>
      </x:c>
      <x:c r="E4700" s="15">
        <x:v>44771.465261750614</x:v>
      </x:c>
      <x:c r="F4700" t="s">
        <x:v>99</x:v>
      </x:c>
      <x:c r="G4700" s="6">
        <x:v>109.80767202243734</x:v>
      </x:c>
      <x:c r="H4700" t="s">
        <x:v>97</x:v>
      </x:c>
      <x:c r="I4700" s="6">
        <x:v>27.73895610394402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19.4</x:v>
      </x:c>
      <x:c r="S4700" s="8">
        <x:v>24696.560371470583</x:v>
      </x:c>
      <x:c r="T4700" s="12">
        <x:v>278153.78941870853</x:v>
      </x:c>
      <x:c r="U4700" s="12">
        <x:v>24.849999999999998</x:v>
      </x:c>
      <x:c r="V4700" s="12">
        <x:v>70</x:v>
      </x:c>
      <x:c r="W4700" s="12">
        <x:f>NA()</x:f>
      </x:c>
    </x:row>
    <x:row r="4701">
      <x:c r="A4701">
        <x:v>113116</x:v>
      </x:c>
      <x:c r="B4701" s="1">
        <x:v>44774.70109379129</x:v>
      </x:c>
      <x:c r="C4701" s="6">
        <x:v>55.36604085333333</x:v>
      </x:c>
      <x:c r="D4701" s="14" t="s">
        <x:v>94</x:v>
      </x:c>
      <x:c r="E4701" s="15">
        <x:v>44771.465261750614</x:v>
      </x:c>
      <x:c r="F4701" t="s">
        <x:v>99</x:v>
      </x:c>
      <x:c r="G4701" s="6">
        <x:v>107.09715855573698</x:v>
      </x:c>
      <x:c r="H4701" t="s">
        <x:v>97</x:v>
      </x:c>
      <x:c r="I4701" s="6">
        <x:v>27.7051168077046</x:v>
      </x:c>
      <x:c r="J4701" t="s">
        <x:v>95</x:v>
      </x:c>
      <x:c r="K4701" s="6">
        <x:v>1018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19.673999999999996</x:v>
      </x:c>
      <x:c r="S4701" s="8">
        <x:v>25741.266153719516</x:v>
      </x:c>
      <x:c r="T4701" s="12">
        <x:v>280846.302853875</x:v>
      </x:c>
      <x:c r="U4701" s="12">
        <x:v>24.849999999999998</x:v>
      </x:c>
      <x:c r="V4701" s="12">
        <x:v>70</x:v>
      </x:c>
      <x:c r="W4701" s="12">
        <x:f>NA()</x:f>
      </x:c>
    </x:row>
    <x:row r="4702">
      <x:c r="A4702">
        <x:v>98326</x:v>
      </x:c>
      <x:c r="B4702" s="1">
        <x:v>44774.65940443327</x:v>
      </x:c>
      <x:c r="C4702" s="6">
        <x:v>55.37450974</x:v>
      </x:c>
      <x:c r="D4702" s="14" t="s">
        <x:v>94</x:v>
      </x:c>
      <x:c r="E4702" s="15">
        <x:v>44771.465261750614</x:v>
      </x:c>
      <x:c r="F4702" t="s">
        <x:v>99</x:v>
      </x:c>
      <x:c r="G4702" s="6">
        <x:v>109.87166558068999</x:v>
      </x:c>
      <x:c r="H4702" t="s">
        <x:v>97</x:v>
      </x:c>
      <x:c r="I4702" s="6">
        <x:v>27.736248947688637</x:v>
      </x:c>
      <x:c r="J4702" t="s">
        <x:v>95</x:v>
      </x:c>
      <x:c r="K4702" s="6">
        <x:v>1018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19.394</x:v>
      </x:c>
      <x:c r="S4702" s="8">
        <x:v>24690.572187262147</x:v>
      </x:c>
      <x:c r="T4702" s="12">
        <x:v>278153.7268663972</x:v>
      </x:c>
      <x:c r="U4702" s="12">
        <x:v>24.849999999999998</x:v>
      </x:c>
      <x:c r="V4702" s="12">
        <x:v>70</x:v>
      </x:c>
      <x:c r="W4702" s="12">
        <x:f>NA()</x:f>
      </x:c>
    </x:row>
    <x:row r="4703">
      <x:c r="A4703">
        <x:v>113126</x:v>
      </x:c>
      <x:c r="B4703" s="1">
        <x:v>44774.70110556567</x:v>
      </x:c>
      <x:c r="C4703" s="6">
        <x:v>55.38299594833333</x:v>
      </x:c>
      <x:c r="D4703" s="14" t="s">
        <x:v>94</x:v>
      </x:c>
      <x:c r="E4703" s="15">
        <x:v>44771.465261750614</x:v>
      </x:c>
      <x:c r="F4703" t="s">
        <x:v>99</x:v>
      </x:c>
      <x:c r="G4703" s="6">
        <x:v>107.12057177915291</x:v>
      </x:c>
      <x:c r="H4703" t="s">
        <x:v>97</x:v>
      </x:c>
      <x:c r="I4703" s="6">
        <x:v>27.70150730291016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19.671999999999997</x:v>
      </x:c>
      <x:c r="S4703" s="8">
        <x:v>25741.274188123938</x:v>
      </x:c>
      <x:c r="T4703" s="12">
        <x:v>280847.39189023286</x:v>
      </x:c>
      <x:c r="U4703" s="12">
        <x:v>24.849999999999998</x:v>
      </x:c>
      <x:c r="V4703" s="12">
        <x:v>70</x:v>
      </x:c>
      <x:c r="W4703" s="12">
        <x:f>NA()</x:f>
      </x:c>
    </x:row>
    <x:row r="4704">
      <x:c r="A4704">
        <x:v>98340</x:v>
      </x:c>
      <x:c r="B4704" s="1">
        <x:v>44774.65941556055</x:v>
      </x:c>
      <x:c r="C4704" s="6">
        <x:v>55.390533015</x:v>
      </x:c>
      <x:c r="D4704" s="14" t="s">
        <x:v>94</x:v>
      </x:c>
      <x:c r="E4704" s="15">
        <x:v>44771.465261750614</x:v>
      </x:c>
      <x:c r="F4704" t="s">
        <x:v>99</x:v>
      </x:c>
      <x:c r="G4704" s="6">
        <x:v>109.9123167212723</x:v>
      </x:c>
      <x:c r="H4704" t="s">
        <x:v>97</x:v>
      </x:c>
      <x:c r="I4704" s="6">
        <x:v>27.755800680822176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19.387999999999998</x:v>
      </x:c>
      <x:c r="S4704" s="8">
        <x:v>24688.53082120832</x:v>
      </x:c>
      <x:c r="T4704" s="12">
        <x:v>278152.82887514</x:v>
      </x:c>
      <x:c r="U4704" s="12">
        <x:v>24.849999999999998</x:v>
      </x:c>
      <x:c r="V4704" s="12">
        <x:v>70</x:v>
      </x:c>
      <x:c r="W4704" s="12">
        <x:f>NA()</x:f>
      </x:c>
    </x:row>
    <x:row r="4705">
      <x:c r="A4705">
        <x:v>113137</x:v>
      </x:c>
      <x:c r="B4705" s="1">
        <x:v>44774.7011173394</x:v>
      </x:c>
      <x:c r="C4705" s="6">
        <x:v>55.39995011833334</x:v>
      </x:c>
      <x:c r="D4705" s="14" t="s">
        <x:v>94</x:v>
      </x:c>
      <x:c r="E4705" s="15">
        <x:v>44771.465261750614</x:v>
      </x:c>
      <x:c r="F4705" t="s">
        <x:v>99</x:v>
      </x:c>
      <x:c r="G4705" s="6">
        <x:v>107.08894597644019</x:v>
      </x:c>
      <x:c r="H4705" t="s">
        <x:v>97</x:v>
      </x:c>
      <x:c r="I4705" s="6">
        <x:v>27.693897276356438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19.676</x:v>
      </x:c>
      <x:c r="S4705" s="8">
        <x:v>25741.783326038567</x:v>
      </x:c>
      <x:c r="T4705" s="12">
        <x:v>280847.79998759564</x:v>
      </x:c>
      <x:c r="U4705" s="12">
        <x:v>24.849999999999998</x:v>
      </x:c>
      <x:c r="V4705" s="12">
        <x:v>70</x:v>
      </x:c>
      <x:c r="W4705" s="12">
        <x:f>NA()</x:f>
      </x:c>
    </x:row>
    <x:row r="4706">
      <x:c r="A4706">
        <x:v>98350</x:v>
      </x:c>
      <x:c r="B4706" s="1">
        <x:v>44774.65942728914</x:v>
      </x:c>
      <x:c r="C4706" s="6">
        <x:v>55.407422188333335</x:v>
      </x:c>
      <x:c r="D4706" s="14" t="s">
        <x:v>94</x:v>
      </x:c>
      <x:c r="E4706" s="15">
        <x:v>44771.465261750614</x:v>
      </x:c>
      <x:c r="F4706" t="s">
        <x:v>99</x:v>
      </x:c>
      <x:c r="G4706" s="6">
        <x:v>109.81658654779474</x:v>
      </x:c>
      <x:c r="H4706" t="s">
        <x:v>97</x:v>
      </x:c>
      <x:c r="I4706" s="6">
        <x:v>27.74987498967357</x:v>
      </x:c>
      <x:c r="J4706" t="s">
        <x:v>95</x:v>
      </x:c>
      <x:c r="K4706" s="6">
        <x:v>1018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19.397999999999996</x:v>
      </x:c>
      <x:c r="S4706" s="8">
        <x:v>24688.407627333923</x:v>
      </x:c>
      <x:c r="T4706" s="12">
        <x:v>278146.17175675347</x:v>
      </x:c>
      <x:c r="U4706" s="12">
        <x:v>24.849999999999998</x:v>
      </x:c>
      <x:c r="V4706" s="12">
        <x:v>70</x:v>
      </x:c>
      <x:c r="W4706" s="12">
        <x:f>NA()</x:f>
      </x:c>
    </x:row>
    <x:row r="4707">
      <x:c r="A4707">
        <x:v>113146</x:v>
      </x:c>
      <x:c r="B4707" s="1">
        <x:v>44774.70112852474</x:v>
      </x:c>
      <x:c r="C4707" s="6">
        <x:v>55.416057003333336</x:v>
      </x:c>
      <x:c r="D4707" s="14" t="s">
        <x:v>94</x:v>
      </x:c>
      <x:c r="E4707" s="15">
        <x:v>44771.465261750614</x:v>
      </x:c>
      <x:c r="F4707" t="s">
        <x:v>99</x:v>
      </x:c>
      <x:c r="G4707" s="6">
        <x:v>107.08485426605093</x:v>
      </x:c>
      <x:c r="H4707" t="s">
        <x:v>97</x:v>
      </x:c>
      <x:c r="I4707" s="6">
        <x:v>27.72674383857475</x:v>
      </x:c>
      <x:c r="J4707" t="s">
        <x:v>95</x:v>
      </x:c>
      <x:c r="K4707" s="6">
        <x:v>1018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19.673</x:v>
      </x:c>
      <x:c r="S4707" s="8">
        <x:v>25742.606975497656</x:v>
      </x:c>
      <x:c r="T4707" s="12">
        <x:v>280850.527413358</x:v>
      </x:c>
      <x:c r="U4707" s="12">
        <x:v>24.849999999999998</x:v>
      </x:c>
      <x:c r="V4707" s="12">
        <x:v>70</x:v>
      </x:c>
      <x:c r="W4707" s="12">
        <x:f>NA()</x:f>
      </x:c>
    </x:row>
    <x:row r="4708">
      <x:c r="A4708">
        <x:v>98357</x:v>
      </x:c>
      <x:c r="B4708" s="1">
        <x:v>44774.65943902893</x:v>
      </x:c>
      <x:c r="C4708" s="6">
        <x:v>55.424327498333334</x:v>
      </x:c>
      <x:c r="D4708" s="14" t="s">
        <x:v>94</x:v>
      </x:c>
      <x:c r="E4708" s="15">
        <x:v>44771.465261750614</x:v>
      </x:c>
      <x:c r="F4708" t="s">
        <x:v>99</x:v>
      </x:c>
      <x:c r="G4708" s="6">
        <x:v>109.99456252309353</x:v>
      </x:c>
      <x:c r="H4708" t="s">
        <x:v>97</x:v>
      </x:c>
      <x:c r="I4708" s="6">
        <x:v>27.774660691329245</x:v>
      </x:c>
      <x:c r="J4708" t="s">
        <x:v>95</x:v>
      </x:c>
      <x:c r="K4708" s="6">
        <x:v>1018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19.377999999999997</x:v>
      </x:c>
      <x:c r="S4708" s="8">
        <x:v>24686.603964174537</x:v>
      </x:c>
      <x:c r="T4708" s="12">
        <x:v>278152.2732782633</x:v>
      </x:c>
      <x:c r="U4708" s="12">
        <x:v>24.849999999999998</x:v>
      </x:c>
      <x:c r="V4708" s="12">
        <x:v>70</x:v>
      </x:c>
      <x:c r="W4708" s="12">
        <x:f>NA()</x:f>
      </x:c>
    </x:row>
    <x:row r="4709">
      <x:c r="A4709">
        <x:v>113155</x:v>
      </x:c>
      <x:c r="B4709" s="1">
        <x:v>44774.701140299454</x:v>
      </x:c>
      <x:c r="C4709" s="6">
        <x:v>55.4330126</x:v>
      </x:c>
      <x:c r="D4709" s="14" t="s">
        <x:v>94</x:v>
      </x:c>
      <x:c r="E4709" s="15">
        <x:v>44771.465261750614</x:v>
      </x:c>
      <x:c r="F4709" t="s">
        <x:v>99</x:v>
      </x:c>
      <x:c r="G4709" s="6">
        <x:v>107.02498554441972</x:v>
      </x:c>
      <x:c r="H4709" t="s">
        <x:v>97</x:v>
      </x:c>
      <x:c r="I4709" s="6">
        <x:v>27.717870422400665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19.679999999999996</x:v>
      </x:c>
      <x:c r="S4709" s="8">
        <x:v>25746.211088049087</x:v>
      </x:c>
      <x:c r="T4709" s="12">
        <x:v>280853.26488589536</x:v>
      </x:c>
      <x:c r="U4709" s="12">
        <x:v>24.849999999999998</x:v>
      </x:c>
      <x:c r="V4709" s="12">
        <x:v>70</x:v>
      </x:c>
      <x:c r="W4709" s="12">
        <x:f>NA()</x:f>
      </x:c>
    </x:row>
    <x:row r="4710">
      <x:c r="A4710">
        <x:v>98362</x:v>
      </x:c>
      <x:c r="B4710" s="1">
        <x:v>44774.65945080801</x:v>
      </x:c>
      <x:c r="C4710" s="6">
        <x:v>55.441289356666665</x:v>
      </x:c>
      <x:c r="D4710" s="14" t="s">
        <x:v>94</x:v>
      </x:c>
      <x:c r="E4710" s="15">
        <x:v>44771.465261750614</x:v>
      </x:c>
      <x:c r="F4710" t="s">
        <x:v>99</x:v>
      </x:c>
      <x:c r="G4710" s="6">
        <x:v>109.86751746568156</x:v>
      </x:c>
      <x:c r="H4710" t="s">
        <x:v>97</x:v>
      </x:c>
      <x:c r="I4710" s="6">
        <x:v>27.749905069297256</x:v>
      </x:c>
      <x:c r="J4710" t="s">
        <x:v>95</x:v>
      </x:c>
      <x:c r="K4710" s="6">
        <x:v>1018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19.392999999999997</x:v>
      </x:c>
      <x:c r="S4710" s="8">
        <x:v>24686.821560946188</x:v>
      </x:c>
      <x:c r="T4710" s="12">
        <x:v>278153.5933429777</x:v>
      </x:c>
      <x:c r="U4710" s="12">
        <x:v>24.849999999999998</x:v>
      </x:c>
      <x:c r="V4710" s="12">
        <x:v>70</x:v>
      </x:c>
      <x:c r="W4710" s="12">
        <x:f>NA()</x:f>
      </x:c>
    </x:row>
    <x:row r="4711">
      <x:c r="A4711">
        <x:v>113158</x:v>
      </x:c>
      <x:c r="B4711" s="1">
        <x:v>44774.70115207246</x:v>
      </x:c>
      <x:c r="C4711" s="6">
        <x:v>55.449965735</x:v>
      </x:c>
      <x:c r="D4711" s="14" t="s">
        <x:v>94</x:v>
      </x:c>
      <x:c r="E4711" s="15">
        <x:v>44771.465261750614</x:v>
      </x:c>
      <x:c r="F4711" t="s">
        <x:v>99</x:v>
      </x:c>
      <x:c r="G4711" s="6">
        <x:v>107.04031669171194</x:v>
      </x:c>
      <x:c r="H4711" t="s">
        <x:v>97</x:v>
      </x:c>
      <x:c r="I4711" s="6">
        <x:v>27.712516304668497</x:v>
      </x:c>
      <x:c r="J4711" t="s">
        <x:v>95</x:v>
      </x:c>
      <x:c r="K4711" s="6">
        <x:v>1018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19.679</x:v>
      </x:c>
      <x:c r="S4711" s="8">
        <x:v>25749.12553336157</x:v>
      </x:c>
      <x:c r="T4711" s="12">
        <x:v>280844.1135358643</x:v>
      </x:c>
      <x:c r="U4711" s="12">
        <x:v>24.849999999999998</x:v>
      </x:c>
      <x:c r="V4711" s="12">
        <x:v>70</x:v>
      </x:c>
      <x:c r="W4711" s="12">
        <x:f>NA()</x:f>
      </x:c>
    </x:row>
    <x:row r="4712">
      <x:c r="A4712">
        <x:v>98370</x:v>
      </x:c>
      <x:c r="B4712" s="1">
        <x:v>44774.659461982534</x:v>
      </x:c>
      <x:c r="C4712" s="6">
        <x:v>55.457380683333334</x:v>
      </x:c>
      <x:c r="D4712" s="14" t="s">
        <x:v>94</x:v>
      </x:c>
      <x:c r="E4712" s="15">
        <x:v>44771.465261750614</x:v>
      </x:c>
      <x:c r="F4712" t="s">
        <x:v>99</x:v>
      </x:c>
      <x:c r="G4712" s="6">
        <x:v>109.84918186105928</x:v>
      </x:c>
      <x:c r="H4712" t="s">
        <x:v>97</x:v>
      </x:c>
      <x:c r="I4712" s="6">
        <x:v>27.74794989429347</x:v>
      </x:c>
      <x:c r="J4712" t="s">
        <x:v>95</x:v>
      </x:c>
      <x:c r="K4712" s="6">
        <x:v>1018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19.394999999999996</x:v>
      </x:c>
      <x:c r="S4712" s="8">
        <x:v>24686.29923979009</x:v>
      </x:c>
      <x:c r="T4712" s="12">
        <x:v>278148.8985060681</x:v>
      </x:c>
      <x:c r="U4712" s="12">
        <x:v>24.849999999999998</x:v>
      </x:c>
      <x:c r="V4712" s="12">
        <x:v>70</x:v>
      </x:c>
      <x:c r="W4712" s="12">
        <x:f>NA()</x:f>
      </x:c>
    </x:row>
    <x:row r="4713">
      <x:c r="A4713">
        <x:v>113168</x:v>
      </x:c>
      <x:c r="B4713" s="1">
        <x:v>44774.70116325804</x:v>
      </x:c>
      <x:c r="C4713" s="6">
        <x:v>55.46607295</x:v>
      </x:c>
      <x:c r="D4713" s="14" t="s">
        <x:v>94</x:v>
      </x:c>
      <x:c r="E4713" s="15">
        <x:v>44771.465261750614</x:v>
      </x:c>
      <x:c r="F4713" t="s">
        <x:v>99</x:v>
      </x:c>
      <x:c r="G4713" s="6">
        <x:v>107.20119976213935</x:v>
      </x:c>
      <x:c r="H4713" t="s">
        <x:v>97</x:v>
      </x:c>
      <x:c r="I4713" s="6">
        <x:v>27.7094482185812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19.662999999999997</x:v>
      </x:c>
      <x:c r="S4713" s="8">
        <x:v>25745.793234659875</x:v>
      </x:c>
      <x:c r="T4713" s="12">
        <x:v>280853.38898524136</x:v>
      </x:c>
      <x:c r="U4713" s="12">
        <x:v>24.849999999999998</x:v>
      </x:c>
      <x:c r="V4713" s="12">
        <x:v>70</x:v>
      </x:c>
      <x:c r="W4713" s="12">
        <x:f>NA()</x:f>
      </x:c>
    </x:row>
    <x:row r="4714">
      <x:c r="A4714">
        <x:v>98386</x:v>
      </x:c>
      <x:c r="B4714" s="1">
        <x:v>44774.6594737301</x:v>
      </x:c>
      <x:c r="C4714" s="6">
        <x:v>55.47429717833333</x:v>
      </x:c>
      <x:c r="D4714" s="14" t="s">
        <x:v>94</x:v>
      </x:c>
      <x:c r="E4714" s="15">
        <x:v>44771.465261750614</x:v>
      </x:c>
      <x:c r="F4714" t="s">
        <x:v>99</x:v>
      </x:c>
      <x:c r="G4714" s="6">
        <x:v>109.91475024063648</x:v>
      </x:c>
      <x:c r="H4714" t="s">
        <x:v>97</x:v>
      </x:c>
      <x:c r="I4714" s="6">
        <x:v>27.75348454648838</x:v>
      </x:c>
      <x:c r="J4714" t="s">
        <x:v>95</x:v>
      </x:c>
      <x:c r="K4714" s="6">
        <x:v>1018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19.387999999999998</x:v>
      </x:c>
      <x:c r="S4714" s="8">
        <x:v>24689.163819793353</x:v>
      </x:c>
      <x:c r="T4714" s="12">
        <x:v>278146.70397889975</x:v>
      </x:c>
      <x:c r="U4714" s="12">
        <x:v>24.849999999999998</x:v>
      </x:c>
      <x:c r="V4714" s="12">
        <x:v>70</x:v>
      </x:c>
      <x:c r="W4714" s="12">
        <x:f>NA()</x:f>
      </x:c>
    </x:row>
    <x:row r="4715">
      <x:c r="A4715">
        <x:v>113181</x:v>
      </x:c>
      <x:c r="B4715" s="1">
        <x:v>44774.70117503248</x:v>
      </x:c>
      <x:c r="C4715" s="6">
        <x:v>55.483028153333336</x:v>
      </x:c>
      <x:c r="D4715" s="14" t="s">
        <x:v>94</x:v>
      </x:c>
      <x:c r="E4715" s="15">
        <x:v>44771.465261750614</x:v>
      </x:c>
      <x:c r="F4715" t="s">
        <x:v>99</x:v>
      </x:c>
      <x:c r="G4715" s="6">
        <x:v>107.1012812716614</x:v>
      </x:c>
      <x:c r="H4715" t="s">
        <x:v>97</x:v>
      </x:c>
      <x:c r="I4715" s="6">
        <x:v>27.710711547807023</x:v>
      </x:c>
      <x:c r="J4715" t="s">
        <x:v>95</x:v>
      </x:c>
      <x:c r="K4715" s="6">
        <x:v>1018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19.673</x:v>
      </x:c>
      <x:c r="S4715" s="8">
        <x:v>25745.805454289402</x:v>
      </x:c>
      <x:c r="T4715" s="12">
        <x:v>280853.1538439872</x:v>
      </x:c>
      <x:c r="U4715" s="12">
        <x:v>24.849999999999998</x:v>
      </x:c>
      <x:c r="V4715" s="12">
        <x:v>70</x:v>
      </x:c>
      <x:c r="W4715" s="12">
        <x:f>NA()</x:f>
      </x:c>
    </x:row>
    <x:row r="4716">
      <x:c r="A4716">
        <x:v>98390</x:v>
      </x:c>
      <x:c r="B4716" s="1">
        <x:v>44774.65948546036</x:v>
      </x:c>
      <x:c r="C4716" s="6">
        <x:v>55.49118875333333</x:v>
      </x:c>
      <x:c r="D4716" s="14" t="s">
        <x:v>94</x:v>
      </x:c>
      <x:c r="E4716" s="15">
        <x:v>44771.465261750614</x:v>
      </x:c>
      <x:c r="F4716" t="s">
        <x:v>99</x:v>
      </x:c>
      <x:c r="G4716" s="6">
        <x:v>109.9508931449999</x:v>
      </x:c>
      <x:c r="H4716" t="s">
        <x:v>97</x:v>
      </x:c>
      <x:c r="I4716" s="6">
        <x:v>27.748220610764747</x:v>
      </x:c>
      <x:c r="J4716" t="s">
        <x:v>95</x:v>
      </x:c>
      <x:c r="K4716" s="6">
        <x:v>1018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19.384999999999998</x:v>
      </x:c>
      <x:c r="S4716" s="8">
        <x:v>24690.999509417874</x:v>
      </x:c>
      <x:c r="T4716" s="12">
        <x:v>278133.2067728446</x:v>
      </x:c>
      <x:c r="U4716" s="12">
        <x:v>24.849999999999998</x:v>
      </x:c>
      <x:c r="V4716" s="12">
        <x:v>70</x:v>
      </x:c>
      <x:c r="W4716" s="12">
        <x:f>NA()</x:f>
      </x:c>
    </x:row>
    <x:row r="4717">
      <x:c r="A4717">
        <x:v>113186</x:v>
      </x:c>
      <x:c r="B4717" s="1">
        <x:v>44774.7011867868</x:v>
      </x:c>
      <x:c r="C4717" s="6">
        <x:v>55.499954365</x:v>
      </x:c>
      <x:c r="D4717" s="14" t="s">
        <x:v>94</x:v>
      </x:c>
      <x:c r="E4717" s="15">
        <x:v>44771.465261750614</x:v>
      </x:c>
      <x:c r="F4717" t="s">
        <x:v>99</x:v>
      </x:c>
      <x:c r="G4717" s="6">
        <x:v>107.01306496792613</x:v>
      </x:c>
      <x:c r="H4717" t="s">
        <x:v>97</x:v>
      </x:c>
      <x:c r="I4717" s="6">
        <x:v>27.700665085683795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19.682999999999996</x:v>
      </x:c>
      <x:c r="S4717" s="8">
        <x:v>25750.14759474112</x:v>
      </x:c>
      <x:c r="T4717" s="12">
        <x:v>280847.76594238967</x:v>
      </x:c>
      <x:c r="U4717" s="12">
        <x:v>24.849999999999998</x:v>
      </x:c>
      <x:c r="V4717" s="12">
        <x:v>70</x:v>
      </x:c>
      <x:c r="W4717" s="12">
        <x:f>NA()</x:f>
      </x:c>
    </x:row>
    <x:row r="4718">
      <x:c r="A4718">
        <x:v>98397</x:v>
      </x:c>
      <x:c r="B4718" s="1">
        <x:v>44774.65949657546</x:v>
      </x:c>
      <x:c r="C4718" s="6">
        <x:v>55.507194498333334</x:v>
      </x:c>
      <x:c r="D4718" s="14" t="s">
        <x:v>94</x:v>
      </x:c>
      <x:c r="E4718" s="15">
        <x:v>44771.465261750614</x:v>
      </x:c>
      <x:c r="F4718" t="s">
        <x:v>99</x:v>
      </x:c>
      <x:c r="G4718" s="6">
        <x:v>110.03314950110095</x:v>
      </x:c>
      <x:c r="H4718" t="s">
        <x:v>97</x:v>
      </x:c>
      <x:c r="I4718" s="6">
        <x:v>27.74767917784402</x:v>
      </x:c>
      <x:c r="J4718" t="s">
        <x:v>95</x:v>
      </x:c>
      <x:c r="K4718" s="6">
        <x:v>1018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19.376999999999995</x:v>
      </x:c>
      <x:c r="S4718" s="8">
        <x:v>24678.8248213768</x:v>
      </x:c>
      <x:c r="T4718" s="12">
        <x:v>278137.9863420144</x:v>
      </x:c>
      <x:c r="U4718" s="12">
        <x:v>24.849999999999998</x:v>
      </x:c>
      <x:c r="V4718" s="12">
        <x:v>70</x:v>
      </x:c>
      <x:c r="W4718" s="12">
        <x:f>NA()</x:f>
      </x:c>
    </x:row>
    <x:row r="4719">
      <x:c r="A4719">
        <x:v>113198</x:v>
      </x:c>
      <x:c r="B4719" s="1">
        <x:v>44774.70119795353</x:v>
      </x:c>
      <x:c r="C4719" s="6">
        <x:v>55.516034463333334</x:v>
      </x:c>
      <x:c r="D4719" s="14" t="s">
        <x:v>94</x:v>
      </x:c>
      <x:c r="E4719" s="15">
        <x:v>44771.465261750614</x:v>
      </x:c>
      <x:c r="F4719" t="s">
        <x:v>99</x:v>
      </x:c>
      <x:c r="G4719" s="6">
        <x:v>107.05201480407463</x:v>
      </x:c>
      <x:c r="H4719" t="s">
        <x:v>97</x:v>
      </x:c>
      <x:c r="I4719" s="6">
        <x:v>27.710711547807023</x:v>
      </x:c>
      <x:c r="J4719" t="s">
        <x:v>95</x:v>
      </x:c>
      <x:c r="K4719" s="6">
        <x:v>1018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19.677999999999997</x:v>
      </x:c>
      <x:c r="S4719" s="8">
        <x:v>25747.200487818776</x:v>
      </x:c>
      <x:c r="T4719" s="12">
        <x:v>280852.18681924825</x:v>
      </x:c>
      <x:c r="U4719" s="12">
        <x:v>24.849999999999998</x:v>
      </x:c>
      <x:c r="V4719" s="12">
        <x:v>70</x:v>
      </x:c>
      <x:c r="W4719" s="12">
        <x:f>NA()</x:f>
      </x:c>
    </x:row>
    <x:row r="4720">
      <x:c r="A4720">
        <x:v>98412</x:v>
      </x:c>
      <x:c r="B4720" s="1">
        <x:v>44774.659508290686</x:v>
      </x:c>
      <x:c r="C4720" s="6">
        <x:v>55.52406441</x:v>
      </x:c>
      <x:c r="D4720" s="14" t="s">
        <x:v>94</x:v>
      </x:c>
      <x:c r="E4720" s="15">
        <x:v>44771.465261750614</x:v>
      </x:c>
      <x:c r="F4720" t="s">
        <x:v>99</x:v>
      </x:c>
      <x:c r="G4720" s="6">
        <x:v>109.93690117998852</x:v>
      </x:c>
      <x:c r="H4720" t="s">
        <x:v>97</x:v>
      </x:c>
      <x:c r="I4720" s="6">
        <x:v>27.742114455668343</x:v>
      </x:c>
      <x:c r="J4720" t="s">
        <x:v>95</x:v>
      </x:c>
      <x:c r="K4720" s="6">
        <x:v>1018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19.386999999999997</x:v>
      </x:c>
      <x:c r="S4720" s="8">
        <x:v>24681.71229531079</x:v>
      </x:c>
      <x:c r="T4720" s="12">
        <x:v>278136.07404207723</x:v>
      </x:c>
      <x:c r="U4720" s="12">
        <x:v>24.849999999999998</x:v>
      </x:c>
      <x:c r="V4720" s="12">
        <x:v>70</x:v>
      </x:c>
      <x:c r="W4720" s="12">
        <x:f>NA()</x:f>
      </x:c>
    </x:row>
    <x:row r="4721">
      <x:c r="A4721">
        <x:v>113203</x:v>
      </x:c>
      <x:c r="B4721" s="1">
        <x:v>44774.701209719744</x:v>
      </x:c>
      <x:c r="C4721" s="6">
        <x:v>55.53297781166667</x:v>
      </x:c>
      <x:c r="D4721" s="14" t="s">
        <x:v>94</x:v>
      </x:c>
      <x:c r="E4721" s="15">
        <x:v>44771.465261750614</x:v>
      </x:c>
      <x:c r="F4721" t="s">
        <x:v>99</x:v>
      </x:c>
      <x:c r="G4721" s="6">
        <x:v>107.06544008363147</x:v>
      </x:c>
      <x:c r="H4721" t="s">
        <x:v>97</x:v>
      </x:c>
      <x:c r="I4721" s="6">
        <x:v>27.707222353960333</x:v>
      </x:c>
      <x:c r="J4721" t="s">
        <x:v>95</x:v>
      </x:c>
      <x:c r="K4721" s="6">
        <x:v>1018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19.676999999999996</x:v>
      </x:c>
      <x:c r="S4721" s="8">
        <x:v>25751.09472352972</x:v>
      </x:c>
      <x:c r="T4721" s="12">
        <x:v>280849.5439616109</x:v>
      </x:c>
      <x:c r="U4721" s="12">
        <x:v>24.849999999999998</x:v>
      </x:c>
      <x:c r="V4721" s="12">
        <x:v>70</x:v>
      </x:c>
      <x:c r="W4721" s="12">
        <x:f>NA()</x:f>
      </x:c>
    </x:row>
    <x:row r="4722">
      <x:c r="A4722">
        <x:v>98419</x:v>
      </x:c>
      <x:c r="B4722" s="1">
        <x:v>44774.65952001791</x:v>
      </x:c>
      <x:c r="C4722" s="6">
        <x:v>55.54095161</x:v>
      </x:c>
      <x:c r="D4722" s="14" t="s">
        <x:v>94</x:v>
      </x:c>
      <x:c r="E4722" s="15">
        <x:v>44771.465261750614</x:v>
      </x:c>
      <x:c r="F4722" t="s">
        <x:v>99</x:v>
      </x:c>
      <x:c r="G4722" s="6">
        <x:v>109.91914344356918</x:v>
      </x:c>
      <x:c r="H4722" t="s">
        <x:v>97</x:v>
      </x:c>
      <x:c r="I4722" s="6">
        <x:v>27.74930347686768</x:v>
      </x:c>
      <x:c r="J4722" t="s">
        <x:v>95</x:v>
      </x:c>
      <x:c r="K4722" s="6">
        <x:v>1018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19.387999999999998</x:v>
      </x:c>
      <x:c r="S4722" s="8">
        <x:v>24682.18050836616</x:v>
      </x:c>
      <x:c r="T4722" s="12">
        <x:v>278145.43444390444</x:v>
      </x:c>
      <x:c r="U4722" s="12">
        <x:v>24.849999999999998</x:v>
      </x:c>
      <x:c r="V4722" s="12">
        <x:v>70</x:v>
      </x:c>
      <x:c r="W4722" s="12">
        <x:f>NA()</x:f>
      </x:c>
    </x:row>
    <x:row r="4723">
      <x:c r="A4723">
        <x:v>113212</x:v>
      </x:c>
      <x:c r="B4723" s="1">
        <x:v>44774.70122149358</x:v>
      </x:c>
      <x:c r="C4723" s="6">
        <x:v>55.549932143333336</x:v>
      </x:c>
      <x:c r="D4723" s="14" t="s">
        <x:v>94</x:v>
      </x:c>
      <x:c r="E4723" s="15">
        <x:v>44771.465261750614</x:v>
      </x:c>
      <x:c r="F4723" t="s">
        <x:v>99</x:v>
      </x:c>
      <x:c r="G4723" s="6">
        <x:v>107.02776738218036</x:v>
      </x:c>
      <x:c r="H4723" t="s">
        <x:v>97</x:v>
      </x:c>
      <x:c r="I4723" s="6">
        <x:v>27.705537916850062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19.680999999999997</x:v>
      </x:c>
      <x:c r="S4723" s="8">
        <x:v>25755.899581081027</x:v>
      </x:c>
      <x:c r="T4723" s="12">
        <x:v>280855.9828242745</x:v>
      </x:c>
      <x:c r="U4723" s="12">
        <x:v>24.849999999999998</x:v>
      </x:c>
      <x:c r="V4723" s="12">
        <x:v>70</x:v>
      </x:c>
      <x:c r="W4723" s="12">
        <x:f>NA()</x:f>
      </x:c>
    </x:row>
    <x:row r="4724">
      <x:c r="A4724">
        <x:v>98425</x:v>
      </x:c>
      <x:c r="B4724" s="1">
        <x:v>44774.65953177943</x:v>
      </x:c>
      <x:c r="C4724" s="6">
        <x:v>55.55788819666667</x:v>
      </x:c>
      <x:c r="D4724" s="14" t="s">
        <x:v>94</x:v>
      </x:c>
      <x:c r="E4724" s="15">
        <x:v>44771.465261750614</x:v>
      </x:c>
      <x:c r="F4724" t="s">
        <x:v>99</x:v>
      </x:c>
      <x:c r="G4724" s="6">
        <x:v>109.99852202233944</x:v>
      </x:c>
      <x:c r="H4724" t="s">
        <x:v>97</x:v>
      </x:c>
      <x:c r="I4724" s="6">
        <x:v>27.75146921012083</x:v>
      </x:c>
      <x:c r="J4724" t="s">
        <x:v>95</x:v>
      </x:c>
      <x:c r="K4724" s="6">
        <x:v>1018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19.379999999999995</x:v>
      </x:c>
      <x:c r="S4724" s="8">
        <x:v>24688.70895040985</x:v>
      </x:c>
      <x:c r="T4724" s="12">
        <x:v>278148.3981497388</x:v>
      </x:c>
      <x:c r="U4724" s="12">
        <x:v>24.849999999999998</x:v>
      </x:c>
      <x:c r="V4724" s="12">
        <x:v>70</x:v>
      </x:c>
      <x:c r="W4724" s="12">
        <x:f>NA()</x:f>
      </x:c>
    </x:row>
    <x:row r="4725">
      <x:c r="A4725">
        <x:v>113226</x:v>
      </x:c>
      <x:c r="B4725" s="1">
        <x:v>44774.701232678155</x:v>
      </x:c>
      <x:c r="C4725" s="6">
        <x:v>55.56603793</x:v>
      </x:c>
      <x:c r="D4725" s="14" t="s">
        <x:v>94</x:v>
      </x:c>
      <x:c r="E4725" s="15">
        <x:v>44771.465261750614</x:v>
      </x:c>
      <x:c r="F4725" t="s">
        <x:v>99</x:v>
      </x:c>
      <x:c r="G4725" s="6">
        <x:v>107.02973888242849</x:v>
      </x:c>
      <x:c r="H4725" t="s">
        <x:v>97</x:v>
      </x:c>
      <x:c r="I4725" s="6">
        <x:v>27.703612846901706</x:v>
      </x:c>
      <x:c r="J4725" t="s">
        <x:v>95</x:v>
      </x:c>
      <x:c r="K4725" s="6">
        <x:v>1018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19.680999999999997</x:v>
      </x:c>
      <x:c r="S4725" s="8">
        <x:v>25750.88324666683</x:v>
      </x:c>
      <x:c r="T4725" s="12">
        <x:v>280856.8422666236</x:v>
      </x:c>
      <x:c r="U4725" s="12">
        <x:v>24.849999999999998</x:v>
      </x:c>
      <x:c r="V4725" s="12">
        <x:v>70</x:v>
      </x:c>
      <x:c r="W4725" s="12">
        <x:f>NA()</x:f>
      </x:c>
    </x:row>
    <x:row r="4726">
      <x:c r="A4726">
        <x:v>98439</x:v>
      </x:c>
      <x:c r="B4726" s="1">
        <x:v>44774.65954292464</x:v>
      </x:c>
      <x:c r="C4726" s="6">
        <x:v>55.573937306666664</x:v>
      </x:c>
      <x:c r="D4726" s="14" t="s">
        <x:v>94</x:v>
      </x:c>
      <x:c r="E4726" s="15">
        <x:v>44771.465261750614</x:v>
      </x:c>
      <x:c r="F4726" t="s">
        <x:v>99</x:v>
      </x:c>
      <x:c r="G4726" s="6">
        <x:v>109.96306640657643</x:v>
      </x:c>
      <x:c r="H4726" t="s">
        <x:v>97</x:v>
      </x:c>
      <x:c r="I4726" s="6">
        <x:v>27.736639981235385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19.384999999999998</x:v>
      </x:c>
      <x:c r="S4726" s="8">
        <x:v>24682.62944870855</x:v>
      </x:c>
      <x:c r="T4726" s="12">
        <x:v>278138.2317451968</x:v>
      </x:c>
      <x:c r="U4726" s="12">
        <x:v>24.849999999999998</x:v>
      </x:c>
      <x:c r="V4726" s="12">
        <x:v>70</x:v>
      </x:c>
      <x:c r="W4726" s="12">
        <x:f>NA()</x:f>
      </x:c>
    </x:row>
    <x:row r="4727">
      <x:c r="A4727">
        <x:v>113230</x:v>
      </x:c>
      <x:c r="B4727" s="1">
        <x:v>44774.70124445339</x:v>
      </x:c>
      <x:c r="C4727" s="6">
        <x:v>55.582994255</x:v>
      </x:c>
      <x:c r="D4727" s="14" t="s">
        <x:v>94</x:v>
      </x:c>
      <x:c r="E4727" s="15">
        <x:v>44771.465261750614</x:v>
      </x:c>
      <x:c r="F4727" t="s">
        <x:v>99</x:v>
      </x:c>
      <x:c r="G4727" s="6">
        <x:v>107.2021831396769</x:v>
      </x:c>
      <x:c r="H4727" t="s">
        <x:v>97</x:v>
      </x:c>
      <x:c r="I4727" s="6">
        <x:v>27.718111057105943</x:v>
      </x:c>
      <x:c r="J4727" t="s">
        <x:v>95</x:v>
      </x:c>
      <x:c r="K4727" s="6">
        <x:v>1018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19.661999999999995</x:v>
      </x:c>
      <x:c r="S4727" s="8">
        <x:v>25750.293776163035</x:v>
      </x:c>
      <x:c r="T4727" s="12">
        <x:v>280841.2144551426</x:v>
      </x:c>
      <x:c r="U4727" s="12">
        <x:v>24.849999999999998</x:v>
      </x:c>
      <x:c r="V4727" s="12">
        <x:v>70</x:v>
      </x:c>
      <x:c r="W4727" s="12">
        <x:f>NA()</x:f>
      </x:c>
    </x:row>
    <x:row r="4728">
      <x:c r="A4728">
        <x:v>98443</x:v>
      </x:c>
      <x:c r="B4728" s="1">
        <x:v>44774.659554660895</x:v>
      </x:c>
      <x:c r="C4728" s="6">
        <x:v>55.59083751833333</x:v>
      </x:c>
      <x:c r="D4728" s="14" t="s">
        <x:v>94</x:v>
      </x:c>
      <x:c r="E4728" s="15">
        <x:v>44771.465261750614</x:v>
      </x:c>
      <x:c r="F4728" t="s">
        <x:v>99</x:v>
      </x:c>
      <x:c r="G4728" s="6">
        <x:v>109.96445128439952</x:v>
      </x:c>
      <x:c r="H4728" t="s">
        <x:v>97</x:v>
      </x:c>
      <x:c r="I4728" s="6">
        <x:v>27.74503217371239</x:v>
      </x:c>
      <x:c r="J4728" t="s">
        <x:v>95</x:v>
      </x:c>
      <x:c r="K4728" s="6">
        <x:v>1018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19.383999999999997</x:v>
      </x:c>
      <x:c r="S4728" s="8">
        <x:v>24676.50033732981</x:v>
      </x:c>
      <x:c r="T4728" s="12">
        <x:v>278132.6950069907</x:v>
      </x:c>
      <x:c r="U4728" s="12">
        <x:v>24.849999999999998</x:v>
      </x:c>
      <x:c r="V4728" s="12">
        <x:v>70</x:v>
      </x:c>
      <x:c r="W4728" s="12">
        <x:f>NA()</x:f>
      </x:c>
    </x:row>
    <x:row r="4729">
      <x:c r="A4729">
        <x:v>113242</x:v>
      </x:c>
      <x:c r="B4729" s="1">
        <x:v>44774.701256226566</x:v>
      </x:c>
      <x:c r="C4729" s="6">
        <x:v>55.59994763833333</x:v>
      </x:c>
      <x:c r="D4729" s="14" t="s">
        <x:v>94</x:v>
      </x:c>
      <x:c r="E4729" s="15">
        <x:v>44771.465261750614</x:v>
      </x:c>
      <x:c r="F4729" t="s">
        <x:v>99</x:v>
      </x:c>
      <x:c r="G4729" s="6">
        <x:v>106.98295820990704</x:v>
      </x:c>
      <x:c r="H4729" t="s">
        <x:v>97</x:v>
      </x:c>
      <x:c r="I4729" s="6">
        <x:v>27.720457246387923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19.683999999999997</x:v>
      </x:c>
      <x:c r="S4729" s="8">
        <x:v>25752.786012662815</x:v>
      </x:c>
      <x:c r="T4729" s="12">
        <x:v>280850.67214474495</x:v>
      </x:c>
      <x:c r="U4729" s="12">
        <x:v>24.849999999999998</x:v>
      </x:c>
      <x:c r="V4729" s="12">
        <x:v>70</x:v>
      </x:c>
      <x:c r="W4729" s="12">
        <x:f>NA()</x:f>
      </x:c>
    </x:row>
    <x:row r="4730">
      <x:c r="A4730">
        <x:v>98452</x:v>
      </x:c>
      <x:c r="B4730" s="1">
        <x:v>44774.659566405266</x:v>
      </x:c>
      <x:c r="C4730" s="6">
        <x:v>55.607749416666664</x:v>
      </x:c>
      <x:c r="D4730" s="14" t="s">
        <x:v>94</x:v>
      </x:c>
      <x:c r="E4730" s="15">
        <x:v>44771.465261750614</x:v>
      </x:c>
      <x:c r="F4730" t="s">
        <x:v>99</x:v>
      </x:c>
      <x:c r="G4730" s="6">
        <x:v>109.90499934139002</x:v>
      </x:c>
      <x:c r="H4730" t="s">
        <x:v>97</x:v>
      </x:c>
      <x:c r="I4730" s="6">
        <x:v>27.74334771762551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19.389999999999997</x:v>
      </x:c>
      <x:c r="S4730" s="8">
        <x:v>24682.304664885163</x:v>
      </x:c>
      <x:c r="T4730" s="12">
        <x:v>278150.4116323657</x:v>
      </x:c>
      <x:c r="U4730" s="12">
        <x:v>24.849999999999998</x:v>
      </x:c>
      <x:c r="V4730" s="12">
        <x:v>70</x:v>
      </x:c>
      <x:c r="W4730" s="12">
        <x:f>NA()</x:f>
      </x:c>
    </x:row>
    <x:row r="4731">
      <x:c r="A4731">
        <x:v>113253</x:v>
      </x:c>
      <x:c r="B4731" s="1">
        <x:v>44774.70126741206</x:v>
      </x:c>
      <x:c r="C4731" s="6">
        <x:v>55.616054758333334</x:v>
      </x:c>
      <x:c r="D4731" s="14" t="s">
        <x:v>94</x:v>
      </x:c>
      <x:c r="E4731" s="15">
        <x:v>44771.465261750614</x:v>
      </x:c>
      <x:c r="F4731" t="s">
        <x:v>99</x:v>
      </x:c>
      <x:c r="G4731" s="6">
        <x:v>106.94100703579063</x:v>
      </x:c>
      <x:c r="H4731" t="s">
        <x:v>97</x:v>
      </x:c>
      <x:c r="I4731" s="6">
        <x:v>27.703763242951936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19.689999999999998</x:v>
      </x:c>
      <x:c r="S4731" s="8">
        <x:v>25753.41721755277</x:v>
      </x:c>
      <x:c r="T4731" s="12">
        <x:v>280835.07010060665</x:v>
      </x:c>
      <x:c r="U4731" s="12">
        <x:v>24.849999999999998</x:v>
      </x:c>
      <x:c r="V4731" s="12">
        <x:v>70</x:v>
      </x:c>
      <x:c r="W4731" s="12">
        <x:f>NA()</x:f>
      </x:c>
    </x:row>
    <x:row r="4732">
      <x:c r="A4732">
        <x:v>98464</x:v>
      </x:c>
      <x:c r="B4732" s="1">
        <x:v>44774.65957814137</x:v>
      </x:c>
      <x:c r="C4732" s="6">
        <x:v>55.62464940833333</x:v>
      </x:c>
      <x:c r="D4732" s="14" t="s">
        <x:v>94</x:v>
      </x:c>
      <x:c r="E4732" s="15">
        <x:v>44771.465261750614</x:v>
      </x:c>
      <x:c r="F4732" t="s">
        <x:v>99</x:v>
      </x:c>
      <x:c r="G4732" s="6">
        <x:v>109.8621558073304</x:v>
      </x:c>
      <x:c r="H4732" t="s">
        <x:v>97</x:v>
      </x:c>
      <x:c r="I4732" s="6">
        <x:v>27.745302889949016</x:v>
      </x:c>
      <x:c r="J4732" t="s">
        <x:v>95</x:v>
      </x:c>
      <x:c r="K4732" s="6">
        <x:v>1018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19.394</x:v>
      </x:c>
      <x:c r="S4732" s="8">
        <x:v>24671.858009404423</x:v>
      </x:c>
      <x:c r="T4732" s="12">
        <x:v>278132.4492813998</x:v>
      </x:c>
      <x:c r="U4732" s="12">
        <x:v>24.849999999999998</x:v>
      </x:c>
      <x:c r="V4732" s="12">
        <x:v>70</x:v>
      </x:c>
      <x:c r="W4732" s="12">
        <x:f>NA()</x:f>
      </x:c>
    </x:row>
    <x:row r="4733">
      <x:c r="A4733">
        <x:v>113258</x:v>
      </x:c>
      <x:c r="B4733" s="1">
        <x:v>44774.70127918595</x:v>
      </x:c>
      <x:c r="C4733" s="6">
        <x:v>55.63300915166667</x:v>
      </x:c>
      <x:c r="D4733" s="14" t="s">
        <x:v>94</x:v>
      </x:c>
      <x:c r="E4733" s="15">
        <x:v>44771.465261750614</x:v>
      </x:c>
      <x:c r="F4733" t="s">
        <x:v>99</x:v>
      </x:c>
      <x:c r="G4733" s="6">
        <x:v>107.08022344611524</x:v>
      </x:c>
      <x:c r="H4733" t="s">
        <x:v>97</x:v>
      </x:c>
      <x:c r="I4733" s="6">
        <x:v>27.70240967874497</x:v>
      </x:c>
      <x:c r="J4733" t="s">
        <x:v>95</x:v>
      </x:c>
      <x:c r="K4733" s="6">
        <x:v>1018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19.676</x:v>
      </x:c>
      <x:c r="S4733" s="8">
        <x:v>25754.165221364296</x:v>
      </x:c>
      <x:c r="T4733" s="12">
        <x:v>280843.27942653006</x:v>
      </x:c>
      <x:c r="U4733" s="12">
        <x:v>24.849999999999998</x:v>
      </x:c>
      <x:c r="V4733" s="12">
        <x:v>70</x:v>
      </x:c>
      <x:c r="W4733" s="12">
        <x:f>NA()</x:f>
      </x:c>
    </x:row>
    <x:row r="4734">
      <x:c r="A4734">
        <x:v>98476</x:v>
      </x:c>
      <x:c r="B4734" s="1">
        <x:v>44774.65958933371</x:v>
      </x:c>
      <x:c r="C4734" s="6">
        <x:v>55.64076635666667</x:v>
      </x:c>
      <x:c r="D4734" s="14" t="s">
        <x:v>94</x:v>
      </x:c>
      <x:c r="E4734" s="15">
        <x:v>44771.465261750614</x:v>
      </x:c>
      <x:c r="F4734" t="s">
        <x:v>99</x:v>
      </x:c>
      <x:c r="G4734" s="6">
        <x:v>109.90942406139648</x:v>
      </x:c>
      <x:c r="H4734" t="s">
        <x:v>97</x:v>
      </x:c>
      <x:c r="I4734" s="6">
        <x:v>27.739136581105868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19.389999999999997</x:v>
      </x:c>
      <x:c r="S4734" s="8">
        <x:v>24683.040735575534</x:v>
      </x:c>
      <x:c r="T4734" s="12">
        <x:v>278125.7813375617</x:v>
      </x:c>
      <x:c r="U4734" s="12">
        <x:v>24.849999999999998</x:v>
      </x:c>
      <x:c r="V4734" s="12">
        <x:v>70</x:v>
      </x:c>
      <x:c r="W4734" s="12">
        <x:f>NA()</x:f>
      </x:c>
    </x:row>
    <x:row r="4735">
      <x:c r="A4735">
        <x:v>113270</x:v>
      </x:c>
      <x:c r="B4735" s="1">
        <x:v>44774.70129096004</x:v>
      </x:c>
      <x:c r="C4735" s="6">
        <x:v>55.64996383333333</x:v>
      </x:c>
      <x:c r="D4735" s="14" t="s">
        <x:v>94</x:v>
      </x:c>
      <x:c r="E4735" s="15">
        <x:v>44771.465261750614</x:v>
      </x:c>
      <x:c r="F4735" t="s">
        <x:v>99</x:v>
      </x:c>
      <x:c r="G4735" s="6">
        <x:v>107.03623909903172</x:v>
      </x:c>
      <x:c r="H4735" t="s">
        <x:v>97</x:v>
      </x:c>
      <x:c r="I4735" s="6">
        <x:v>27.697266139738076</x:v>
      </x:c>
      <x:c r="J4735" t="s">
        <x:v>95</x:v>
      </x:c>
      <x:c r="K4735" s="6">
        <x:v>1018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19.680999999999997</x:v>
      </x:c>
      <x:c r="S4735" s="8">
        <x:v>25756.267445429177</x:v>
      </x:c>
      <x:c r="T4735" s="12">
        <x:v>280847.0019536469</x:v>
      </x:c>
      <x:c r="U4735" s="12">
        <x:v>24.849999999999998</x:v>
      </x:c>
      <x:c r="V4735" s="12">
        <x:v>70</x:v>
      </x:c>
      <x:c r="W4735" s="12">
        <x:f>NA()</x:f>
      </x:c>
    </x:row>
    <x:row r="4736">
      <x:c r="A4736">
        <x:v>98479</x:v>
      </x:c>
      <x:c r="B4736" s="1">
        <x:v>44774.659601041494</x:v>
      </x:c>
      <x:c r="C4736" s="6">
        <x:v>55.65762558</x:v>
      </x:c>
      <x:c r="D4736" s="14" t="s">
        <x:v>94</x:v>
      </x:c>
      <x:c r="E4736" s="15">
        <x:v>44771.465261750614</x:v>
      </x:c>
      <x:c r="F4736" t="s">
        <x:v>99</x:v>
      </x:c>
      <x:c r="G4736" s="6">
        <x:v>109.94830713459474</x:v>
      </x:c>
      <x:c r="H4736" t="s">
        <x:v>97</x:v>
      </x:c>
      <x:c r="I4736" s="6">
        <x:v>27.74097143279687</x:v>
      </x:c>
      <x:c r="J4736" t="s">
        <x:v>95</x:v>
      </x:c>
      <x:c r="K4736" s="6">
        <x:v>1018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19.385999999999996</x:v>
      </x:c>
      <x:c r="S4736" s="8">
        <x:v>24674.397970991944</x:v>
      </x:c>
      <x:c r="T4736" s="12">
        <x:v>278135.5039558818</x:v>
      </x:c>
      <x:c r="U4736" s="12">
        <x:v>24.849999999999998</x:v>
      </x:c>
      <x:c r="V4736" s="12">
        <x:v>70</x:v>
      </x:c>
      <x:c r="W4736" s="12">
        <x:f>NA()</x:f>
      </x:c>
    </x:row>
    <x:row r="4737">
      <x:c r="A4737">
        <x:v>113281</x:v>
      </x:c>
      <x:c r="B4737" s="1">
        <x:v>44774.70130214555</x:v>
      </x:c>
      <x:c r="C4737" s="6">
        <x:v>55.666070965</x:v>
      </x:c>
      <x:c r="D4737" s="14" t="s">
        <x:v>94</x:v>
      </x:c>
      <x:c r="E4737" s="15">
        <x:v>44771.465261750614</x:v>
      </x:c>
      <x:c r="F4737" t="s">
        <x:v>99</x:v>
      </x:c>
      <x:c r="G4737" s="6">
        <x:v>107.06974563948131</x:v>
      </x:c>
      <x:c r="H4737" t="s">
        <x:v>97</x:v>
      </x:c>
      <x:c r="I4737" s="6">
        <x:v>27.712636621826732</x:v>
      </x:c>
      <x:c r="J4737" t="s">
        <x:v>95</x:v>
      </x:c>
      <x:c r="K4737" s="6">
        <x:v>1018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19.676</x:v>
      </x:c>
      <x:c r="S4737" s="8">
        <x:v>25752.667576012413</x:v>
      </x:c>
      <x:c r="T4737" s="12">
        <x:v>280849.5882665109</x:v>
      </x:c>
      <x:c r="U4737" s="12">
        <x:v>24.849999999999998</x:v>
      </x:c>
      <x:c r="V4737" s="12">
        <x:v>70</x:v>
      </x:c>
      <x:c r="W4737" s="12">
        <x:f>NA()</x:f>
      </x:c>
    </x:row>
    <x:row r="4738">
      <x:c r="A4738">
        <x:v>98489</x:v>
      </x:c>
      <x:c r="B4738" s="1">
        <x:v>44774.65961273324</x:v>
      </x:c>
      <x:c r="C4738" s="6">
        <x:v>55.67446169666667</x:v>
      </x:c>
      <x:c r="D4738" s="14" t="s">
        <x:v>94</x:v>
      </x:c>
      <x:c r="E4738" s="15">
        <x:v>44771.465261750614</x:v>
      </x:c>
      <x:c r="F4738" t="s">
        <x:v>99</x:v>
      </x:c>
      <x:c r="G4738" s="6">
        <x:v>110.07583020117205</x:v>
      </x:c>
      <x:c r="H4738" t="s">
        <x:v>97</x:v>
      </x:c>
      <x:c r="I4738" s="6">
        <x:v>27.736248947688637</x:v>
      </x:c>
      <x:c r="J4738" t="s">
        <x:v>95</x:v>
      </x:c>
      <x:c r="K4738" s="6">
        <x:v>1018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19.374</x:v>
      </x:c>
      <x:c r="S4738" s="8">
        <x:v>24678.68808878346</x:v>
      </x:c>
      <x:c r="T4738" s="12">
        <x:v>278136.398274615</x:v>
      </x:c>
      <x:c r="U4738" s="12">
        <x:v>24.849999999999998</x:v>
      </x:c>
      <x:c r="V4738" s="12">
        <x:v>70</x:v>
      </x:c>
      <x:c r="W4738" s="12">
        <x:f>NA()</x:f>
      </x:c>
    </x:row>
    <x:row r="4739">
      <x:c r="A4739">
        <x:v>113284</x:v>
      </x:c>
      <x:c r="B4739" s="1">
        <x:v>44774.701313942474</x:v>
      </x:c>
      <x:c r="C4739" s="6">
        <x:v>55.683058545</x:v>
      </x:c>
      <x:c r="D4739" s="14" t="s">
        <x:v>94</x:v>
      </x:c>
      <x:c r="E4739" s="15">
        <x:v>44771.465261750614</x:v>
      </x:c>
      <x:c r="F4739" t="s">
        <x:v>99</x:v>
      </x:c>
      <x:c r="G4739" s="6">
        <x:v>107.1419185574222</x:v>
      </x:c>
      <x:c r="H4739" t="s">
        <x:v>97</x:v>
      </x:c>
      <x:c r="I4739" s="6">
        <x:v>27.70953845636768</x:v>
      </x:c>
      <x:c r="J4739" t="s">
        <x:v>95</x:v>
      </x:c>
      <x:c r="K4739" s="6">
        <x:v>1018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19.668999999999997</x:v>
      </x:c>
      <x:c r="S4739" s="8">
        <x:v>25757.277594928637</x:v>
      </x:c>
      <x:c r="T4739" s="12">
        <x:v>280849.01132848655</x:v>
      </x:c>
      <x:c r="U4739" s="12">
        <x:v>24.849999999999998</x:v>
      </x:c>
      <x:c r="V4739" s="12">
        <x:v>70</x:v>
      </x:c>
      <x:c r="W4739" s="12">
        <x:f>NA()</x:f>
      </x:c>
    </x:row>
    <x:row r="4740">
      <x:c r="A4740">
        <x:v>98502</x:v>
      </x:c>
      <x:c r="B4740" s="1">
        <x:v>44774.659623884094</x:v>
      </x:c>
      <x:c r="C4740" s="6">
        <x:v>55.69051891833333</x:v>
      </x:c>
      <x:c r="D4740" s="14" t="s">
        <x:v>94</x:v>
      </x:c>
      <x:c r="E4740" s="15">
        <x:v>44771.465261750614</x:v>
      </x:c>
      <x:c r="F4740" t="s">
        <x:v>99</x:v>
      </x:c>
      <x:c r="G4740" s="6">
        <x:v>110.06333122652798</x:v>
      </x:c>
      <x:c r="H4740" t="s">
        <x:v>97</x:v>
      </x:c>
      <x:c r="I4740" s="6">
        <x:v>27.738414672518047</x:v>
      </x:c>
      <x:c r="J4740" t="s">
        <x:v>95</x:v>
      </x:c>
      <x:c r="K4740" s="6">
        <x:v>1018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19.374999999999996</x:v>
      </x:c>
      <x:c r="S4740" s="8">
        <x:v>24673.681654315104</x:v>
      </x:c>
      <x:c r="T4740" s="12">
        <x:v>278124.7751021692</x:v>
      </x:c>
      <x:c r="U4740" s="12">
        <x:v>24.849999999999998</x:v>
      </x:c>
      <x:c r="V4740" s="12">
        <x:v>70</x:v>
      </x:c>
      <x:c r="W4740" s="12">
        <x:f>NA()</x:f>
      </x:c>
    </x:row>
    <x:row r="4741">
      <x:c r="A4741">
        <x:v>113293</x:v>
      </x:c>
      <x:c r="B4741" s="1">
        <x:v>44774.701325714355</x:v>
      </x:c>
      <x:c r="C4741" s="6">
        <x:v>55.70001004666667</x:v>
      </x:c>
      <x:c r="D4741" s="14" t="s">
        <x:v>94</x:v>
      </x:c>
      <x:c r="E4741" s="15">
        <x:v>44771.465261750614</x:v>
      </x:c>
      <x:c r="F4741" t="s">
        <x:v>99</x:v>
      </x:c>
      <x:c r="G4741" s="6">
        <x:v>107.0573759644512</x:v>
      </x:c>
      <x:c r="H4741" t="s">
        <x:v>97</x:v>
      </x:c>
      <x:c r="I4741" s="6">
        <x:v>27.705477758397137</x:v>
      </x:c>
      <x:c r="J4741" t="s">
        <x:v>95</x:v>
      </x:c>
      <x:c r="K4741" s="6">
        <x:v>1018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19.677999999999997</x:v>
      </x:c>
      <x:c r="S4741" s="8">
        <x:v>25752.69682320815</x:v>
      </x:c>
      <x:c r="T4741" s="12">
        <x:v>280851.58314599213</x:v>
      </x:c>
      <x:c r="U4741" s="12">
        <x:v>24.849999999999998</x:v>
      </x:c>
      <x:c r="V4741" s="12">
        <x:v>70</x:v>
      </x:c>
      <x:c r="W4741" s="12">
        <x:f>NA()</x:f>
      </x:c>
    </x:row>
    <x:row r="4742">
      <x:c r="A4742">
        <x:v>98512</x:v>
      </x:c>
      <x:c r="B4742" s="1">
        <x:v>44774.65963561926</x:v>
      </x:c>
      <x:c r="C4742" s="6">
        <x:v>55.70741755833333</x:v>
      </x:c>
      <x:c r="D4742" s="14" t="s">
        <x:v>94</x:v>
      </x:c>
      <x:c r="E4742" s="15">
        <x:v>44771.465261750614</x:v>
      </x:c>
      <x:c r="F4742" t="s">
        <x:v>99</x:v>
      </x:c>
      <x:c r="G4742" s="6">
        <x:v>110.09421450410878</x:v>
      </x:c>
      <x:c r="H4742" t="s">
        <x:v>97</x:v>
      </x:c>
      <x:c r="I4742" s="6">
        <x:v>27.74791981468752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19.371</x:v>
      </x:c>
      <x:c r="S4742" s="8">
        <x:v>24677.817626243508</x:v>
      </x:c>
      <x:c r="T4742" s="12">
        <x:v>278131.5205478167</x:v>
      </x:c>
      <x:c r="U4742" s="12">
        <x:v>24.849999999999998</x:v>
      </x:c>
      <x:c r="V4742" s="12">
        <x:v>70</x:v>
      </x:c>
      <x:c r="W4742" s="12">
        <x:f>NA()</x:f>
      </x:c>
    </x:row>
    <x:row r="4743">
      <x:c r="A4743">
        <x:v>113303</x:v>
      </x:c>
      <x:c r="B4743" s="1">
        <x:v>44774.701336899314</x:v>
      </x:c>
      <x:c r="C4743" s="6">
        <x:v>55.71611640166667</x:v>
      </x:c>
      <x:c r="D4743" s="14" t="s">
        <x:v>94</x:v>
      </x:c>
      <x:c r="E4743" s="15">
        <x:v>44771.465261750614</x:v>
      </x:c>
      <x:c r="F4743" t="s">
        <x:v>99</x:v>
      </x:c>
      <x:c r="G4743" s="6">
        <x:v>107.02487185040599</x:v>
      </x:c>
      <x:c r="H4743" t="s">
        <x:v>97</x:v>
      </x:c>
      <x:c r="I4743" s="6">
        <x:v>27.708365365338068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19.680999999999997</x:v>
      </x:c>
      <x:c r="S4743" s="8">
        <x:v>25762.989791032207</x:v>
      </x:c>
      <x:c r="T4743" s="12">
        <x:v>280840.00043595274</x:v>
      </x:c>
      <x:c r="U4743" s="12">
        <x:v>24.849999999999998</x:v>
      </x:c>
      <x:c r="V4743" s="12">
        <x:v>70</x:v>
      </x:c>
      <x:c r="W4743" s="12">
        <x:f>NA()</x:f>
      </x:c>
    </x:row>
    <x:row r="4744">
      <x:c r="A4744">
        <x:v>98516</x:v>
      </x:c>
      <x:c r="B4744" s="1">
        <x:v>44774.65964733028</x:v>
      </x:c>
      <x:c r="C4744" s="6">
        <x:v>55.724281425</x:v>
      </x:c>
      <x:c r="D4744" s="14" t="s">
        <x:v>94</x:v>
      </x:c>
      <x:c r="E4744" s="15">
        <x:v>44771.465261750614</x:v>
      </x:c>
      <x:c r="F4744" t="s">
        <x:v>99</x:v>
      </x:c>
      <x:c r="G4744" s="6">
        <x:v>110.07702829882527</x:v>
      </x:c>
      <x:c r="H4744" t="s">
        <x:v>97</x:v>
      </x:c>
      <x:c r="I4744" s="6">
        <x:v>27.75453733462382</x:v>
      </x:c>
      <x:c r="J4744" t="s">
        <x:v>95</x:v>
      </x:c>
      <x:c r="K4744" s="6">
        <x:v>1018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19.371999999999996</x:v>
      </x:c>
      <x:c r="S4744" s="8">
        <x:v>24671.672836424354</x:v>
      </x:c>
      <x:c r="T4744" s="12">
        <x:v>278129.7375844662</x:v>
      </x:c>
      <x:c r="U4744" s="12">
        <x:v>24.849999999999998</x:v>
      </x:c>
      <x:c r="V4744" s="12">
        <x:v>70</x:v>
      </x:c>
      <x:c r="W4744" s="12">
        <x:f>NA()</x:f>
      </x:c>
    </x:row>
    <x:row r="4745">
      <x:c r="A4745">
        <x:v>113312</x:v>
      </x:c>
      <x:c r="B4745" s="1">
        <x:v>44774.701348666036</x:v>
      </x:c>
      <x:c r="C4745" s="6">
        <x:v>55.73306047333333</x:v>
      </x:c>
      <x:c r="D4745" s="14" t="s">
        <x:v>94</x:v>
      </x:c>
      <x:c r="E4745" s="15">
        <x:v>44771.465261750614</x:v>
      </x:c>
      <x:c r="F4745" t="s">
        <x:v>99</x:v>
      </x:c>
      <x:c r="G4745" s="6">
        <x:v>107.0685130681611</x:v>
      </x:c>
      <x:c r="H4745" t="s">
        <x:v>97</x:v>
      </x:c>
      <x:c r="I4745" s="6">
        <x:v>27.713839793650095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19.676</x:v>
      </x:c>
      <x:c r="S4745" s="8">
        <x:v>25752.477249513413</x:v>
      </x:c>
      <x:c r="T4745" s="12">
        <x:v>280838.20513192244</x:v>
      </x:c>
      <x:c r="U4745" s="12">
        <x:v>24.849999999999998</x:v>
      </x:c>
      <x:c r="V4745" s="12">
        <x:v>70</x:v>
      </x:c>
      <x:c r="W4745" s="12">
        <x:f>NA()</x:f>
      </x:c>
    </x:row>
    <x:row r="4746">
      <x:c r="A4746">
        <x:v>98525</x:v>
      </x:c>
      <x:c r="B4746" s="1">
        <x:v>44774.65965902376</x:v>
      </x:c>
      <x:c r="C4746" s="6">
        <x:v>55.741120045</x:v>
      </x:c>
      <x:c r="D4746" s="14" t="s">
        <x:v>94</x:v>
      </x:c>
      <x:c r="E4746" s="15">
        <x:v>44771.465261750614</x:v>
      </x:c>
      <x:c r="F4746" t="s">
        <x:v>99</x:v>
      </x:c>
      <x:c r="G4746" s="6">
        <x:v>109.9874619737223</x:v>
      </x:c>
      <x:c r="H4746" t="s">
        <x:v>97</x:v>
      </x:c>
      <x:c r="I4746" s="6">
        <x:v>27.742565649014978</x:v>
      </x:c>
      <x:c r="J4746" t="s">
        <x:v>95</x:v>
      </x:c>
      <x:c r="K4746" s="6">
        <x:v>1018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19.381999999999998</x:v>
      </x:c>
      <x:c r="S4746" s="8">
        <x:v>24678.471079282648</x:v>
      </x:c>
      <x:c r="T4746" s="12">
        <x:v>278136.18534868746</x:v>
      </x:c>
      <x:c r="U4746" s="12">
        <x:v>24.849999999999998</x:v>
      </x:c>
      <x:c r="V4746" s="12">
        <x:v>70</x:v>
      </x:c>
      <x:c r="W4746" s="12">
        <x:f>NA()</x:f>
      </x:c>
    </x:row>
    <x:row r="4747">
      <x:c r="A4747">
        <x:v>113326</x:v>
      </x:c>
      <x:c r="B4747" s="1">
        <x:v>44774.70136043924</x:v>
      </x:c>
      <x:c r="C4747" s="6">
        <x:v>55.750013885</x:v>
      </x:c>
      <x:c r="D4747" s="14" t="s">
        <x:v>94</x:v>
      </x:c>
      <x:c r="E4747" s="15">
        <x:v>44771.465261750614</x:v>
      </x:c>
      <x:c r="F4747" t="s">
        <x:v>99</x:v>
      </x:c>
      <x:c r="G4747" s="6">
        <x:v>107.05360841591049</x:v>
      </x:c>
      <x:c r="H4747" t="s">
        <x:v>97</x:v>
      </x:c>
      <x:c r="I4747" s="6">
        <x:v>27.718772802634703</x:v>
      </x:c>
      <x:c r="J4747" t="s">
        <x:v>95</x:v>
      </x:c>
      <x:c r="K4747" s="6">
        <x:v>1018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19.676999999999996</x:v>
      </x:c>
      <x:c r="S4747" s="8">
        <x:v>25753.880513812397</x:v>
      </x:c>
      <x:c r="T4747" s="12">
        <x:v>280836.40316062164</x:v>
      </x:c>
      <x:c r="U4747" s="12">
        <x:v>24.849999999999998</x:v>
      </x:c>
      <x:c r="V4747" s="12">
        <x:v>70</x:v>
      </x:c>
      <x:c r="W4747" s="12">
        <x:f>NA()</x:f>
      </x:c>
    </x:row>
    <x:row r="4748">
      <x:c r="A4748">
        <x:v>98539</x:v>
      </x:c>
      <x:c r="B4748" s="1">
        <x:v>44774.65967020871</x:v>
      </x:c>
      <x:c r="C4748" s="6">
        <x:v>55.75722637333333</x:v>
      </x:c>
      <x:c r="D4748" s="14" t="s">
        <x:v>94</x:v>
      </x:c>
      <x:c r="E4748" s="15">
        <x:v>44771.465261750614</x:v>
      </x:c>
      <x:c r="F4748" t="s">
        <x:v>99</x:v>
      </x:c>
      <x:c r="G4748" s="6">
        <x:v>109.98056298340795</x:v>
      </x:c>
      <x:c r="H4748" t="s">
        <x:v>97</x:v>
      </x:c>
      <x:c r="I4748" s="6">
        <x:v>27.758838729579566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19.380999999999997</x:v>
      </x:c>
      <x:c r="S4748" s="8">
        <x:v>24672.248669836823</x:v>
      </x:c>
      <x:c r="T4748" s="12">
        <x:v>278123.19973648514</x:v>
      </x:c>
      <x:c r="U4748" s="12">
        <x:v>24.849999999999998</x:v>
      </x:c>
      <x:c r="V4748" s="12">
        <x:v>70</x:v>
      </x:c>
      <x:c r="W4748" s="12">
        <x:f>NA()</x:f>
      </x:c>
    </x:row>
    <x:row r="4749">
      <x:c r="A4749">
        <x:v>113335</x:v>
      </x:c>
      <x:c r="B4749" s="1">
        <x:v>44774.70137162513</x:v>
      </x:c>
      <x:c r="C4749" s="6">
        <x:v>55.766121571666666</x:v>
      </x:c>
      <x:c r="D4749" s="14" t="s">
        <x:v>94</x:v>
      </x:c>
      <x:c r="E4749" s="15">
        <x:v>44771.465261750614</x:v>
      </x:c>
      <x:c r="F4749" t="s">
        <x:v>99</x:v>
      </x:c>
      <x:c r="G4749" s="6">
        <x:v>106.95863896058113</x:v>
      </x:c>
      <x:c r="H4749" t="s">
        <x:v>97</x:v>
      </x:c>
      <x:c r="I4749" s="6">
        <x:v>27.715373838350388</x:v>
      </x:c>
      <x:c r="J4749" t="s">
        <x:v>95</x:v>
      </x:c>
      <x:c r="K4749" s="6">
        <x:v>1018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19.686999999999998</x:v>
      </x:c>
      <x:c r="S4749" s="8">
        <x:v>25760.961113710375</x:v>
      </x:c>
      <x:c r="T4749" s="12">
        <x:v>280839.02743549313</x:v>
      </x:c>
      <x:c r="U4749" s="12">
        <x:v>24.849999999999998</x:v>
      </x:c>
      <x:c r="V4749" s="12">
        <x:v>70</x:v>
      </x:c>
      <x:c r="W4749" s="12">
        <x:f>NA()</x:f>
      </x:c>
    </x:row>
    <x:row r="4750">
      <x:c r="A4750">
        <x:v>98545</x:v>
      </x:c>
      <x:c r="B4750" s="1">
        <x:v>44774.65968195732</x:v>
      </x:c>
      <x:c r="C4750" s="6">
        <x:v>55.774144363333335</x:v>
      </x:c>
      <x:c r="D4750" s="14" t="s">
        <x:v>94</x:v>
      </x:c>
      <x:c r="E4750" s="15">
        <x:v>44771.465261750614</x:v>
      </x:c>
      <x:c r="F4750" t="s">
        <x:v>99</x:v>
      </x:c>
      <x:c r="G4750" s="6">
        <x:v>109.90157238014703</x:v>
      </x:c>
      <x:c r="H4750" t="s">
        <x:v>97</x:v>
      </x:c>
      <x:c r="I4750" s="6">
        <x:v>27.7660277866039</x:v>
      </x:c>
      <x:c r="J4750" t="s">
        <x:v>95</x:v>
      </x:c>
      <x:c r="K4750" s="6">
        <x:v>1018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19.387999999999998</x:v>
      </x:c>
      <x:c r="S4750" s="8">
        <x:v>24674.436079074032</x:v>
      </x:c>
      <x:c r="T4750" s="12">
        <x:v>278127.54010621604</x:v>
      </x:c>
      <x:c r="U4750" s="12">
        <x:v>24.849999999999998</x:v>
      </x:c>
      <x:c r="V4750" s="12">
        <x:v>70</x:v>
      </x:c>
      <x:c r="W4750" s="12">
        <x:f>NA()</x:f>
      </x:c>
    </x:row>
    <x:row r="4751">
      <x:c r="A4751">
        <x:v>113339</x:v>
      </x:c>
      <x:c r="B4751" s="1">
        <x:v>44774.70138339913</x:v>
      </x:c>
      <x:c r="C4751" s="6">
        <x:v>55.78307613166667</x:v>
      </x:c>
      <x:c r="D4751" s="14" t="s">
        <x:v>94</x:v>
      </x:c>
      <x:c r="E4751" s="15">
        <x:v>44771.465261750614</x:v>
      </x:c>
      <x:c r="F4751" t="s">
        <x:v>99</x:v>
      </x:c>
      <x:c r="G4751" s="6">
        <x:v>107.06956935323741</x:v>
      </x:c>
      <x:c r="H4751" t="s">
        <x:v>97</x:v>
      </x:c>
      <x:c r="I4751" s="6">
        <x:v>27.703191737998168</x:v>
      </x:c>
      <x:c r="J4751" t="s">
        <x:v>95</x:v>
      </x:c>
      <x:c r="K4751" s="6">
        <x:v>1018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19.676999999999996</x:v>
      </x:c>
      <x:c r="S4751" s="8">
        <x:v>25755.83218060477</x:v>
      </x:c>
      <x:c r="T4751" s="12">
        <x:v>280850.90522648627</x:v>
      </x:c>
      <x:c r="U4751" s="12">
        <x:v>24.849999999999998</x:v>
      </x:c>
      <x:c r="V4751" s="12">
        <x:v>70</x:v>
      </x:c>
      <x:c r="W4751" s="12">
        <x:f>NA()</x:f>
      </x:c>
    </x:row>
    <x:row r="4752">
      <x:c r="A4752">
        <x:v>98553</x:v>
      </x:c>
      <x:c r="B4752" s="1">
        <x:v>44774.65969367772</x:v>
      </x:c>
      <x:c r="C4752" s="6">
        <x:v>55.791021748333335</x:v>
      </x:c>
      <x:c r="D4752" s="14" t="s">
        <x:v>94</x:v>
      </x:c>
      <x:c r="E4752" s="15">
        <x:v>44771.465261750614</x:v>
      </x:c>
      <x:c r="F4752" t="s">
        <x:v>99</x:v>
      </x:c>
      <x:c r="G4752" s="6">
        <x:v>109.93546635460046</x:v>
      </x:c>
      <x:c r="H4752" t="s">
        <x:v>97</x:v>
      </x:c>
      <x:c r="I4752" s="6">
        <x:v>27.762899492114684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19.384999999999998</x:v>
      </x:c>
      <x:c r="S4752" s="8">
        <x:v>24671.572699286044</x:v>
      </x:c>
      <x:c r="T4752" s="12">
        <x:v>278132.9435902317</x:v>
      </x:c>
      <x:c r="U4752" s="12">
        <x:v>24.849999999999998</x:v>
      </x:c>
      <x:c r="V4752" s="12">
        <x:v>70</x:v>
      </x:c>
      <x:c r="W4752" s="12">
        <x:f>NA()</x:f>
      </x:c>
    </x:row>
    <x:row r="4753">
      <x:c r="A4753">
        <x:v>113348</x:v>
      </x:c>
      <x:c r="B4753" s="1">
        <x:v>44774.70139517295</x:v>
      </x:c>
      <x:c r="C4753" s="6">
        <x:v>55.80003043666667</x:v>
      </x:c>
      <x:c r="D4753" s="14" t="s">
        <x:v>94</x:v>
      </x:c>
      <x:c r="E4753" s="15">
        <x:v>44771.465261750614</x:v>
      </x:c>
      <x:c r="F4753" t="s">
        <x:v>99</x:v>
      </x:c>
      <x:c r="G4753" s="6">
        <x:v>107.00557058544975</x:v>
      </x:c>
      <x:c r="H4753" t="s">
        <x:v>97</x:v>
      </x:c>
      <x:c r="I4753" s="6">
        <x:v>27.717599708377747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19.682</x:v>
      </x:c>
      <x:c r="S4753" s="8">
        <x:v>25763.352192185386</x:v>
      </x:c>
      <x:c r="T4753" s="12">
        <x:v>280848.4948514226</x:v>
      </x:c>
      <x:c r="U4753" s="12">
        <x:v>24.849999999999998</x:v>
      </x:c>
      <x:c r="V4753" s="12">
        <x:v>70</x:v>
      </x:c>
      <x:c r="W4753" s="12">
        <x:f>NA()</x:f>
      </x:c>
    </x:row>
    <x:row r="4754">
      <x:c r="A4754">
        <x:v>98560</x:v>
      </x:c>
      <x:c r="B4754" s="1">
        <x:v>44774.65970541491</x:v>
      </x:c>
      <x:c r="C4754" s="6">
        <x:v>55.80792329166667</x:v>
      </x:c>
      <x:c r="D4754" s="14" t="s">
        <x:v>94</x:v>
      </x:c>
      <x:c r="E4754" s="15">
        <x:v>44771.465261750614</x:v>
      </x:c>
      <x:c r="F4754" t="s">
        <x:v>99</x:v>
      </x:c>
      <x:c r="G4754" s="6">
        <x:v>110.07114565053408</x:v>
      </x:c>
      <x:c r="H4754" t="s">
        <x:v>97</x:v>
      </x:c>
      <x:c r="I4754" s="6">
        <x:v>27.740700716910396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19.374</x:v>
      </x:c>
      <x:c r="S4754" s="8">
        <x:v>24666.052483652373</x:v>
      </x:c>
      <x:c r="T4754" s="12">
        <x:v>278133.7784411807</x:v>
      </x:c>
      <x:c r="U4754" s="12">
        <x:v>24.849999999999998</x:v>
      </x:c>
      <x:c r="V4754" s="12">
        <x:v>70</x:v>
      </x:c>
      <x:c r="W4754" s="12">
        <x:f>NA()</x:f>
      </x:c>
    </x:row>
    <x:row r="4755">
      <x:c r="A4755">
        <x:v>113361</x:v>
      </x:c>
      <x:c r="B4755" s="1">
        <x:v>44774.7014063604</x:v>
      </x:c>
      <x:c r="C4755" s="6">
        <x:v>55.81614036</x:v>
      </x:c>
      <x:c r="D4755" s="14" t="s">
        <x:v>94</x:v>
      </x:c>
      <x:c r="E4755" s="15">
        <x:v>44771.465261750614</x:v>
      </x:c>
      <x:c r="F4755" t="s">
        <x:v>99</x:v>
      </x:c>
      <x:c r="G4755" s="6">
        <x:v>106.95720394211233</x:v>
      </x:c>
      <x:c r="H4755" t="s">
        <x:v>97</x:v>
      </x:c>
      <x:c r="I4755" s="6">
        <x:v>27.707162195477395</x:v>
      </x:c>
      <x:c r="J4755" t="s">
        <x:v>95</x:v>
      </x:c>
      <x:c r="K4755" s="6">
        <x:v>1018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19.688</x:v>
      </x:c>
      <x:c r="S4755" s="8">
        <x:v>25763.029541182477</x:v>
      </x:c>
      <x:c r="T4755" s="12">
        <x:v>280854.17696483596</x:v>
      </x:c>
      <x:c r="U4755" s="12">
        <x:v>24.849999999999998</x:v>
      </x:c>
      <x:c r="V4755" s="12">
        <x:v>70</x:v>
      </x:c>
      <x:c r="W4755" s="12">
        <x:f>NA()</x:f>
      </x:c>
    </x:row>
    <x:row r="4756">
      <x:c r="A4756">
        <x:v>98568</x:v>
      </x:c>
      <x:c r="B4756" s="1">
        <x:v>44774.65971656002</x:v>
      </x:c>
      <x:c r="C4756" s="6">
        <x:v>55.823972248333334</x:v>
      </x:c>
      <x:c r="D4756" s="14" t="s">
        <x:v>94</x:v>
      </x:c>
      <x:c r="E4756" s="15">
        <x:v>44771.465261750614</x:v>
      </x:c>
      <x:c r="F4756" t="s">
        <x:v>99</x:v>
      </x:c>
      <x:c r="G4756" s="6">
        <x:v>109.99612287608437</x:v>
      </x:c>
      <x:c r="H4756" t="s">
        <x:v>97</x:v>
      </x:c>
      <x:c r="I4756" s="6">
        <x:v>27.74403954770196</x:v>
      </x:c>
      <x:c r="J4756" t="s">
        <x:v>95</x:v>
      </x:c>
      <x:c r="K4756" s="6">
        <x:v>1018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19.380999999999997</x:v>
      </x:c>
      <x:c r="S4756" s="8">
        <x:v>24667.73594986882</x:v>
      </x:c>
      <x:c r="T4756" s="12">
        <x:v>278127.329908508</x:v>
      </x:c>
      <x:c r="U4756" s="12">
        <x:v>24.849999999999998</x:v>
      </x:c>
      <x:c r="V4756" s="12">
        <x:v>70</x:v>
      </x:c>
      <x:c r="W4756" s="12">
        <x:f>NA()</x:f>
      </x:c>
    </x:row>
    <x:row r="4757">
      <x:c r="A4757">
        <x:v>113366</x:v>
      </x:c>
      <x:c r="B4757" s="1">
        <x:v>44774.70141813395</x:v>
      </x:c>
      <x:c r="C4757" s="6">
        <x:v>55.83309426</x:v>
      </x:c>
      <x:c r="D4757" s="14" t="s">
        <x:v>94</x:v>
      </x:c>
      <x:c r="E4757" s="15">
        <x:v>44771.465261750614</x:v>
      </x:c>
      <x:c r="F4757" t="s">
        <x:v>99</x:v>
      </x:c>
      <x:c r="G4757" s="6">
        <x:v>106.89637807215978</x:v>
      </x:c>
      <x:c r="H4757" t="s">
        <x:v>97</x:v>
      </x:c>
      <x:c r="I4757" s="6">
        <x:v>27.708936871173137</x:v>
      </x:c>
      <x:c r="J4757" t="s">
        <x:v>95</x:v>
      </x:c>
      <x:c r="K4757" s="6">
        <x:v>1018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19.693999999999996</x:v>
      </x:c>
      <x:c r="S4757" s="8">
        <x:v>25765.212835126054</x:v>
      </x:c>
      <x:c r="T4757" s="12">
        <x:v>280848.64093081857</x:v>
      </x:c>
      <x:c r="U4757" s="12">
        <x:v>24.849999999999998</x:v>
      </x:c>
      <x:c r="V4757" s="12">
        <x:v>70</x:v>
      </x:c>
      <x:c r="W4757" s="12">
        <x:f>NA()</x:f>
      </x:c>
    </x:row>
    <x:row r="4758">
      <x:c r="A4758">
        <x:v>98581</x:v>
      </x:c>
      <x:c r="B4758" s="1">
        <x:v>44774.65972830433</x:v>
      </x:c>
      <x:c r="C4758" s="6">
        <x:v>55.840884075</x:v>
      </x:c>
      <x:c r="D4758" s="14" t="s">
        <x:v>94</x:v>
      </x:c>
      <x:c r="E4758" s="15">
        <x:v>44771.465261750614</x:v>
      </x:c>
      <x:c r="F4758" t="s">
        <x:v>99</x:v>
      </x:c>
      <x:c r="G4758" s="6">
        <x:v>109.88794283807405</x:v>
      </x:c>
      <x:c r="H4758" t="s">
        <x:v>97</x:v>
      </x:c>
      <x:c r="I4758" s="6">
        <x:v>27.74987498967357</x:v>
      </x:c>
      <x:c r="J4758" t="s">
        <x:v>95</x:v>
      </x:c>
      <x:c r="K4758" s="6">
        <x:v>1018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19.391</x:v>
      </x:c>
      <x:c r="S4758" s="8">
        <x:v>24669.267369853973</x:v>
      </x:c>
      <x:c r="T4758" s="12">
        <x:v>278123.1269146925</x:v>
      </x:c>
      <x:c r="U4758" s="12">
        <x:v>24.849999999999998</x:v>
      </x:c>
      <x:c r="V4758" s="12">
        <x:v>70</x:v>
      </x:c>
      <x:c r="W4758" s="12">
        <x:f>NA()</x:f>
      </x:c>
    </x:row>
    <x:row r="4759">
      <x:c r="A4759">
        <x:v>113380</x:v>
      </x:c>
      <x:c r="B4759" s="1">
        <x:v>44774.70142990843</x:v>
      </x:c>
      <x:c r="C4759" s="6">
        <x:v>55.85004952833334</x:v>
      </x:c>
      <x:c r="D4759" s="14" t="s">
        <x:v>94</x:v>
      </x:c>
      <x:c r="E4759" s="15">
        <x:v>44771.465261750614</x:v>
      </x:c>
      <x:c r="F4759" t="s">
        <x:v>99</x:v>
      </x:c>
      <x:c r="G4759" s="6">
        <x:v>106.97183439639196</x:v>
      </x:c>
      <x:c r="H4759" t="s">
        <x:v>97</x:v>
      </x:c>
      <x:c r="I4759" s="6">
        <x:v>27.71209519464719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19.685999999999996</x:v>
      </x:c>
      <x:c r="S4759" s="8">
        <x:v>25762.185043584625</x:v>
      </x:c>
      <x:c r="T4759" s="12">
        <x:v>280849.5964831735</x:v>
      </x:c>
      <x:c r="U4759" s="12">
        <x:v>24.849999999999998</x:v>
      </x:c>
      <x:c r="V4759" s="12">
        <x:v>70</x:v>
      </x:c>
      <x:c r="W4759" s="12">
        <x:f>NA()</x:f>
      </x:c>
    </x:row>
    <x:row r="4760">
      <x:c r="A4760">
        <x:v>98590</x:v>
      </x:c>
      <x:c r="B4760" s="1">
        <x:v>44774.659740019386</x:v>
      </x:c>
      <x:c r="C4760" s="6">
        <x:v>55.85775374166667</x:v>
      </x:c>
      <x:c r="D4760" s="14" t="s">
        <x:v>94</x:v>
      </x:c>
      <x:c r="E4760" s="15">
        <x:v>44771.465261750614</x:v>
      </x:c>
      <x:c r="F4760" t="s">
        <x:v>99</x:v>
      </x:c>
      <x:c r="G4760" s="6">
        <x:v>110.0237567426437</x:v>
      </x:c>
      <x:c r="H4760" t="s">
        <x:v>97</x:v>
      </x:c>
      <x:c r="I4760" s="6">
        <x:v>27.746897108224402</x:v>
      </x:c>
      <x:c r="J4760" t="s">
        <x:v>95</x:v>
      </x:c>
      <x:c r="K4760" s="6">
        <x:v>1018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19.377999999999997</x:v>
      </x:c>
      <x:c r="S4760" s="8">
        <x:v>24669.26114215818</x:v>
      </x:c>
      <x:c r="T4760" s="12">
        <x:v>278130.63177402574</x:v>
      </x:c>
      <x:c r="U4760" s="12">
        <x:v>24.849999999999998</x:v>
      </x:c>
      <x:c r="V4760" s="12">
        <x:v>70</x:v>
      </x:c>
      <x:c r="W4760" s="12">
        <x:f>NA()</x:f>
      </x:c>
    </x:row>
    <x:row r="4761">
      <x:c r="A4761">
        <x:v>113386</x:v>
      </x:c>
      <x:c r="B4761" s="1">
        <x:v>44774.70144109358</x:v>
      </x:c>
      <x:c r="C4761" s="6">
        <x:v>55.86615613666667</x:v>
      </x:c>
      <x:c r="D4761" s="14" t="s">
        <x:v>94</x:v>
      </x:c>
      <x:c r="E4761" s="15">
        <x:v>44771.465261750614</x:v>
      </x:c>
      <x:c r="F4761" t="s">
        <x:v>99</x:v>
      </x:c>
      <x:c r="G4761" s="6">
        <x:v>107.11631722880296</x:v>
      </x:c>
      <x:c r="H4761" t="s">
        <x:v>97</x:v>
      </x:c>
      <x:c r="I4761" s="6">
        <x:v>27.705658233758186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19.671999999999997</x:v>
      </x:c>
      <x:c r="S4761" s="8">
        <x:v>25758.87407836129</x:v>
      </x:c>
      <x:c r="T4761" s="12">
        <x:v>280844.6844285566</x:v>
      </x:c>
      <x:c r="U4761" s="12">
        <x:v>24.849999999999998</x:v>
      </x:c>
      <x:c r="V4761" s="12">
        <x:v>70</x:v>
      </x:c>
      <x:c r="W4761" s="12">
        <x:f>NA()</x:f>
      </x:c>
    </x:row>
    <x:row r="4762">
      <x:c r="A4762">
        <x:v>98599</x:v>
      </x:c>
      <x:c r="B4762" s="1">
        <x:v>44774.65975176615</x:v>
      </x:c>
      <x:c r="C4762" s="6">
        <x:v>55.87466908166667</x:v>
      </x:c>
      <x:c r="D4762" s="14" t="s">
        <x:v>94</x:v>
      </x:c>
      <x:c r="E4762" s="15">
        <x:v>44771.465261750614</x:v>
      </x:c>
      <x:c r="F4762" t="s">
        <x:v>99</x:v>
      </x:c>
      <x:c r="G4762" s="6">
        <x:v>109.95655264294403</x:v>
      </x:c>
      <x:c r="H4762" t="s">
        <x:v>97</x:v>
      </x:c>
      <x:c r="I4762" s="6">
        <x:v>27.74283636505197</x:v>
      </x:c>
      <x:c r="J4762" t="s">
        <x:v>95</x:v>
      </x:c>
      <x:c r="K4762" s="6">
        <x:v>1018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19.384999999999998</x:v>
      </x:c>
      <x:c r="S4762" s="8">
        <x:v>24669.235195471138</x:v>
      </x:c>
      <x:c r="T4762" s="12">
        <x:v>278126.9469492245</x:v>
      </x:c>
      <x:c r="U4762" s="12">
        <x:v>24.849999999999998</x:v>
      </x:c>
      <x:c r="V4762" s="12">
        <x:v>70</x:v>
      </x:c>
      <x:c r="W4762" s="12">
        <x:f>NA()</x:f>
      </x:c>
    </x:row>
    <x:row r="4763">
      <x:c r="A4763">
        <x:v>113397</x:v>
      </x:c>
      <x:c r="B4763" s="1">
        <x:v>44774.7014528672</x:v>
      </x:c>
      <x:c r="C4763" s="6">
        <x:v>55.88311014833333</x:v>
      </x:c>
      <x:c r="D4763" s="14" t="s">
        <x:v>94</x:v>
      </x:c>
      <x:c r="E4763" s="15">
        <x:v>44771.465261750614</x:v>
      </x:c>
      <x:c r="F4763" t="s">
        <x:v>99</x:v>
      </x:c>
      <x:c r="G4763" s="6">
        <x:v>106.96922912411314</x:v>
      </x:c>
      <x:c r="H4763" t="s">
        <x:v>97</x:v>
      </x:c>
      <x:c r="I4763" s="6">
        <x:v>27.705026570037262</x:v>
      </x:c>
      <x:c r="J4763" t="s">
        <x:v>95</x:v>
      </x:c>
      <x:c r="K4763" s="6">
        <x:v>1018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19.686999999999998</x:v>
      </x:c>
      <x:c r="S4763" s="8">
        <x:v>25765.738412145718</x:v>
      </x:c>
      <x:c r="T4763" s="12">
        <x:v>280842.1045567703</x:v>
      </x:c>
      <x:c r="U4763" s="12">
        <x:v>24.849999999999998</x:v>
      </x:c>
      <x:c r="V4763" s="12">
        <x:v>70</x:v>
      </x:c>
      <x:c r="W4763" s="12">
        <x:f>NA()</x:f>
      </x:c>
    </x:row>
    <x:row r="4764">
      <x:c r="A4764">
        <x:v>98607</x:v>
      </x:c>
      <x:c r="B4764" s="1">
        <x:v>44774.659762903284</x:v>
      </x:c>
      <x:c r="C4764" s="6">
        <x:v>55.890706565</x:v>
      </x:c>
      <x:c r="D4764" s="14" t="s">
        <x:v>94</x:v>
      </x:c>
      <x:c r="E4764" s="15">
        <x:v>44771.465261750614</x:v>
      </x:c>
      <x:c r="F4764" t="s">
        <x:v>99</x:v>
      </x:c>
      <x:c r="G4764" s="6">
        <x:v>109.99672383952021</x:v>
      </x:c>
      <x:c r="H4764" t="s">
        <x:v>97</x:v>
      </x:c>
      <x:c r="I4764" s="6">
        <x:v>27.74346803588878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19.380999999999997</x:v>
      </x:c>
      <x:c r="S4764" s="8">
        <x:v>24667.760555993846</x:v>
      </x:c>
      <x:c r="T4764" s="12">
        <x:v>278117.9532376296</x:v>
      </x:c>
      <x:c r="U4764" s="12">
        <x:v>24.849999999999998</x:v>
      </x:c>
      <x:c r="V4764" s="12">
        <x:v>70</x:v>
      </x:c>
      <x:c r="W4764" s="12">
        <x:f>NA()</x:f>
      </x:c>
    </x:row>
    <x:row r="4765">
      <x:c r="A4765">
        <x:v>113410</x:v>
      </x:c>
      <x:c r="B4765" s="1">
        <x:v>44774.70146464505</x:v>
      </x:c>
      <x:c r="C4765" s="6">
        <x:v>55.900070248333336</x:v>
      </x:c>
      <x:c r="D4765" s="14" t="s">
        <x:v>94</x:v>
      </x:c>
      <x:c r="E4765" s="15">
        <x:v>44771.465261750614</x:v>
      </x:c>
      <x:c r="F4765" t="s">
        <x:v>99</x:v>
      </x:c>
      <x:c r="G4765" s="6">
        <x:v>106.8819781034927</x:v>
      </x:c>
      <x:c r="H4765" t="s">
        <x:v>97</x:v>
      </x:c>
      <x:c r="I4765" s="6">
        <x:v>27.70379332216271</x:v>
      </x:c>
      <x:c r="J4765" t="s">
        <x:v>95</x:v>
      </x:c>
      <x:c r="K4765" s="6">
        <x:v>1018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19.695999999999998</x:v>
      </x:c>
      <x:c r="S4765" s="8">
        <x:v>25770.30938258966</x:v>
      </x:c>
      <x:c r="T4765" s="12">
        <x:v>280852.6369080836</x:v>
      </x:c>
      <x:c r="U4765" s="12">
        <x:v>24.849999999999998</x:v>
      </x:c>
      <x:c r="V4765" s="12">
        <x:v>70</x:v>
      </x:c>
      <x:c r="W4765" s="12">
        <x:f>NA()</x:f>
      </x:c>
    </x:row>
    <x:row r="4766">
      <x:c r="A4766">
        <x:v>98617</x:v>
      </x:c>
      <x:c r="B4766" s="1">
        <x:v>44774.659774606276</x:v>
      </x:c>
      <x:c r="C4766" s="6">
        <x:v>55.907558865</x:v>
      </x:c>
      <x:c r="D4766" s="14" t="s">
        <x:v>94</x:v>
      </x:c>
      <x:c r="E4766" s="15">
        <x:v>44771.465261750614</x:v>
      </x:c>
      <x:c r="F4766" t="s">
        <x:v>99</x:v>
      </x:c>
      <x:c r="G4766" s="6">
        <x:v>110.0185459807882</x:v>
      </x:c>
      <x:c r="H4766" t="s">
        <x:v>97</x:v>
      </x:c>
      <x:c r="I4766" s="6">
        <x:v>27.732428853132205</x:v>
      </x:c>
      <x:c r="J4766" t="s">
        <x:v>95</x:v>
      </x:c>
      <x:c r="K4766" s="6">
        <x:v>1018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19.379999999999995</x:v>
      </x:c>
      <x:c r="S4766" s="8">
        <x:v>24667.46527984933</x:v>
      </x:c>
      <x:c r="T4766" s="12">
        <x:v>278128.9950037202</x:v>
      </x:c>
      <x:c r="U4766" s="12">
        <x:v>24.849999999999998</x:v>
      </x:c>
      <x:c r="V4766" s="12">
        <x:v>70</x:v>
      </x:c>
      <x:c r="W4766" s="12">
        <x:f>NA()</x:f>
      </x:c>
    </x:row>
    <x:row r="4767">
      <x:c r="A4767">
        <x:v>113402</x:v>
      </x:c>
      <x:c r="B4767" s="1">
        <x:v>44774.701475819165</x:v>
      </x:c>
      <x:c r="C4767" s="6">
        <x:v>55.91616097833333</x:v>
      </x:c>
      <x:c r="D4767" s="14" t="s">
        <x:v>94</x:v>
      </x:c>
      <x:c r="E4767" s="15">
        <x:v>44771.465261750614</x:v>
      </x:c>
      <x:c r="F4767" t="s">
        <x:v>99</x:v>
      </x:c>
      <x:c r="G4767" s="6">
        <x:v>107.03690661569007</x:v>
      </x:c>
      <x:c r="H4767" t="s">
        <x:v>97</x:v>
      </x:c>
      <x:c r="I4767" s="6">
        <x:v>27.70622973913214</x:v>
      </x:c>
      <x:c r="J4767" t="s">
        <x:v>95</x:v>
      </x:c>
      <x:c r="K4767" s="6">
        <x:v>1018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19.679999999999996</x:v>
      </x:c>
      <x:c r="S4767" s="8">
        <x:v>25763.322876894577</x:v>
      </x:c>
      <x:c r="T4767" s="12">
        <x:v>280854.80535236135</x:v>
      </x:c>
      <x:c r="U4767" s="12">
        <x:v>24.849999999999998</x:v>
      </x:c>
      <x:c r="V4767" s="12">
        <x:v>70</x:v>
      </x:c>
      <x:c r="W4767" s="12">
        <x:f>NA()</x:f>
      </x:c>
    </x:row>
    <x:row r="4768">
      <x:c r="A4768">
        <x:v>98624</x:v>
      </x:c>
      <x:c r="B4768" s="1">
        <x:v>44774.659786322765</x:v>
      </x:c>
      <x:c r="C4768" s="6">
        <x:v>55.924430611666665</x:v>
      </x:c>
      <x:c r="D4768" s="14" t="s">
        <x:v>94</x:v>
      </x:c>
      <x:c r="E4768" s="15">
        <x:v>44771.465261750614</x:v>
      </x:c>
      <x:c r="F4768" t="s">
        <x:v>99</x:v>
      </x:c>
      <x:c r="G4768" s="6">
        <x:v>110.06788891573137</x:v>
      </x:c>
      <x:c r="H4768" t="s">
        <x:v>97</x:v>
      </x:c>
      <x:c r="I4768" s="6">
        <x:v>27.73408322425712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19.374999999999996</x:v>
      </x:c>
      <x:c r="S4768" s="8">
        <x:v>24663.26662880307</x:v>
      </x:c>
      <x:c r="T4768" s="12">
        <x:v>278121.6280760279</x:v>
      </x:c>
      <x:c r="U4768" s="12">
        <x:v>24.849999999999998</x:v>
      </x:c>
      <x:c r="V4768" s="12">
        <x:v>70</x:v>
      </x:c>
      <x:c r="W4768" s="12">
        <x:f>NA()</x:f>
      </x:c>
    </x:row>
    <x:row r="4769">
      <x:c r="A4769">
        <x:v>113420</x:v>
      </x:c>
      <x:c r="B4769" s="1">
        <x:v>44774.70148759345</x:v>
      </x:c>
      <x:c r="C4769" s="6">
        <x:v>55.933115935</x:v>
      </x:c>
      <x:c r="D4769" s="14" t="s">
        <x:v>94</x:v>
      </x:c>
      <x:c r="E4769" s="15">
        <x:v>44771.465261750614</x:v>
      </x:c>
      <x:c r="F4769" t="s">
        <x:v>99</x:v>
      </x:c>
      <x:c r="G4769" s="6">
        <x:v>107.02687406596299</x:v>
      </x:c>
      <x:c r="H4769" t="s">
        <x:v>97</x:v>
      </x:c>
      <x:c r="I4769" s="6">
        <x:v>27.706410214534117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19.680999999999997</x:v>
      </x:c>
      <x:c r="S4769" s="8">
        <x:v>25763.346886067804</x:v>
      </x:c>
      <x:c r="T4769" s="12">
        <x:v>280845.62668450124</x:v>
      </x:c>
      <x:c r="U4769" s="12">
        <x:v>24.849999999999998</x:v>
      </x:c>
      <x:c r="V4769" s="12">
        <x:v>70</x:v>
      </x:c>
      <x:c r="W4769" s="12">
        <x:f>NA()</x:f>
      </x:c>
    </x:row>
    <x:row r="4770">
      <x:c r="A4770">
        <x:v>98635</x:v>
      </x:c>
      <x:c r="B4770" s="1">
        <x:v>44774.65979804491</x:v>
      </x:c>
      <x:c r="C4770" s="6">
        <x:v>55.94131049</x:v>
      </x:c>
      <x:c r="D4770" s="14" t="s">
        <x:v>94</x:v>
      </x:c>
      <x:c r="E4770" s="15">
        <x:v>44771.465261750614</x:v>
      </x:c>
      <x:c r="F4770" t="s">
        <x:v>99</x:v>
      </x:c>
      <x:c r="G4770" s="6">
        <x:v>110.12378321602596</x:v>
      </x:c>
      <x:c r="H4770" t="s">
        <x:v>97</x:v>
      </x:c>
      <x:c r="I4770" s="6">
        <x:v>27.739256899218162</x:v>
      </x:c>
      <x:c r="J4770" t="s">
        <x:v>95</x:v>
      </x:c>
      <x:c r="K4770" s="6">
        <x:v>1018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19.368999999999996</x:v>
      </x:c>
      <x:c r="S4770" s="8">
        <x:v>24660.77470303585</x:v>
      </x:c>
      <x:c r="T4770" s="12">
        <x:v>278113.24607594754</x:v>
      </x:c>
      <x:c r="U4770" s="12">
        <x:v>24.849999999999998</x:v>
      </x:c>
      <x:c r="V4770" s="12">
        <x:v>70</x:v>
      </x:c>
      <x:c r="W4770" s="12">
        <x:f>NA()</x:f>
      </x:c>
    </x:row>
    <x:row r="4771">
      <x:c r="A4771">
        <x:v>113428</x:v>
      </x:c>
      <x:c r="B4771" s="1">
        <x:v>44774.70149936684</x:v>
      </x:c>
      <x:c r="C4771" s="6">
        <x:v>55.950069631666665</x:v>
      </x:c>
      <x:c r="D4771" s="14" t="s">
        <x:v>94</x:v>
      </x:c>
      <x:c r="E4771" s="15">
        <x:v>44771.465261750614</x:v>
      </x:c>
      <x:c r="F4771" t="s">
        <x:v>99</x:v>
      </x:c>
      <x:c r="G4771" s="6">
        <x:v>106.97470960091252</x:v>
      </x:c>
      <x:c r="H4771" t="s">
        <x:v>97</x:v>
      </x:c>
      <x:c r="I4771" s="6">
        <x:v>27.699672472794646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19.686999999999998</x:v>
      </x:c>
      <x:c r="S4771" s="8">
        <x:v>25756.39608235088</x:v>
      </x:c>
      <x:c r="T4771" s="12">
        <x:v>280855.5984744912</x:v>
      </x:c>
      <x:c r="U4771" s="12">
        <x:v>24.849999999999998</x:v>
      </x:c>
      <x:c r="V4771" s="12">
        <x:v>70</x:v>
      </x:c>
      <x:c r="W4771" s="12">
        <x:f>NA()</x:f>
      </x:c>
    </x:row>
    <x:row r="4772">
      <x:c r="A4772">
        <x:v>98642</x:v>
      </x:c>
      <x:c r="B4772" s="1">
        <x:v>44774.65980916325</x:v>
      </x:c>
      <x:c r="C4772" s="6">
        <x:v>55.957320906666666</x:v>
      </x:c>
      <x:c r="D4772" s="14" t="s">
        <x:v>94</x:v>
      </x:c>
      <x:c r="E4772" s="15">
        <x:v>44771.465261750614</x:v>
      </x:c>
      <x:c r="F4772" t="s">
        <x:v>99</x:v>
      </x:c>
      <x:c r="G4772" s="6">
        <x:v>109.96647502216238</x:v>
      </x:c>
      <x:c r="H4772" t="s">
        <x:v>97</x:v>
      </x:c>
      <x:c r="I4772" s="6">
        <x:v>27.743107081110793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19.383999999999997</x:v>
      </x:c>
      <x:c r="S4772" s="8">
        <x:v>24661.455466901665</x:v>
      </x:c>
      <x:c r="T4772" s="12">
        <x:v>278125.80251999927</x:v>
      </x:c>
      <x:c r="U4772" s="12">
        <x:v>24.849999999999998</x:v>
      </x:c>
      <x:c r="V4772" s="12">
        <x:v>70</x:v>
      </x:c>
      <x:c r="W4772" s="12">
        <x:f>NA()</x:f>
      </x:c>
    </x:row>
    <x:row r="4773">
      <x:c r="A4773">
        <x:v>113441</x:v>
      </x:c>
      <x:c r="B4773" s="1">
        <x:v>44774.70151055204</x:v>
      </x:c>
      <x:c r="C4773" s="6">
        <x:v>55.96617631</x:v>
      </x:c>
      <x:c r="D4773" s="14" t="s">
        <x:v>94</x:v>
      </x:c>
      <x:c r="E4773" s="15">
        <x:v>44771.465261750614</x:v>
      </x:c>
      <x:c r="F4773" t="s">
        <x:v>99</x:v>
      </x:c>
      <x:c r="G4773" s="6">
        <x:v>107.10904934139539</x:v>
      </x:c>
      <x:c r="H4773" t="s">
        <x:v>97</x:v>
      </x:c>
      <x:c r="I4773" s="6">
        <x:v>27.703131579587534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19.673</x:v>
      </x:c>
      <x:c r="S4773" s="8">
        <x:v>25767.50785248437</x:v>
      </x:c>
      <x:c r="T4773" s="12">
        <x:v>280849.5395667946</x:v>
      </x:c>
      <x:c r="U4773" s="12">
        <x:v>24.849999999999998</x:v>
      </x:c>
      <x:c r="V4773" s="12">
        <x:v>70</x:v>
      </x:c>
      <x:c r="W4773" s="12">
        <x:f>NA()</x:f>
      </x:c>
    </x:row>
    <x:row r="4774">
      <x:c r="A4774">
        <x:v>98657</x:v>
      </x:c>
      <x:c r="B4774" s="1">
        <x:v>44774.659820912195</x:v>
      </x:c>
      <x:c r="C4774" s="6">
        <x:v>55.97423939</x:v>
      </x:c>
      <x:c r="D4774" s="14" t="s">
        <x:v>94</x:v>
      </x:c>
      <x:c r="E4774" s="15">
        <x:v>44771.465261750614</x:v>
      </x:c>
      <x:c r="F4774" t="s">
        <x:v>99</x:v>
      </x:c>
      <x:c r="G4774" s="6">
        <x:v>110.03887643401399</x:v>
      </x:c>
      <x:c r="H4774" t="s">
        <x:v>97</x:v>
      </x:c>
      <x:c r="I4774" s="6">
        <x:v>27.742234773888413</x:v>
      </x:c>
      <x:c r="J4774" t="s">
        <x:v>95</x:v>
      </x:c>
      <x:c r="K4774" s="6">
        <x:v>1018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19.376999999999995</x:v>
      </x:c>
      <x:c r="S4774" s="8">
        <x:v>24666.30753284805</x:v>
      </x:c>
      <x:c r="T4774" s="12">
        <x:v>278104.43941264204</x:v>
      </x:c>
      <x:c r="U4774" s="12">
        <x:v>24.849999999999998</x:v>
      </x:c>
      <x:c r="V4774" s="12">
        <x:v>70</x:v>
      </x:c>
      <x:c r="W4774" s="12">
        <x:f>NA()</x:f>
      </x:c>
    </x:row>
    <x:row r="4775">
      <x:c r="A4775">
        <x:v>113447</x:v>
      </x:c>
      <x:c r="B4775" s="1">
        <x:v>44774.70152230856</x:v>
      </x:c>
      <x:c r="C4775" s="6">
        <x:v>55.983105718333334</x:v>
      </x:c>
      <x:c r="D4775" s="14" t="s">
        <x:v>94</x:v>
      </x:c>
      <x:c r="E4775" s="15">
        <x:v>44771.465261750614</x:v>
      </x:c>
      <x:c r="F4775" t="s">
        <x:v>99</x:v>
      </x:c>
      <x:c r="G4775" s="6">
        <x:v>106.99844675341923</x:v>
      </x:c>
      <x:c r="H4775" t="s">
        <x:v>97</x:v>
      </x:c>
      <x:c r="I4775" s="6">
        <x:v>27.70532736227051</x:v>
      </x:c>
      <x:c r="J4775" t="s">
        <x:v>95</x:v>
      </x:c>
      <x:c r="K4775" s="6">
        <x:v>1018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19.683999999999997</x:v>
      </x:c>
      <x:c r="S4775" s="8">
        <x:v>25772.229173390293</x:v>
      </x:c>
      <x:c r="T4775" s="12">
        <x:v>280857.7931705772</x:v>
      </x:c>
      <x:c r="U4775" s="12">
        <x:v>24.849999999999998</x:v>
      </x:c>
      <x:c r="V4775" s="12">
        <x:v>70</x:v>
      </x:c>
      <x:c r="W4775" s="12">
        <x:f>NA()</x:f>
      </x:c>
    </x:row>
    <x:row r="4776">
      <x:c r="A4776">
        <x:v>98662</x:v>
      </x:c>
      <x:c r="B4776" s="1">
        <x:v>44774.65983264027</x:v>
      </x:c>
      <x:c r="C4776" s="6">
        <x:v>55.99112782</x:v>
      </x:c>
      <x:c r="D4776" s="14" t="s">
        <x:v>94</x:v>
      </x:c>
      <x:c r="E4776" s="15">
        <x:v>44771.465261750614</x:v>
      </x:c>
      <x:c r="F4776" t="s">
        <x:v>99</x:v>
      </x:c>
      <x:c r="G4776" s="6">
        <x:v>110.04605569100146</x:v>
      </x:c>
      <x:c r="H4776" t="s">
        <x:v>97</x:v>
      </x:c>
      <x:c r="I4776" s="6">
        <x:v>27.745122412455657</x:v>
      </x:c>
      <x:c r="J4776" t="s">
        <x:v>95</x:v>
      </x:c>
      <x:c r="K4776" s="6">
        <x:v>1018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19.375999999999998</x:v>
      </x:c>
      <x:c r="S4776" s="8">
        <x:v>24659.13712574241</x:v>
      </x:c>
      <x:c r="T4776" s="12">
        <x:v>278109.6959933613</x:v>
      </x:c>
      <x:c r="U4776" s="12">
        <x:v>24.849999999999998</x:v>
      </x:c>
      <x:c r="V4776" s="12">
        <x:v>70</x:v>
      </x:c>
      <x:c r="W4776" s="12">
        <x:f>NA()</x:f>
      </x:c>
    </x:row>
    <x:row r="4777">
      <x:c r="A4777">
        <x:v>113454</x:v>
      </x:c>
      <x:c r="B4777" s="1">
        <x:v>44774.70153408345</x:v>
      </x:c>
      <x:c r="C4777" s="6">
        <x:v>56.000061545</x:v>
      </x:c>
      <x:c r="D4777" s="14" t="s">
        <x:v>94</x:v>
      </x:c>
      <x:c r="E4777" s="15">
        <x:v>44771.465261750614</x:v>
      </x:c>
      <x:c r="F4777" t="s">
        <x:v>99</x:v>
      </x:c>
      <x:c r="G4777" s="6">
        <x:v>106.90742424439729</x:v>
      </x:c>
      <x:c r="H4777" t="s">
        <x:v>97</x:v>
      </x:c>
      <x:c r="I4777" s="6">
        <x:v>27.69813843527163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19.693999999999996</x:v>
      </x:c>
      <x:c r="S4777" s="8">
        <x:v>25767.485269855693</x:v>
      </x:c>
      <x:c r="T4777" s="12">
        <x:v>280852.5808032046</x:v>
      </x:c>
      <x:c r="U4777" s="12">
        <x:v>24.849999999999998</x:v>
      </x:c>
      <x:c r="V4777" s="12">
        <x:v>70</x:v>
      </x:c>
      <x:c r="W4777" s="12">
        <x:f>NA()</x:f>
      </x:c>
    </x:row>
    <x:row r="4778">
      <x:c r="A4778">
        <x:v>98672</x:v>
      </x:c>
      <x:c r="B4778" s="1">
        <x:v>44774.65984379802</x:v>
      </x:c>
      <x:c r="C4778" s="6">
        <x:v>56.00719497833333</x:v>
      </x:c>
      <x:c r="D4778" s="14" t="s">
        <x:v>94</x:v>
      </x:c>
      <x:c r="E4778" s="15">
        <x:v>44771.465261750614</x:v>
      </x:c>
      <x:c r="F4778" t="s">
        <x:v>99</x:v>
      </x:c>
      <x:c r="G4778" s="6">
        <x:v>110.13068546879944</x:v>
      </x:c>
      <x:c r="H4778" t="s">
        <x:v>97</x:v>
      </x:c>
      <x:c r="I4778" s="6">
        <x:v>27.742415251226248</x:v>
      </x:c>
      <x:c r="J4778" t="s">
        <x:v>95</x:v>
      </x:c>
      <x:c r="K4778" s="6">
        <x:v>1018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19.368</x:v>
      </x:c>
      <x:c r="S4778" s="8">
        <x:v>24653.49114227808</x:v>
      </x:c>
      <x:c r="T4778" s="12">
        <x:v>278108.4050439812</x:v>
      </x:c>
      <x:c r="U4778" s="12">
        <x:v>24.849999999999998</x:v>
      </x:c>
      <x:c r="V4778" s="12">
        <x:v>70</x:v>
      </x:c>
      <x:c r="W4778" s="12">
        <x:f>NA()</x:f>
      </x:c>
    </x:row>
    <x:row r="4779">
      <x:c r="A4779">
        <x:v>113467</x:v>
      </x:c>
      <x:c r="B4779" s="1">
        <x:v>44774.701545268006</x:v>
      </x:c>
      <x:c r="C4779" s="6">
        <x:v>56.01616732</x:v>
      </x:c>
      <x:c r="D4779" s="14" t="s">
        <x:v>94</x:v>
      </x:c>
      <x:c r="E4779" s="15">
        <x:v>44771.465261750614</x:v>
      </x:c>
      <x:c r="F4779" t="s">
        <x:v>99</x:v>
      </x:c>
      <x:c r="G4779" s="6">
        <x:v>106.89285421313981</x:v>
      </x:c>
      <x:c r="H4779" t="s">
        <x:v>97</x:v>
      </x:c>
      <x:c r="I4779" s="6">
        <x:v>27.70277062914647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19.694999999999997</x:v>
      </x:c>
      <x:c r="S4779" s="8">
        <x:v>25766.192230819397</x:v>
      </x:c>
      <x:c r="T4779" s="12">
        <x:v>280853.3801232266</x:v>
      </x:c>
      <x:c r="U4779" s="12">
        <x:v>24.849999999999998</x:v>
      </x:c>
      <x:c r="V4779" s="12">
        <x:v>70</x:v>
      </x:c>
      <x:c r="W4779" s="12">
        <x:f>NA()</x:f>
      </x:c>
    </x:row>
    <x:row r="4780">
      <x:c r="A4780">
        <x:v>98681</x:v>
      </x:c>
      <x:c r="B4780" s="1">
        <x:v>44774.65985548649</x:v>
      </x:c>
      <x:c r="C4780" s="6">
        <x:v>56.02402638</x:v>
      </x:c>
      <x:c r="D4780" s="14" t="s">
        <x:v>94</x:v>
      </x:c>
      <x:c r="E4780" s="15">
        <x:v>44771.465261750614</x:v>
      </x:c>
      <x:c r="F4780" t="s">
        <x:v>99</x:v>
      </x:c>
      <x:c r="G4780" s="6">
        <x:v>110.01698684026191</x:v>
      </x:c>
      <x:c r="H4780" t="s">
        <x:v>97</x:v>
      </x:c>
      <x:c r="I4780" s="6">
        <x:v>27.753334148209433</x:v>
      </x:c>
      <x:c r="J4780" t="s">
        <x:v>95</x:v>
      </x:c>
      <x:c r="K4780" s="6">
        <x:v>1018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19.377999999999997</x:v>
      </x:c>
      <x:c r="S4780" s="8">
        <x:v>24655.550828513984</x:v>
      </x:c>
      <x:c r="T4780" s="12">
        <x:v>278114.66313229833</x:v>
      </x:c>
      <x:c r="U4780" s="12">
        <x:v>24.849999999999998</x:v>
      </x:c>
      <x:c r="V4780" s="12">
        <x:v>70</x:v>
      </x:c>
      <x:c r="W4780" s="12">
        <x:f>NA()</x:f>
      </x:c>
    </x:row>
    <x:row r="4781">
      <x:c r="A4781">
        <x:v>113479</x:v>
      </x:c>
      <x:c r="B4781" s="1">
        <x:v>44774.7015570424</x:v>
      </x:c>
      <x:c r="C4781" s="6">
        <x:v>56.033122435</x:v>
      </x:c>
      <x:c r="D4781" s="14" t="s">
        <x:v>94</x:v>
      </x:c>
      <x:c r="E4781" s="15">
        <x:v>44771.465261750614</x:v>
      </x:c>
      <x:c r="F4781" t="s">
        <x:v>99</x:v>
      </x:c>
      <x:c r="G4781" s="6">
        <x:v>107.05566007239382</x:v>
      </x:c>
      <x:c r="H4781" t="s">
        <x:v>97</x:v>
      </x:c>
      <x:c r="I4781" s="6">
        <x:v>27.69753685212072</x:v>
      </x:c>
      <x:c r="J4781" t="s">
        <x:v>95</x:v>
      </x:c>
      <x:c r="K4781" s="6">
        <x:v>1018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19.679</x:v>
      </x:c>
      <x:c r="S4781" s="8">
        <x:v>25765.30328927411</x:v>
      </x:c>
      <x:c r="T4781" s="12">
        <x:v>280853.7912547625</x:v>
      </x:c>
      <x:c r="U4781" s="12">
        <x:v>24.849999999999998</x:v>
      </x:c>
      <x:c r="V4781" s="12">
        <x:v>70</x:v>
      </x:c>
      <x:c r="W4781" s="12">
        <x:f>NA()</x:f>
      </x:c>
    </x:row>
    <x:row r="4782">
      <x:c r="A4782">
        <x:v>98686</x:v>
      </x:c>
      <x:c r="B4782" s="1">
        <x:v>44774.65986720009</x:v>
      </x:c>
      <x:c r="C4782" s="6">
        <x:v>56.04089396333333</x:v>
      </x:c>
      <x:c r="D4782" s="14" t="s">
        <x:v>94</x:v>
      </x:c>
      <x:c r="E4782" s="15">
        <x:v>44771.465261750614</x:v>
      </x:c>
      <x:c r="F4782" t="s">
        <x:v>99</x:v>
      </x:c>
      <x:c r="G4782" s="6">
        <x:v>110.02745204276222</x:v>
      </x:c>
      <x:c r="H4782" t="s">
        <x:v>97</x:v>
      </x:c>
      <x:c r="I4782" s="6">
        <x:v>27.76280925289393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19.375999999999998</x:v>
      </x:c>
      <x:c r="S4782" s="8">
        <x:v>24658.268603803914</x:v>
      </x:c>
      <x:c r="T4782" s="12">
        <x:v>278117.5997642901</x:v>
      </x:c>
      <x:c r="U4782" s="12">
        <x:v>24.849999999999998</x:v>
      </x:c>
      <x:c r="V4782" s="12">
        <x:v>70</x:v>
      </x:c>
      <x:c r="W4782" s="12">
        <x:f>NA()</x:f>
      </x:c>
    </x:row>
    <x:row r="4783">
      <x:c r="A4783">
        <x:v>113484</x:v>
      </x:c>
      <x:c r="B4783" s="1">
        <x:v>44774.70156881665</x:v>
      </x:c>
      <x:c r="C4783" s="6">
        <x:v>56.05007735666667</x:v>
      </x:c>
      <x:c r="D4783" s="14" t="s">
        <x:v>94</x:v>
      </x:c>
      <x:c r="E4783" s="15">
        <x:v>44771.465261750614</x:v>
      </x:c>
      <x:c r="F4783" t="s">
        <x:v>99</x:v>
      </x:c>
      <x:c r="G4783" s="6">
        <x:v>106.91836887531767</x:v>
      </x:c>
      <x:c r="H4783" t="s">
        <x:v>97</x:v>
      </x:c>
      <x:c r="I4783" s="6">
        <x:v>27.71627621791322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19.690999999999995</x:v>
      </x:c>
      <x:c r="S4783" s="8">
        <x:v>25766.568301400577</x:v>
      </x:c>
      <x:c r="T4783" s="12">
        <x:v>280854.851561177</x:v>
      </x:c>
      <x:c r="U4783" s="12">
        <x:v>24.849999999999998</x:v>
      </x:c>
      <x:c r="V4783" s="12">
        <x:v>70</x:v>
      </x:c>
      <x:c r="W4783" s="12">
        <x:f>NA()</x:f>
      </x:c>
    </x:row>
    <x:row r="4784">
      <x:c r="A4784">
        <x:v>98699</x:v>
      </x:c>
      <x:c r="B4784" s="1">
        <x:v>44774.6598789023</x:v>
      </x:c>
      <x:c r="C4784" s="6">
        <x:v>56.05774514</x:v>
      </x:c>
      <x:c r="D4784" s="14" t="s">
        <x:v>94</x:v>
      </x:c>
      <x:c r="E4784" s="15">
        <x:v>44771.465261750614</x:v>
      </x:c>
      <x:c r="F4784" t="s">
        <x:v>99</x:v>
      </x:c>
      <x:c r="G4784" s="6">
        <x:v>110.09956462265563</x:v>
      </x:c>
      <x:c r="H4784" t="s">
        <x:v>97</x:v>
      </x:c>
      <x:c r="I4784" s="6">
        <x:v>27.74283636505197</x:v>
      </x:c>
      <x:c r="J4784" t="s">
        <x:v>95</x:v>
      </x:c>
      <x:c r="K4784" s="6">
        <x:v>1018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19.371</x:v>
      </x:c>
      <x:c r="S4784" s="8">
        <x:v>24655.690368045372</x:v>
      </x:c>
      <x:c r="T4784" s="12">
        <x:v>278115.1052097371</x:v>
      </x:c>
      <x:c r="U4784" s="12">
        <x:v>24.849999999999998</x:v>
      </x:c>
      <x:c r="V4784" s="12">
        <x:v>70</x:v>
      </x:c>
      <x:c r="W4784" s="12">
        <x:f>NA()</x:f>
      </x:c>
    </x:row>
    <x:row r="4785">
      <x:c r="A4785">
        <x:v>113494</x:v>
      </x:c>
      <x:c r="B4785" s="1">
        <x:v>44774.70158000237</x:v>
      </x:c>
      <x:c r="C4785" s="6">
        <x:v>56.06618479666667</x:v>
      </x:c>
      <x:c r="D4785" s="14" t="s">
        <x:v>94</x:v>
      </x:c>
      <x:c r="E4785" s="15">
        <x:v>44771.465261750614</x:v>
      </x:c>
      <x:c r="F4785" t="s">
        <x:v>99</x:v>
      </x:c>
      <x:c r="G4785" s="6">
        <x:v>107.01867165735236</x:v>
      </x:c>
      <x:c r="H4785" t="s">
        <x:v>97</x:v>
      </x:c>
      <x:c r="I4785" s="6">
        <x:v>27.724036692170557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19.679999999999996</x:v>
      </x:c>
      <x:c r="S4785" s="8">
        <x:v>25766.256636363792</x:v>
      </x:c>
      <x:c r="T4785" s="12">
        <x:v>280856.484849545</x:v>
      </x:c>
      <x:c r="U4785" s="12">
        <x:v>24.849999999999998</x:v>
      </x:c>
      <x:c r="V4785" s="12">
        <x:v>70</x:v>
      </x:c>
      <x:c r="W4785" s="12">
        <x:f>NA()</x:f>
      </x:c>
    </x:row>
    <x:row r="4786">
      <x:c r="A4786">
        <x:v>98709</x:v>
      </x:c>
      <x:c r="B4786" s="1">
        <x:v>44774.65989006744</x:v>
      </x:c>
      <x:c r="C4786" s="6">
        <x:v>56.073822953333334</x:v>
      </x:c>
      <x:c r="D4786" s="14" t="s">
        <x:v>94</x:v>
      </x:c>
      <x:c r="E4786" s="15">
        <x:v>44771.465261750614</x:v>
      </x:c>
      <x:c r="F4786" t="s">
        <x:v>99</x:v>
      </x:c>
      <x:c r="G4786" s="6">
        <x:v>110.16970587847854</x:v>
      </x:c>
      <x:c r="H4786" t="s">
        <x:v>97</x:v>
      </x:c>
      <x:c r="I4786" s="6">
        <x:v>27.7442200251362</x:v>
      </x:c>
      <x:c r="J4786" t="s">
        <x:v>95</x:v>
      </x:c>
      <x:c r="K4786" s="6">
        <x:v>1018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19.363999999999997</x:v>
      </x:c>
      <x:c r="S4786" s="8">
        <x:v>24655.53926376446</x:v>
      </x:c>
      <x:c r="T4786" s="12">
        <x:v>278100.75051133905</x:v>
      </x:c>
      <x:c r="U4786" s="12">
        <x:v>24.849999999999998</x:v>
      </x:c>
      <x:c r="V4786" s="12">
        <x:v>70</x:v>
      </x:c>
      <x:c r="W4786" s="12">
        <x:f>NA()</x:f>
      </x:c>
    </x:row>
    <x:row r="4787">
      <x:c r="A4787">
        <x:v>113503</x:v>
      </x:c>
      <x:c r="B4787" s="1">
        <x:v>44774.701591754994</x:v>
      </x:c>
      <x:c r="C4787" s="6">
        <x:v>56.08310857</x:v>
      </x:c>
      <x:c r="D4787" s="14" t="s">
        <x:v>94</x:v>
      </x:c>
      <x:c r="E4787" s="15">
        <x:v>44771.465261750614</x:v>
      </x:c>
      <x:c r="F4787" t="s">
        <x:v>99</x:v>
      </x:c>
      <x:c r="G4787" s="6">
        <x:v>106.9135994935795</x:v>
      </x:c>
      <x:c r="H4787" t="s">
        <x:v>97</x:v>
      </x:c>
      <x:c r="I4787" s="6">
        <x:v>27.720938516186834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19.690999999999995</x:v>
      </x:c>
      <x:c r="S4787" s="8">
        <x:v>25764.891076701635</x:v>
      </x:c>
      <x:c r="T4787" s="12">
        <x:v>280854.1408158545</x:v>
      </x:c>
      <x:c r="U4787" s="12">
        <x:v>24.849999999999998</x:v>
      </x:c>
      <x:c r="V4787" s="12">
        <x:v>70</x:v>
      </x:c>
      <x:c r="W4787" s="12">
        <x:f>NA()</x:f>
      </x:c>
    </x:row>
    <x:row r="4788">
      <x:c r="A4788">
        <x:v>98716</x:v>
      </x:c>
      <x:c r="B4788" s="1">
        <x:v>44774.659901771876</x:v>
      </x:c>
      <x:c r="C4788" s="6">
        <x:v>56.09067733333333</x:v>
      </x:c>
      <x:c r="D4788" s="14" t="s">
        <x:v>94</x:v>
      </x:c>
      <x:c r="E4788" s="15">
        <x:v>44771.465261750614</x:v>
      </x:c>
      <x:c r="F4788" t="s">
        <x:v>99</x:v>
      </x:c>
      <x:c r="G4788" s="6">
        <x:v>110.25744052629341</x:v>
      </x:c>
      <x:c r="H4788" t="s">
        <x:v>97</x:v>
      </x:c>
      <x:c r="I4788" s="6">
        <x:v>27.738685388220347</x:v>
      </x:c>
      <x:c r="J4788" t="s">
        <x:v>95</x:v>
      </x:c>
      <x:c r="K4788" s="6">
        <x:v>1018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19.355999999999998</x:v>
      </x:c>
      <x:c r="S4788" s="8">
        <x:v>24650.498466668636</x:v>
      </x:c>
      <x:c r="T4788" s="12">
        <x:v>278099.83776726987</x:v>
      </x:c>
      <x:c r="U4788" s="12">
        <x:v>24.849999999999998</x:v>
      </x:c>
      <x:c r="V4788" s="12">
        <x:v>70</x:v>
      </x:c>
      <x:c r="W4788" s="12">
        <x:f>NA()</x:f>
      </x:c>
    </x:row>
    <x:row r="4789">
      <x:c r="A4789">
        <x:v>113512</x:v>
      </x:c>
      <x:c r="B4789" s="1">
        <x:v>44774.701603516325</x:v>
      </x:c>
      <x:c r="C4789" s="6">
        <x:v>56.10004489</x:v>
      </x:c>
      <x:c r="D4789" s="14" t="s">
        <x:v>94</x:v>
      </x:c>
      <x:c r="E4789" s="15">
        <x:v>44771.465261750614</x:v>
      </x:c>
      <x:c r="F4789" t="s">
        <x:v>99</x:v>
      </x:c>
      <x:c r="G4789" s="6">
        <x:v>106.98976285742236</x:v>
      </x:c>
      <x:c r="H4789" t="s">
        <x:v>97</x:v>
      </x:c>
      <x:c r="I4789" s="6">
        <x:v>27.71380971434928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19.683999999999997</x:v>
      </x:c>
      <x:c r="S4789" s="8">
        <x:v>25771.70193885966</x:v>
      </x:c>
      <x:c r="T4789" s="12">
        <x:v>280861.57009725954</x:v>
      </x:c>
      <x:c r="U4789" s="12">
        <x:v>24.849999999999998</x:v>
      </x:c>
      <x:c r="V4789" s="12">
        <x:v>70</x:v>
      </x:c>
      <x:c r="W4789" s="12">
        <x:f>NA()</x:f>
      </x:c>
    </x:row>
    <x:row r="4790">
      <x:c r="A4790">
        <x:v>98727</x:v>
      </x:c>
      <x:c r="B4790" s="1">
        <x:v>44774.65991354718</x:v>
      </x:c>
      <x:c r="C4790" s="6">
        <x:v>56.107633765</x:v>
      </x:c>
      <x:c r="D4790" s="14" t="s">
        <x:v>94</x:v>
      </x:c>
      <x:c r="E4790" s="15">
        <x:v>44771.465261750614</x:v>
      </x:c>
      <x:c r="F4790" t="s">
        <x:v>99</x:v>
      </x:c>
      <x:c r="G4790" s="6">
        <x:v>109.95624340904563</x:v>
      </x:c>
      <x:c r="H4790" t="s">
        <x:v>97</x:v>
      </x:c>
      <x:c r="I4790" s="6">
        <x:v>27.733421475709292</x:v>
      </x:c>
      <x:c r="J4790" t="s">
        <x:v>95</x:v>
      </x:c>
      <x:c r="K4790" s="6">
        <x:v>1018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19.385999999999996</x:v>
      </x:c>
      <x:c r="S4790" s="8">
        <x:v>24653.294092855576</x:v>
      </x:c>
      <x:c r="T4790" s="12">
        <x:v>278107.9678462142</x:v>
      </x:c>
      <x:c r="U4790" s="12">
        <x:v>24.849999999999998</x:v>
      </x:c>
      <x:c r="V4790" s="12">
        <x:v>70</x:v>
      </x:c>
      <x:c r="W4790" s="12">
        <x:f>NA()</x:f>
      </x:c>
    </x:row>
    <x:row r="4791">
      <x:c r="A4791">
        <x:v>113516</x:v>
      </x:c>
      <x:c r="B4791" s="1">
        <x:v>44774.701614692654</x:v>
      </x:c>
      <x:c r="C4791" s="6">
        <x:v>56.11613880666667</x:v>
      </x:c>
      <x:c r="D4791" s="14" t="s">
        <x:v>94</x:v>
      </x:c>
      <x:c r="E4791" s="15">
        <x:v>44771.465261750614</x:v>
      </x:c>
      <x:c r="F4791" t="s">
        <x:v>99</x:v>
      </x:c>
      <x:c r="G4791" s="6">
        <x:v>106.99746128797258</x:v>
      </x:c>
      <x:c r="H4791" t="s">
        <x:v>97</x:v>
      </x:c>
      <x:c r="I4791" s="6">
        <x:v>27.706289897598253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19.683999999999997</x:v>
      </x:c>
      <x:c r="S4791" s="8">
        <x:v>25770.182821809685</x:v>
      </x:c>
      <x:c r="T4791" s="12">
        <x:v>280850.6156853122</x:v>
      </x:c>
      <x:c r="U4791" s="12">
        <x:v>24.849999999999998</x:v>
      </x:c>
      <x:c r="V4791" s="12">
        <x:v>70</x:v>
      </x:c>
      <x:c r="W4791" s="12">
        <x:f>NA()</x:f>
      </x:c>
    </x:row>
    <x:row r="4792">
      <x:c r="A4792">
        <x:v>98743</x:v>
      </x:c>
      <x:c r="B4792" s="1">
        <x:v>44774.65992526048</x:v>
      </x:c>
      <x:c r="C4792" s="6">
        <x:v>56.12450092833333</x:v>
      </x:c>
      <x:c r="D4792" s="14" t="s">
        <x:v>94</x:v>
      </x:c>
      <x:c r="E4792" s="15">
        <x:v>44771.465261750614</x:v>
      </x:c>
      <x:c r="F4792" t="s">
        <x:v>99</x:v>
      </x:c>
      <x:c r="G4792" s="6">
        <x:v>110.15168269508632</x:v>
      </x:c>
      <x:c r="H4792" t="s">
        <x:v>97</x:v>
      </x:c>
      <x:c r="I4792" s="6">
        <x:v>27.732188217400562</x:v>
      </x:c>
      <x:c r="J4792" t="s">
        <x:v>95</x:v>
      </x:c>
      <x:c r="K4792" s="6">
        <x:v>1018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19.366999999999997</x:v>
      </x:c>
      <x:c r="S4792" s="8">
        <x:v>24650.398364552617</x:v>
      </x:c>
      <x:c r="T4792" s="12">
        <x:v>278100.3296009887</x:v>
      </x:c>
      <x:c r="U4792" s="12">
        <x:v>24.849999999999998</x:v>
      </x:c>
      <x:c r="V4792" s="12">
        <x:v>70</x:v>
      </x:c>
      <x:c r="W4792" s="12">
        <x:f>NA()</x:f>
      </x:c>
    </x:row>
    <x:row r="4793">
      <x:c r="A4793">
        <x:v>113533</x:v>
      </x:c>
      <x:c r="B4793" s="1">
        <x:v>44774.70162646731</x:v>
      </x:c>
      <x:c r="C4793" s="6">
        <x:v>56.13309429833333</x:v>
      </x:c>
      <x:c r="D4793" s="14" t="s">
        <x:v>94</x:v>
      </x:c>
      <x:c r="E4793" s="15">
        <x:v>44771.465261750614</x:v>
      </x:c>
      <x:c r="F4793" t="s">
        <x:v>99</x:v>
      </x:c>
      <x:c r="G4793" s="6">
        <x:v>106.98376936160469</x:v>
      </x:c>
      <x:c r="H4793" t="s">
        <x:v>97</x:v>
      </x:c>
      <x:c r="I4793" s="6">
        <x:v>27.710049803867605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19.685</x:v>
      </x:c>
      <x:c r="S4793" s="8">
        <x:v>25766.35170919914</x:v>
      </x:c>
      <x:c r="T4793" s="12">
        <x:v>280851.71834961424</x:v>
      </x:c>
      <x:c r="U4793" s="12">
        <x:v>24.849999999999998</x:v>
      </x:c>
      <x:c r="V4793" s="12">
        <x:v>70</x:v>
      </x:c>
      <x:c r="W4793" s="12">
        <x:f>NA()</x:f>
      </x:c>
    </x:row>
    <x:row r="4794">
      <x:c r="A4794">
        <x:v>98736</x:v>
      </x:c>
      <x:c r="B4794" s="1">
        <x:v>44774.65993642623</x:v>
      </x:c>
      <x:c r="C4794" s="6">
        <x:v>56.14057959666667</x:v>
      </x:c>
      <x:c r="D4794" s="14" t="s">
        <x:v>94</x:v>
      </x:c>
      <x:c r="E4794" s="15">
        <x:v>44771.465261750614</x:v>
      </x:c>
      <x:c r="F4794" t="s">
        <x:v>99</x:v>
      </x:c>
      <x:c r="G4794" s="6">
        <x:v>110.16093095912436</x:v>
      </x:c>
      <x:c r="H4794" t="s">
        <x:v>97</x:v>
      </x:c>
      <x:c r="I4794" s="6">
        <x:v>27.74283636505197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19.365</x:v>
      </x:c>
      <x:c r="S4794" s="8">
        <x:v>24656.710037112716</x:v>
      </x:c>
      <x:c r="T4794" s="12">
        <x:v>278094.7612471759</x:v>
      </x:c>
      <x:c r="U4794" s="12">
        <x:v>24.849999999999998</x:v>
      </x:c>
      <x:c r="V4794" s="12">
        <x:v>70</x:v>
      </x:c>
      <x:c r="W4794" s="12">
        <x:f>NA()</x:f>
      </x:c>
    </x:row>
    <x:row r="4795">
      <x:c r="A4795">
        <x:v>113538</x:v>
      </x:c>
      <x:c r="B4795" s="1">
        <x:v>44774.70163824103</x:v>
      </x:c>
      <x:c r="C4795" s="6">
        <x:v>56.15004846</x:v>
      </x:c>
      <x:c r="D4795" s="14" t="s">
        <x:v>94</x:v>
      </x:c>
      <x:c r="E4795" s="15">
        <x:v>44771.465261750614</x:v>
      </x:c>
      <x:c r="F4795" t="s">
        <x:v>99</x:v>
      </x:c>
      <x:c r="G4795" s="6">
        <x:v>106.87199544782669</x:v>
      </x:c>
      <x:c r="H4795" t="s">
        <x:v>97</x:v>
      </x:c>
      <x:c r="I4795" s="6">
        <x:v>27.703943718220216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19.696999999999996</x:v>
      </x:c>
      <x:c r="S4795" s="8">
        <x:v>25772.417300432968</x:v>
      </x:c>
      <x:c r="T4795" s="12">
        <x:v>280859.91145662847</x:v>
      </x:c>
      <x:c r="U4795" s="12">
        <x:v>24.849999999999998</x:v>
      </x:c>
      <x:c r="V4795" s="12">
        <x:v>70</x:v>
      </x:c>
      <x:c r="W4795" s="12">
        <x:f>NA()</x:f>
      </x:c>
    </x:row>
    <x:row r="4796">
      <x:c r="A4796">
        <x:v>98753</x:v>
      </x:c>
      <x:c r="B4796" s="1">
        <x:v>44774.65994816874</x:v>
      </x:c>
      <x:c r="C4796" s="6">
        <x:v>56.15748881166667</x:v>
      </x:c>
      <x:c r="D4796" s="14" t="s">
        <x:v>94</x:v>
      </x:c>
      <x:c r="E4796" s="15">
        <x:v>44771.465261750614</x:v>
      </x:c>
      <x:c r="F4796" t="s">
        <x:v>99</x:v>
      </x:c>
      <x:c r="G4796" s="6">
        <x:v>110.02192610754977</x:v>
      </x:c>
      <x:c r="H4796" t="s">
        <x:v>97</x:v>
      </x:c>
      <x:c r="I4796" s="6">
        <x:v>27.73892602441765</x:v>
      </x:c>
      <x:c r="J4796" t="s">
        <x:v>95</x:v>
      </x:c>
      <x:c r="K4796" s="6">
        <x:v>1018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19.378999999999998</x:v>
      </x:c>
      <x:c r="S4796" s="8">
        <x:v>24648.97952762744</x:v>
      </x:c>
      <x:c r="T4796" s="12">
        <x:v>278103.4476776845</x:v>
      </x:c>
      <x:c r="U4796" s="12">
        <x:v>24.849999999999998</x:v>
      </x:c>
      <x:c r="V4796" s="12">
        <x:v>70</x:v>
      </x:c>
      <x:c r="W4796" s="12">
        <x:f>NA()</x:f>
      </x:c>
    </x:row>
    <x:row r="4797">
      <x:c r="A4797">
        <x:v>113548</x:v>
      </x:c>
      <x:c r="B4797" s="1">
        <x:v>44774.70164942598</x:v>
      </x:c>
      <x:c r="C4797" s="6">
        <x:v>56.166154795</x:v>
      </x:c>
      <x:c r="D4797" s="14" t="s">
        <x:v>94</x:v>
      </x:c>
      <x:c r="E4797" s="15">
        <x:v>44771.465261750614</x:v>
      </x:c>
      <x:c r="F4797" t="s">
        <x:v>99</x:v>
      </x:c>
      <x:c r="G4797" s="6">
        <x:v>106.97135352332243</x:v>
      </x:c>
      <x:c r="H4797" t="s">
        <x:v>97</x:v>
      </x:c>
      <x:c r="I4797" s="6">
        <x:v>27.702951104362</x:v>
      </x:c>
      <x:c r="J4797" t="s">
        <x:v>95</x:v>
      </x:c>
      <x:c r="K4797" s="6">
        <x:v>1018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19.686999999999998</x:v>
      </x:c>
      <x:c r="S4797" s="8">
        <x:v>25768.987268435805</x:v>
      </x:c>
      <x:c r="T4797" s="12">
        <x:v>280847.8252899957</x:v>
      </x:c>
      <x:c r="U4797" s="12">
        <x:v>24.849999999999998</x:v>
      </x:c>
      <x:c r="V4797" s="12">
        <x:v>70</x:v>
      </x:c>
      <x:c r="W4797" s="12">
        <x:f>NA()</x:f>
      </x:c>
    </x:row>
    <x:row r="4798">
      <x:c r="A4798">
        <x:v>98758</x:v>
      </x:c>
      <x:c r="B4798" s="1">
        <x:v>44774.65995985089</x:v>
      </x:c>
      <x:c r="C4798" s="6">
        <x:v>56.174311106666664</x:v>
      </x:c>
      <x:c r="D4798" s="14" t="s">
        <x:v>94</x:v>
      </x:c>
      <x:c r="E4798" s="15">
        <x:v>44771.465261750614</x:v>
      </x:c>
      <x:c r="F4798" t="s">
        <x:v>99</x:v>
      </x:c>
      <x:c r="G4798" s="6">
        <x:v>110.13527908563675</x:v>
      </x:c>
      <x:c r="H4798" t="s">
        <x:v>97</x:v>
      </x:c>
      <x:c r="I4798" s="6">
        <x:v>27.728338048034857</x:v>
      </x:c>
      <x:c r="J4798" t="s">
        <x:v>95</x:v>
      </x:c>
      <x:c r="K4798" s="6">
        <x:v>1018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19.368999999999996</x:v>
      </x:c>
      <x:c r="S4798" s="8">
        <x:v>24647.078581644095</x:v>
      </x:c>
      <x:c r="T4798" s="12">
        <x:v>278109.3097967903</x:v>
      </x:c>
      <x:c r="U4798" s="12">
        <x:v>24.849999999999998</x:v>
      </x:c>
      <x:c r="V4798" s="12">
        <x:v>70</x:v>
      </x:c>
      <x:c r="W4798" s="12">
        <x:f>NA()</x:f>
      </x:c>
    </x:row>
    <x:row r="4799">
      <x:c r="A4799">
        <x:v>113553</x:v>
      </x:c>
      <x:c r="B4799" s="1">
        <x:v>44774.70166119987</x:v>
      </x:c>
      <x:c r="C4799" s="6">
        <x:v>56.18310920166667</x:v>
      </x:c>
      <x:c r="D4799" s="14" t="s">
        <x:v>94</x:v>
      </x:c>
      <x:c r="E4799" s="15">
        <x:v>44771.465261750614</x:v>
      </x:c>
      <x:c r="F4799" t="s">
        <x:v>99</x:v>
      </x:c>
      <x:c r="G4799" s="6">
        <x:v>106.92823010814371</x:v>
      </x:c>
      <x:c r="H4799" t="s">
        <x:v>97</x:v>
      </x:c>
      <x:c r="I4799" s="6">
        <x:v>27.697025506527098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19.691999999999997</x:v>
      </x:c>
      <x:c r="S4799" s="8">
        <x:v>25768.387788958975</x:v>
      </x:c>
      <x:c r="T4799" s="12">
        <x:v>280865.2357284348</x:v>
      </x:c>
      <x:c r="U4799" s="12">
        <x:v>24.849999999999998</x:v>
      </x:c>
      <x:c r="V4799" s="12">
        <x:v>70</x:v>
      </x:c>
      <x:c r="W4799" s="12">
        <x:f>NA()</x:f>
      </x:c>
    </x:row>
    <x:row r="4800">
      <x:c r="A4800">
        <x:v>98768</x:v>
      </x:c>
      <x:c r="B4800" s="1">
        <x:v>44774.659971557914</x:v>
      </x:c>
      <x:c r="C4800" s="6">
        <x:v>56.19116923333333</x:v>
      </x:c>
      <x:c r="D4800" s="14" t="s">
        <x:v>94</x:v>
      </x:c>
      <x:c r="E4800" s="15">
        <x:v>44771.465261750614</x:v>
      </x:c>
      <x:c r="F4800" t="s">
        <x:v>99</x:v>
      </x:c>
      <x:c r="G4800" s="6">
        <x:v>110.09500591456974</x:v>
      </x:c>
      <x:c r="H4800" t="s">
        <x:v>97</x:v>
      </x:c>
      <x:c r="I4800" s="6">
        <x:v>27.747167824610642</x:v>
      </x:c>
      <x:c r="J4800" t="s">
        <x:v>95</x:v>
      </x:c>
      <x:c r="K4800" s="6">
        <x:v>1018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19.371</x:v>
      </x:c>
      <x:c r="S4800" s="8">
        <x:v>24650.399179457574</x:v>
      </x:c>
      <x:c r="T4800" s="12">
        <x:v>278102.86465779145</x:v>
      </x:c>
      <x:c r="U4800" s="12">
        <x:v>24.849999999999998</x:v>
      </x:c>
      <x:c r="V4800" s="12">
        <x:v>70</x:v>
      </x:c>
      <x:c r="W4800" s="12">
        <x:f>NA()</x:f>
      </x:c>
    </x:row>
    <x:row r="4801">
      <x:c r="A4801">
        <x:v>113566</x:v>
      </x:c>
      <x:c r="B4801" s="1">
        <x:v>44774.70167297396</x:v>
      </x:c>
      <x:c r="C4801" s="6">
        <x:v>56.20006389</x:v>
      </x:c>
      <x:c r="D4801" s="14" t="s">
        <x:v>94</x:v>
      </x:c>
      <x:c r="E4801" s="15">
        <x:v>44771.465261750614</x:v>
      </x:c>
      <x:c r="F4801" t="s">
        <x:v>99</x:v>
      </x:c>
      <x:c r="G4801" s="6">
        <x:v>106.99719561694592</x:v>
      </x:c>
      <x:c r="H4801" t="s">
        <x:v>97</x:v>
      </x:c>
      <x:c r="I4801" s="6">
        <x:v>27.696935269077585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19.685</x:v>
      </x:c>
      <x:c r="S4801" s="8">
        <x:v>25777.084017950965</x:v>
      </x:c>
      <x:c r="T4801" s="12">
        <x:v>280870.61593298614</x:v>
      </x:c>
      <x:c r="U4801" s="12">
        <x:v>24.849999999999998</x:v>
      </x:c>
      <x:c r="V4801" s="12">
        <x:v>70</x:v>
      </x:c>
      <x:c r="W4801" s="12">
        <x:f>NA()</x:f>
      </x:c>
    </x:row>
    <x:row r="4802">
      <x:c r="A4802">
        <x:v>98778</x:v>
      </x:c>
      <x:c r="B4802" s="1">
        <x:v>44774.65998269613</x:v>
      </x:c>
      <x:c r="C4802" s="6">
        <x:v>56.20720825833333</x:v>
      </x:c>
      <x:c r="D4802" s="14" t="s">
        <x:v>94</x:v>
      </x:c>
      <x:c r="E4802" s="15">
        <x:v>44771.465261750614</x:v>
      </x:c>
      <x:c r="F4802" t="s">
        <x:v>99</x:v>
      </x:c>
      <x:c r="G4802" s="6">
        <x:v>109.9289422840759</x:v>
      </x:c>
      <x:c r="H4802" t="s">
        <x:v>97</x:v>
      </x:c>
      <x:c r="I4802" s="6">
        <x:v>27.739978807986517</x:v>
      </x:c>
      <x:c r="J4802" t="s">
        <x:v>95</x:v>
      </x:c>
      <x:c r="K4802" s="6">
        <x:v>1018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19.387999999999998</x:v>
      </x:c>
      <x:c r="S4802" s="8">
        <x:v>24644.849361957087</x:v>
      </x:c>
      <x:c r="T4802" s="12">
        <x:v>278098.246847879</x:v>
      </x:c>
      <x:c r="U4802" s="12">
        <x:v>24.849999999999998</x:v>
      </x:c>
      <x:c r="V4802" s="12">
        <x:v>70</x:v>
      </x:c>
      <x:c r="W4802" s="12">
        <x:f>NA()</x:f>
      </x:c>
    </x:row>
    <x:row r="4803">
      <x:c r="A4803">
        <x:v>113576</x:v>
      </x:c>
      <x:c r="B4803" s="1">
        <x:v>44774.70168415952</x:v>
      </x:c>
      <x:c r="C4803" s="6">
        <x:v>56.216171083333336</x:v>
      </x:c>
      <x:c r="D4803" s="14" t="s">
        <x:v>94</x:v>
      </x:c>
      <x:c r="E4803" s="15">
        <x:v>44771.465261750614</x:v>
      </x:c>
      <x:c r="F4803" t="s">
        <x:v>99</x:v>
      </x:c>
      <x:c r="G4803" s="6">
        <x:v>106.87820942970471</x:v>
      </x:c>
      <x:c r="H4803" t="s">
        <x:v>97</x:v>
      </x:c>
      <x:c r="I4803" s="6">
        <x:v>27.697867722840783</x:v>
      </x:c>
      <x:c r="J4803" t="s">
        <x:v>95</x:v>
      </x:c>
      <x:c r="K4803" s="6">
        <x:v>1018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19.696999999999996</x:v>
      </x:c>
      <x:c r="S4803" s="8">
        <x:v>25768.489342675497</x:v>
      </x:c>
      <x:c r="T4803" s="12">
        <x:v>280864.8081126984</x:v>
      </x:c>
      <x:c r="U4803" s="12">
        <x:v>24.849999999999998</x:v>
      </x:c>
      <x:c r="V4803" s="12">
        <x:v>70</x:v>
      </x:c>
      <x:c r="W4803" s="12">
        <x:f>NA()</x:f>
      </x:c>
    </x:row>
    <x:row r="4804">
      <x:c r="A4804">
        <x:v>98786</x:v>
      </x:c>
      <x:c r="B4804" s="1">
        <x:v>44774.65999449762</x:v>
      </x:c>
      <x:c r="C4804" s="6">
        <x:v>56.224202405</x:v>
      </x:c>
      <x:c r="D4804" s="14" t="s">
        <x:v>94</x:v>
      </x:c>
      <x:c r="E4804" s="15">
        <x:v>44771.465261750614</x:v>
      </x:c>
      <x:c r="F4804" t="s">
        <x:v>99</x:v>
      </x:c>
      <x:c r="G4804" s="6">
        <x:v>110.11710344209592</x:v>
      </x:c>
      <x:c r="H4804" t="s">
        <x:v>97</x:v>
      </x:c>
      <x:c r="I4804" s="6">
        <x:v>27.735887993686447</x:v>
      </x:c>
      <x:c r="J4804" t="s">
        <x:v>95</x:v>
      </x:c>
      <x:c r="K4804" s="6">
        <x:v>1018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19.369999999999997</x:v>
      </x:c>
      <x:c r="S4804" s="8">
        <x:v>24643.695313609587</x:v>
      </x:c>
      <x:c r="T4804" s="12">
        <x:v>278096.36670952686</x:v>
      </x:c>
      <x:c r="U4804" s="12">
        <x:v>24.849999999999998</x:v>
      </x:c>
      <x:c r="V4804" s="12">
        <x:v>70</x:v>
      </x:c>
      <x:c r="W4804" s="12">
        <x:f>NA()</x:f>
      </x:c>
    </x:row>
    <x:row r="4805">
      <x:c r="A4805">
        <x:v>113580</x:v>
      </x:c>
      <x:c r="B4805" s="1">
        <x:v>44774.70169593384</x:v>
      </x:c>
      <x:c r="C4805" s="6">
        <x:v>56.23312611</x:v>
      </x:c>
      <x:c r="D4805" s="14" t="s">
        <x:v>94</x:v>
      </x:c>
      <x:c r="E4805" s="15">
        <x:v>44771.465261750614</x:v>
      </x:c>
      <x:c r="F4805" t="s">
        <x:v>99</x:v>
      </x:c>
      <x:c r="G4805" s="6">
        <x:v>106.95621885904896</x:v>
      </x:c>
      <x:c r="H4805" t="s">
        <x:v>97</x:v>
      </x:c>
      <x:c r="I4805" s="6">
        <x:v>27.70812473133128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19.688</x:v>
      </x:c>
      <x:c r="S4805" s="8">
        <x:v>25771.805753712666</x:v>
      </x:c>
      <x:c r="T4805" s="12">
        <x:v>280856.34424035065</x:v>
      </x:c>
      <x:c r="U4805" s="12">
        <x:v>24.849999999999998</x:v>
      </x:c>
      <x:c r="V4805" s="12">
        <x:v>70</x:v>
      </x:c>
      <x:c r="W4805" s="12">
        <x:f>NA()</x:f>
      </x:c>
    </x:row>
    <x:row r="4806">
      <x:c r="A4806">
        <x:v>98796</x:v>
      </x:c>
      <x:c r="B4806" s="1">
        <x:v>44774.66000619648</x:v>
      </x:c>
      <x:c r="C4806" s="6">
        <x:v>56.241048756666665</x:v>
      </x:c>
      <x:c r="D4806" s="14" t="s">
        <x:v>94</x:v>
      </x:c>
      <x:c r="E4806" s="15">
        <x:v>44771.465261750614</x:v>
      </x:c>
      <x:c r="F4806" t="s">
        <x:v>99</x:v>
      </x:c>
      <x:c r="G4806" s="6">
        <x:v>110.02151057689468</x:v>
      </x:c>
      <x:c r="H4806" t="s">
        <x:v>97</x:v>
      </x:c>
      <x:c r="I4806" s="6">
        <x:v>27.749032760309092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19.377999999999997</x:v>
      </x:c>
      <x:c r="S4806" s="8">
        <x:v>24648.463049848342</x:v>
      </x:c>
      <x:c r="T4806" s="12">
        <x:v>278107.97946103575</x:v>
      </x:c>
      <x:c r="U4806" s="12">
        <x:v>24.849999999999998</x:v>
      </x:c>
      <x:c r="V4806" s="12">
        <x:v>70</x:v>
      </x:c>
      <x:c r="W4806" s="12">
        <x:f>NA()</x:f>
      </x:c>
    </x:row>
    <x:row r="4807">
      <x:c r="A4807">
        <x:v>113590</x:v>
      </x:c>
      <x:c r="B4807" s="1">
        <x:v>44774.70170770767</x:v>
      </x:c>
      <x:c r="C4807" s="6">
        <x:v>56.250080425</x:v>
      </x:c>
      <x:c r="D4807" s="14" t="s">
        <x:v>94</x:v>
      </x:c>
      <x:c r="E4807" s="15">
        <x:v>44771.465261750614</x:v>
      </x:c>
      <x:c r="F4807" t="s">
        <x:v>99</x:v>
      </x:c>
      <x:c r="G4807" s="6">
        <x:v>107.00192679873601</x:v>
      </x:c>
      <x:c r="H4807" t="s">
        <x:v>97</x:v>
      </x:c>
      <x:c r="I4807" s="6">
        <x:v>27.70192841160315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19.683999999999997</x:v>
      </x:c>
      <x:c r="S4807" s="8">
        <x:v>25768.26605855522</x:v>
      </x:c>
      <x:c r="T4807" s="12">
        <x:v>280871.75807538466</x:v>
      </x:c>
      <x:c r="U4807" s="12">
        <x:v>24.849999999999998</x:v>
      </x:c>
      <x:c r="V4807" s="12">
        <x:v>70</x:v>
      </x:c>
      <x:c r="W4807" s="12">
        <x:f>NA()</x:f>
      </x:c>
    </x:row>
    <x:row r="4808">
      <x:c r="A4808">
        <x:v>98807</x:v>
      </x:c>
      <x:c r="B4808" s="1">
        <x:v>44774.66001793609</x:v>
      </x:c>
      <x:c r="C4808" s="6">
        <x:v>56.25795379833333</x:v>
      </x:c>
      <x:c r="D4808" s="14" t="s">
        <x:v>94</x:v>
      </x:c>
      <x:c r="E4808" s="15">
        <x:v>44771.465261750614</x:v>
      </x:c>
      <x:c r="F4808" t="s">
        <x:v>99</x:v>
      </x:c>
      <x:c r="G4808" s="6">
        <x:v>110.03532948106381</x:v>
      </x:c>
      <x:c r="H4808" t="s">
        <x:v>97</x:v>
      </x:c>
      <x:c r="I4808" s="6">
        <x:v>27.755319406023318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19.375999999999998</x:v>
      </x:c>
      <x:c r="S4808" s="8">
        <x:v>24644.1790142818</x:v>
      </x:c>
      <x:c r="T4808" s="12">
        <x:v>278094.9904539959</x:v>
      </x:c>
      <x:c r="U4808" s="12">
        <x:v>24.849999999999998</x:v>
      </x:c>
      <x:c r="V4808" s="12">
        <x:v>70</x:v>
      </x:c>
      <x:c r="W4808" s="12">
        <x:f>NA()</x:f>
      </x:c>
    </x:row>
    <x:row r="4809">
      <x:c r="A4809">
        <x:v>113602</x:v>
      </x:c>
      <x:c r="B4809" s="1">
        <x:v>44774.70171889325</x:v>
      </x:c>
      <x:c r="C4809" s="6">
        <x:v>56.26618766333333</x:v>
      </x:c>
      <x:c r="D4809" s="14" t="s">
        <x:v>94</x:v>
      </x:c>
      <x:c r="E4809" s="15">
        <x:v>44771.465261750614</x:v>
      </x:c>
      <x:c r="F4809" t="s">
        <x:v>99</x:v>
      </x:c>
      <x:c r="G4809" s="6">
        <x:v>106.98184101137679</x:v>
      </x:c>
      <x:c r="H4809" t="s">
        <x:v>97</x:v>
      </x:c>
      <x:c r="I4809" s="6">
        <x:v>27.702319441150394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19.685999999999996</x:v>
      </x:c>
      <x:c r="S4809" s="8">
        <x:v>25769.82013419122</x:v>
      </x:c>
      <x:c r="T4809" s="12">
        <x:v>280854.911841136</x:v>
      </x:c>
      <x:c r="U4809" s="12">
        <x:v>24.849999999999998</x:v>
      </x:c>
      <x:c r="V4809" s="12">
        <x:v>70</x:v>
      </x:c>
      <x:c r="W4809" s="12">
        <x:f>NA()</x:f>
      </x:c>
    </x:row>
    <x:row r="4810">
      <x:c r="A4810">
        <x:v>98815</x:v>
      </x:c>
      <x:c r="B4810" s="1">
        <x:v>44774.660029074534</x:v>
      </x:c>
      <x:c r="C4810" s="6">
        <x:v>56.273993165</x:v>
      </x:c>
      <x:c r="D4810" s="14" t="s">
        <x:v>94</x:v>
      </x:c>
      <x:c r="E4810" s="15">
        <x:v>44771.465261750614</x:v>
      </x:c>
      <x:c r="F4810" t="s">
        <x:v>99</x:v>
      </x:c>
      <x:c r="G4810" s="6">
        <x:v>110.12140828460348</x:v>
      </x:c>
      <x:c r="H4810" t="s">
        <x:v>97</x:v>
      </x:c>
      <x:c r="I4810" s="6">
        <x:v>27.741512864635297</x:v>
      </x:c>
      <x:c r="J4810" t="s">
        <x:v>95</x:v>
      </x:c>
      <x:c r="K4810" s="6">
        <x:v>1018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19.368999999999996</x:v>
      </x:c>
      <x:c r="S4810" s="8">
        <x:v>24640.99097302345</x:v>
      </x:c>
      <x:c r="T4810" s="12">
        <x:v>278091.8415067849</x:v>
      </x:c>
      <x:c r="U4810" s="12">
        <x:v>24.849999999999998</x:v>
      </x:c>
      <x:c r="V4810" s="12">
        <x:v>70</x:v>
      </x:c>
      <x:c r="W4810" s="12">
        <x:f>NA()</x:f>
      </x:c>
    </x:row>
    <x:row r="4811">
      <x:c r="A4811">
        <x:v>113612</x:v>
      </x:c>
      <x:c r="B4811" s="1">
        <x:v>44774.70173067992</x:v>
      </x:c>
      <x:c r="C4811" s="6">
        <x:v>56.283160465</x:v>
      </x:c>
      <x:c r="D4811" s="14" t="s">
        <x:v>94</x:v>
      </x:c>
      <x:c r="E4811" s="15">
        <x:v>44771.465261750614</x:v>
      </x:c>
      <x:c r="F4811" t="s">
        <x:v>99</x:v>
      </x:c>
      <x:c r="G4811" s="6">
        <x:v>106.99254538187071</x:v>
      </x:c>
      <x:c r="H4811" t="s">
        <x:v>97</x:v>
      </x:c>
      <x:c r="I4811" s="6">
        <x:v>27.701477223720303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19.685</x:v>
      </x:c>
      <x:c r="S4811" s="8">
        <x:v>25771.282981051914</x:v>
      </x:c>
      <x:c r="T4811" s="12">
        <x:v>280863.0372350618</x:v>
      </x:c>
      <x:c r="U4811" s="12">
        <x:v>24.849999999999998</x:v>
      </x:c>
      <x:c r="V4811" s="12">
        <x:v>70</x:v>
      </x:c>
      <x:c r="W4811" s="12">
        <x:f>NA()</x:f>
      </x:c>
    </x:row>
    <x:row r="4812">
      <x:c r="A4812">
        <x:v>98823</x:v>
      </x:c>
      <x:c r="B4812" s="1">
        <x:v>44774.660040782444</x:v>
      </x:c>
      <x:c r="C4812" s="6">
        <x:v>56.290852545</x:v>
      </x:c>
      <x:c r="D4812" s="14" t="s">
        <x:v>94</x:v>
      </x:c>
      <x:c r="E4812" s="15">
        <x:v>44771.465261750614</x:v>
      </x:c>
      <x:c r="F4812" t="s">
        <x:v>99</x:v>
      </x:c>
      <x:c r="G4812" s="6">
        <x:v>110.1486735802592</x:v>
      </x:c>
      <x:c r="H4812" t="s">
        <x:v>97</x:v>
      </x:c>
      <x:c r="I4812" s="6">
        <x:v>27.735045767831252</x:v>
      </x:c>
      <x:c r="J4812" t="s">
        <x:v>95</x:v>
      </x:c>
      <x:c r="K4812" s="6">
        <x:v>1018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19.366999999999997</x:v>
      </x:c>
      <x:c r="S4812" s="8">
        <x:v>24641.48267620285</x:v>
      </x:c>
      <x:c r="T4812" s="12">
        <x:v>278086.0943514291</x:v>
      </x:c>
      <x:c r="U4812" s="12">
        <x:v>24.849999999999998</x:v>
      </x:c>
      <x:c r="V4812" s="12">
        <x:v>70</x:v>
      </x:c>
      <x:c r="W4812" s="12">
        <x:f>NA()</x:f>
      </x:c>
    </x:row>
    <x:row r="4813">
      <x:c r="A4813">
        <x:v>113619</x:v>
      </x:c>
      <x:c r="B4813" s="1">
        <x:v>44774.70174246088</x:v>
      </x:c>
      <x:c r="C4813" s="6">
        <x:v>56.30012505333333</x:v>
      </x:c>
      <x:c r="D4813" s="14" t="s">
        <x:v>94</x:v>
      </x:c>
      <x:c r="E4813" s="15">
        <x:v>44771.465261750614</x:v>
      </x:c>
      <x:c r="F4813" t="s">
        <x:v>99</x:v>
      </x:c>
      <x:c r="G4813" s="6">
        <x:v>106.92760093939279</x:v>
      </x:c>
      <x:c r="H4813" t="s">
        <x:v>97</x:v>
      </x:c>
      <x:c r="I4813" s="6">
        <x:v>27.70725243320203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19.690999999999995</x:v>
      </x:c>
      <x:c r="S4813" s="8">
        <x:v>25771.211305117307</x:v>
      </x:c>
      <x:c r="T4813" s="12">
        <x:v>280862.6804559448</x:v>
      </x:c>
      <x:c r="U4813" s="12">
        <x:v>24.849999999999998</x:v>
      </x:c>
      <x:c r="V4813" s="12">
        <x:v>70</x:v>
      </x:c>
      <x:c r="W4813" s="12">
        <x:f>NA()</x:f>
      </x:c>
    </x:row>
    <x:row r="4814">
      <x:c r="A4814">
        <x:v>98836</x:v>
      </x:c>
      <x:c r="B4814" s="1">
        <x:v>44774.66005251609</x:v>
      </x:c>
      <x:c r="C4814" s="6">
        <x:v>56.30774899666667</x:v>
      </x:c>
      <x:c r="D4814" s="14" t="s">
        <x:v>94</x:v>
      </x:c>
      <x:c r="E4814" s="15">
        <x:v>44771.465261750614</x:v>
      </x:c>
      <x:c r="F4814" t="s">
        <x:v>99</x:v>
      </x:c>
      <x:c r="G4814" s="6">
        <x:v>110.1621980112329</x:v>
      </x:c>
      <x:c r="H4814" t="s">
        <x:v>97</x:v>
      </x:c>
      <x:c r="I4814" s="6">
        <x:v>27.741633182833084</x:v>
      </x:c>
      <x:c r="J4814" t="s">
        <x:v>95</x:v>
      </x:c>
      <x:c r="K4814" s="6">
        <x:v>1018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19.365</x:v>
      </x:c>
      <x:c r="S4814" s="8">
        <x:v>24642.67583313687</x:v>
      </x:c>
      <x:c r="T4814" s="12">
        <x:v>278101.047150727</x:v>
      </x:c>
      <x:c r="U4814" s="12">
        <x:v>24.849999999999998</x:v>
      </x:c>
      <x:c r="V4814" s="12">
        <x:v>70</x:v>
      </x:c>
      <x:c r="W4814" s="12">
        <x:f>NA()</x:f>
      </x:c>
    </x:row>
    <x:row r="4815">
      <x:c r="A4815">
        <x:v>113630</x:v>
      </x:c>
      <x:c r="B4815" s="1">
        <x:v>44774.701753646164</x:v>
      </x:c>
      <x:c r="C4815" s="6">
        <x:v>56.316231855</x:v>
      </x:c>
      <x:c r="D4815" s="14" t="s">
        <x:v>94</x:v>
      </x:c>
      <x:c r="E4815" s="15">
        <x:v>44771.465261750614</x:v>
      </x:c>
      <x:c r="F4815" t="s">
        <x:v>99</x:v>
      </x:c>
      <x:c r="G4815" s="6">
        <x:v>106.97221561832626</x:v>
      </x:c>
      <x:c r="H4815" t="s">
        <x:v>97</x:v>
      </x:c>
      <x:c r="I4815" s="6">
        <x:v>27.702108886773203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19.686999999999998</x:v>
      </x:c>
      <x:c r="S4815" s="8">
        <x:v>25774.438587224933</x:v>
      </x:c>
      <x:c r="T4815" s="12">
        <x:v>280855.1343450166</x:v>
      </x:c>
      <x:c r="U4815" s="12">
        <x:v>24.849999999999998</x:v>
      </x:c>
      <x:c r="V4815" s="12">
        <x:v>70</x:v>
      </x:c>
      <x:c r="W4815" s="12">
        <x:f>NA()</x:f>
      </x:c>
    </x:row>
    <x:row r="4816">
      <x:c r="A4816">
        <x:v>98841</x:v>
      </x:c>
      <x:c r="B4816" s="1">
        <x:v>44774.66006423779</x:v>
      </x:c>
      <x:c r="C4816" s="6">
        <x:v>56.324628241666666</x:v>
      </x:c>
      <x:c r="D4816" s="14" t="s">
        <x:v>94</x:v>
      </x:c>
      <x:c r="E4816" s="15">
        <x:v>44771.465261750614</x:v>
      </x:c>
      <x:c r="F4816" t="s">
        <x:v>99</x:v>
      </x:c>
      <x:c r="G4816" s="6">
        <x:v>110.20579590691217</x:v>
      </x:c>
      <x:c r="H4816" t="s">
        <x:v>97</x:v>
      </x:c>
      <x:c r="I4816" s="6">
        <x:v>27.71967518311203</x:v>
      </x:c>
      <x:c r="J4816" t="s">
        <x:v>95</x:v>
      </x:c>
      <x:c r="K4816" s="6">
        <x:v>1018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19.362999999999996</x:v>
      </x:c>
      <x:c r="S4816" s="8">
        <x:v>24638.072608348677</x:v>
      </x:c>
      <x:c r="T4816" s="12">
        <x:v>278089.60237500636</x:v>
      </x:c>
      <x:c r="U4816" s="12">
        <x:v>24.849999999999998</x:v>
      </x:c>
      <x:c r="V4816" s="12">
        <x:v>70</x:v>
      </x:c>
      <x:c r="W4816" s="12">
        <x:f>NA()</x:f>
      </x:c>
    </x:row>
    <x:row r="4817">
      <x:c r="A4817">
        <x:v>113641</x:v>
      </x:c>
      <x:c r="B4817" s="1">
        <x:v>44774.70176542074</x:v>
      </x:c>
      <x:c r="C4817" s="6">
        <x:v>56.333187241666664</x:v>
      </x:c>
      <x:c r="D4817" s="14" t="s">
        <x:v>94</x:v>
      </x:c>
      <x:c r="E4817" s="15">
        <x:v>44771.465261750614</x:v>
      </x:c>
      <x:c r="F4817" t="s">
        <x:v>99</x:v>
      </x:c>
      <x:c r="G4817" s="6">
        <x:v>106.8809637083649</x:v>
      </x:c>
      <x:c r="H4817" t="s">
        <x:v>97</x:v>
      </x:c>
      <x:c r="I4817" s="6">
        <x:v>27.68556536983988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19.697999999999997</x:v>
      </x:c>
      <x:c r="S4817" s="8">
        <x:v>25770.18254410051</x:v>
      </x:c>
      <x:c r="T4817" s="12">
        <x:v>280861.4859614808</x:v>
      </x:c>
      <x:c r="U4817" s="12">
        <x:v>24.849999999999998</x:v>
      </x:c>
      <x:c r="V4817" s="12">
        <x:v>70</x:v>
      </x:c>
      <x:c r="W4817" s="12">
        <x:f>NA()</x:f>
      </x:c>
    </x:row>
    <x:row r="4818">
      <x:c r="A4818">
        <x:v>98847</x:v>
      </x:c>
      <x:c r="B4818" s="1">
        <x:v>44774.660075387685</x:v>
      </x:c>
      <x:c r="C4818" s="6">
        <x:v>56.34068408833333</x:v>
      </x:c>
      <x:c r="D4818" s="14" t="s">
        <x:v>94</x:v>
      </x:c>
      <x:c r="E4818" s="15">
        <x:v>44771.465261750614</x:v>
      </x:c>
      <x:c r="F4818" t="s">
        <x:v>99</x:v>
      </x:c>
      <x:c r="G4818" s="6">
        <x:v>110.13730611216808</x:v>
      </x:c>
      <x:c r="H4818" t="s">
        <x:v>97</x:v>
      </x:c>
      <x:c r="I4818" s="6">
        <x:v>27.726412965007967</x:v>
      </x:c>
      <x:c r="J4818" t="s">
        <x:v>95</x:v>
      </x:c>
      <x:c r="K4818" s="6">
        <x:v>1018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19.368999999999996</x:v>
      </x:c>
      <x:c r="S4818" s="8">
        <x:v>24644.11951563001</x:v>
      </x:c>
      <x:c r="T4818" s="12">
        <x:v>278092.2896535419</x:v>
      </x:c>
      <x:c r="U4818" s="12">
        <x:v>24.849999999999998</x:v>
      </x:c>
      <x:c r="V4818" s="12">
        <x:v>70</x:v>
      </x:c>
      <x:c r="W4818" s="12">
        <x:f>NA()</x:f>
      </x:c>
    </x:row>
    <x:row r="4819">
      <x:c r="A4819">
        <x:v>113643</x:v>
      </x:c>
      <x:c r="B4819" s="1">
        <x:v>44774.70177719461</x:v>
      </x:c>
      <x:c r="C4819" s="6">
        <x:v>56.350141623333336</x:v>
      </x:c>
      <x:c r="D4819" s="14" t="s">
        <x:v>94</x:v>
      </x:c>
      <x:c r="E4819" s="15">
        <x:v>44771.465261750614</x:v>
      </x:c>
      <x:c r="F4819" t="s">
        <x:v>99</x:v>
      </x:c>
      <x:c r="G4819" s="6">
        <x:v>107.02410178404357</x:v>
      </x:c>
      <x:c r="H4819" t="s">
        <x:v>97</x:v>
      </x:c>
      <x:c r="I4819" s="6">
        <x:v>27.709117346720177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19.680999999999997</x:v>
      </x:c>
      <x:c r="S4819" s="8">
        <x:v>25770.63337006285</x:v>
      </x:c>
      <x:c r="T4819" s="12">
        <x:v>280868.6327680913</x:v>
      </x:c>
      <x:c r="U4819" s="12">
        <x:v>24.849999999999998</x:v>
      </x:c>
      <x:c r="V4819" s="12">
        <x:v>70</x:v>
      </x:c>
      <x:c r="W4819" s="12">
        <x:f>NA()</x:f>
      </x:c>
    </x:row>
    <x:row r="4820">
      <x:c r="A4820">
        <x:v>98864</x:v>
      </x:c>
      <x:c r="B4820" s="1">
        <x:v>44774.660087097145</x:v>
      </x:c>
      <x:c r="C4820" s="6">
        <x:v>56.35754572333333</x:v>
      </x:c>
      <x:c r="D4820" s="14" t="s">
        <x:v>94</x:v>
      </x:c>
      <x:c r="E4820" s="15">
        <x:v>44771.465261750614</x:v>
      </x:c>
      <x:c r="F4820" t="s">
        <x:v>99</x:v>
      </x:c>
      <x:c r="G4820" s="6">
        <x:v>110.30664259646235</x:v>
      </x:c>
      <x:c r="H4820" t="s">
        <x:v>97</x:v>
      </x:c>
      <x:c r="I4820" s="6">
        <x:v>27.74061047828627</x:v>
      </x:c>
      <x:c r="J4820" t="s">
        <x:v>95</x:v>
      </x:c>
      <x:c r="K4820" s="6">
        <x:v>1018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19.350999999999996</x:v>
      </x:c>
      <x:c r="S4820" s="8">
        <x:v>24638.98554185072</x:v>
      </x:c>
      <x:c r="T4820" s="12">
        <x:v>278090.0877264759</x:v>
      </x:c>
      <x:c r="U4820" s="12">
        <x:v>24.849999999999998</x:v>
      </x:c>
      <x:c r="V4820" s="12">
        <x:v>70</x:v>
      </x:c>
      <x:c r="W4820" s="12">
        <x:f>NA()</x:f>
      </x:c>
    </x:row>
    <x:row r="4821">
      <x:c r="A4821">
        <x:v>113656</x:v>
      </x:c>
      <x:c r="B4821" s="1">
        <x:v>44774.70178837957</x:v>
      </x:c>
      <x:c r="C4821" s="6">
        <x:v>56.366247965</x:v>
      </x:c>
      <x:c r="D4821" s="14" t="s">
        <x:v>94</x:v>
      </x:c>
      <x:c r="E4821" s="15">
        <x:v>44771.465261750614</x:v>
      </x:c>
      <x:c r="F4821" t="s">
        <x:v>99</x:v>
      </x:c>
      <x:c r="G4821" s="6">
        <x:v>106.95022540595136</x:v>
      </x:c>
      <x:c r="H4821" t="s">
        <x:v>97</x:v>
      </x:c>
      <x:c r="I4821" s="6">
        <x:v>27.733210919380326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19.685999999999996</x:v>
      </x:c>
      <x:c r="S4821" s="8">
        <x:v>25769.597598168322</x:v>
      </x:c>
      <x:c r="T4821" s="12">
        <x:v>280863.0044044265</x:v>
      </x:c>
      <x:c r="U4821" s="12">
        <x:v>24.849999999999998</x:v>
      </x:c>
      <x:c r="V4821" s="12">
        <x:v>70</x:v>
      </x:c>
      <x:c r="W4821" s="12">
        <x:f>NA()</x:f>
      </x:c>
    </x:row>
    <x:row r="4822">
      <x:c r="A4822">
        <x:v>98869</x:v>
      </x:c>
      <x:c r="B4822" s="1">
        <x:v>44774.66009883377</x:v>
      </x:c>
      <x:c r="C4822" s="6">
        <x:v>56.374446453333334</x:v>
      </x:c>
      <x:c r="D4822" s="14" t="s">
        <x:v>94</x:v>
      </x:c>
      <x:c r="E4822" s="15">
        <x:v>44771.465261750614</x:v>
      </x:c>
      <x:c r="F4822" t="s">
        <x:v>99</x:v>
      </x:c>
      <x:c r="G4822" s="6">
        <x:v>110.11719644172658</x:v>
      </x:c>
      <x:c r="H4822" t="s">
        <x:v>97</x:v>
      </x:c>
      <x:c r="I4822" s="6">
        <x:v>27.755229167006746</x:v>
      </x:c>
      <x:c r="J4822" t="s">
        <x:v>95</x:v>
      </x:c>
      <x:c r="K4822" s="6">
        <x:v>1018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19.368</x:v>
      </x:c>
      <x:c r="S4822" s="8">
        <x:v>24643.616476996278</x:v>
      </x:c>
      <x:c r="T4822" s="12">
        <x:v>278084.9382028791</x:v>
      </x:c>
      <x:c r="U4822" s="12">
        <x:v>24.849999999999998</x:v>
      </x:c>
      <x:c r="V4822" s="12">
        <x:v>70</x:v>
      </x:c>
      <x:c r="W4822" s="12">
        <x:f>NA()</x:f>
      </x:c>
    </x:row>
    <x:row r="4823">
      <x:c r="A4823">
        <x:v>113666</x:v>
      </x:c>
      <x:c r="B4823" s="1">
        <x:v>44774.70180015477</x:v>
      </x:c>
      <x:c r="C4823" s="6">
        <x:v>56.383204248333335</x:v>
      </x:c>
      <x:c r="D4823" s="14" t="s">
        <x:v>94</x:v>
      </x:c>
      <x:c r="E4823" s="15">
        <x:v>44771.465261750614</x:v>
      </x:c>
      <x:c r="F4823" t="s">
        <x:v>99</x:v>
      </x:c>
      <x:c r="G4823" s="6">
        <x:v>106.92798831858683</x:v>
      </x:c>
      <x:c r="H4823" t="s">
        <x:v>97</x:v>
      </x:c>
      <x:c r="I4823" s="6">
        <x:v>27.71648677317944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19.689999999999998</x:v>
      </x:c>
      <x:c r="S4823" s="8">
        <x:v>25773.543529768835</x:v>
      </x:c>
      <x:c r="T4823" s="12">
        <x:v>280873.47143190366</x:v>
      </x:c>
      <x:c r="U4823" s="12">
        <x:v>24.849999999999998</x:v>
      </x:c>
      <x:c r="V4823" s="12">
        <x:v>70</x:v>
      </x:c>
      <x:c r="W4823" s="12">
        <x:f>NA()</x:f>
      </x:c>
    </x:row>
    <x:row r="4824">
      <x:c r="A4824">
        <x:v>98881</x:v>
      </x:c>
      <x:c r="B4824" s="1">
        <x:v>44774.66010999472</x:v>
      </x:c>
      <x:c r="C4824" s="6">
        <x:v>56.390518228333335</x:v>
      </x:c>
      <x:c r="D4824" s="14" t="s">
        <x:v>94</x:v>
      </x:c>
      <x:c r="E4824" s="15">
        <x:v>44771.465261750614</x:v>
      </x:c>
      <x:c r="F4824" t="s">
        <x:v>99</x:v>
      </x:c>
      <x:c r="G4824" s="6">
        <x:v>110.22097985996136</x:v>
      </x:c>
      <x:c r="H4824" t="s">
        <x:v>97</x:v>
      </x:c>
      <x:c r="I4824" s="6">
        <x:v>27.744129786417943</x:v>
      </x:c>
      <x:c r="J4824" t="s">
        <x:v>95</x:v>
      </x:c>
      <x:c r="K4824" s="6">
        <x:v>1018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19.358999999999998</x:v>
      </x:c>
      <x:c r="S4824" s="8">
        <x:v>24635.985363855187</x:v>
      </x:c>
      <x:c r="T4824" s="12">
        <x:v>278086.0686831342</x:v>
      </x:c>
      <x:c r="U4824" s="12">
        <x:v>24.849999999999998</x:v>
      </x:c>
      <x:c r="V4824" s="12">
        <x:v>70</x:v>
      </x:c>
      <x:c r="W4824" s="12">
        <x:f>NA()</x:f>
      </x:c>
    </x:row>
    <x:row r="4825">
      <x:c r="A4825">
        <x:v>113674</x:v>
      </x:c>
      <x:c r="B4825" s="1">
        <x:v>44774.70181192774</x:v>
      </x:c>
      <x:c r="C4825" s="6">
        <x:v>56.400157328333336</x:v>
      </x:c>
      <x:c r="D4825" s="14" t="s">
        <x:v>94</x:v>
      </x:c>
      <x:c r="E4825" s="15">
        <x:v>44771.465261750614</x:v>
      </x:c>
      <x:c r="F4825" t="s">
        <x:v>99</x:v>
      </x:c>
      <x:c r="G4825" s="6">
        <x:v>106.91470718948635</x:v>
      </x:c>
      <x:c r="H4825" t="s">
        <x:v>97</x:v>
      </x:c>
      <x:c r="I4825" s="6">
        <x:v>27.719855659236146</x:v>
      </x:c>
      <x:c r="J4825" t="s">
        <x:v>95</x:v>
      </x:c>
      <x:c r="K4825" s="6">
        <x:v>1018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19.690999999999995</x:v>
      </x:c>
      <x:c r="S4825" s="8">
        <x:v>25770.17998153043</x:v>
      </x:c>
      <x:c r="T4825" s="12">
        <x:v>280862.23043205036</x:v>
      </x:c>
      <x:c r="U4825" s="12">
        <x:v>24.849999999999998</x:v>
      </x:c>
      <x:c r="V4825" s="12">
        <x:v>70</x:v>
      </x:c>
      <x:c r="W4825" s="12">
        <x:f>NA()</x:f>
      </x:c>
    </x:row>
    <x:row r="4826">
      <x:c r="A4826">
        <x:v>98890</x:v>
      </x:c>
      <x:c r="B4826" s="1">
        <x:v>44774.66012174647</x:v>
      </x:c>
      <x:c r="C4826" s="6">
        <x:v>56.40744075333333</x:v>
      </x:c>
      <x:c r="D4826" s="14" t="s">
        <x:v>94</x:v>
      </x:c>
      <x:c r="E4826" s="15">
        <x:v>44771.465261750614</x:v>
      </x:c>
      <x:c r="F4826" t="s">
        <x:v>99</x:v>
      </x:c>
      <x:c r="G4826" s="6">
        <x:v>110.12660157827504</x:v>
      </x:c>
      <x:c r="H4826" t="s">
        <x:v>97</x:v>
      </x:c>
      <x:c r="I4826" s="6">
        <x:v>27.736579822225394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19.368999999999996</x:v>
      </x:c>
      <x:c r="S4826" s="8">
        <x:v>24641.213931881757</x:v>
      </x:c>
      <x:c r="T4826" s="12">
        <x:v>278085.4123254357</x:v>
      </x:c>
      <x:c r="U4826" s="12">
        <x:v>24.849999999999998</x:v>
      </x:c>
      <x:c r="V4826" s="12">
        <x:v>70</x:v>
      </x:c>
      <x:c r="W4826" s="12">
        <x:f>NA()</x:f>
      </x:c>
    </x:row>
    <x:row r="4827">
      <x:c r="A4827">
        <x:v>113681</x:v>
      </x:c>
      <x:c r="B4827" s="1">
        <x:v>44774.701823113006</x:v>
      </x:c>
      <x:c r="C4827" s="6">
        <x:v>56.416264113333334</x:v>
      </x:c>
      <x:c r="D4827" s="14" t="s">
        <x:v>94</x:v>
      </x:c>
      <x:c r="E4827" s="15">
        <x:v>44771.465261750614</x:v>
      </x:c>
      <x:c r="F4827" t="s">
        <x:v>99</x:v>
      </x:c>
      <x:c r="G4827" s="6">
        <x:v>107.01066252889991</x:v>
      </x:c>
      <x:c r="H4827" t="s">
        <x:v>97</x:v>
      </x:c>
      <x:c r="I4827" s="6">
        <x:v>27.70301126276945</x:v>
      </x:c>
      <x:c r="J4827" t="s">
        <x:v>95</x:v>
      </x:c>
      <x:c r="K4827" s="6">
        <x:v>1018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19.682999999999996</x:v>
      </x:c>
      <x:c r="S4827" s="8">
        <x:v>25775.58122155207</x:v>
      </x:c>
      <x:c r="T4827" s="12">
        <x:v>280860.37779979943</x:v>
      </x:c>
      <x:c r="U4827" s="12">
        <x:v>24.849999999999998</x:v>
      </x:c>
      <x:c r="V4827" s="12">
        <x:v>70</x:v>
      </x:c>
      <x:c r="W4827" s="12">
        <x:f>NA()</x:f>
      </x:c>
    </x:row>
    <x:row r="4828">
      <x:c r="A4828">
        <x:v>98897</x:v>
      </x:c>
      <x:c r="B4828" s="1">
        <x:v>44774.66013343567</x:v>
      </x:c>
      <x:c r="C4828" s="6">
        <x:v>56.42427318833333</x:v>
      </x:c>
      <x:c r="D4828" s="14" t="s">
        <x:v>94</x:v>
      </x:c>
      <x:c r="E4828" s="15">
        <x:v>44771.465261750614</x:v>
      </x:c>
      <x:c r="F4828" t="s">
        <x:v>99</x:v>
      </x:c>
      <x:c r="G4828" s="6">
        <x:v>110.12197826039204</x:v>
      </x:c>
      <x:c r="H4828" t="s">
        <x:v>97</x:v>
      </x:c>
      <x:c r="I4828" s="6">
        <x:v>27.74097143279687</x:v>
      </x:c>
      <x:c r="J4828" t="s">
        <x:v>95</x:v>
      </x:c>
      <x:c r="K4828" s="6">
        <x:v>1018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19.368999999999996</x:v>
      </x:c>
      <x:c r="S4828" s="8">
        <x:v>24636.644263956056</x:v>
      </x:c>
      <x:c r="T4828" s="12">
        <x:v>278088.85826752987</x:v>
      </x:c>
      <x:c r="U4828" s="12">
        <x:v>24.849999999999998</x:v>
      </x:c>
      <x:c r="V4828" s="12">
        <x:v>70</x:v>
      </x:c>
      <x:c r="W4828" s="12">
        <x:f>NA()</x:f>
      </x:c>
    </x:row>
    <x:row r="4829">
      <x:c r="A4829">
        <x:v>113690</x:v>
      </x:c>
      <x:c r="B4829" s="1">
        <x:v>44774.70183488745</x:v>
      </x:c>
      <x:c r="C4829" s="6">
        <x:v>56.43321930166667</x:v>
      </x:c>
      <x:c r="D4829" s="14" t="s">
        <x:v>94</x:v>
      </x:c>
      <x:c r="E4829" s="15">
        <x:v>44771.465261750614</x:v>
      </x:c>
      <x:c r="F4829" t="s">
        <x:v>99</x:v>
      </x:c>
      <x:c r="G4829" s="6">
        <x:v>106.89551661185459</x:v>
      </x:c>
      <x:c r="H4829" t="s">
        <x:v>97</x:v>
      </x:c>
      <x:c r="I4829" s="6">
        <x:v>27.709779090475422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19.693999999999996</x:v>
      </x:c>
      <x:c r="S4829" s="8">
        <x:v>25769.405756702174</x:v>
      </x:c>
      <x:c r="T4829" s="12">
        <x:v>280871.317473048</x:v>
      </x:c>
      <x:c r="U4829" s="12">
        <x:v>24.849999999999998</x:v>
      </x:c>
      <x:c r="V4829" s="12">
        <x:v>70</x:v>
      </x:c>
      <x:c r="W4829" s="12">
        <x:f>NA()</x:f>
      </x:c>
    </x:row>
    <x:row r="4830">
      <x:c r="A4830">
        <x:v>98904</x:v>
      </x:c>
      <x:c r="B4830" s="1">
        <x:v>44774.66014535248</x:v>
      </x:c>
      <x:c r="C4830" s="6">
        <x:v>56.44143339666667</x:v>
      </x:c>
      <x:c r="D4830" s="14" t="s">
        <x:v>94</x:v>
      </x:c>
      <x:c r="E4830" s="15">
        <x:v>44771.465261750614</x:v>
      </x:c>
      <x:c r="F4830" t="s">
        <x:v>99</x:v>
      </x:c>
      <x:c r="G4830" s="6">
        <x:v>110.16390856994828</x:v>
      </x:c>
      <x:c r="H4830" t="s">
        <x:v>97</x:v>
      </x:c>
      <x:c r="I4830" s="6">
        <x:v>27.74000888752198</x:v>
      </x:c>
      <x:c r="J4830" t="s">
        <x:v>95</x:v>
      </x:c>
      <x:c r="K4830" s="6">
        <x:v>1018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19.365</x:v>
      </x:c>
      <x:c r="S4830" s="8">
        <x:v>24637.333020270908</x:v>
      </x:c>
      <x:c r="T4830" s="12">
        <x:v>278092.1596451974</x:v>
      </x:c>
      <x:c r="U4830" s="12">
        <x:v>24.849999999999998</x:v>
      </x:c>
      <x:c r="V4830" s="12">
        <x:v>70</x:v>
      </x:c>
      <x:c r="W4830" s="12">
        <x:f>NA()</x:f>
      </x:c>
    </x:row>
    <x:row r="4831">
      <x:c r="A4831">
        <x:v>113704</x:v>
      </x:c>
      <x:c r="B4831" s="1">
        <x:v>44774.70184666139</x:v>
      </x:c>
      <x:c r="C4831" s="6">
        <x:v>56.45017378833333</x:v>
      </x:c>
      <x:c r="D4831" s="14" t="s">
        <x:v>94</x:v>
      </x:c>
      <x:c r="E4831" s="15">
        <x:v>44771.465261750614</x:v>
      </x:c>
      <x:c r="F4831" t="s">
        <x:v>99</x:v>
      </x:c>
      <x:c r="G4831" s="6">
        <x:v>106.91144569492137</x:v>
      </x:c>
      <x:c r="H4831" t="s">
        <x:v>97</x:v>
      </x:c>
      <x:c r="I4831" s="6">
        <x:v>27.723044072369248</x:v>
      </x:c>
      <x:c r="J4831" t="s">
        <x:v>95</x:v>
      </x:c>
      <x:c r="K4831" s="6">
        <x:v>1018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19.690999999999995</x:v>
      </x:c>
      <x:c r="S4831" s="8">
        <x:v>25771.308009895638</x:v>
      </x:c>
      <x:c r="T4831" s="12">
        <x:v>280870.0105903848</x:v>
      </x:c>
      <x:c r="U4831" s="12">
        <x:v>24.849999999999998</x:v>
      </x:c>
      <x:c r="V4831" s="12">
        <x:v>70</x:v>
      </x:c>
      <x:c r="W4831" s="12">
        <x:f>NA()</x:f>
      </x:c>
    </x:row>
    <x:row r="4832">
      <x:c r="A4832">
        <x:v>98912</x:v>
      </x:c>
      <x:c r="B4832" s="1">
        <x:v>44774.66015649439</x:v>
      </x:c>
      <x:c r="C4832" s="6">
        <x:v>56.45747774833333</x:v>
      </x:c>
      <x:c r="D4832" s="14" t="s">
        <x:v>94</x:v>
      </x:c>
      <x:c r="E4832" s="15">
        <x:v>44771.465261750614</x:v>
      </x:c>
      <x:c r="F4832" t="s">
        <x:v>99</x:v>
      </x:c>
      <x:c r="G4832" s="6">
        <x:v>110.11539354644154</x:v>
      </x:c>
      <x:c r="H4832" t="s">
        <x:v>97</x:v>
      </x:c>
      <x:c r="I4832" s="6">
        <x:v>27.737512287003028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19.369999999999997</x:v>
      </x:c>
      <x:c r="S4832" s="8">
        <x:v>24631.836557220406</x:v>
      </x:c>
      <x:c r="T4832" s="12">
        <x:v>278088.63672370446</x:v>
      </x:c>
      <x:c r="U4832" s="12">
        <x:v>24.849999999999998</x:v>
      </x:c>
      <x:c r="V4832" s="12">
        <x:v>70</x:v>
      </x:c>
      <x:c r="W4832" s="12">
        <x:f>NA()</x:f>
      </x:c>
    </x:row>
    <x:row r="4833">
      <x:c r="A4833">
        <x:v>113711</x:v>
      </x:c>
      <x:c r="B4833" s="1">
        <x:v>44774.701857825734</x:v>
      </x:c>
      <x:c r="C4833" s="6">
        <x:v>56.46625043</x:v>
      </x:c>
      <x:c r="D4833" s="14" t="s">
        <x:v>94</x:v>
      </x:c>
      <x:c r="E4833" s="15">
        <x:v>44771.465261750614</x:v>
      </x:c>
      <x:c r="F4833" t="s">
        <x:v>99</x:v>
      </x:c>
      <x:c r="G4833" s="6">
        <x:v>106.94693491979635</x:v>
      </x:c>
      <x:c r="H4833" t="s">
        <x:v>97</x:v>
      </x:c>
      <x:c r="I4833" s="6">
        <x:v>27.707583304879336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19.688999999999997</x:v>
      </x:c>
      <x:c r="S4833" s="8">
        <x:v>25773.15335975962</x:v>
      </x:c>
      <x:c r="T4833" s="12">
        <x:v>280862.6154897432</x:v>
      </x:c>
      <x:c r="U4833" s="12">
        <x:v>24.849999999999998</x:v>
      </x:c>
      <x:c r="V4833" s="12">
        <x:v>70</x:v>
      </x:c>
      <x:c r="W4833" s="12">
        <x:f>NA()</x:f>
      </x:c>
    </x:row>
    <x:row r="4834">
      <x:c r="A4834">
        <x:v>98922</x:v>
      </x:c>
      <x:c r="B4834" s="1">
        <x:v>44774.66016824002</x:v>
      </x:c>
      <x:c r="C4834" s="6">
        <x:v>56.474391448333336</x:v>
      </x:c>
      <x:c r="D4834" s="14" t="s">
        <x:v>94</x:v>
      </x:c>
      <x:c r="E4834" s="15">
        <x:v>44771.465261750614</x:v>
      </x:c>
      <x:c r="F4834" t="s">
        <x:v>99</x:v>
      </x:c>
      <x:c r="G4834" s="6">
        <x:v>110.0755136670565</x:v>
      </x:c>
      <x:c r="H4834" t="s">
        <x:v>97</x:v>
      </x:c>
      <x:c r="I4834" s="6">
        <x:v>27.7365497427204</x:v>
      </x:c>
      <x:c r="J4834" t="s">
        <x:v>95</x:v>
      </x:c>
      <x:c r="K4834" s="6">
        <x:v>1018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19.374</x:v>
      </x:c>
      <x:c r="S4834" s="8">
        <x:v>24634.300824398233</x:v>
      </x:c>
      <x:c r="T4834" s="12">
        <x:v>278078.93945027376</x:v>
      </x:c>
      <x:c r="U4834" s="12">
        <x:v>24.849999999999998</x:v>
      </x:c>
      <x:c r="V4834" s="12">
        <x:v>70</x:v>
      </x:c>
      <x:c r="W4834" s="12">
        <x:f>NA()</x:f>
      </x:c>
    </x:row>
    <x:row r="4835">
      <x:c r="A4835">
        <x:v>113717</x:v>
      </x:c>
      <x:c r="B4835" s="1">
        <x:v>44774.70186958591</x:v>
      </x:c>
      <x:c r="C4835" s="6">
        <x:v>56.483185088333336</x:v>
      </x:c>
      <x:c r="D4835" s="14" t="s">
        <x:v>94</x:v>
      </x:c>
      <x:c r="E4835" s="15">
        <x:v>44771.465261750614</x:v>
      </x:c>
      <x:c r="F4835" t="s">
        <x:v>99</x:v>
      </x:c>
      <x:c r="G4835" s="6">
        <x:v>106.94960072244176</x:v>
      </x:c>
      <x:c r="H4835" t="s">
        <x:v>97</x:v>
      </x:c>
      <x:c r="I4835" s="6">
        <x:v>27.714591776258658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19.688</x:v>
      </x:c>
      <x:c r="S4835" s="8">
        <x:v>25773.58234998166</x:v>
      </x:c>
      <x:c r="T4835" s="12">
        <x:v>280868.5783659507</x:v>
      </x:c>
      <x:c r="U4835" s="12">
        <x:v>24.849999999999998</x:v>
      </x:c>
      <x:c r="V4835" s="12">
        <x:v>70</x:v>
      </x:c>
      <x:c r="W4835" s="12">
        <x:f>NA()</x:f>
      </x:c>
    </x:row>
    <x:row r="4836">
      <x:c r="A4836">
        <x:v>98930</x:v>
      </x:c>
      <x:c r="B4836" s="1">
        <x:v>44774.66017996697</x:v>
      </x:c>
      <x:c r="C4836" s="6">
        <x:v>56.49127827</x:v>
      </x:c>
      <x:c r="D4836" s="14" t="s">
        <x:v>94</x:v>
      </x:c>
      <x:c r="E4836" s="15">
        <x:v>44771.465261750614</x:v>
      </x:c>
      <x:c r="F4836" t="s">
        <x:v>99</x:v>
      </x:c>
      <x:c r="G4836" s="6">
        <x:v>110.11947608471877</x:v>
      </x:c>
      <x:c r="H4836" t="s">
        <x:v>97</x:v>
      </x:c>
      <x:c r="I4836" s="6">
        <x:v>27.753063431326154</x:v>
      </x:c>
      <x:c r="J4836" t="s">
        <x:v>95</x:v>
      </x:c>
      <x:c r="K4836" s="6">
        <x:v>1018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19.368</x:v>
      </x:c>
      <x:c r="S4836" s="8">
        <x:v>24634.301977592866</x:v>
      </x:c>
      <x:c r="T4836" s="12">
        <x:v>278094.7232905064</x:v>
      </x:c>
      <x:c r="U4836" s="12">
        <x:v>24.849999999999998</x:v>
      </x:c>
      <x:c r="V4836" s="12">
        <x:v>70</x:v>
      </x:c>
      <x:c r="W4836" s="12">
        <x:f>NA()</x:f>
      </x:c>
    </x:row>
    <x:row r="4837">
      <x:c r="A4837">
        <x:v>113727</x:v>
      </x:c>
      <x:c r="B4837" s="1">
        <x:v>44774.70188136185</x:v>
      </x:c>
      <x:c r="C4837" s="6">
        <x:v>56.500142446666665</x:v>
      </x:c>
      <x:c r="D4837" s="14" t="s">
        <x:v>94</x:v>
      </x:c>
      <x:c r="E4837" s="15">
        <x:v>44771.465261750614</x:v>
      </x:c>
      <x:c r="F4837" t="s">
        <x:v>99</x:v>
      </x:c>
      <x:c r="G4837" s="6">
        <x:v>106.88859262481002</x:v>
      </x:c>
      <x:c r="H4837" t="s">
        <x:v>97</x:v>
      </x:c>
      <x:c r="I4837" s="6">
        <x:v>27.69732629804321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19.695999999999998</x:v>
      </x:c>
      <x:c r="S4837" s="8">
        <x:v>25775.8229946917</x:v>
      </x:c>
      <x:c r="T4837" s="12">
        <x:v>280876.00405155035</x:v>
      </x:c>
      <x:c r="U4837" s="12">
        <x:v>24.849999999999998</x:v>
      </x:c>
      <x:c r="V4837" s="12">
        <x:v>70</x:v>
      </x:c>
      <x:c r="W4837" s="12">
        <x:f>NA()</x:f>
      </x:c>
    </x:row>
    <x:row r="4838">
      <x:c r="A4838">
        <x:v>98942</x:v>
      </x:c>
      <x:c r="B4838" s="1">
        <x:v>44774.660191116556</x:v>
      </x:c>
      <x:c r="C4838" s="6">
        <x:v>56.507333673333335</x:v>
      </x:c>
      <x:c r="D4838" s="14" t="s">
        <x:v>94</x:v>
      </x:c>
      <x:c r="E4838" s="15">
        <x:v>44771.465261750614</x:v>
      </x:c>
      <x:c r="F4838" t="s">
        <x:v>99</x:v>
      </x:c>
      <x:c r="G4838" s="6">
        <x:v>110.26505665777127</x:v>
      </x:c>
      <x:c r="H4838" t="s">
        <x:v>97</x:v>
      </x:c>
      <x:c r="I4838" s="6">
        <x:v>27.750897697043456</x:v>
      </x:c>
      <x:c r="J4838" t="s">
        <x:v>95</x:v>
      </x:c>
      <x:c r="K4838" s="6">
        <x:v>1018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19.353999999999996</x:v>
      </x:c>
      <x:c r="S4838" s="8">
        <x:v>24633.317204425457</x:v>
      </x:c>
      <x:c r="T4838" s="12">
        <x:v>278081.19261962525</x:v>
      </x:c>
      <x:c r="U4838" s="12">
        <x:v>24.849999999999998</x:v>
      </x:c>
      <x:c r="V4838" s="12">
        <x:v>70</x:v>
      </x:c>
      <x:c r="W4838" s="12">
        <x:f>NA()</x:f>
      </x:c>
    </x:row>
    <x:row r="4839">
      <x:c r="A4839">
        <x:v>113740</x:v>
      </x:c>
      <x:c r="B4839" s="1">
        <x:v>44774.70189254739</x:v>
      </x:c>
      <x:c r="C4839" s="6">
        <x:v>56.51624962333333</x:v>
      </x:c>
      <x:c r="D4839" s="14" t="s">
        <x:v>94</x:v>
      </x:c>
      <x:c r="E4839" s="15">
        <x:v>44771.465261750614</x:v>
      </x:c>
      <x:c r="F4839" t="s">
        <x:v>99</x:v>
      </x:c>
      <x:c r="G4839" s="6">
        <x:v>106.96440781944736</x:v>
      </x:c>
      <x:c r="H4839" t="s">
        <x:v>97</x:v>
      </x:c>
      <x:c r="I4839" s="6">
        <x:v>27.70012366043511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19.688</x:v>
      </x:c>
      <x:c r="S4839" s="8">
        <x:v>25772.491746230695</x:v>
      </x:c>
      <x:c r="T4839" s="12">
        <x:v>280876.87036409543</x:v>
      </x:c>
      <x:c r="U4839" s="12">
        <x:v>24.849999999999998</x:v>
      </x:c>
      <x:c r="V4839" s="12">
        <x:v>70</x:v>
      </x:c>
      <x:c r="W4839" s="12">
        <x:f>NA()</x:f>
      </x:c>
    </x:row>
    <x:row r="4840">
      <x:c r="A4840">
        <x:v>98949</x:v>
      </x:c>
      <x:c r="B4840" s="1">
        <x:v>44774.66020283862</x:v>
      </x:c>
      <x:c r="C4840" s="6">
        <x:v>56.52421344166667</x:v>
      </x:c>
      <x:c r="D4840" s="14" t="s">
        <x:v>94</x:v>
      </x:c>
      <x:c r="E4840" s="15">
        <x:v>44771.465261750614</x:v>
      </x:c>
      <x:c r="F4840" t="s">
        <x:v>99</x:v>
      </x:c>
      <x:c r="G4840" s="6">
        <x:v>110.11852681528806</x:v>
      </x:c>
      <x:c r="H4840" t="s">
        <x:v>97</x:v>
      </x:c>
      <x:c r="I4840" s="6">
        <x:v>27.744250104710318</x:v>
      </x:c>
      <x:c r="J4840" t="s">
        <x:v>95</x:v>
      </x:c>
      <x:c r="K4840" s="6">
        <x:v>1018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19.368999999999996</x:v>
      </x:c>
      <x:c r="S4840" s="8">
        <x:v>24632.065243162175</x:v>
      </x:c>
      <x:c r="T4840" s="12">
        <x:v>278078.0171984555</x:v>
      </x:c>
      <x:c r="U4840" s="12">
        <x:v>24.849999999999998</x:v>
      </x:c>
      <x:c r="V4840" s="12">
        <x:v>70</x:v>
      </x:c>
      <x:c r="W4840" s="12">
        <x:f>NA()</x:f>
      </x:c>
    </x:row>
    <x:row r="4841">
      <x:c r="A4841">
        <x:v>113747</x:v>
      </x:c>
      <x:c r="B4841" s="1">
        <x:v>44774.701904318</x:v>
      </x:c>
      <x:c r="C4841" s="6">
        <x:v>56.53319930666667</x:v>
      </x:c>
      <x:c r="D4841" s="14" t="s">
        <x:v>94</x:v>
      </x:c>
      <x:c r="E4841" s="15">
        <x:v>44771.465261750614</x:v>
      </x:c>
      <x:c r="F4841" t="s">
        <x:v>99</x:v>
      </x:c>
      <x:c r="G4841" s="6">
        <x:v>106.9618404545048</x:v>
      </x:c>
      <x:c r="H4841" t="s">
        <x:v>97</x:v>
      </x:c>
      <x:c r="I4841" s="6">
        <x:v>27.712245591077135</x:v>
      </x:c>
      <x:c r="J4841" t="s">
        <x:v>95</x:v>
      </x:c>
      <x:c r="K4841" s="6">
        <x:v>1018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19.686999999999998</x:v>
      </x:c>
      <x:c r="S4841" s="8">
        <x:v>25777.158521999303</x:v>
      </x:c>
      <x:c r="T4841" s="12">
        <x:v>280862.29251500097</x:v>
      </x:c>
      <x:c r="U4841" s="12">
        <x:v>24.849999999999998</x:v>
      </x:c>
      <x:c r="V4841" s="12">
        <x:v>70</x:v>
      </x:c>
      <x:c r="W4841" s="12">
        <x:f>NA()</x:f>
      </x:c>
    </x:row>
    <x:row r="4842">
      <x:c r="A4842">
        <x:v>98956</x:v>
      </x:c>
      <x:c r="B4842" s="1">
        <x:v>44774.66021458237</x:v>
      </x:c>
      <x:c r="C4842" s="6">
        <x:v>56.54112444</x:v>
      </x:c>
      <x:c r="D4842" s="14" t="s">
        <x:v>94</x:v>
      </x:c>
      <x:c r="E4842" s="15">
        <x:v>44771.465261750614</x:v>
      </x:c>
      <x:c r="F4842" t="s">
        <x:v>99</x:v>
      </x:c>
      <x:c r="G4842" s="6">
        <x:v>110.25785267876746</x:v>
      </x:c>
      <x:c r="H4842" t="s">
        <x:v>97</x:v>
      </x:c>
      <x:c r="I4842" s="6">
        <x:v>27.738294354435766</x:v>
      </x:c>
      <x:c r="J4842" t="s">
        <x:v>95</x:v>
      </x:c>
      <x:c r="K4842" s="6">
        <x:v>1018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19.355999999999998</x:v>
      </x:c>
      <x:c r="S4842" s="8">
        <x:v>24630.048143415945</x:v>
      </x:c>
      <x:c r="T4842" s="12">
        <x:v>278078.27497874165</x:v>
      </x:c>
      <x:c r="U4842" s="12">
        <x:v>24.849999999999998</x:v>
      </x:c>
      <x:c r="V4842" s="12">
        <x:v>70</x:v>
      </x:c>
      <x:c r="W4842" s="12">
        <x:f>NA()</x:f>
      </x:c>
    </x:row>
    <x:row r="4843">
      <x:c r="A4843">
        <x:v>113755</x:v>
      </x:c>
      <x:c r="B4843" s="1">
        <x:v>44774.7019160917</x:v>
      </x:c>
      <x:c r="C4843" s="6">
        <x:v>56.55015342666667</x:v>
      </x:c>
      <x:c r="D4843" s="14" t="s">
        <x:v>94</x:v>
      </x:c>
      <x:c r="E4843" s="15">
        <x:v>44771.465261750614</x:v>
      </x:c>
      <x:c r="F4843" t="s">
        <x:v>99</x:v>
      </x:c>
      <x:c r="G4843" s="6">
        <x:v>106.9489049411132</x:v>
      </x:c>
      <x:c r="H4843" t="s">
        <x:v>97</x:v>
      </x:c>
      <x:c r="I4843" s="6">
        <x:v>27.705658233758186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19.688999999999997</x:v>
      </x:c>
      <x:c r="S4843" s="8">
        <x:v>25777.329322687074</x:v>
      </x:c>
      <x:c r="T4843" s="12">
        <x:v>280869.8649739301</x:v>
      </x:c>
      <x:c r="U4843" s="12">
        <x:v>24.849999999999998</x:v>
      </x:c>
      <x:c r="V4843" s="12">
        <x:v>70</x:v>
      </x:c>
      <x:c r="W4843" s="12">
        <x:f>NA()</x:f>
      </x:c>
    </x:row>
    <x:row r="4844">
      <x:c r="A4844">
        <x:v>98964</x:v>
      </x:c>
      <x:c r="B4844" s="1">
        <x:v>44774.660225727974</x:v>
      </x:c>
      <x:c r="C4844" s="6">
        <x:v>56.557174108333335</x:v>
      </x:c>
      <x:c r="D4844" s="14" t="s">
        <x:v>94</x:v>
      </x:c>
      <x:c r="E4844" s="15">
        <x:v>44771.465261750614</x:v>
      </x:c>
      <x:c r="F4844" t="s">
        <x:v>99</x:v>
      </x:c>
      <x:c r="G4844" s="6">
        <x:v>110.19429269512314</x:v>
      </x:c>
      <x:c r="H4844" t="s">
        <x:v>97</x:v>
      </x:c>
      <x:c r="I4844" s="6">
        <x:v>27.74030968289071</x:v>
      </x:c>
      <x:c r="J4844" t="s">
        <x:v>95</x:v>
      </x:c>
      <x:c r="K4844" s="6">
        <x:v>1018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19.362</x:v>
      </x:c>
      <x:c r="S4844" s="8">
        <x:v>24624.790333241588</x:v>
      </x:c>
      <x:c r="T4844" s="12">
        <x:v>278080.28343392303</x:v>
      </x:c>
      <x:c r="U4844" s="12">
        <x:v>24.849999999999998</x:v>
      </x:c>
      <x:c r="V4844" s="12">
        <x:v>70</x:v>
      </x:c>
      <x:c r="W4844" s="12">
        <x:f>NA()</x:f>
      </x:c>
    </x:row>
    <x:row r="4845">
      <x:c r="A4845">
        <x:v>113762</x:v>
      </x:c>
      <x:c r="B4845" s="1">
        <x:v>44774.70192727665</x:v>
      </x:c>
      <x:c r="C4845" s="6">
        <x:v>56.56625975833333</x:v>
      </x:c>
      <x:c r="D4845" s="14" t="s">
        <x:v>94</x:v>
      </x:c>
      <x:c r="E4845" s="15">
        <x:v>44771.465261750614</x:v>
      </x:c>
      <x:c r="F4845" t="s">
        <x:v>99</x:v>
      </x:c>
      <x:c r="G4845" s="6">
        <x:v>106.87804047835553</x:v>
      </x:c>
      <x:c r="H4845" t="s">
        <x:v>97</x:v>
      </x:c>
      <x:c r="I4845" s="6">
        <x:v>27.70764346337046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19.695999999999998</x:v>
      </x:c>
      <x:c r="S4845" s="8">
        <x:v>25777.742214808204</x:v>
      </x:c>
      <x:c r="T4845" s="12">
        <x:v>280873.66345852363</x:v>
      </x:c>
      <x:c r="U4845" s="12">
        <x:v>24.849999999999998</x:v>
      </x:c>
      <x:c r="V4845" s="12">
        <x:v>70</x:v>
      </x:c>
      <x:c r="W4845" s="12">
        <x:f>NA()</x:f>
      </x:c>
    </x:row>
    <x:row r="4846">
      <x:c r="A4846">
        <x:v>98976</x:v>
      </x:c>
      <x:c r="B4846" s="1">
        <x:v>44774.66023746331</x:v>
      </x:c>
      <x:c r="C4846" s="6">
        <x:v>56.57407299333333</x:v>
      </x:c>
      <x:c r="D4846" s="14" t="s">
        <x:v>94</x:v>
      </x:c>
      <x:c r="E4846" s="15">
        <x:v>44771.465261750614</x:v>
      </x:c>
      <x:c r="F4846" t="s">
        <x:v>99</x:v>
      </x:c>
      <x:c r="G4846" s="6">
        <x:v>110.19746135914082</x:v>
      </x:c>
      <x:c r="H4846" t="s">
        <x:v>97</x:v>
      </x:c>
      <x:c r="I4846" s="6">
        <x:v>27.73730173041804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19.362</x:v>
      </x:c>
      <x:c r="S4846" s="8">
        <x:v>24626.989234824898</x:v>
      </x:c>
      <x:c r="T4846" s="12">
        <x:v>278082.7222737036</x:v>
      </x:c>
      <x:c r="U4846" s="12">
        <x:v>24.849999999999998</x:v>
      </x:c>
      <x:c r="V4846" s="12">
        <x:v>70</x:v>
      </x:c>
      <x:c r="W4846" s="12">
        <x:f>NA()</x:f>
      </x:c>
    </x:row>
    <x:row r="4847">
      <x:c r="A4847">
        <x:v>113771</x:v>
      </x:c>
      <x:c r="B4847" s="1">
        <x:v>44774.701939038765</x:v>
      </x:c>
      <x:c r="C4847" s="6">
        <x:v>56.583197211666665</x:v>
      </x:c>
      <x:c r="D4847" s="14" t="s">
        <x:v>94</x:v>
      </x:c>
      <x:c r="E4847" s="15">
        <x:v>44771.465261750614</x:v>
      </x:c>
      <x:c r="F4847" t="s">
        <x:v>99</x:v>
      </x:c>
      <x:c r="G4847" s="6">
        <x:v>107.00650467277795</x:v>
      </x:c>
      <x:c r="H4847" t="s">
        <x:v>97</x:v>
      </x:c>
      <x:c r="I4847" s="6">
        <x:v>27.70707195775549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19.682999999999996</x:v>
      </x:c>
      <x:c r="S4847" s="8">
        <x:v>25781.4198465939</x:v>
      </x:c>
      <x:c r="T4847" s="12">
        <x:v>280879.70501287444</x:v>
      </x:c>
      <x:c r="U4847" s="12">
        <x:v>24.849999999999998</x:v>
      </x:c>
      <x:c r="V4847" s="12">
        <x:v>70</x:v>
      </x:c>
      <x:c r="W4847" s="12">
        <x:f>NA()</x:f>
      </x:c>
    </x:row>
    <x:row r="4848">
      <x:c r="A4848">
        <x:v>98990</x:v>
      </x:c>
      <x:c r="B4848" s="1">
        <x:v>44774.6602491816</x:v>
      </x:c>
      <x:c r="C4848" s="6">
        <x:v>56.59094734</x:v>
      </x:c>
      <x:c r="D4848" s="14" t="s">
        <x:v>94</x:v>
      </x:c>
      <x:c r="E4848" s="15">
        <x:v>44771.465261750614</x:v>
      </x:c>
      <x:c r="F4848" t="s">
        <x:v>99</x:v>
      </x:c>
      <x:c r="G4848" s="6">
        <x:v>110.20446464307047</x:v>
      </x:c>
      <x:c r="H4848" t="s">
        <x:v>97</x:v>
      </x:c>
      <x:c r="I4848" s="6">
        <x:v>27.730654165014585</x:v>
      </x:c>
      <x:c r="J4848" t="s">
        <x:v>95</x:v>
      </x:c>
      <x:c r="K4848" s="6">
        <x:v>1018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19.362</x:v>
      </x:c>
      <x:c r="S4848" s="8">
        <x:v>24630.97520071172</x:v>
      </x:c>
      <x:c r="T4848" s="12">
        <x:v>278070.0999758287</x:v>
      </x:c>
      <x:c r="U4848" s="12">
        <x:v>24.849999999999998</x:v>
      </x:c>
      <x:c r="V4848" s="12">
        <x:v>70</x:v>
      </x:c>
      <x:c r="W4848" s="12">
        <x:f>NA()</x:f>
      </x:c>
    </x:row>
    <x:row r="4849">
      <x:c r="A4849">
        <x:v>113778</x:v>
      </x:c>
      <x:c r="B4849" s="1">
        <x:v>44774.70195081288</x:v>
      </x:c>
      <x:c r="C4849" s="6">
        <x:v>56.600151933333336</x:v>
      </x:c>
      <x:c r="D4849" s="14" t="s">
        <x:v>94</x:v>
      </x:c>
      <x:c r="E4849" s="15">
        <x:v>44771.465261750614</x:v>
      </x:c>
      <x:c r="F4849" t="s">
        <x:v>99</x:v>
      </x:c>
      <x:c r="G4849" s="6">
        <x:v>106.814971270636</x:v>
      </x:c>
      <x:c r="H4849" t="s">
        <x:v>97</x:v>
      </x:c>
      <x:c r="I4849" s="6">
        <x:v>27.692453478799962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19.703999999999997</x:v>
      </x:c>
      <x:c r="S4849" s="8">
        <x:v>25781.81505318937</x:v>
      </x:c>
      <x:c r="T4849" s="12">
        <x:v>280882.91785223107</x:v>
      </x:c>
      <x:c r="U4849" s="12">
        <x:v>24.849999999999998</x:v>
      </x:c>
      <x:c r="V4849" s="12">
        <x:v>70</x:v>
      </x:c>
      <x:c r="W4849" s="12">
        <x:f>NA()</x:f>
      </x:c>
    </x:row>
    <x:row r="4850">
      <x:c r="A4850">
        <x:v>98994</x:v>
      </x:c>
      <x:c r="B4850" s="1">
        <x:v>44774.6602609319</x:v>
      </x:c>
      <x:c r="C4850" s="6">
        <x:v>56.607867756666664</x:v>
      </x:c>
      <x:c r="D4850" s="14" t="s">
        <x:v>94</x:v>
      </x:c>
      <x:c r="E4850" s="15">
        <x:v>44771.465261750614</x:v>
      </x:c>
      <x:c r="F4850" t="s">
        <x:v>99</x:v>
      </x:c>
      <x:c r="G4850" s="6">
        <x:v>110.1982852365574</x:v>
      </x:c>
      <x:c r="H4850" t="s">
        <x:v>97</x:v>
      </x:c>
      <x:c r="I4850" s="6">
        <x:v>27.736519663216313</x:v>
      </x:c>
      <x:c r="J4850" t="s">
        <x:v>95</x:v>
      </x:c>
      <x:c r="K4850" s="6">
        <x:v>1018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19.362</x:v>
      </x:c>
      <x:c r="S4850" s="8">
        <x:v>24623.010205741542</x:v>
      </x:c>
      <x:c r="T4850" s="12">
        <x:v>278077.55583998526</x:v>
      </x:c>
      <x:c r="U4850" s="12">
        <x:v>24.849999999999998</x:v>
      </x:c>
      <x:c r="V4850" s="12">
        <x:v>70</x:v>
      </x:c>
      <x:c r="W4850" s="12">
        <x:f>NA()</x:f>
      </x:c>
    </x:row>
    <x:row r="4851">
      <x:c r="A4851">
        <x:v>113793</x:v>
      </x:c>
      <x:c r="B4851" s="1">
        <x:v>44774.70196199834</x:v>
      </x:c>
      <x:c r="C4851" s="6">
        <x:v>56.61625899</x:v>
      </x:c>
      <x:c r="D4851" s="14" t="s">
        <x:v>94</x:v>
      </x:c>
      <x:c r="E4851" s="15">
        <x:v>44771.465261750614</x:v>
      </x:c>
      <x:c r="F4851" t="s">
        <x:v>99</x:v>
      </x:c>
      <x:c r="G4851" s="6">
        <x:v>106.98385502899409</x:v>
      </x:c>
      <x:c r="H4851" t="s">
        <x:v>97</x:v>
      </x:c>
      <x:c r="I4851" s="6">
        <x:v>27.690738970007715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19.686999999999998</x:v>
      </x:c>
      <x:c r="S4851" s="8">
        <x:v>25779.684652696164</x:v>
      </x:c>
      <x:c r="T4851" s="12">
        <x:v>280874.8877441883</x:v>
      </x:c>
      <x:c r="U4851" s="12">
        <x:v>24.849999999999998</x:v>
      </x:c>
      <x:c r="V4851" s="12">
        <x:v>70</x:v>
      </x:c>
      <x:c r="W4851" s="12">
        <x:f>NA()</x:f>
      </x:c>
    </x:row>
    <x:row r="4852">
      <x:c r="A4852">
        <x:v>99000</x:v>
      </x:c>
      <x:c r="B4852" s="1">
        <x:v>44774.660272072</x:v>
      </x:c>
      <x:c r="C4852" s="6">
        <x:v>56.623909505</x:v>
      </x:c>
      <x:c r="D4852" s="14" t="s">
        <x:v>94</x:v>
      </x:c>
      <x:c r="E4852" s="15">
        <x:v>44771.465261750614</x:v>
      </x:c>
      <x:c r="F4852" t="s">
        <x:v>99</x:v>
      </x:c>
      <x:c r="G4852" s="6">
        <x:v>110.09377622892195</x:v>
      </x:c>
      <x:c r="H4852" t="s">
        <x:v>97</x:v>
      </x:c>
      <x:c r="I4852" s="6">
        <x:v>27.728909557270526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19.372999999999998</x:v>
      </x:c>
      <x:c r="S4852" s="8">
        <x:v>24623.342316158647</x:v>
      </x:c>
      <x:c r="T4852" s="12">
        <x:v>278068.07943567546</x:v>
      </x:c>
      <x:c r="U4852" s="12">
        <x:v>24.849999999999998</x:v>
      </x:c>
      <x:c r="V4852" s="12">
        <x:v>70</x:v>
      </x:c>
      <x:c r="W4852" s="12">
        <x:f>NA()</x:f>
      </x:c>
    </x:row>
    <x:row r="4853">
      <x:c r="A4853">
        <x:v>113803</x:v>
      </x:c>
      <x:c r="B4853" s="1">
        <x:v>44774.70197377196</x:v>
      </x:c>
      <x:c r="C4853" s="6">
        <x:v>56.633213015</x:v>
      </x:c>
      <x:c r="D4853" s="14" t="s">
        <x:v>94</x:v>
      </x:c>
      <x:c r="E4853" s="15">
        <x:v>44771.465261750614</x:v>
      </x:c>
      <x:c r="F4853" t="s">
        <x:v>99</x:v>
      </x:c>
      <x:c r="G4853" s="6">
        <x:v>106.91522609525012</x:v>
      </x:c>
      <x:c r="H4853" t="s">
        <x:v>97</x:v>
      </x:c>
      <x:c r="I4853" s="6">
        <x:v>27.70012366043511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19.692999999999998</x:v>
      </x:c>
      <x:c r="S4853" s="8">
        <x:v>25780.629318571042</x:v>
      </x:c>
      <x:c r="T4853" s="12">
        <x:v>280885.50585560384</x:v>
      </x:c>
      <x:c r="U4853" s="12">
        <x:v>24.849999999999998</x:v>
      </x:c>
      <x:c r="V4853" s="12">
        <x:v>70</x:v>
      </x:c>
      <x:c r="W4853" s="12">
        <x:f>NA()</x:f>
      </x:c>
    </x:row>
    <x:row r="4854">
      <x:c r="A4854">
        <x:v>99014</x:v>
      </x:c>
      <x:c r="B4854" s="1">
        <x:v>44774.660283803925</x:v>
      </x:c>
      <x:c r="C4854" s="6">
        <x:v>56.640803481666666</x:v>
      </x:c>
      <x:c r="D4854" s="14" t="s">
        <x:v>94</x:v>
      </x:c>
      <x:c r="E4854" s="15">
        <x:v>44771.465261750614</x:v>
      </x:c>
      <x:c r="F4854" t="s">
        <x:v>99</x:v>
      </x:c>
      <x:c r="G4854" s="6">
        <x:v>110.19606712834201</x:v>
      </x:c>
      <x:c r="H4854" t="s">
        <x:v>97</x:v>
      </x:c>
      <x:c r="I4854" s="6">
        <x:v>27.738625229173522</x:v>
      </x:c>
      <x:c r="J4854" t="s">
        <x:v>95</x:v>
      </x:c>
      <x:c r="K4854" s="6">
        <x:v>1018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19.362</x:v>
      </x:c>
      <x:c r="S4854" s="8">
        <x:v>24622.019068961257</x:v>
      </x:c>
      <x:c r="T4854" s="12">
        <x:v>278070.0981011153</x:v>
      </x:c>
      <x:c r="U4854" s="12">
        <x:v>24.849999999999998</x:v>
      </x:c>
      <x:c r="V4854" s="12">
        <x:v>70</x:v>
      </x:c>
      <x:c r="W4854" s="12">
        <x:f>NA()</x:f>
      </x:c>
    </x:row>
    <x:row r="4855">
      <x:c r="A4855">
        <x:v>113806</x:v>
      </x:c>
      <x:c r="B4855" s="1">
        <x:v>44774.70198554678</x:v>
      </x:c>
      <x:c r="C4855" s="6">
        <x:v>56.65016874333333</x:v>
      </x:c>
      <x:c r="D4855" s="14" t="s">
        <x:v>94</x:v>
      </x:c>
      <x:c r="E4855" s="15">
        <x:v>44771.465261750614</x:v>
      </x:c>
      <x:c r="F4855" t="s">
        <x:v>99</x:v>
      </x:c>
      <x:c r="G4855" s="6">
        <x:v>106.91851896637661</x:v>
      </x:c>
      <x:c r="H4855" t="s">
        <x:v>97</x:v>
      </x:c>
      <x:c r="I4855" s="6">
        <x:v>27.696905189928202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19.692999999999998</x:v>
      </x:c>
      <x:c r="S4855" s="8">
        <x:v>25775.857715948012</x:v>
      </x:c>
      <x:c r="T4855" s="12">
        <x:v>280885.60194208333</x:v>
      </x:c>
      <x:c r="U4855" s="12">
        <x:v>24.849999999999998</x:v>
      </x:c>
      <x:c r="V4855" s="12">
        <x:v>70</x:v>
      </x:c>
      <x:c r="W4855" s="12">
        <x:f>NA()</x:f>
      </x:c>
    </x:row>
    <x:row r="4856">
      <x:c r="A4856">
        <x:v>99020</x:v>
      </x:c>
      <x:c r="B4856" s="1">
        <x:v>44774.66029552927</x:v>
      </x:c>
      <x:c r="C4856" s="6">
        <x:v>56.65768797166667</x:v>
      </x:c>
      <x:c r="D4856" s="14" t="s">
        <x:v>94</x:v>
      </x:c>
      <x:c r="E4856" s="15">
        <x:v>44771.465261750614</x:v>
      </x:c>
      <x:c r="F4856" t="s">
        <x:v>99</x:v>
      </x:c>
      <x:c r="G4856" s="6">
        <x:v>110.24863134214243</x:v>
      </x:c>
      <x:c r="H4856" t="s">
        <x:v>97</x:v>
      </x:c>
      <x:c r="I4856" s="6">
        <x:v>27.756763230626348</x:v>
      </x:c>
      <x:c r="J4856" t="s">
        <x:v>95</x:v>
      </x:c>
      <x:c r="K4856" s="6">
        <x:v>1018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19.354999999999997</x:v>
      </x:c>
      <x:c r="S4856" s="8">
        <x:v>24626.31044166895</x:v>
      </x:c>
      <x:c r="T4856" s="12">
        <x:v>278076.535503179</x:v>
      </x:c>
      <x:c r="U4856" s="12">
        <x:v>24.849999999999998</x:v>
      </x:c>
      <x:c r="V4856" s="12">
        <x:v>70</x:v>
      </x:c>
      <x:c r="W4856" s="12">
        <x:f>NA()</x:f>
      </x:c>
    </x:row>
    <x:row r="4857">
      <x:c r="A4857">
        <x:v>113816</x:v>
      </x:c>
      <x:c r="B4857" s="1">
        <x:v>44774.701996727315</x:v>
      </x:c>
      <x:c r="C4857" s="6">
        <x:v>56.66626871333333</x:v>
      </x:c>
      <x:c r="D4857" s="14" t="s">
        <x:v>94</x:v>
      </x:c>
      <x:c r="E4857" s="15">
        <x:v>44771.465261750614</x:v>
      </x:c>
      <x:c r="F4857" t="s">
        <x:v>99</x:v>
      </x:c>
      <x:c r="G4857" s="6">
        <x:v>106.97865090584251</x:v>
      </x:c>
      <x:c r="H4857" t="s">
        <x:v>97</x:v>
      </x:c>
      <x:c r="I4857" s="6">
        <x:v>27.69582234073141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19.686999999999998</x:v>
      </x:c>
      <x:c r="S4857" s="8">
        <x:v>25781.564673093148</x:v>
      </x:c>
      <x:c r="T4857" s="12">
        <x:v>280875.6696300997</x:v>
      </x:c>
      <x:c r="U4857" s="12">
        <x:v>24.849999999999998</x:v>
      </x:c>
      <x:c r="V4857" s="12">
        <x:v>70</x:v>
      </x:c>
      <x:c r="W4857" s="12">
        <x:f>NA()</x:f>
      </x:c>
    </x:row>
    <x:row r="4858">
      <x:c r="A4858">
        <x:v>99029</x:v>
      </x:c>
      <x:c r="B4858" s="1">
        <x:v>44774.66030727705</x:v>
      </x:c>
      <x:c r="C4858" s="6">
        <x:v>56.67460478833333</x:v>
      </x:c>
      <x:c r="D4858" s="14" t="s">
        <x:v>94</x:v>
      </x:c>
      <x:c r="E4858" s="15">
        <x:v>44771.465261750614</x:v>
      </x:c>
      <x:c r="F4858" t="s">
        <x:v>99</x:v>
      </x:c>
      <x:c r="G4858" s="6">
        <x:v>110.2167678782157</x:v>
      </x:c>
      <x:c r="H4858" t="s">
        <x:v>97</x:v>
      </x:c>
      <x:c r="I4858" s="6">
        <x:v>27.757846099485505</x:v>
      </x:c>
      <x:c r="J4858" t="s">
        <x:v>95</x:v>
      </x:c>
      <x:c r="K4858" s="6">
        <x:v>1018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19.357999999999997</x:v>
      </x:c>
      <x:c r="S4858" s="8">
        <x:v>24619.07683333373</x:v>
      </x:c>
      <x:c r="T4858" s="12">
        <x:v>278073.4203988351</x:v>
      </x:c>
      <x:c r="U4858" s="12">
        <x:v>24.849999999999998</x:v>
      </x:c>
      <x:c r="V4858" s="12">
        <x:v>70</x:v>
      </x:c>
      <x:c r="W4858" s="12">
        <x:f>NA()</x:f>
      </x:c>
    </x:row>
    <x:row r="4859">
      <x:c r="A4859">
        <x:v>113828</x:v>
      </x:c>
      <x:c r="B4859" s="1">
        <x:v>44774.70200848192</x:v>
      </x:c>
      <x:c r="C4859" s="6">
        <x:v>56.683195358333336</x:v>
      </x:c>
      <x:c r="D4859" s="14" t="s">
        <x:v>94</x:v>
      </x:c>
      <x:c r="E4859" s="15">
        <x:v>44771.465261750614</x:v>
      </x:c>
      <x:c r="F4859" t="s">
        <x:v>99</x:v>
      </x:c>
      <x:c r="G4859" s="6">
        <x:v>106.96098649212665</x:v>
      </x:c>
      <x:c r="H4859" t="s">
        <x:v>97</x:v>
      </x:c>
      <x:c r="I4859" s="6">
        <x:v>27.684241892007776</x:v>
      </x:c>
      <x:c r="J4859" t="s">
        <x:v>95</x:v>
      </x:c>
      <x:c r="K4859" s="6">
        <x:v>1018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19.689999999999998</x:v>
      </x:c>
      <x:c r="S4859" s="8">
        <x:v>25782.23216343583</x:v>
      </x:c>
      <x:c r="T4859" s="12">
        <x:v>280882.4677275883</x:v>
      </x:c>
      <x:c r="U4859" s="12">
        <x:v>24.849999999999998</x:v>
      </x:c>
      <x:c r="V4859" s="12">
        <x:v>70</x:v>
      </x:c>
      <x:c r="W4859" s="12">
        <x:f>NA()</x:f>
      </x:c>
    </x:row>
    <x:row r="4860">
      <x:c r="A4860">
        <x:v>99042</x:v>
      </x:c>
      <x:c r="B4860" s="1">
        <x:v>44774.66031843233</x:v>
      </x:c>
      <x:c r="C4860" s="6">
        <x:v>56.690668395</x:v>
      </x:c>
      <x:c r="D4860" s="14" t="s">
        <x:v>94</x:v>
      </x:c>
      <x:c r="E4860" s="15">
        <x:v>44771.465261750614</x:v>
      </x:c>
      <x:c r="F4860" t="s">
        <x:v>99</x:v>
      </x:c>
      <x:c r="G4860" s="6">
        <x:v>110.34041044110162</x:v>
      </x:c>
      <x:c r="H4860" t="s">
        <x:v>97</x:v>
      </x:c>
      <x:c r="I4860" s="6">
        <x:v>27.73775292311666</x:v>
      </x:c>
      <x:c r="J4860" t="s">
        <x:v>95</x:v>
      </x:c>
      <x:c r="K4860" s="6">
        <x:v>1018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19.347999999999995</x:v>
      </x:c>
      <x:c r="S4860" s="8">
        <x:v>24627.48919921324</x:v>
      </x:c>
      <x:c r="T4860" s="12">
        <x:v>278061.78187861055</x:v>
      </x:c>
      <x:c r="U4860" s="12">
        <x:v>24.849999999999998</x:v>
      </x:c>
      <x:c r="V4860" s="12">
        <x:v>70</x:v>
      </x:c>
      <x:c r="W4860" s="12">
        <x:f>NA()</x:f>
      </x:c>
    </x:row>
    <x:row r="4861">
      <x:c r="A4861">
        <x:v>113835</x:v>
      </x:c>
      <x:c r="B4861" s="1">
        <x:v>44774.70202024375</x:v>
      </x:c>
      <x:c r="C4861" s="6">
        <x:v>56.700132376666666</x:v>
      </x:c>
      <x:c r="D4861" s="14" t="s">
        <x:v>94</x:v>
      </x:c>
      <x:c r="E4861" s="15">
        <x:v>44771.465261750614</x:v>
      </x:c>
      <x:c r="F4861" t="s">
        <x:v>99</x:v>
      </x:c>
      <x:c r="G4861" s="6">
        <x:v>106.83695114267407</x:v>
      </x:c>
      <x:c r="H4861" t="s">
        <x:v>97</x:v>
      </x:c>
      <x:c r="I4861" s="6">
        <x:v>27.728608762923614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19.697999999999997</x:v>
      </x:c>
      <x:c r="S4861" s="8">
        <x:v>25784.55700570742</x:v>
      </x:c>
      <x:c r="T4861" s="12">
        <x:v>280884.84662199504</x:v>
      </x:c>
      <x:c r="U4861" s="12">
        <x:v>24.849999999999998</x:v>
      </x:c>
      <x:c r="V4861" s="12">
        <x:v>70</x:v>
      </x:c>
      <x:c r="W4861" s="12">
        <x:f>NA()</x:f>
      </x:c>
    </x:row>
    <x:row r="4862">
      <x:c r="A4862">
        <x:v>99047</x:v>
      </x:c>
      <x:c r="B4862" s="1">
        <x:v>44774.6603301673</x:v>
      </x:c>
      <x:c r="C4862" s="6">
        <x:v>56.707566745</x:v>
      </x:c>
      <x:c r="D4862" s="14" t="s">
        <x:v>94</x:v>
      </x:c>
      <x:c r="E4862" s="15">
        <x:v>44771.465261750614</x:v>
      </x:c>
      <x:c r="F4862" t="s">
        <x:v>99</x:v>
      </x:c>
      <x:c r="G4862" s="6">
        <x:v>110.16777473069529</x:v>
      </x:c>
      <x:c r="H4862" t="s">
        <x:v>97</x:v>
      </x:c>
      <x:c r="I4862" s="6">
        <x:v>27.755770601145286</x:v>
      </x:c>
      <x:c r="J4862" t="s">
        <x:v>95</x:v>
      </x:c>
      <x:c r="K4862" s="6">
        <x:v>1018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19.362999999999996</x:v>
      </x:c>
      <x:c r="S4862" s="8">
        <x:v>24622.928060621824</x:v>
      </x:c>
      <x:c r="T4862" s="12">
        <x:v>278057.2597668772</x:v>
      </x:c>
      <x:c r="U4862" s="12">
        <x:v>24.849999999999998</x:v>
      </x:c>
      <x:c r="V4862" s="12">
        <x:v>70</x:v>
      </x:c>
      <x:c r="W4862" s="12">
        <x:f>NA()</x:f>
      </x:c>
    </x:row>
    <x:row r="4863">
      <x:c r="A4863">
        <x:v>113846</x:v>
      </x:c>
      <x:c r="B4863" s="1">
        <x:v>44774.70203142888</x:v>
      </x:c>
      <x:c r="C4863" s="6">
        <x:v>56.71623896333333</x:v>
      </x:c>
      <x:c r="D4863" s="14" t="s">
        <x:v>94</x:v>
      </x:c>
      <x:c r="E4863" s="15">
        <x:v>44771.465261750614</x:v>
      </x:c>
      <x:c r="F4863" t="s">
        <x:v>99</x:v>
      </x:c>
      <x:c r="G4863" s="6">
        <x:v>106.8844553978981</x:v>
      </x:c>
      <x:c r="H4863" t="s">
        <x:v>97</x:v>
      </x:c>
      <x:c r="I4863" s="6">
        <x:v>27.71098226127424</x:v>
      </x:c>
      <x:c r="J4863" t="s">
        <x:v>95</x:v>
      </x:c>
      <x:c r="K4863" s="6">
        <x:v>1018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19.694999999999997</x:v>
      </x:c>
      <x:c r="S4863" s="8">
        <x:v>25783.771243354717</x:v>
      </x:c>
      <x:c r="T4863" s="12">
        <x:v>280881.3907989634</x:v>
      </x:c>
      <x:c r="U4863" s="12">
        <x:v>24.849999999999998</x:v>
      </x:c>
      <x:c r="V4863" s="12">
        <x:v>70</x:v>
      </x:c>
      <x:c r="W4863" s="12">
        <x:f>NA()</x:f>
      </x:c>
    </x:row>
    <x:row r="4864">
      <x:c r="A4864">
        <x:v>99058</x:v>
      </x:c>
      <x:c r="B4864" s="1">
        <x:v>44774.66034195027</x:v>
      </x:c>
      <x:c r="C4864" s="6">
        <x:v>56.72453421833333</x:v>
      </x:c>
      <x:c r="D4864" s="14" t="s">
        <x:v>94</x:v>
      </x:c>
      <x:c r="E4864" s="15">
        <x:v>44771.465261750614</x:v>
      </x:c>
      <x:c r="F4864" t="s">
        <x:v>99</x:v>
      </x:c>
      <x:c r="G4864" s="6">
        <x:v>110.23188806128674</x:v>
      </x:c>
      <x:c r="H4864" t="s">
        <x:v>97</x:v>
      </x:c>
      <x:c r="I4864" s="6">
        <x:v>27.75321382959237</x:v>
      </x:c>
      <x:c r="J4864" t="s">
        <x:v>95</x:v>
      </x:c>
      <x:c r="K4864" s="6">
        <x:v>1018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19.356999999999996</x:v>
      </x:c>
      <x:c r="S4864" s="8">
        <x:v>24622.341477936374</x:v>
      </x:c>
      <x:c r="T4864" s="12">
        <x:v>278075.367917194</x:v>
      </x:c>
      <x:c r="U4864" s="12">
        <x:v>24.849999999999998</x:v>
      </x:c>
      <x:c r="V4864" s="12">
        <x:v>70</x:v>
      </x:c>
      <x:c r="W4864" s="12">
        <x:f>NA()</x:f>
      </x:c>
    </x:row>
    <x:row r="4865">
      <x:c r="A4865">
        <x:v>113851</x:v>
      </x:c>
      <x:c r="B4865" s="1">
        <x:v>44774.70204320284</x:v>
      </x:c>
      <x:c r="C4865" s="6">
        <x:v>56.73319346666667</x:v>
      </x:c>
      <x:c r="D4865" s="14" t="s">
        <x:v>94</x:v>
      </x:c>
      <x:c r="E4865" s="15">
        <x:v>44771.465261750614</x:v>
      </x:c>
      <x:c r="F4865" t="s">
        <x:v>99</x:v>
      </x:c>
      <x:c r="G4865" s="6">
        <x:v>106.76218721623302</x:v>
      </x:c>
      <x:c r="H4865" t="s">
        <x:v>97</x:v>
      </x:c>
      <x:c r="I4865" s="6">
        <x:v>27.71528360040702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19.706999999999997</x:v>
      </x:c>
      <x:c r="S4865" s="8">
        <x:v>25780.79248274078</x:v>
      </x:c>
      <x:c r="T4865" s="12">
        <x:v>280887.1582490313</x:v>
      </x:c>
      <x:c r="U4865" s="12">
        <x:v>24.849999999999998</x:v>
      </x:c>
      <x:c r="V4865" s="12">
        <x:v>70</x:v>
      </x:c>
      <x:c r="W4865" s="12">
        <x:f>NA()</x:f>
      </x:c>
    </x:row>
    <x:row r="4866">
      <x:c r="A4866">
        <x:v>99069</x:v>
      </x:c>
      <x:c r="B4866" s="1">
        <x:v>44774.6603531269</x:v>
      </x:c>
      <x:c r="C4866" s="6">
        <x:v>56.740628556666664</x:v>
      </x:c>
      <x:c r="D4866" s="14" t="s">
        <x:v>94</x:v>
      </x:c>
      <x:c r="E4866" s="15">
        <x:v>44771.465261750614</x:v>
      </x:c>
      <x:c r="F4866" t="s">
        <x:v>99</x:v>
      </x:c>
      <x:c r="G4866" s="6">
        <x:v>110.24577137819008</x:v>
      </x:c>
      <x:c r="H4866" t="s">
        <x:v>97</x:v>
      </x:c>
      <x:c r="I4866" s="6">
        <x:v>27.740038967058354</x:v>
      </x:c>
      <x:c r="J4866" t="s">
        <x:v>95</x:v>
      </x:c>
      <x:c r="K4866" s="6">
        <x:v>1018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19.356999999999996</x:v>
      </x:c>
      <x:c r="S4866" s="8">
        <x:v>24619.667295752894</x:v>
      </x:c>
      <x:c r="T4866" s="12">
        <x:v>278045.009358694</x:v>
      </x:c>
      <x:c r="U4866" s="12">
        <x:v>24.849999999999998</x:v>
      </x:c>
      <x:c r="V4866" s="12">
        <x:v>70</x:v>
      </x:c>
      <x:c r="W4866" s="12">
        <x:f>NA()</x:f>
      </x:c>
    </x:row>
    <x:row r="4867">
      <x:c r="A4867">
        <x:v>113859</x:v>
      </x:c>
      <x:c r="B4867" s="1">
        <x:v>44774.70205497731</x:v>
      </x:c>
      <x:c r="C4867" s="6">
        <x:v>56.75014870166667</x:v>
      </x:c>
      <x:c r="D4867" s="14" t="s">
        <x:v>94</x:v>
      </x:c>
      <x:c r="E4867" s="15">
        <x:v>44771.465261750614</x:v>
      </x:c>
      <x:c r="F4867" t="s">
        <x:v>99</x:v>
      </x:c>
      <x:c r="G4867" s="6">
        <x:v>106.95058570439629</x:v>
      </x:c>
      <x:c r="H4867" t="s">
        <x:v>97</x:v>
      </x:c>
      <x:c r="I4867" s="6">
        <x:v>27.713629238549856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19.688</x:v>
      </x:c>
      <x:c r="S4867" s="8">
        <x:v>25772.25131841368</x:v>
      </x:c>
      <x:c r="T4867" s="12">
        <x:v>280873.1200905993</x:v>
      </x:c>
      <x:c r="U4867" s="12">
        <x:v>24.849999999999998</x:v>
      </x:c>
      <x:c r="V4867" s="12">
        <x:v>70</x:v>
      </x:c>
      <x:c r="W4867" s="12">
        <x:f>NA()</x:f>
      </x:c>
    </x:row>
    <x:row r="4868">
      <x:c r="A4868">
        <x:v>99077</x:v>
      </x:c>
      <x:c r="B4868" s="1">
        <x:v>44774.66036486785</x:v>
      </x:c>
      <x:c r="C4868" s="6">
        <x:v>56.75753554166667</x:v>
      </x:c>
      <x:c r="D4868" s="14" t="s">
        <x:v>94</x:v>
      </x:c>
      <x:c r="E4868" s="15">
        <x:v>44771.465261750614</x:v>
      </x:c>
      <x:c r="F4868" t="s">
        <x:v>99</x:v>
      </x:c>
      <x:c r="G4868" s="6">
        <x:v>110.1802876304611</x:v>
      </x:c>
      <x:c r="H4868" t="s">
        <x:v>97</x:v>
      </x:c>
      <x:c r="I4868" s="6">
        <x:v>27.74388914984729</x:v>
      </x:c>
      <x:c r="J4868" t="s">
        <x:v>95</x:v>
      </x:c>
      <x:c r="K4868" s="6">
        <x:v>1018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19.362999999999996</x:v>
      </x:c>
      <x:c r="S4868" s="8">
        <x:v>24623.6150493994</x:v>
      </x:c>
      <x:c r="T4868" s="12">
        <x:v>278055.3219105391</x:v>
      </x:c>
      <x:c r="U4868" s="12">
        <x:v>24.849999999999998</x:v>
      </x:c>
      <x:c r="V4868" s="12">
        <x:v>70</x:v>
      </x:c>
      <x:c r="W4868" s="12">
        <x:f>NA()</x:f>
      </x:c>
    </x:row>
    <x:row r="4869">
      <x:c r="A4869">
        <x:v>113873</x:v>
      </x:c>
      <x:c r="B4869" s="1">
        <x:v>44774.70206616203</x:v>
      </x:c>
      <x:c r="C4869" s="6">
        <x:v>56.766254708333335</x:v>
      </x:c>
      <x:c r="D4869" s="14" t="s">
        <x:v>94</x:v>
      </x:c>
      <x:c r="E4869" s="15">
        <x:v>44771.465261750614</x:v>
      </x:c>
      <x:c r="F4869" t="s">
        <x:v>99</x:v>
      </x:c>
      <x:c r="G4869" s="6">
        <x:v>106.94585758984917</x:v>
      </x:c>
      <x:c r="H4869" t="s">
        <x:v>97</x:v>
      </x:c>
      <x:c r="I4869" s="6">
        <x:v>27.70863607861611</x:v>
      </x:c>
      <x:c r="J4869" t="s">
        <x:v>95</x:v>
      </x:c>
      <x:c r="K4869" s="6">
        <x:v>1018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19.688999999999997</x:v>
      </x:c>
      <x:c r="S4869" s="8">
        <x:v>25783.270479454244</x:v>
      </x:c>
      <x:c r="T4869" s="12">
        <x:v>280873.4130534602</x:v>
      </x:c>
      <x:c r="U4869" s="12">
        <x:v>24.849999999999998</x:v>
      </x:c>
      <x:c r="V4869" s="12">
        <x:v>70</x:v>
      </x:c>
      <x:c r="W4869" s="12">
        <x:f>NA()</x:f>
      </x:c>
    </x:row>
    <x:row r="4870">
      <x:c r="A4870">
        <x:v>99089</x:v>
      </x:c>
      <x:c r="B4870" s="1">
        <x:v>44774.66037662383</x:v>
      </x:c>
      <x:c r="C4870" s="6">
        <x:v>56.774464145</x:v>
      </x:c>
      <x:c r="D4870" s="14" t="s">
        <x:v>94</x:v>
      </x:c>
      <x:c r="E4870" s="15">
        <x:v>44771.465261750614</x:v>
      </x:c>
      <x:c r="F4870" t="s">
        <x:v>99</x:v>
      </x:c>
      <x:c r="G4870" s="6">
        <x:v>110.14142059058469</x:v>
      </x:c>
      <x:c r="H4870" t="s">
        <x:v>97</x:v>
      </x:c>
      <x:c r="I4870" s="6">
        <x:v>27.74193397834688</x:v>
      </x:c>
      <x:c r="J4870" t="s">
        <x:v>95</x:v>
      </x:c>
      <x:c r="K4870" s="6">
        <x:v>1018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19.366999999999997</x:v>
      </x:c>
      <x:c r="S4870" s="8">
        <x:v>24620.561963351993</x:v>
      </x:c>
      <x:c r="T4870" s="12">
        <x:v>278066.52571261727</x:v>
      </x:c>
      <x:c r="U4870" s="12">
        <x:v>24.849999999999998</x:v>
      </x:c>
      <x:c r="V4870" s="12">
        <x:v>70</x:v>
      </x:c>
      <x:c r="W4870" s="12">
        <x:f>NA()</x:f>
      </x:c>
    </x:row>
    <x:row r="4871">
      <x:c r="A4871">
        <x:v>113877</x:v>
      </x:c>
      <x:c r="B4871" s="1">
        <x:v>44774.70207793656</x:v>
      </x:c>
      <x:c r="C4871" s="6">
        <x:v>56.78321003166667</x:v>
      </x:c>
      <x:c r="D4871" s="14" t="s">
        <x:v>94</x:v>
      </x:c>
      <x:c r="E4871" s="15">
        <x:v>44771.465261750614</x:v>
      </x:c>
      <x:c r="F4871" t="s">
        <x:v>99</x:v>
      </x:c>
      <x:c r="G4871" s="6">
        <x:v>106.94256414993718</x:v>
      </x:c>
      <x:c r="H4871" t="s">
        <x:v>97</x:v>
      </x:c>
      <x:c r="I4871" s="6">
        <x:v>27.711854560373013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19.688999999999997</x:v>
      </x:c>
      <x:c r="S4871" s="8">
        <x:v>25780.966249375368</x:v>
      </x:c>
      <x:c r="T4871" s="12">
        <x:v>280878.3710080518</x:v>
      </x:c>
      <x:c r="U4871" s="12">
        <x:v>24.849999999999998</x:v>
      </x:c>
      <x:c r="V4871" s="12">
        <x:v>70</x:v>
      </x:c>
      <x:c r="W4871" s="12">
        <x:f>NA()</x:f>
      </x:c>
    </x:row>
    <x:row r="4872">
      <x:c r="A4872">
        <x:v>99090</x:v>
      </x:c>
      <x:c r="B4872" s="1">
        <x:v>44774.6603877907</x:v>
      </x:c>
      <x:c r="C4872" s="6">
        <x:v>56.79054443</x:v>
      </x:c>
      <x:c r="D4872" s="14" t="s">
        <x:v>94</x:v>
      </x:c>
      <x:c r="E4872" s="15">
        <x:v>44771.465261750614</x:v>
      </x:c>
      <x:c r="F4872" t="s">
        <x:v>99</x:v>
      </x:c>
      <x:c r="G4872" s="6">
        <x:v>110.28144941187071</x:v>
      </x:c>
      <x:c r="H4872" t="s">
        <x:v>97</x:v>
      </x:c>
      <x:c r="I4872" s="6">
        <x:v>27.735346562755694</x:v>
      </x:c>
      <x:c r="J4872" t="s">
        <x:v>95</x:v>
      </x:c>
      <x:c r="K4872" s="6">
        <x:v>1018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19.353999999999996</x:v>
      </x:c>
      <x:c r="S4872" s="8">
        <x:v>24615.232669085002</x:v>
      </x:c>
      <x:c r="T4872" s="12">
        <x:v>278053.3064017387</x:v>
      </x:c>
      <x:c r="U4872" s="12">
        <x:v>24.849999999999998</x:v>
      </x:c>
      <x:c r="V4872" s="12">
        <x:v>70</x:v>
      </x:c>
      <x:c r="W4872" s="12">
        <x:f>NA()</x:f>
      </x:c>
    </x:row>
    <x:row r="4873">
      <x:c r="A4873">
        <x:v>113893</x:v>
      </x:c>
      <x:c r="B4873" s="1">
        <x:v>44774.702089710256</x:v>
      </x:c>
      <x:c r="C4873" s="6">
        <x:v>56.80016415666667</x:v>
      </x:c>
      <x:c r="D4873" s="14" t="s">
        <x:v>94</x:v>
      </x:c>
      <x:c r="E4873" s="15">
        <x:v>44771.465261750614</x:v>
      </x:c>
      <x:c r="F4873" t="s">
        <x:v>99</x:v>
      </x:c>
      <x:c r="G4873" s="6">
        <x:v>106.79494459709582</x:v>
      </x:c>
      <x:c r="H4873" t="s">
        <x:v>97</x:v>
      </x:c>
      <x:c r="I4873" s="6">
        <x:v>27.70243975794301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19.705</x:v>
      </x:c>
      <x:c r="S4873" s="8">
        <x:v>25773.80753143934</x:v>
      </x:c>
      <x:c r="T4873" s="12">
        <x:v>280874.5959145776</x:v>
      </x:c>
      <x:c r="U4873" s="12">
        <x:v>24.849999999999998</x:v>
      </x:c>
      <x:c r="V4873" s="12">
        <x:v>70</x:v>
      </x:c>
      <x:c r="W4873" s="12">
        <x:f>NA()</x:f>
      </x:c>
    </x:row>
    <x:row r="4874">
      <x:c r="A4874">
        <x:v>99106</x:v>
      </x:c>
      <x:c r="B4874" s="1">
        <x:v>44774.66039951254</x:v>
      </x:c>
      <x:c r="C4874" s="6">
        <x:v>56.807423881666665</x:v>
      </x:c>
      <x:c r="D4874" s="14" t="s">
        <x:v>94</x:v>
      </x:c>
      <x:c r="E4874" s="15">
        <x:v>44771.465261750614</x:v>
      </x:c>
      <x:c r="F4874" t="s">
        <x:v>99</x:v>
      </x:c>
      <x:c r="G4874" s="6">
        <x:v>110.42019240946532</x:v>
      </x:c>
      <x:c r="H4874" t="s">
        <x:v>97</x:v>
      </x:c>
      <x:c r="I4874" s="6">
        <x:v>27.739918648916955</x:v>
      </x:c>
      <x:c r="J4874" t="s">
        <x:v>95</x:v>
      </x:c>
      <x:c r="K4874" s="6">
        <x:v>1018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19.339999999999996</x:v>
      </x:c>
      <x:c r="S4874" s="8">
        <x:v>24615.48782741295</x:v>
      </x:c>
      <x:c r="T4874" s="12">
        <x:v>278063.4593350503</x:v>
      </x:c>
      <x:c r="U4874" s="12">
        <x:v>24.849999999999998</x:v>
      </x:c>
      <x:c r="V4874" s="12">
        <x:v>70</x:v>
      </x:c>
      <x:c r="W4874" s="12">
        <x:f>NA()</x:f>
      </x:c>
    </x:row>
    <x:row r="4875">
      <x:c r="A4875">
        <x:v>113900</x:v>
      </x:c>
      <x:c r="B4875" s="1">
        <x:v>44774.702100896226</x:v>
      </x:c>
      <x:c r="C4875" s="6">
        <x:v>56.816271945</x:v>
      </x:c>
      <x:c r="D4875" s="14" t="s">
        <x:v>94</x:v>
      </x:c>
      <x:c r="E4875" s="15">
        <x:v>44771.465261750614</x:v>
      </x:c>
      <x:c r="F4875" t="s">
        <x:v>99</x:v>
      </x:c>
      <x:c r="G4875" s="6">
        <x:v>106.82989384719569</x:v>
      </x:c>
      <x:c r="H4875" t="s">
        <x:v>97</x:v>
      </x:c>
      <x:c r="I4875" s="6">
        <x:v>27.706680927653906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19.700999999999997</x:v>
      </x:c>
      <x:c r="S4875" s="8">
        <x:v>25775.010475852298</x:v>
      </x:c>
      <x:c r="T4875" s="12">
        <x:v>280880.3133987258</x:v>
      </x:c>
      <x:c r="U4875" s="12">
        <x:v>24.849999999999998</x:v>
      </x:c>
      <x:c r="V4875" s="12">
        <x:v>70</x:v>
      </x:c>
      <x:c r="W4875" s="12">
        <x:f>NA()</x:f>
      </x:c>
    </x:row>
    <x:row r="4876">
      <x:c r="A4876">
        <x:v>99111</x:v>
      </x:c>
      <x:c r="B4876" s="1">
        <x:v>44774.6604112634</x:v>
      </x:c>
      <x:c r="C4876" s="6">
        <x:v>56.82434511666667</x:v>
      </x:c>
      <x:c r="D4876" s="14" t="s">
        <x:v>94</x:v>
      </x:c>
      <x:c r="E4876" s="15">
        <x:v>44771.465261750614</x:v>
      </x:c>
      <x:c r="F4876" t="s">
        <x:v>99</x:v>
      </x:c>
      <x:c r="G4876" s="6">
        <x:v>110.21920509919636</x:v>
      </x:c>
      <x:c r="H4876" t="s">
        <x:v>97</x:v>
      </x:c>
      <x:c r="I4876" s="6">
        <x:v>27.745814242897723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19.358999999999998</x:v>
      </x:c>
      <x:c r="S4876" s="8">
        <x:v>24617.663218804708</x:v>
      </x:c>
      <x:c r="T4876" s="12">
        <x:v>278068.74607358105</x:v>
      </x:c>
      <x:c r="U4876" s="12">
        <x:v>24.849999999999998</x:v>
      </x:c>
      <x:c r="V4876" s="12">
        <x:v>70</x:v>
      </x:c>
      <x:c r="W4876" s="12">
        <x:f>NA()</x:f>
      </x:c>
    </x:row>
    <x:row r="4877">
      <x:c r="A4877">
        <x:v>113906</x:v>
      </x:c>
      <x:c r="B4877" s="1">
        <x:v>44774.702112670224</x:v>
      </x:c>
      <x:c r="C4877" s="6">
        <x:v>56.83322649833333</x:v>
      </x:c>
      <x:c r="D4877" s="14" t="s">
        <x:v>94</x:v>
      </x:c>
      <x:c r="E4877" s="15">
        <x:v>44771.465261750614</x:v>
      </x:c>
      <x:c r="F4877" t="s">
        <x:v>99</x:v>
      </x:c>
      <x:c r="G4877" s="6">
        <x:v>106.82574607460755</x:v>
      </x:c>
      <x:c r="H4877" t="s">
        <x:v>97</x:v>
      </x:c>
      <x:c r="I4877" s="6">
        <x:v>27.691521026540613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19.702999999999996</x:v>
      </x:c>
      <x:c r="S4877" s="8">
        <x:v>25778.3065259712</x:v>
      </x:c>
      <x:c r="T4877" s="12">
        <x:v>280881.8718371027</x:v>
      </x:c>
      <x:c r="U4877" s="12">
        <x:v>24.849999999999998</x:v>
      </x:c>
      <x:c r="V4877" s="12">
        <x:v>70</x:v>
      </x:c>
      <x:c r="W4877" s="12">
        <x:f>NA()</x:f>
      </x:c>
    </x:row>
    <x:row r="4878">
      <x:c r="A4878">
        <x:v>99118</x:v>
      </x:c>
      <x:c r="B4878" s="1">
        <x:v>44774.660422971516</x:v>
      </x:c>
      <x:c r="C4878" s="6">
        <x:v>56.841204811666664</x:v>
      </x:c>
      <x:c r="D4878" s="14" t="s">
        <x:v>94</x:v>
      </x:c>
      <x:c r="E4878" s="15">
        <x:v>44771.465261750614</x:v>
      </x:c>
      <x:c r="F4878" t="s">
        <x:v>99</x:v>
      </x:c>
      <x:c r="G4878" s="6">
        <x:v>110.27282447997719</x:v>
      </x:c>
      <x:c r="H4878" t="s">
        <x:v>97</x:v>
      </x:c>
      <x:c r="I4878" s="6">
        <x:v>27.74352819502292</x:v>
      </x:c>
      <x:c r="J4878" t="s">
        <x:v>95</x:v>
      </x:c>
      <x:c r="K4878" s="6">
        <x:v>1018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19.353999999999996</x:v>
      </x:c>
      <x:c r="S4878" s="8">
        <x:v>24617.714448398423</x:v>
      </x:c>
      <x:c r="T4878" s="12">
        <x:v>278056.365066004</x:v>
      </x:c>
      <x:c r="U4878" s="12">
        <x:v>24.849999999999998</x:v>
      </x:c>
      <x:c r="V4878" s="12">
        <x:v>70</x:v>
      </x:c>
      <x:c r="W4878" s="12">
        <x:f>NA()</x:f>
      </x:c>
    </x:row>
    <x:row r="4879">
      <x:c r="A4879">
        <x:v>113920</x:v>
      </x:c>
      <x:c r="B4879" s="1">
        <x:v>44774.70212444412</x:v>
      </x:c>
      <x:c r="C4879" s="6">
        <x:v>56.850180918333336</x:v>
      </x:c>
      <x:c r="D4879" s="14" t="s">
        <x:v>94</x:v>
      </x:c>
      <x:c r="E4879" s="15">
        <x:v>44771.465261750614</x:v>
      </x:c>
      <x:c r="F4879" t="s">
        <x:v>99</x:v>
      </x:c>
      <x:c r="G4879" s="6">
        <x:v>106.86872034030232</x:v>
      </x:c>
      <x:c r="H4879" t="s">
        <x:v>97</x:v>
      </x:c>
      <x:c r="I4879" s="6">
        <x:v>27.716757487112773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19.695999999999998</x:v>
      </x:c>
      <x:c r="S4879" s="8">
        <x:v>25783.09147674948</x:v>
      </x:c>
      <x:c r="T4879" s="12">
        <x:v>280878.3706080532</x:v>
      </x:c>
      <x:c r="U4879" s="12">
        <x:v>24.849999999999998</x:v>
      </x:c>
      <x:c r="V4879" s="12">
        <x:v>70</x:v>
      </x:c>
      <x:c r="W4879" s="12">
        <x:f>NA()</x:f>
      </x:c>
    </x:row>
    <x:row r="4880">
      <x:c r="A4880">
        <x:v>99133</x:v>
      </x:c>
      <x:c r="B4880" s="1">
        <x:v>44774.660434119825</x:v>
      </x:c>
      <x:c r="C4880" s="6">
        <x:v>56.857258376666664</x:v>
      </x:c>
      <x:c r="D4880" s="14" t="s">
        <x:v>94</x:v>
      </x:c>
      <x:c r="E4880" s="15">
        <x:v>44771.465261750614</x:v>
      </x:c>
      <x:c r="F4880" t="s">
        <x:v>99</x:v>
      </x:c>
      <x:c r="G4880" s="6">
        <x:v>110.25702837637603</x:v>
      </x:c>
      <x:c r="H4880" t="s">
        <x:v>97</x:v>
      </x:c>
      <x:c r="I4880" s="6">
        <x:v>27.739076422050857</x:v>
      </x:c>
      <x:c r="J4880" t="s">
        <x:v>95</x:v>
      </x:c>
      <x:c r="K4880" s="6">
        <x:v>1018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19.355999999999998</x:v>
      </x:c>
      <x:c r="S4880" s="8">
        <x:v>24614.96781248719</x:v>
      </x:c>
      <x:c r="T4880" s="12">
        <x:v>278068.67750041594</x:v>
      </x:c>
      <x:c r="U4880" s="12">
        <x:v>24.849999999999998</x:v>
      </x:c>
      <x:c r="V4880" s="12">
        <x:v>70</x:v>
      </x:c>
      <x:c r="W4880" s="12">
        <x:f>NA()</x:f>
      </x:c>
    </x:row>
    <x:row r="4881">
      <x:c r="A4881">
        <x:v>113928</x:v>
      </x:c>
      <x:c r="B4881" s="1">
        <x:v>44774.70213562941</x:v>
      </x:c>
      <x:c r="C4881" s="6">
        <x:v>56.866287745</x:v>
      </x:c>
      <x:c r="D4881" s="14" t="s">
        <x:v>94</x:v>
      </x:c>
      <x:c r="E4881" s="15">
        <x:v>44771.465261750614</x:v>
      </x:c>
      <x:c r="F4881" t="s">
        <x:v>99</x:v>
      </x:c>
      <x:c r="G4881" s="6">
        <x:v>106.83286051680109</x:v>
      </x:c>
      <x:c r="H4881" t="s">
        <x:v>97</x:v>
      </x:c>
      <x:c r="I4881" s="6">
        <x:v>27.713388604165175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19.699999999999996</x:v>
      </x:c>
      <x:c r="S4881" s="8">
        <x:v>25782.075627196267</x:v>
      </x:c>
      <x:c r="T4881" s="12">
        <x:v>280880.9092923165</x:v>
      </x:c>
      <x:c r="U4881" s="12">
        <x:v>24.849999999999998</x:v>
      </x:c>
      <x:c r="V4881" s="12">
        <x:v>70</x:v>
      </x:c>
      <x:c r="W4881" s="12">
        <x:f>NA()</x:f>
      </x:c>
    </x:row>
    <x:row r="4882">
      <x:c r="A4882">
        <x:v>99141</x:v>
      </x:c>
      <x:c r="B4882" s="1">
        <x:v>44774.66044592494</x:v>
      </x:c>
      <x:c r="C4882" s="6">
        <x:v>56.87425775333333</x:v>
      </x:c>
      <x:c r="D4882" s="14" t="s">
        <x:v>94</x:v>
      </x:c>
      <x:c r="E4882" s="15">
        <x:v>44771.465261750614</x:v>
      </x:c>
      <x:c r="F4882" t="s">
        <x:v>99</x:v>
      </x:c>
      <x:c r="G4882" s="6">
        <x:v>110.34666103478895</x:v>
      </x:c>
      <x:c r="H4882" t="s">
        <x:v>97</x:v>
      </x:c>
      <x:c r="I4882" s="6">
        <x:v>27.73182726383402</x:v>
      </x:c>
      <x:c r="J4882" t="s">
        <x:v>95</x:v>
      </x:c>
      <x:c r="K4882" s="6">
        <x:v>1018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19.347999999999995</x:v>
      </x:c>
      <x:c r="S4882" s="8">
        <x:v>24614.979021985404</x:v>
      </x:c>
      <x:c r="T4882" s="12">
        <x:v>278046.83241829765</x:v>
      </x:c>
      <x:c r="U4882" s="12">
        <x:v>24.849999999999998</x:v>
      </x:c>
      <x:c r="V4882" s="12">
        <x:v>70</x:v>
      </x:c>
      <x:c r="W4882" s="12">
        <x:f>NA()</x:f>
      </x:c>
    </x:row>
    <x:row r="4883">
      <x:c r="A4883">
        <x:v>113935</x:v>
      </x:c>
      <x:c r="B4883" s="1">
        <x:v>44774.70214738876</x:v>
      </x:c>
      <x:c r="C4883" s="6">
        <x:v>56.883221195</x:v>
      </x:c>
      <x:c r="D4883" s="14" t="s">
        <x:v>94</x:v>
      </x:c>
      <x:c r="E4883" s="15">
        <x:v>44771.465261750614</x:v>
      </x:c>
      <x:c r="F4883" t="s">
        <x:v>99</x:v>
      </x:c>
      <x:c r="G4883" s="6">
        <x:v>106.8665202575291</x:v>
      </x:c>
      <x:c r="H4883" t="s">
        <x:v>97</x:v>
      </x:c>
      <x:c r="I4883" s="6">
        <x:v>27.70929782227722</x:v>
      </x:c>
      <x:c r="J4883" t="s">
        <x:v>95</x:v>
      </x:c>
      <x:c r="K4883" s="6">
        <x:v>1018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19.696999999999996</x:v>
      </x:c>
      <x:c r="S4883" s="8">
        <x:v>25786.6149186343</x:v>
      </x:c>
      <x:c r="T4883" s="12">
        <x:v>280883.25409304653</x:v>
      </x:c>
      <x:c r="U4883" s="12">
        <x:v>24.849999999999998</x:v>
      </x:c>
      <x:c r="V4883" s="12">
        <x:v>70</x:v>
      </x:c>
      <x:c r="W4883" s="12">
        <x:f>NA()</x:f>
      </x:c>
    </x:row>
    <x:row r="4884">
      <x:c r="A4884">
        <x:v>99146</x:v>
      </x:c>
      <x:c r="B4884" s="1">
        <x:v>44774.66045768044</x:v>
      </x:c>
      <x:c r="C4884" s="6">
        <x:v>56.89118566</x:v>
      </x:c>
      <x:c r="D4884" s="14" t="s">
        <x:v>94</x:v>
      </x:c>
      <x:c r="E4884" s="15">
        <x:v>44771.465261750614</x:v>
      </x:c>
      <x:c r="F4884" t="s">
        <x:v>99</x:v>
      </x:c>
      <x:c r="G4884" s="6">
        <x:v>110.31507994538516</x:v>
      </x:c>
      <x:c r="H4884" t="s">
        <x:v>97</x:v>
      </x:c>
      <x:c r="I4884" s="6">
        <x:v>27.732609329942534</x:v>
      </x:c>
      <x:c r="J4884" t="s">
        <x:v>95</x:v>
      </x:c>
      <x:c r="K4884" s="6">
        <x:v>1018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19.350999999999996</x:v>
      </x:c>
      <x:c r="S4884" s="8">
        <x:v>24604.66000952237</x:v>
      </x:c>
      <x:c r="T4884" s="12">
        <x:v>278065.3361346471</x:v>
      </x:c>
      <x:c r="U4884" s="12">
        <x:v>24.849999999999998</x:v>
      </x:c>
      <x:c r="V4884" s="12">
        <x:v>70</x:v>
      </x:c>
      <x:c r="W4884" s="12">
        <x:f>NA()</x:f>
      </x:c>
    </x:row>
    <x:row r="4885">
      <x:c r="A4885">
        <x:v>113951</x:v>
      </x:c>
      <x:c r="B4885" s="1">
        <x:v>44774.702159154345</x:v>
      </x:c>
      <x:c r="C4885" s="6">
        <x:v>56.90016364</x:v>
      </x:c>
      <x:c r="D4885" s="14" t="s">
        <x:v>94</x:v>
      </x:c>
      <x:c r="E4885" s="15">
        <x:v>44771.465261750614</x:v>
      </x:c>
      <x:c r="F4885" t="s">
        <x:v>99</x:v>
      </x:c>
      <x:c r="G4885" s="6">
        <x:v>106.75104745716085</x:v>
      </x:c>
      <x:c r="H4885" t="s">
        <x:v>97</x:v>
      </x:c>
      <x:c r="I4885" s="6">
        <x:v>27.68776114102957</x:v>
      </x:c>
      <x:c r="J4885" t="s">
        <x:v>95</x:v>
      </x:c>
      <x:c r="K4885" s="6">
        <x:v>1018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19.711</x:v>
      </x:c>
      <x:c r="S4885" s="8">
        <x:v>25784.03699705976</x:v>
      </x:c>
      <x:c r="T4885" s="12">
        <x:v>280879.42361274565</x:v>
      </x:c>
      <x:c r="U4885" s="12">
        <x:v>24.849999999999998</x:v>
      </x:c>
      <x:c r="V4885" s="12">
        <x:v>70</x:v>
      </x:c>
      <x:c r="W4885" s="12">
        <x:f>NA()</x:f>
      </x:c>
    </x:row>
    <x:row r="4886">
      <x:c r="A4886">
        <x:v>99159</x:v>
      </x:c>
      <x:c r="B4886" s="1">
        <x:v>44774.66046886596</x:v>
      </x:c>
      <x:c r="C4886" s="6">
        <x:v>56.90729280666667</x:v>
      </x:c>
      <x:c r="D4886" s="14" t="s">
        <x:v>94</x:v>
      </x:c>
      <x:c r="E4886" s="15">
        <x:v>44771.465261750614</x:v>
      </x:c>
      <x:c r="F4886" t="s">
        <x:v>99</x:v>
      </x:c>
      <x:c r="G4886" s="6">
        <x:v>110.41093817388088</x:v>
      </x:c>
      <x:c r="H4886" t="s">
        <x:v>97</x:v>
      </x:c>
      <x:c r="I4886" s="6">
        <x:v>27.729240431083326</x:v>
      </x:c>
      <x:c r="J4886" t="s">
        <x:v>95</x:v>
      </x:c>
      <x:c r="K4886" s="6">
        <x:v>1018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19.342</x:v>
      </x:c>
      <x:c r="S4886" s="8">
        <x:v>24617.018456060716</x:v>
      </x:c>
      <x:c r="T4886" s="12">
        <x:v>278048.49977039057</x:v>
      </x:c>
      <x:c r="U4886" s="12">
        <x:v>24.849999999999998</x:v>
      </x:c>
      <x:c r="V4886" s="12">
        <x:v>70</x:v>
      </x:c>
      <x:c r="W4886" s="12">
        <x:f>NA()</x:f>
      </x:c>
    </x:row>
    <x:row r="4887">
      <x:c r="A4887">
        <x:v>113956</x:v>
      </x:c>
      <x:c r="B4887" s="1">
        <x:v>44774.70217033128</x:v>
      </x:c>
      <x:c r="C4887" s="6">
        <x:v>56.91625842166667</x:v>
      </x:c>
      <x:c r="D4887" s="14" t="s">
        <x:v>94</x:v>
      </x:c>
      <x:c r="E4887" s="15">
        <x:v>44771.465261750614</x:v>
      </x:c>
      <x:c r="F4887" t="s">
        <x:v>99</x:v>
      </x:c>
      <x:c r="G4887" s="6">
        <x:v>106.81205036228742</x:v>
      </x:c>
      <x:c r="H4887" t="s">
        <x:v>97</x:v>
      </x:c>
      <x:c r="I4887" s="6">
        <x:v>27.695310995400177</x:v>
      </x:c>
      <x:c r="J4887" t="s">
        <x:v>95</x:v>
      </x:c>
      <x:c r="K4887" s="6">
        <x:v>1018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19.703999999999997</x:v>
      </x:c>
      <x:c r="S4887" s="8">
        <x:v>25780.555616100493</x:v>
      </x:c>
      <x:c r="T4887" s="12">
        <x:v>280868.4569319173</x:v>
      </x:c>
      <x:c r="U4887" s="12">
        <x:v>24.849999999999998</x:v>
      </x:c>
      <x:c r="V4887" s="12">
        <x:v>70</x:v>
      </x:c>
      <x:c r="W4887" s="12">
        <x:f>NA()</x:f>
      </x:c>
    </x:row>
    <x:row r="4888">
      <x:c r="A4888">
        <x:v>99170</x:v>
      </x:c>
      <x:c r="B4888" s="1">
        <x:v>44774.66048067805</x:v>
      </x:c>
      <x:c r="C4888" s="6">
        <x:v>56.924302233333336</x:v>
      </x:c>
      <x:c r="D4888" s="14" t="s">
        <x:v>94</x:v>
      </x:c>
      <x:c r="E4888" s="15">
        <x:v>44771.465261750614</x:v>
      </x:c>
      <x:c r="F4888" t="s">
        <x:v>99</x:v>
      </x:c>
      <x:c r="G4888" s="6">
        <x:v>110.260928051033</x:v>
      </x:c>
      <x:c r="H4888" t="s">
        <x:v>97</x:v>
      </x:c>
      <x:c r="I4888" s="6">
        <x:v>27.73537664224932</x:v>
      </x:c>
      <x:c r="J4888" t="s">
        <x:v>95</x:v>
      </x:c>
      <x:c r="K4888" s="6">
        <x:v>1018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19.355999999999998</x:v>
      </x:c>
      <x:c r="S4888" s="8">
        <x:v>24617.083327397457</x:v>
      </x:c>
      <x:c r="T4888" s="12">
        <x:v>278047.2202054308</x:v>
      </x:c>
      <x:c r="U4888" s="12">
        <x:v>24.849999999999998</x:v>
      </x:c>
      <x:c r="V4888" s="12">
        <x:v>70</x:v>
      </x:c>
      <x:c r="W4888" s="12">
        <x:f>NA()</x:f>
      </x:c>
    </x:row>
    <x:row r="4889">
      <x:c r="A4889">
        <x:v>113962</x:v>
      </x:c>
      <x:c r="B4889" s="1">
        <x:v>44774.702182105946</x:v>
      </x:c>
      <x:c r="C4889" s="6">
        <x:v>56.933213945</x:v>
      </x:c>
      <x:c r="D4889" s="14" t="s">
        <x:v>94</x:v>
      </x:c>
      <x:c r="E4889" s="15">
        <x:v>44771.465261750614</x:v>
      </x:c>
      <x:c r="F4889" t="s">
        <x:v>99</x:v>
      </x:c>
      <x:c r="G4889" s="6">
        <x:v>106.85331112706434</x:v>
      </x:c>
      <x:c r="H4889" t="s">
        <x:v>97</x:v>
      </x:c>
      <x:c r="I4889" s="6">
        <x:v>27.693385931317607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19.699999999999996</x:v>
      </x:c>
      <x:c r="S4889" s="8">
        <x:v>25782.844428346274</x:v>
      </x:c>
      <x:c r="T4889" s="12">
        <x:v>280893.4324533533</x:v>
      </x:c>
      <x:c r="U4889" s="12">
        <x:v>24.849999999999998</x:v>
      </x:c>
      <x:c r="V4889" s="12">
        <x:v>70</x:v>
      </x:c>
      <x:c r="W4889" s="12">
        <x:f>NA()</x:f>
      </x:c>
    </x:row>
    <x:row r="4890">
      <x:c r="A4890">
        <x:v>99172</x:v>
      </x:c>
      <x:c r="B4890" s="1">
        <x:v>44774.660492404975</x:v>
      </x:c>
      <x:c r="C4890" s="6">
        <x:v>56.941188991666664</x:v>
      </x:c>
      <x:c r="D4890" s="14" t="s">
        <x:v>94</x:v>
      </x:c>
      <x:c r="E4890" s="15">
        <x:v>44771.465261750614</x:v>
      </x:c>
      <x:c r="F4890" t="s">
        <x:v>99</x:v>
      </x:c>
      <x:c r="G4890" s="6">
        <x:v>110.26692068020868</x:v>
      </x:c>
      <x:c r="H4890" t="s">
        <x:v>97</x:v>
      </x:c>
      <x:c r="I4890" s="6">
        <x:v>27.729691622698283</x:v>
      </x:c>
      <x:c r="J4890" t="s">
        <x:v>95</x:v>
      </x:c>
      <x:c r="K4890" s="6">
        <x:v>1018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19.355999999999998</x:v>
      </x:c>
      <x:c r="S4890" s="8">
        <x:v>24611.183690797578</x:v>
      </x:c>
      <x:c r="T4890" s="12">
        <x:v>278054.4013413592</x:v>
      </x:c>
      <x:c r="U4890" s="12">
        <x:v>24.849999999999998</x:v>
      </x:c>
      <x:c r="V4890" s="12">
        <x:v>70</x:v>
      </x:c>
      <x:c r="W4890" s="12">
        <x:f>NA()</x:f>
      </x:c>
    </x:row>
    <x:row r="4891">
      <x:c r="A4891">
        <x:v>113974</x:v>
      </x:c>
      <x:c r="B4891" s="1">
        <x:v>44774.702193879275</x:v>
      </x:c>
      <x:c r="C4891" s="6">
        <x:v>56.950167541666666</x:v>
      </x:c>
      <x:c r="D4891" s="14" t="s">
        <x:v>94</x:v>
      </x:c>
      <x:c r="E4891" s="15">
        <x:v>44771.465261750614</x:v>
      </x:c>
      <x:c r="F4891" t="s">
        <x:v>99</x:v>
      </x:c>
      <x:c r="G4891" s="6">
        <x:v>106.89034635596371</x:v>
      </x:c>
      <x:c r="H4891" t="s">
        <x:v>97</x:v>
      </x:c>
      <x:c r="I4891" s="6">
        <x:v>27.69561178676213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19.695999999999998</x:v>
      </x:c>
      <x:c r="S4891" s="8">
        <x:v>25786.224521947508</x:v>
      </x:c>
      <x:c r="T4891" s="12">
        <x:v>280887.0928621858</x:v>
      </x:c>
      <x:c r="U4891" s="12">
        <x:v>24.849999999999998</x:v>
      </x:c>
      <x:c r="V4891" s="12">
        <x:v>70</x:v>
      </x:c>
      <x:c r="W4891" s="12">
        <x:f>NA()</x:f>
      </x:c>
    </x:row>
    <x:row r="4892">
      <x:c r="A4892">
        <x:v>99176</x:v>
      </x:c>
      <x:c r="B4892" s="1">
        <x:v>44774.66050353061</x:v>
      </x:c>
      <x:c r="C4892" s="6">
        <x:v>56.957209901666666</x:v>
      </x:c>
      <x:c r="D4892" s="14" t="s">
        <x:v>94</x:v>
      </x:c>
      <x:c r="E4892" s="15">
        <x:v>44771.465261750614</x:v>
      </x:c>
      <x:c r="F4892" t="s">
        <x:v>99</x:v>
      </x:c>
      <x:c r="G4892" s="6">
        <x:v>110.29877248075321</x:v>
      </x:c>
      <x:c r="H4892" t="s">
        <x:v>97</x:v>
      </x:c>
      <x:c r="I4892" s="6">
        <x:v>27.738354513476224</x:v>
      </x:c>
      <x:c r="J4892" t="s">
        <x:v>95</x:v>
      </x:c>
      <x:c r="K4892" s="6">
        <x:v>1018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19.351999999999997</x:v>
      </x:c>
      <x:c r="S4892" s="8">
        <x:v>24610.391437125007</x:v>
      </x:c>
      <x:c r="T4892" s="12">
        <x:v>278046.71855857</x:v>
      </x:c>
      <x:c r="U4892" s="12">
        <x:v>24.849999999999998</x:v>
      </x:c>
      <x:c r="V4892" s="12">
        <x:v>70</x:v>
      </x:c>
      <x:c r="W4892" s="12">
        <x:f>NA()</x:f>
      </x:c>
    </x:row>
    <x:row r="4893">
      <x:c r="A4893">
        <x:v>113978</x:v>
      </x:c>
      <x:c r="B4893" s="1">
        <x:v>44774.702205076515</x:v>
      </x:c>
      <x:c r="C4893" s="6">
        <x:v>56.966291563333336</x:v>
      </x:c>
      <x:c r="D4893" s="14" t="s">
        <x:v>94</x:v>
      </x:c>
      <x:c r="E4893" s="15">
        <x:v>44771.465261750614</x:v>
      </x:c>
      <x:c r="F4893" t="s">
        <x:v>99</x:v>
      </x:c>
      <x:c r="G4893" s="6">
        <x:v>106.91508924799237</x:v>
      </x:c>
      <x:c r="H4893" t="s">
        <x:v>97</x:v>
      </x:c>
      <x:c r="I4893" s="6">
        <x:v>27.709869328270088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19.691999999999997</x:v>
      </x:c>
      <x:c r="S4893" s="8">
        <x:v>25784.607980087858</x:v>
      </x:c>
      <x:c r="T4893" s="12">
        <x:v>280874.0158658302</x:v>
      </x:c>
      <x:c r="U4893" s="12">
        <x:v>24.849999999999998</x:v>
      </x:c>
      <x:c r="V4893" s="12">
        <x:v>70</x:v>
      </x:c>
      <x:c r="W4893" s="12">
        <x:f>NA()</x:f>
      </x:c>
    </x:row>
    <x:row r="4894">
      <x:c r="A4894">
        <x:v>99189</x:v>
      </x:c>
      <x:c r="B4894" s="1">
        <x:v>44774.660515311705</x:v>
      </x:c>
      <x:c r="C4894" s="6">
        <x:v>56.97417468</x:v>
      </x:c>
      <x:c r="D4894" s="14" t="s">
        <x:v>94</x:v>
      </x:c>
      <x:c r="E4894" s="15">
        <x:v>44771.465261750614</x:v>
      </x:c>
      <x:c r="F4894" t="s">
        <x:v>99</x:v>
      </x:c>
      <x:c r="G4894" s="6">
        <x:v>110.34139991271856</x:v>
      </x:c>
      <x:c r="H4894" t="s">
        <x:v>97</x:v>
      </x:c>
      <x:c r="I4894" s="6">
        <x:v>27.746536153076704</x:v>
      </x:c>
      <x:c r="J4894" t="s">
        <x:v>95</x:v>
      </x:c>
      <x:c r="K4894" s="6">
        <x:v>1018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19.346999999999998</x:v>
      </x:c>
      <x:c r="S4894" s="8">
        <x:v>24609.697144683338</x:v>
      </x:c>
      <x:c r="T4894" s="12">
        <x:v>278050.4599452141</x:v>
      </x:c>
      <x:c r="U4894" s="12">
        <x:v>24.849999999999998</x:v>
      </x:c>
      <x:c r="V4894" s="12">
        <x:v>70</x:v>
      </x:c>
      <x:c r="W4894" s="12">
        <x:f>NA()</x:f>
      </x:c>
    </x:row>
    <x:row r="4895">
      <x:c r="A4895">
        <x:v>113987</x:v>
      </x:c>
      <x:c r="B4895" s="1">
        <x:v>44774.702216850186</x:v>
      </x:c>
      <x:c r="C4895" s="6">
        <x:v>56.98324564333333</x:v>
      </x:c>
      <x:c r="D4895" s="14" t="s">
        <x:v>94</x:v>
      </x:c>
      <x:c r="E4895" s="15">
        <x:v>44771.465261750614</x:v>
      </x:c>
      <x:c r="F4895" t="s">
        <x:v>99</x:v>
      </x:c>
      <x:c r="G4895" s="6">
        <x:v>107.01264528600244</x:v>
      </x:c>
      <x:c r="H4895" t="s">
        <x:v>97</x:v>
      </x:c>
      <x:c r="I4895" s="6">
        <x:v>27.691460868340073</x:v>
      </x:c>
      <x:c r="J4895" t="s">
        <x:v>95</x:v>
      </x:c>
      <x:c r="K4895" s="6">
        <x:v>1018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19.683999999999997</x:v>
      </x:c>
      <x:c r="S4895" s="8">
        <x:v>25785.481750738043</x:v>
      </x:c>
      <x:c r="T4895" s="12">
        <x:v>280878.5018366097</x:v>
      </x:c>
      <x:c r="U4895" s="12">
        <x:v>24.849999999999998</x:v>
      </x:c>
      <x:c r="V4895" s="12">
        <x:v>70</x:v>
      </x:c>
      <x:c r="W4895" s="12">
        <x:f>NA()</x:f>
      </x:c>
    </x:row>
    <x:row r="4896">
      <x:c r="A4896">
        <x:v>99213</x:v>
      </x:c>
      <x:c r="B4896" s="1">
        <x:v>44774.66052702778</x:v>
      </x:c>
      <x:c r="C4896" s="6">
        <x:v>56.99104583333333</x:v>
      </x:c>
      <x:c r="D4896" s="14" t="s">
        <x:v>94</x:v>
      </x:c>
      <x:c r="E4896" s="15">
        <x:v>44771.465261750614</x:v>
      </x:c>
      <x:c r="F4896" t="s">
        <x:v>99</x:v>
      </x:c>
      <x:c r="G4896" s="6">
        <x:v>110.21717685925606</x:v>
      </x:c>
      <x:c r="H4896" t="s">
        <x:v>97</x:v>
      </x:c>
      <x:c r="I4896" s="6">
        <x:v>27.747739337053645</x:v>
      </x:c>
      <x:c r="J4896" t="s">
        <x:v>95</x:v>
      </x:c>
      <x:c r="K4896" s="6">
        <x:v>1018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19.358999999999998</x:v>
      </x:c>
      <x:c r="S4896" s="8">
        <x:v>24609.229987320825</x:v>
      </x:c>
      <x:c r="T4896" s="12">
        <x:v>278044.056996051</x:v>
      </x:c>
      <x:c r="U4896" s="12">
        <x:v>24.849999999999998</x:v>
      </x:c>
      <x:c r="V4896" s="12">
        <x:v>70</x:v>
      </x:c>
      <x:c r="W4896" s="12">
        <x:f>NA()</x:f>
      </x:c>
    </x:row>
    <x:row r="4897">
      <x:c r="A4897">
        <x:v>114000</x:v>
      </x:c>
      <x:c r="B4897" s="1">
        <x:v>44774.70222803631</x:v>
      </x:c>
      <x:c r="C4897" s="6">
        <x:v>56.999353666666664</x:v>
      </x:c>
      <x:c r="D4897" s="14" t="s">
        <x:v>94</x:v>
      </x:c>
      <x:c r="E4897" s="15">
        <x:v>44771.465261750614</x:v>
      </x:c>
      <x:c r="F4897" t="s">
        <x:v>99</x:v>
      </x:c>
      <x:c r="G4897" s="6">
        <x:v>106.83621472010256</x:v>
      </x:c>
      <x:c r="H4897" t="s">
        <x:v>97</x:v>
      </x:c>
      <x:c r="I4897" s="6">
        <x:v>27.690889365480416</x:v>
      </x:c>
      <x:c r="J4897" t="s">
        <x:v>95</x:v>
      </x:c>
      <x:c r="K4897" s="6">
        <x:v>1018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19.701999999999998</x:v>
      </x:c>
      <x:c r="S4897" s="8">
        <x:v>25786.690815876325</x:v>
      </x:c>
      <x:c r="T4897" s="12">
        <x:v>280876.69560068107</x:v>
      </x:c>
      <x:c r="U4897" s="12">
        <x:v>24.849999999999998</x:v>
      </x:c>
      <x:c r="V4897" s="12">
        <x:v>70</x:v>
      </x:c>
      <x:c r="W4897" s="12">
        <x:f>NA()</x:f>
      </x:c>
    </x:row>
    <x:row r="4898">
      <x:c r="A4898">
        <x:v>99205</x:v>
      </x:c>
      <x:c r="B4898" s="1">
        <x:v>44774.660538746946</x:v>
      </x:c>
      <x:c r="C4898" s="6">
        <x:v>57.007921425</x:v>
      </x:c>
      <x:c r="D4898" s="14" t="s">
        <x:v>94</x:v>
      </x:c>
      <x:c r="E4898" s="15">
        <x:v>44771.465261750614</x:v>
      </x:c>
      <x:c r="F4898" t="s">
        <x:v>99</x:v>
      </x:c>
      <x:c r="G4898" s="6">
        <x:v>110.36933577787082</x:v>
      </x:c>
      <x:c r="H4898" t="s">
        <x:v>97</x:v>
      </x:c>
      <x:c r="I4898" s="6">
        <x:v>27.739497535457303</x:v>
      </x:c>
      <x:c r="J4898" t="s">
        <x:v>95</x:v>
      </x:c>
      <x:c r="K4898" s="6">
        <x:v>1018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19.345</x:v>
      </x:c>
      <x:c r="S4898" s="8">
        <x:v>24608.219961072075</x:v>
      </x:c>
      <x:c r="T4898" s="12">
        <x:v>278053.8551545562</x:v>
      </x:c>
      <x:c r="U4898" s="12">
        <x:v>24.849999999999998</x:v>
      </x:c>
      <x:c r="V4898" s="12">
        <x:v>70</x:v>
      </x:c>
      <x:c r="W4898" s="12">
        <x:f>NA()</x:f>
      </x:c>
    </x:row>
    <x:row r="4899">
      <x:c r="A4899">
        <x:v>114007</x:v>
      </x:c>
      <x:c r="B4899" s="1">
        <x:v>44774.70223980933</x:v>
      </x:c>
      <x:c r="C4899" s="6">
        <x:v>57.016306828333335</x:v>
      </x:c>
      <x:c r="D4899" s="14" t="s">
        <x:v>94</x:v>
      </x:c>
      <x:c r="E4899" s="15">
        <x:v>44771.465261750614</x:v>
      </x:c>
      <x:c r="F4899" t="s">
        <x:v>99</x:v>
      </x:c>
      <x:c r="G4899" s="6">
        <x:v>106.82941684230853</x:v>
      </x:c>
      <x:c r="H4899" t="s">
        <x:v>97</x:v>
      </x:c>
      <x:c r="I4899" s="6">
        <x:v>27.716757487112773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19.699999999999996</x:v>
      </x:c>
      <x:c r="S4899" s="8">
        <x:v>25788.57680795791</x:v>
      </x:c>
      <x:c r="T4899" s="12">
        <x:v>280875.9488908345</x:v>
      </x:c>
      <x:c r="U4899" s="12">
        <x:v>24.849999999999998</x:v>
      </x:c>
      <x:c r="V4899" s="12">
        <x:v>70</x:v>
      </x:c>
      <x:c r="W4899" s="12">
        <x:f>NA()</x:f>
      </x:c>
    </x:row>
    <x:row r="4900">
      <x:c r="A4900">
        <x:v>99223</x:v>
      </x:c>
      <x:c r="B4900" s="1">
        <x:v>44774.66054991518</x:v>
      </x:c>
      <x:c r="C4900" s="6">
        <x:v>57.02400368166667</x:v>
      </x:c>
      <x:c r="D4900" s="14" t="s">
        <x:v>94</x:v>
      </x:c>
      <x:c r="E4900" s="15">
        <x:v>44771.465261750614</x:v>
      </x:c>
      <x:c r="F4900" t="s">
        <x:v>99</x:v>
      </x:c>
      <x:c r="G4900" s="6">
        <x:v>110.26473573566751</x:v>
      </x:c>
      <x:c r="H4900" t="s">
        <x:v>97</x:v>
      </x:c>
      <x:c r="I4900" s="6">
        <x:v>27.74148278508619</x:v>
      </x:c>
      <x:c r="J4900" t="s">
        <x:v>95</x:v>
      </x:c>
      <x:c r="K4900" s="6">
        <x:v>1018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19.354999999999997</x:v>
      </x:c>
      <x:c r="S4900" s="8">
        <x:v>24610.487571678557</x:v>
      </x:c>
      <x:c r="T4900" s="12">
        <x:v>278049.6483616252</x:v>
      </x:c>
      <x:c r="U4900" s="12">
        <x:v>24.849999999999998</x:v>
      </x:c>
      <x:c r="V4900" s="12">
        <x:v>70</x:v>
      </x:c>
      <x:c r="W4900" s="12">
        <x:f>NA()</x:f>
      </x:c>
    </x:row>
    <x:row r="4901">
      <x:c r="A4901">
        <x:v>114013</x:v>
      </x:c>
      <x:c r="B4901" s="1">
        <x:v>44774.702251583694</x:v>
      </x:c>
      <x:c r="C4901" s="6">
        <x:v>57.03326190666667</x:v>
      </x:c>
      <x:c r="D4901" s="14" t="s">
        <x:v>94</x:v>
      </x:c>
      <x:c r="E4901" s="15">
        <x:v>44771.465261750614</x:v>
      </x:c>
      <x:c r="F4901" t="s">
        <x:v>99</x:v>
      </x:c>
      <x:c r="G4901" s="6">
        <x:v>106.88728564557653</x:v>
      </x:c>
      <x:c r="H4901" t="s">
        <x:v>97</x:v>
      </x:c>
      <x:c r="I4901" s="6">
        <x:v>27.708214969081837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19.694999999999997</x:v>
      </x:c>
      <x:c r="S4901" s="8">
        <x:v>25784.82660715077</x:v>
      </x:c>
      <x:c r="T4901" s="12">
        <x:v>280885.89205117413</x:v>
      </x:c>
      <x:c r="U4901" s="12">
        <x:v>24.849999999999998</x:v>
      </x:c>
      <x:c r="V4901" s="12">
        <x:v>70</x:v>
      </x:c>
      <x:c r="W4901" s="12">
        <x:f>NA()</x:f>
      </x:c>
    </x:row>
    <x:row r="4902">
      <x:c r="A4902">
        <x:v>99231</x:v>
      </x:c>
      <x:c r="B4902" s="1">
        <x:v>44774.66056165056</x:v>
      </x:c>
      <x:c r="C4902" s="6">
        <x:v>57.04090264333333</x:v>
      </x:c>
      <x:c r="D4902" s="14" t="s">
        <x:v>94</x:v>
      </x:c>
      <x:c r="E4902" s="15">
        <x:v>44771.465261750614</x:v>
      </x:c>
      <x:c r="F4902" t="s">
        <x:v>99</x:v>
      </x:c>
      <x:c r="G4902" s="6">
        <x:v>110.27729942705359</x:v>
      </x:c>
      <x:c r="H4902" t="s">
        <x:v>97</x:v>
      </x:c>
      <x:c r="I4902" s="6">
        <x:v>27.749002680692683</x:v>
      </x:c>
      <x:c r="J4902" t="s">
        <x:v>95</x:v>
      </x:c>
      <x:c r="K4902" s="6">
        <x:v>1018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19.352999999999998</x:v>
      </x:c>
      <x:c r="S4902" s="8">
        <x:v>24607.316285640754</x:v>
      </x:c>
      <x:c r="T4902" s="12">
        <x:v>278043.1353043113</x:v>
      </x:c>
      <x:c r="U4902" s="12">
        <x:v>24.849999999999998</x:v>
      </x:c>
      <x:c r="V4902" s="12">
        <x:v>70</x:v>
      </x:c>
      <x:c r="W4902" s="12">
        <x:f>NA()</x:f>
      </x:c>
    </x:row>
    <x:row r="4903">
      <x:c r="A4903">
        <x:v>114020</x:v>
      </x:c>
      <x:c r="B4903" s="1">
        <x:v>44774.70226276907</x:v>
      </x:c>
      <x:c r="C4903" s="6">
        <x:v>57.049368838333336</x:v>
      </x:c>
      <x:c r="D4903" s="14" t="s">
        <x:v>94</x:v>
      </x:c>
      <x:c r="E4903" s="15">
        <x:v>44771.465261750614</x:v>
      </x:c>
      <x:c r="F4903" t="s">
        <x:v>99</x:v>
      </x:c>
      <x:c r="G4903" s="6">
        <x:v>106.76377247948527</x:v>
      </x:c>
      <x:c r="H4903" t="s">
        <x:v>97</x:v>
      </x:c>
      <x:c r="I4903" s="6">
        <x:v>27.704124193498956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19.708</x:v>
      </x:c>
      <x:c r="S4903" s="8">
        <x:v>25787.055818555367</x:v>
      </x:c>
      <x:c r="T4903" s="12">
        <x:v>280882.50569053006</x:v>
      </x:c>
      <x:c r="U4903" s="12">
        <x:v>24.849999999999998</x:v>
      </x:c>
      <x:c r="V4903" s="12">
        <x:v>70</x:v>
      </x:c>
      <x:c r="W4903" s="12">
        <x:f>NA()</x:f>
      </x:c>
    </x:row>
    <x:row r="4904">
      <x:c r="A4904">
        <x:v>99236</x:v>
      </x:c>
      <x:c r="B4904" s="1">
        <x:v>44774.660573385605</x:v>
      </x:c>
      <x:c r="C4904" s="6">
        <x:v>57.057801095</x:v>
      </x:c>
      <x:c r="D4904" s="14" t="s">
        <x:v>94</x:v>
      </x:c>
      <x:c r="E4904" s="15">
        <x:v>44771.465261750614</x:v>
      </x:c>
      <x:c r="F4904" t="s">
        <x:v>99</x:v>
      </x:c>
      <x:c r="G4904" s="6">
        <x:v>110.26327730304689</x:v>
      </x:c>
      <x:c r="H4904" t="s">
        <x:v>97</x:v>
      </x:c>
      <x:c r="I4904" s="6">
        <x:v>27.7428664446129</x:v>
      </x:c>
      <x:c r="J4904" t="s">
        <x:v>95</x:v>
      </x:c>
      <x:c r="K4904" s="6">
        <x:v>1018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19.354999999999997</x:v>
      </x:c>
      <x:c r="S4904" s="8">
        <x:v>24608.28720980553</x:v>
      </x:c>
      <x:c r="T4904" s="12">
        <x:v>278052.35157668847</x:v>
      </x:c>
      <x:c r="U4904" s="12">
        <x:v>24.849999999999998</x:v>
      </x:c>
      <x:c r="V4904" s="12">
        <x:v>70</x:v>
      </x:c>
      <x:c r="W4904" s="12">
        <x:f>NA()</x:f>
      </x:c>
    </x:row>
    <x:row r="4905">
      <x:c r="A4905">
        <x:v>114037</x:v>
      </x:c>
      <x:c r="B4905" s="1">
        <x:v>44774.702274543604</x:v>
      </x:c>
      <x:c r="C4905" s="6">
        <x:v>57.066324173333335</x:v>
      </x:c>
      <x:c r="D4905" s="14" t="s">
        <x:v>94</x:v>
      </x:c>
      <x:c r="E4905" s="15">
        <x:v>44771.465261750614</x:v>
      </x:c>
      <x:c r="F4905" t="s">
        <x:v>99</x:v>
      </x:c>
      <x:c r="G4905" s="6">
        <x:v>106.88874645896597</x:v>
      </x:c>
      <x:c r="H4905" t="s">
        <x:v>97</x:v>
      </x:c>
      <x:c r="I4905" s="6">
        <x:v>27.697175902282197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19.695999999999998</x:v>
      </x:c>
      <x:c r="S4905" s="8">
        <x:v>25787.424501275334</x:v>
      </x:c>
      <x:c r="T4905" s="12">
        <x:v>280876.1768196867</x:v>
      </x:c>
      <x:c r="U4905" s="12">
        <x:v>24.849999999999998</x:v>
      </x:c>
      <x:c r="V4905" s="12">
        <x:v>70</x:v>
      </x:c>
      <x:c r="W4905" s="12">
        <x:f>NA()</x:f>
      </x:c>
    </x:row>
    <x:row r="4906">
      <x:c r="A4906">
        <x:v>99247</x:v>
      </x:c>
      <x:c r="B4906" s="1">
        <x:v>44774.66058506454</x:v>
      </x:c>
      <x:c r="C4906" s="6">
        <x:v>57.07461877</x:v>
      </x:c>
      <x:c r="D4906" s="14" t="s">
        <x:v>94</x:v>
      </x:c>
      <x:c r="E4906" s="15">
        <x:v>44771.465261750614</x:v>
      </x:c>
      <x:c r="F4906" t="s">
        <x:v>99</x:v>
      </x:c>
      <x:c r="G4906" s="6">
        <x:v>110.32031847481267</x:v>
      </x:c>
      <x:c r="H4906" t="s">
        <x:v>97</x:v>
      </x:c>
      <x:c r="I4906" s="6">
        <x:v>27.737361889440308</x:v>
      </x:c>
      <x:c r="J4906" t="s">
        <x:v>95</x:v>
      </x:c>
      <x:c r="K4906" s="6">
        <x:v>1018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19.349999999999998</x:v>
      </x:c>
      <x:c r="S4906" s="8">
        <x:v>24602.996723232056</x:v>
      </x:c>
      <x:c r="T4906" s="12">
        <x:v>278040.5146475595</x:v>
      </x:c>
      <x:c r="U4906" s="12">
        <x:v>24.849999999999998</x:v>
      </x:c>
      <x:c r="V4906" s="12">
        <x:v>70</x:v>
      </x:c>
      <x:c r="W4906" s="12">
        <x:f>NA()</x:f>
      </x:c>
    </x:row>
    <x:row r="4907">
      <x:c r="A4907">
        <x:v>114046</x:v>
      </x:c>
      <x:c r="B4907" s="1">
        <x:v>44774.702286314205</x:v>
      </x:c>
      <x:c r="C4907" s="6">
        <x:v>57.08327382833333</x:v>
      </x:c>
      <x:c r="D4907" s="14" t="s">
        <x:v>94</x:v>
      </x:c>
      <x:c r="E4907" s="15">
        <x:v>44771.465261750614</x:v>
      </x:c>
      <x:c r="F4907" t="s">
        <x:v>99</x:v>
      </x:c>
      <x:c r="G4907" s="6">
        <x:v>106.76595437334902</x:v>
      </x:c>
      <x:c r="H4907" t="s">
        <x:v>97</x:v>
      </x:c>
      <x:c r="I4907" s="6">
        <x:v>27.701988569991954</x:v>
      </x:c>
      <x:c r="J4907" t="s">
        <x:v>95</x:v>
      </x:c>
      <x:c r="K4907" s="6">
        <x:v>1018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19.708</x:v>
      </x:c>
      <x:c r="S4907" s="8">
        <x:v>25786.062934005342</x:v>
      </x:c>
      <x:c r="T4907" s="12">
        <x:v>280882.96530093753</x:v>
      </x:c>
      <x:c r="U4907" s="12">
        <x:v>24.849999999999998</x:v>
      </x:c>
      <x:c r="V4907" s="12">
        <x:v>70</x:v>
      </x:c>
      <x:c r="W4907" s="12">
        <x:f>NA()</x:f>
      </x:c>
    </x:row>
    <x:row r="4908">
      <x:c r="A4908">
        <x:v>99258</x:v>
      </x:c>
      <x:c r="B4908" s="1">
        <x:v>44774.66059623867</x:v>
      </x:c>
      <x:c r="C4908" s="6">
        <x:v>57.090709503333336</x:v>
      </x:c>
      <x:c r="D4908" s="14" t="s">
        <x:v>94</x:v>
      </x:c>
      <x:c r="E4908" s="15">
        <x:v>44771.465261750614</x:v>
      </x:c>
      <x:c r="F4908" t="s">
        <x:v>99</x:v>
      </x:c>
      <x:c r="G4908" s="6">
        <x:v>110.32107980367559</x:v>
      </x:c>
      <x:c r="H4908" t="s">
        <x:v>97</x:v>
      </x:c>
      <x:c r="I4908" s="6">
        <x:v>27.736639981235385</x:v>
      </x:c>
      <x:c r="J4908" t="s">
        <x:v>95</x:v>
      </x:c>
      <x:c r="K4908" s="6">
        <x:v>1018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19.349999999999998</x:v>
      </x:c>
      <x:c r="S4908" s="8">
        <x:v>24608.408983302863</x:v>
      </x:c>
      <x:c r="T4908" s="12">
        <x:v>278025.03813799185</x:v>
      </x:c>
      <x:c r="U4908" s="12">
        <x:v>24.849999999999998</x:v>
      </x:c>
      <x:c r="V4908" s="12">
        <x:v>70</x:v>
      </x:c>
      <x:c r="W4908" s="12">
        <x:f>NA()</x:f>
      </x:c>
    </x:row>
    <x:row r="4909">
      <x:c r="A4909">
        <x:v>114047</x:v>
      </x:c>
      <x:c r="B4909" s="1">
        <x:v>44774.702297478936</x:v>
      </x:c>
      <x:c r="C4909" s="6">
        <x:v>57.099351045</x:v>
      </x:c>
      <x:c r="D4909" s="14" t="s">
        <x:v>94</x:v>
      </x:c>
      <x:c r="E4909" s="15">
        <x:v>44771.465261750614</x:v>
      </x:c>
      <x:c r="F4909" t="s">
        <x:v>99</x:v>
      </x:c>
      <x:c r="G4909" s="6">
        <x:v>106.89176168257443</x:v>
      </x:c>
      <x:c r="H4909" t="s">
        <x:v>97</x:v>
      </x:c>
      <x:c r="I4909" s="6">
        <x:v>27.694228146717705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19.695999999999998</x:v>
      </x:c>
      <x:c r="S4909" s="8">
        <x:v>25790.98766885149</x:v>
      </x:c>
      <x:c r="T4909" s="12">
        <x:v>280891.95176619414</x:v>
      </x:c>
      <x:c r="U4909" s="12">
        <x:v>24.849999999999998</x:v>
      </x:c>
      <x:c r="V4909" s="12">
        <x:v>70</x:v>
      </x:c>
      <x:c r="W4909" s="12">
        <x:f>NA()</x:f>
      </x:c>
    </x:row>
    <x:row r="4910">
      <x:c r="A4910">
        <x:v>99266</x:v>
      </x:c>
      <x:c r="B4910" s="1">
        <x:v>44774.66060797984</x:v>
      </x:c>
      <x:c r="C4910" s="6">
        <x:v>57.107616793333335</x:v>
      </x:c>
      <x:c r="D4910" s="14" t="s">
        <x:v>94</x:v>
      </x:c>
      <x:c r="E4910" s="15">
        <x:v>44771.465261750614</x:v>
      </x:c>
      <x:c r="F4910" t="s">
        <x:v>99</x:v>
      </x:c>
      <x:c r="G4910" s="6">
        <x:v>110.33057567142247</x:v>
      </x:c>
      <x:c r="H4910" t="s">
        <x:v>97</x:v>
      </x:c>
      <x:c r="I4910" s="6">
        <x:v>27.747077585812804</x:v>
      </x:c>
      <x:c r="J4910" t="s">
        <x:v>95</x:v>
      </x:c>
      <x:c r="K4910" s="6">
        <x:v>1018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19.347999999999995</x:v>
      </x:c>
      <x:c r="S4910" s="8">
        <x:v>24603.113056754537</x:v>
      </x:c>
      <x:c r="T4910" s="12">
        <x:v>278047.31535504153</x:v>
      </x:c>
      <x:c r="U4910" s="12">
        <x:v>24.849999999999998</x:v>
      </x:c>
      <x:c r="V4910" s="12">
        <x:v>70</x:v>
      </x:c>
      <x:c r="W4910" s="12">
        <x:f>NA()</x:f>
      </x:c>
    </x:row>
    <x:row r="4911">
      <x:c r="A4911">
        <x:v>114059</x:v>
      </x:c>
      <x:c r="B4911" s="1">
        <x:v>44774.70230923323</x:v>
      </x:c>
      <x:c r="C4911" s="6">
        <x:v>57.11627724</x:v>
      </x:c>
      <x:c r="D4911" s="14" t="s">
        <x:v>94</x:v>
      </x:c>
      <x:c r="E4911" s="15">
        <x:v>44771.465261750614</x:v>
      </x:c>
      <x:c r="F4911" t="s">
        <x:v>99</x:v>
      </x:c>
      <x:c r="G4911" s="6">
        <x:v>106.82962073075555</x:v>
      </x:c>
      <x:c r="H4911" t="s">
        <x:v>97</x:v>
      </x:c>
      <x:c r="I4911" s="6">
        <x:v>27.68773106196295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19.702999999999996</x:v>
      </x:c>
      <x:c r="S4911" s="8">
        <x:v>25792.6790698939</x:v>
      </x:c>
      <x:c r="T4911" s="12">
        <x:v>280882.08059130976</x:v>
      </x:c>
      <x:c r="U4911" s="12">
        <x:v>24.849999999999998</x:v>
      </x:c>
      <x:c r="V4911" s="12">
        <x:v>70</x:v>
      </x:c>
      <x:c r="W4911" s="12">
        <x:f>NA()</x:f>
      </x:c>
    </x:row>
    <x:row r="4912">
      <x:c r="A4912">
        <x:v>99274</x:v>
      </x:c>
      <x:c r="B4912" s="1">
        <x:v>44774.66061973359</x:v>
      </x:c>
      <x:c r="C4912" s="6">
        <x:v>57.12454219666667</x:v>
      </x:c>
      <x:c r="D4912" s="14" t="s">
        <x:v>94</x:v>
      </x:c>
      <x:c r="E4912" s="15">
        <x:v>44771.465261750614</x:v>
      </x:c>
      <x:c r="F4912" t="s">
        <x:v>99</x:v>
      </x:c>
      <x:c r="G4912" s="6">
        <x:v>110.4175175331477</x:v>
      </x:c>
      <x:c r="H4912" t="s">
        <x:v>97</x:v>
      </x:c>
      <x:c r="I4912" s="6">
        <x:v>27.732729647821543</x:v>
      </x:c>
      <x:c r="J4912" t="s">
        <x:v>95</x:v>
      </x:c>
      <x:c r="K4912" s="6">
        <x:v>1018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19.340999999999998</x:v>
      </x:c>
      <x:c r="S4912" s="8">
        <x:v>24609.213250482633</x:v>
      </x:c>
      <x:c r="T4912" s="12">
        <x:v>278049.97698346816</x:v>
      </x:c>
      <x:c r="U4912" s="12">
        <x:v>24.849999999999998</x:v>
      </x:c>
      <x:c r="V4912" s="12">
        <x:v>70</x:v>
      </x:c>
      <x:c r="W4912" s="12">
        <x:f>NA()</x:f>
      </x:c>
    </x:row>
    <x:row r="4913">
      <x:c r="A4913">
        <x:v>114067</x:v>
      </x:c>
      <x:c r="B4913" s="1">
        <x:v>44774.7023210071</x:v>
      </x:c>
      <x:c r="C4913" s="6">
        <x:v>57.13323160666667</x:v>
      </x:c>
      <x:c r="D4913" s="14" t="s">
        <x:v>94</x:v>
      </x:c>
      <x:c r="E4913" s="15">
        <x:v>44771.465261750614</x:v>
      </x:c>
      <x:c r="F4913" t="s">
        <x:v>99</x:v>
      </x:c>
      <x:c r="G4913" s="6">
        <x:v>106.86075491565462</x:v>
      </x:c>
      <x:c r="H4913" t="s">
        <x:v>97</x:v>
      </x:c>
      <x:c r="I4913" s="6">
        <x:v>27.686106792739338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19.699999999999996</x:v>
      </x:c>
      <x:c r="S4913" s="8">
        <x:v>25788.43714516039</x:v>
      </x:c>
      <x:c r="T4913" s="12">
        <x:v>280882.0664682332</x:v>
      </x:c>
      <x:c r="U4913" s="12">
        <x:v>24.849999999999998</x:v>
      </x:c>
      <x:c r="V4913" s="12">
        <x:v>70</x:v>
      </x:c>
      <x:c r="W4913" s="12">
        <x:f>NA()</x:f>
      </x:c>
    </x:row>
    <x:row r="4914">
      <x:c r="A4914">
        <x:v>99286</x:v>
      </x:c>
      <x:c r="B4914" s="1">
        <x:v>44774.66063084726</x:v>
      </x:c>
      <x:c r="C4914" s="6">
        <x:v>57.14054588166667</x:v>
      </x:c>
      <x:c r="D4914" s="14" t="s">
        <x:v>94</x:v>
      </x:c>
      <x:c r="E4914" s="15">
        <x:v>44771.465261750614</x:v>
      </x:c>
      <x:c r="F4914" t="s">
        <x:v>99</x:v>
      </x:c>
      <x:c r="G4914" s="6">
        <x:v>110.46441026691103</x:v>
      </x:c>
      <x:c r="H4914" t="s">
        <x:v>97</x:v>
      </x:c>
      <x:c r="I4914" s="6">
        <x:v>27.746656471455026</x:v>
      </x:c>
      <x:c r="J4914" t="s">
        <x:v>95</x:v>
      </x:c>
      <x:c r="K4914" s="6">
        <x:v>1018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19.334999999999997</x:v>
      </x:c>
      <x:c r="S4914" s="8">
        <x:v>24606.64782753477</x:v>
      </x:c>
      <x:c r="T4914" s="12">
        <x:v>278042.2500052634</x:v>
      </x:c>
      <x:c r="U4914" s="12">
        <x:v>24.849999999999998</x:v>
      </x:c>
      <x:c r="V4914" s="12">
        <x:v>70</x:v>
      </x:c>
      <x:c r="W4914" s="12">
        <x:f>NA()</x:f>
      </x:c>
    </x:row>
    <x:row r="4915">
      <x:c r="A4915">
        <x:v>114078</x:v>
      </x:c>
      <x:c r="B4915" s="1">
        <x:v>44774.702332781</x:v>
      </x:c>
      <x:c r="C4915" s="6">
        <x:v>57.150186025</x:v>
      </x:c>
      <x:c r="D4915" s="14" t="s">
        <x:v>94</x:v>
      </x:c>
      <x:c r="E4915" s="15">
        <x:v>44771.465261750614</x:v>
      </x:c>
      <x:c r="F4915" t="s">
        <x:v>99</x:v>
      </x:c>
      <x:c r="G4915" s="6">
        <x:v>106.88394700630303</x:v>
      </x:c>
      <x:c r="H4915" t="s">
        <x:v>97</x:v>
      </x:c>
      <x:c r="I4915" s="6">
        <x:v>27.701868253215252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19.695999999999998</x:v>
      </x:c>
      <x:c r="S4915" s="8">
        <x:v>25794.04539781767</x:v>
      </x:c>
      <x:c r="T4915" s="12">
        <x:v>280878.2441288456</x:v>
      </x:c>
      <x:c r="U4915" s="12">
        <x:v>24.849999999999998</x:v>
      </x:c>
      <x:c r="V4915" s="12">
        <x:v>70</x:v>
      </x:c>
      <x:c r="W4915" s="12">
        <x:f>NA()</x:f>
      </x:c>
    </x:row>
    <x:row r="4916">
      <x:c r="A4916">
        <x:v>99296</x:v>
      </x:c>
      <x:c r="B4916" s="1">
        <x:v>44774.66064256764</x:v>
      </x:c>
      <x:c r="C4916" s="6">
        <x:v>57.15742322333333</x:v>
      </x:c>
      <x:c r="D4916" s="14" t="s">
        <x:v>94</x:v>
      </x:c>
      <x:c r="E4916" s="15">
        <x:v>44771.465261750614</x:v>
      </x:c>
      <x:c r="F4916" t="s">
        <x:v>99</x:v>
      </x:c>
      <x:c r="G4916" s="6">
        <x:v>110.52309200044324</x:v>
      </x:c>
      <x:c r="H4916" t="s">
        <x:v>97</x:v>
      </x:c>
      <x:c r="I4916" s="6">
        <x:v>27.74945387496473</x:v>
      </x:c>
      <x:c r="J4916" t="s">
        <x:v>95</x:v>
      </x:c>
      <x:c r="K4916" s="6">
        <x:v>1018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19.328999999999997</x:v>
      </x:c>
      <x:c r="S4916" s="8">
        <x:v>24600.83949017765</x:v>
      </x:c>
      <x:c r="T4916" s="12">
        <x:v>278038.96385088</x:v>
      </x:c>
      <x:c r="U4916" s="12">
        <x:v>24.849999999999998</x:v>
      </x:c>
      <x:c r="V4916" s="12">
        <x:v>70</x:v>
      </x:c>
      <x:c r="W4916" s="12">
        <x:f>NA()</x:f>
      </x:c>
    </x:row>
    <x:row r="4917">
      <x:c r="A4917">
        <x:v>114088</x:v>
      </x:c>
      <x:c r="B4917" s="1">
        <x:v>44774.7023439664</x:v>
      </x:c>
      <x:c r="C4917" s="6">
        <x:v>57.16629299</x:v>
      </x:c>
      <x:c r="D4917" s="14" t="s">
        <x:v>94</x:v>
      </x:c>
      <x:c r="E4917" s="15">
        <x:v>44771.465261750614</x:v>
      </x:c>
      <x:c r="F4917" t="s">
        <x:v>99</x:v>
      </x:c>
      <x:c r="G4917" s="6">
        <x:v>106.82840383499725</x:v>
      </x:c>
      <x:c r="H4917" t="s">
        <x:v>97</x:v>
      </x:c>
      <x:c r="I4917" s="6">
        <x:v>27.69852946437777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19.701999999999998</x:v>
      </x:c>
      <x:c r="S4917" s="8">
        <x:v>25794.1861503766</x:v>
      </x:c>
      <x:c r="T4917" s="12">
        <x:v>280879.12531953596</x:v>
      </x:c>
      <x:c r="U4917" s="12">
        <x:v>24.849999999999998</x:v>
      </x:c>
      <x:c r="V4917" s="12">
        <x:v>70</x:v>
      </x:c>
      <x:c r="W4917" s="12">
        <x:f>NA()</x:f>
      </x:c>
    </x:row>
    <x:row r="4918">
      <x:c r="A4918">
        <x:v>99305</x:v>
      </x:c>
      <x:c r="B4918" s="1">
        <x:v>44774.66065430776</x:v>
      </x:c>
      <x:c r="C4918" s="6">
        <x:v>57.174329003333334</x:v>
      </x:c>
      <x:c r="D4918" s="14" t="s">
        <x:v>94</x:v>
      </x:c>
      <x:c r="E4918" s="15">
        <x:v>44771.465261750614</x:v>
      </x:c>
      <x:c r="F4918" t="s">
        <x:v>99</x:v>
      </x:c>
      <x:c r="G4918" s="6">
        <x:v>110.41057305347346</x:v>
      </x:c>
      <x:c r="H4918" t="s">
        <x:v>97</x:v>
      </x:c>
      <x:c r="I4918" s="6">
        <x:v>27.749032760309092</x:v>
      </x:c>
      <x:c r="J4918" t="s">
        <x:v>95</x:v>
      </x:c>
      <x:c r="K4918" s="6">
        <x:v>1018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19.339999999999996</x:v>
      </x:c>
      <x:c r="S4918" s="8">
        <x:v>24595.5966253246</x:v>
      </x:c>
      <x:c r="T4918" s="12">
        <x:v>278034.14165088785</x:v>
      </x:c>
      <x:c r="U4918" s="12">
        <x:v>24.849999999999998</x:v>
      </x:c>
      <x:c r="V4918" s="12">
        <x:v>70</x:v>
      </x:c>
      <x:c r="W4918" s="12">
        <x:f>NA()</x:f>
      </x:c>
    </x:row>
    <x:row r="4919">
      <x:c r="A4919">
        <x:v>114097</x:v>
      </x:c>
      <x:c r="B4919" s="1">
        <x:v>44774.702355741276</x:v>
      </x:c>
      <x:c r="C4919" s="6">
        <x:v>57.183248821666666</x:v>
      </x:c>
      <x:c r="D4919" s="14" t="s">
        <x:v>94</x:v>
      </x:c>
      <x:c r="E4919" s="15">
        <x:v>44771.465261750614</x:v>
      </x:c>
      <x:c r="F4919" t="s">
        <x:v>99</x:v>
      </x:c>
      <x:c r="G4919" s="6">
        <x:v>106.78354650542587</x:v>
      </x:c>
      <x:c r="H4919" t="s">
        <x:v>97</x:v>
      </x:c>
      <x:c r="I4919" s="6">
        <x:v>27.69437854234684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19.706999999999997</x:v>
      </x:c>
      <x:c r="S4919" s="8">
        <x:v>25795.17422839843</x:v>
      </x:c>
      <x:c r="T4919" s="12">
        <x:v>280880.28998270293</x:v>
      </x:c>
      <x:c r="U4919" s="12">
        <x:v>24.849999999999998</x:v>
      </x:c>
      <x:c r="V4919" s="12">
        <x:v>70</x:v>
      </x:c>
      <x:c r="W4919" s="12">
        <x:f>NA()</x:f>
      </x:c>
    </x:row>
    <x:row r="4920">
      <x:c r="A4920">
        <x:v>99308</x:v>
      </x:c>
      <x:c r="B4920" s="1">
        <x:v>44774.66066603446</x:v>
      </x:c>
      <x:c r="C4920" s="6">
        <x:v>57.19121545666667</x:v>
      </x:c>
      <x:c r="D4920" s="14" t="s">
        <x:v>94</x:v>
      </x:c>
      <x:c r="E4920" s="15">
        <x:v>44771.465261750614</x:v>
      </x:c>
      <x:c r="F4920" t="s">
        <x:v>99</x:v>
      </x:c>
      <x:c r="G4920" s="6">
        <x:v>110.39927397083699</x:v>
      </x:c>
      <x:c r="H4920" t="s">
        <x:v>97</x:v>
      </x:c>
      <x:c r="I4920" s="6">
        <x:v>27.72084827809431</x:v>
      </x:c>
      <x:c r="J4920" t="s">
        <x:v>95</x:v>
      </x:c>
      <x:c r="K4920" s="6">
        <x:v>1018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19.343999999999998</x:v>
      </x:c>
      <x:c r="S4920" s="8">
        <x:v>24600.511260161413</x:v>
      </x:c>
      <x:c r="T4920" s="12">
        <x:v>278037.9790435763</x:v>
      </x:c>
      <x:c r="U4920" s="12">
        <x:v>24.849999999999998</x:v>
      </x:c>
      <x:c r="V4920" s="12">
        <x:v>70</x:v>
      </x:c>
      <x:c r="W4920" s="12">
        <x:f>NA()</x:f>
      </x:c>
    </x:row>
    <x:row r="4921">
      <x:c r="A4921">
        <x:v>114108</x:v>
      </x:c>
      <x:c r="B4921" s="1">
        <x:v>44774.702366926234</x:v>
      </x:c>
      <x:c r="C4921" s="6">
        <x:v>57.199355153333336</x:v>
      </x:c>
      <x:c r="D4921" s="14" t="s">
        <x:v>94</x:v>
      </x:c>
      <x:c r="E4921" s="15">
        <x:v>44771.465261750614</x:v>
      </x:c>
      <x:c r="F4921" t="s">
        <x:v>99</x:v>
      </x:c>
      <x:c r="G4921" s="6">
        <x:v>106.86570507428537</x:v>
      </x:c>
      <x:c r="H4921" t="s">
        <x:v>97</x:v>
      </x:c>
      <x:c r="I4921" s="6">
        <x:v>27.700484610591502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19.697999999999997</x:v>
      </x:c>
      <x:c r="S4921" s="8">
        <x:v>25790.674916067037</x:v>
      </x:c>
      <x:c r="T4921" s="12">
        <x:v>280879.2012448203</x:v>
      </x:c>
      <x:c r="U4921" s="12">
        <x:v>24.849999999999998</x:v>
      </x:c>
      <x:c r="V4921" s="12">
        <x:v>70</x:v>
      </x:c>
      <x:c r="W4921" s="12">
        <x:f>NA()</x:f>
      </x:c>
    </x:row>
    <x:row r="4922">
      <x:c r="A4922">
        <x:v>99322</x:v>
      </x:c>
      <x:c r="B4922" s="1">
        <x:v>44774.66067716919</x:v>
      </x:c>
      <x:c r="C4922" s="6">
        <x:v>57.20724945833334</x:v>
      </x:c>
      <x:c r="D4922" s="14" t="s">
        <x:v>94</x:v>
      </x:c>
      <x:c r="E4922" s="15">
        <x:v>44771.465261750614</x:v>
      </x:c>
      <x:c r="F4922" t="s">
        <x:v>99</x:v>
      </x:c>
      <x:c r="G4922" s="6">
        <x:v>110.34219306409588</x:v>
      </x:c>
      <x:c r="H4922" t="s">
        <x:v>97</x:v>
      </x:c>
      <x:c r="I4922" s="6">
        <x:v>27.745784163310418</x:v>
      </x:c>
      <x:c r="J4922" t="s">
        <x:v>95</x:v>
      </x:c>
      <x:c r="K4922" s="6">
        <x:v>1018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19.346999999999998</x:v>
      </x:c>
      <x:c r="S4922" s="8">
        <x:v>24596.761913521845</x:v>
      </x:c>
      <x:c r="T4922" s="12">
        <x:v>278034.0848742332</x:v>
      </x:c>
      <x:c r="U4922" s="12">
        <x:v>24.849999999999998</x:v>
      </x:c>
      <x:c r="V4922" s="12">
        <x:v>70</x:v>
      </x:c>
      <x:c r="W4922" s="12">
        <x:f>NA()</x:f>
      </x:c>
    </x:row>
    <x:row r="4923">
      <x:c r="A4923">
        <x:v>114115</x:v>
      </x:c>
      <x:c r="B4923" s="1">
        <x:v>44774.702378700444</x:v>
      </x:c>
      <x:c r="C4923" s="6">
        <x:v>57.21631002833333</x:v>
      </x:c>
      <x:c r="D4923" s="14" t="s">
        <x:v>94</x:v>
      </x:c>
      <x:c r="E4923" s="15">
        <x:v>44771.465261750614</x:v>
      </x:c>
      <x:c r="F4923" t="s">
        <x:v>99</x:v>
      </x:c>
      <x:c r="G4923" s="6">
        <x:v>106.87881005308022</x:v>
      </x:c>
      <x:c r="H4923" t="s">
        <x:v>97</x:v>
      </x:c>
      <x:c r="I4923" s="6">
        <x:v>27.687670903829712</x:v>
      </x:c>
      <x:c r="J4923" t="s">
        <x:v>95</x:v>
      </x:c>
      <x:c r="K4923" s="6">
        <x:v>1018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19.697999999999997</x:v>
      </x:c>
      <x:c r="S4923" s="8">
        <x:v>25799.831914450817</x:v>
      </x:c>
      <x:c r="T4923" s="12">
        <x:v>280880.9847661235</x:v>
      </x:c>
      <x:c r="U4923" s="12">
        <x:v>24.849999999999998</x:v>
      </x:c>
      <x:c r="V4923" s="12">
        <x:v>70</x:v>
      </x:c>
      <x:c r="W4923" s="12">
        <x:f>NA()</x:f>
      </x:c>
    </x:row>
    <x:row r="4924">
      <x:c r="A4924">
        <x:v>99329</x:v>
      </x:c>
      <x:c r="B4924" s="1">
        <x:v>44774.66068889448</x:v>
      </x:c>
      <x:c r="C4924" s="6">
        <x:v>57.224133885</x:v>
      </x:c>
      <x:c r="D4924" s="14" t="s">
        <x:v>94</x:v>
      </x:c>
      <x:c r="E4924" s="15">
        <x:v>44771.465261750614</x:v>
      </x:c>
      <x:c r="F4924" t="s">
        <x:v>99</x:v>
      </x:c>
      <x:c r="G4924" s="6">
        <x:v>110.56529432508356</x:v>
      </x:c>
      <x:c r="H4924" t="s">
        <x:v>97</x:v>
      </x:c>
      <x:c r="I4924" s="6">
        <x:v>27.728969716143183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19.326999999999998</x:v>
      </x:c>
      <x:c r="S4924" s="8">
        <x:v>24598.76707051017</x:v>
      </x:c>
      <x:c r="T4924" s="12">
        <x:v>278023.6801142188</x:v>
      </x:c>
      <x:c r="U4924" s="12">
        <x:v>24.849999999999998</x:v>
      </x:c>
      <x:c r="V4924" s="12">
        <x:v>70</x:v>
      </x:c>
      <x:c r="W4924" s="12">
        <x:f>NA()</x:f>
      </x:c>
    </x:row>
    <x:row r="4925">
      <x:c r="A4925">
        <x:v>114120</x:v>
      </x:c>
      <x:c r="B4925" s="1">
        <x:v>44774.70239047444</x:v>
      </x:c>
      <x:c r="C4925" s="6">
        <x:v>57.233264586666664</x:v>
      </x:c>
      <x:c r="D4925" s="14" t="s">
        <x:v>94</x:v>
      </x:c>
      <x:c r="E4925" s="15">
        <x:v>44771.465261750614</x:v>
      </x:c>
      <x:c r="F4925" t="s">
        <x:v>99</x:v>
      </x:c>
      <x:c r="G4925" s="6">
        <x:v>106.87188807720246</x:v>
      </x:c>
      <x:c r="H4925" t="s">
        <x:v>97</x:v>
      </x:c>
      <x:c r="I4925" s="6">
        <x:v>27.69443870060104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19.697999999999997</x:v>
      </x:c>
      <x:c r="S4925" s="8">
        <x:v>25793.276941958393</x:v>
      </x:c>
      <x:c r="T4925" s="12">
        <x:v>280883.3066368259</x:v>
      </x:c>
      <x:c r="U4925" s="12">
        <x:v>24.849999999999998</x:v>
      </x:c>
      <x:c r="V4925" s="12">
        <x:v>70</x:v>
      </x:c>
      <x:c r="W4925" s="12">
        <x:f>NA()</x:f>
      </x:c>
    </x:row>
    <x:row r="4926">
      <x:c r="A4926">
        <x:v>99334</x:v>
      </x:c>
      <x:c r="B4926" s="1">
        <x:v>44774.66070059545</x:v>
      </x:c>
      <x:c r="C4926" s="6">
        <x:v>57.24098328666667</x:v>
      </x:c>
      <x:c r="D4926" s="14" t="s">
        <x:v>94</x:v>
      </x:c>
      <x:c r="E4926" s="15">
        <x:v>44771.465261750614</x:v>
      </x:c>
      <x:c r="F4926" t="s">
        <x:v>99</x:v>
      </x:c>
      <x:c r="G4926" s="6">
        <x:v>110.40068404845101</x:v>
      </x:c>
      <x:c r="H4926" t="s">
        <x:v>97</x:v>
      </x:c>
      <x:c r="I4926" s="6">
        <x:v>27.73895610394402</x:v>
      </x:c>
      <x:c r="J4926" t="s">
        <x:v>95</x:v>
      </x:c>
      <x:c r="K4926" s="6">
        <x:v>1018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19.342</x:v>
      </x:c>
      <x:c r="S4926" s="8">
        <x:v>24596.42641439354</x:v>
      </x:c>
      <x:c r="T4926" s="12">
        <x:v>278043.6499484485</x:v>
      </x:c>
      <x:c r="U4926" s="12">
        <x:v>24.849999999999998</x:v>
      </x:c>
      <x:c r="V4926" s="12">
        <x:v>70</x:v>
      </x:c>
      <x:c r="W4926" s="12">
        <x:f>NA()</x:f>
      </x:c>
    </x:row>
    <x:row r="4927">
      <x:c r="A4927">
        <x:v>114135</x:v>
      </x:c>
      <x:c r="B4927" s="1">
        <x:v>44774.70240166</x:v>
      </x:c>
      <x:c r="C4927" s="6">
        <x:v>57.24937178333333</x:v>
      </x:c>
      <x:c r="D4927" s="14" t="s">
        <x:v>94</x:v>
      </x:c>
      <x:c r="E4927" s="15">
        <x:v>44771.465261750614</x:v>
      </x:c>
      <x:c r="F4927" t="s">
        <x:v>99</x:v>
      </x:c>
      <x:c r="G4927" s="6">
        <x:v>106.91153242560014</x:v>
      </x:c>
      <x:c r="H4927" t="s">
        <x:v>97</x:v>
      </x:c>
      <x:c r="I4927" s="6">
        <x:v>27.6845126033395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19.694999999999997</x:v>
      </x:c>
      <x:c r="S4927" s="8">
        <x:v>25787.29853664666</x:v>
      </x:c>
      <x:c r="T4927" s="12">
        <x:v>280876.38164106454</x:v>
      </x:c>
      <x:c r="U4927" s="12">
        <x:v>24.849999999999998</x:v>
      </x:c>
      <x:c r="V4927" s="12">
        <x:v>70</x:v>
      </x:c>
      <x:c r="W4927" s="12">
        <x:f>NA()</x:f>
      </x:c>
    </x:row>
    <x:row r="4928">
      <x:c r="A4928">
        <x:v>99344</x:v>
      </x:c>
      <x:c r="B4928" s="1">
        <x:v>44774.660712306984</x:v>
      </x:c>
      <x:c r="C4928" s="6">
        <x:v>57.25784788166666</x:v>
      </x:c>
      <x:c r="D4928" s="14" t="s">
        <x:v>94</x:v>
      </x:c>
      <x:c r="E4928" s="15">
        <x:v>44771.465261750614</x:v>
      </x:c>
      <x:c r="F4928" t="s">
        <x:v>99</x:v>
      </x:c>
      <x:c r="G4928" s="6">
        <x:v>110.48540717086784</x:v>
      </x:c>
      <x:c r="H4928" t="s">
        <x:v>97</x:v>
      </x:c>
      <x:c r="I4928" s="6">
        <x:v>27.726773917991522</x:v>
      </x:c>
      <x:c r="J4928" t="s">
        <x:v>95</x:v>
      </x:c>
      <x:c r="K4928" s="6">
        <x:v>1018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19.334999999999997</x:v>
      </x:c>
      <x:c r="S4928" s="8">
        <x:v>24594.827432739596</x:v>
      </x:c>
      <x:c r="T4928" s="12">
        <x:v>278038.37911620014</x:v>
      </x:c>
      <x:c r="U4928" s="12">
        <x:v>24.849999999999998</x:v>
      </x:c>
      <x:c r="V4928" s="12">
        <x:v>70</x:v>
      </x:c>
      <x:c r="W4928" s="12">
        <x:f>NA()</x:f>
      </x:c>
    </x:row>
    <x:row r="4929">
      <x:c r="A4929">
        <x:v>114145</x:v>
      </x:c>
      <x:c r="B4929" s="1">
        <x:v>44774.702413433275</x:v>
      </x:c>
      <x:c r="C4929" s="6">
        <x:v>57.26632530166667</x:v>
      </x:c>
      <x:c r="D4929" s="14" t="s">
        <x:v>94</x:v>
      </x:c>
      <x:c r="E4929" s="15">
        <x:v>44771.465261750614</x:v>
      </x:c>
      <x:c r="F4929" t="s">
        <x:v>99</x:v>
      </x:c>
      <x:c r="G4929" s="6">
        <x:v>106.85484902941423</x:v>
      </x:c>
      <x:c r="H4929" t="s">
        <x:v>97</x:v>
      </x:c>
      <x:c r="I4929" s="6">
        <x:v>27.69188197577205</x:v>
      </x:c>
      <x:c r="J4929" t="s">
        <x:v>95</x:v>
      </x:c>
      <x:c r="K4929" s="6">
        <x:v>1018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19.699999999999996</x:v>
      </x:c>
      <x:c r="S4929" s="8">
        <x:v>25795.786699724147</x:v>
      </x:c>
      <x:c r="T4929" s="12">
        <x:v>280871.8188427621</x:v>
      </x:c>
      <x:c r="U4929" s="12">
        <x:v>24.849999999999998</x:v>
      </x:c>
      <x:c r="V4929" s="12">
        <x:v>70</x:v>
      </x:c>
      <x:c r="W4929" s="12">
        <x:f>NA()</x:f>
      </x:c>
    </x:row>
    <x:row r="4930">
      <x:c r="A4930">
        <x:v>99351</x:v>
      </x:c>
      <x:c r="B4930" s="1">
        <x:v>44774.66072342574</x:v>
      </x:c>
      <x:c r="C4930" s="6">
        <x:v>57.27385889666667</x:v>
      </x:c>
      <x:c r="D4930" s="14" t="s">
        <x:v>94</x:v>
      </x:c>
      <x:c r="E4930" s="15">
        <x:v>44771.465261750614</x:v>
      </x:c>
      <x:c r="F4930" t="s">
        <x:v>99</x:v>
      </x:c>
      <x:c r="G4930" s="6">
        <x:v>110.3742173704728</x:v>
      </x:c>
      <x:c r="H4930" t="s">
        <x:v>97</x:v>
      </x:c>
      <x:c r="I4930" s="6">
        <x:v>27.72514962987225</x:v>
      </x:c>
      <x:c r="J4930" t="s">
        <x:v>95</x:v>
      </x:c>
      <x:c r="K4930" s="6">
        <x:v>1018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19.345999999999997</x:v>
      </x:c>
      <x:c r="S4930" s="8">
        <x:v>24595.682797673602</x:v>
      </x:c>
      <x:c r="T4930" s="12">
        <x:v>278025.9794666112</x:v>
      </x:c>
      <x:c r="U4930" s="12">
        <x:v>24.849999999999998</x:v>
      </x:c>
      <x:c r="V4930" s="12">
        <x:v>70</x:v>
      </x:c>
      <x:c r="W4930" s="12">
        <x:f>NA()</x:f>
      </x:c>
    </x:row>
    <x:row r="4931">
      <x:c r="A4931">
        <x:v>114151</x:v>
      </x:c>
      <x:c r="B4931" s="1">
        <x:v>44774.70242519241</x:v>
      </x:c>
      <x:c r="C4931" s="6">
        <x:v>57.283258445</x:v>
      </x:c>
      <x:c r="D4931" s="14" t="s">
        <x:v>94</x:v>
      </x:c>
      <x:c r="E4931" s="15">
        <x:v>44771.465261750614</x:v>
      </x:c>
      <x:c r="F4931" t="s">
        <x:v>99</x:v>
      </x:c>
      <x:c r="G4931" s="6">
        <x:v>106.78963289526844</x:v>
      </x:c>
      <x:c r="H4931" t="s">
        <x:v>97</x:v>
      </x:c>
      <x:c r="I4931" s="6">
        <x:v>27.688422880574763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19.706999999999997</x:v>
      </x:c>
      <x:c r="S4931" s="8">
        <x:v>25797.35237482066</x:v>
      </x:c>
      <x:c r="T4931" s="12">
        <x:v>280885.5516646037</x:v>
      </x:c>
      <x:c r="U4931" s="12">
        <x:v>24.849999999999998</x:v>
      </x:c>
      <x:c r="V4931" s="12">
        <x:v>70</x:v>
      </x:c>
      <x:c r="W4931" s="12">
        <x:f>NA()</x:f>
      </x:c>
    </x:row>
    <x:row r="4932">
      <x:c r="A4932">
        <x:v>99366</x:v>
      </x:c>
      <x:c r="B4932" s="1">
        <x:v>44774.66073513243</x:v>
      </x:c>
      <x:c r="C4932" s="6">
        <x:v>57.29071652333333</x:v>
      </x:c>
      <x:c r="D4932" s="14" t="s">
        <x:v>94</x:v>
      </x:c>
      <x:c r="E4932" s="15">
        <x:v>44771.465261750614</x:v>
      </x:c>
      <x:c r="F4932" t="s">
        <x:v>99</x:v>
      </x:c>
      <x:c r="G4932" s="6">
        <x:v>110.46869805246554</x:v>
      </x:c>
      <x:c r="H4932" t="s">
        <x:v>97</x:v>
      </x:c>
      <x:c r="I4932" s="6">
        <x:v>27.742595728573633</x:v>
      </x:c>
      <x:c r="J4932" t="s">
        <x:v>95</x:v>
      </x:c>
      <x:c r="K4932" s="6">
        <x:v>1018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19.334999999999997</x:v>
      </x:c>
      <x:c r="S4932" s="8">
        <x:v>24598.768254225724</x:v>
      </x:c>
      <x:c r="T4932" s="12">
        <x:v>278019.96152841067</x:v>
      </x:c>
      <x:c r="U4932" s="12">
        <x:v>24.849999999999998</x:v>
      </x:c>
      <x:c r="V4932" s="12">
        <x:v>70</x:v>
      </x:c>
      <x:c r="W4932" s="12">
        <x:f>NA()</x:f>
      </x:c>
    </x:row>
    <x:row r="4933">
      <x:c r="A4933">
        <x:v>114161</x:v>
      </x:c>
      <x:c r="B4933" s="1">
        <x:v>44774.70243638162</x:v>
      </x:c>
      <x:c r="C4933" s="6">
        <x:v>57.29937091</x:v>
      </x:c>
      <x:c r="D4933" s="14" t="s">
        <x:v>94</x:v>
      </x:c>
      <x:c r="E4933" s="15">
        <x:v>44771.465261750614</x:v>
      </x:c>
      <x:c r="F4933" t="s">
        <x:v>99</x:v>
      </x:c>
      <x:c r="G4933" s="6">
        <x:v>106.81005192238841</x:v>
      </x:c>
      <x:c r="H4933" t="s">
        <x:v>97</x:v>
      </x:c>
      <x:c r="I4933" s="6">
        <x:v>27.697266139738076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19.703999999999997</x:v>
      </x:c>
      <x:c r="S4933" s="8">
        <x:v>25797.933071993783</x:v>
      </x:c>
      <x:c r="T4933" s="12">
        <x:v>280881.21003326797</x:v>
      </x:c>
      <x:c r="U4933" s="12">
        <x:v>24.849999999999998</x:v>
      </x:c>
      <x:c r="V4933" s="12">
        <x:v>70</x:v>
      </x:c>
      <x:c r="W4933" s="12">
        <x:f>NA()</x:f>
      </x:c>
    </x:row>
    <x:row r="4934">
      <x:c r="A4934">
        <x:v>99372</x:v>
      </x:c>
      <x:c r="B4934" s="1">
        <x:v>44774.660746879104</x:v>
      </x:c>
      <x:c r="C4934" s="6">
        <x:v>57.307631738333335</x:v>
      </x:c>
      <x:c r="D4934" s="14" t="s">
        <x:v>94</x:v>
      </x:c>
      <x:c r="E4934" s="15">
        <x:v>44771.465261750614</x:v>
      </x:c>
      <x:c r="F4934" t="s">
        <x:v>99</x:v>
      </x:c>
      <x:c r="G4934" s="6">
        <x:v>110.33416043507393</x:v>
      </x:c>
      <x:c r="H4934" t="s">
        <x:v>97</x:v>
      </x:c>
      <x:c r="I4934" s="6">
        <x:v>27.74367859286167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19.347999999999995</x:v>
      </x:c>
      <x:c r="S4934" s="8">
        <x:v>24588.713318995473</x:v>
      </x:c>
      <x:c r="T4934" s="12">
        <x:v>278040.3537297636</x:v>
      </x:c>
      <x:c r="U4934" s="12">
        <x:v>24.849999999999998</x:v>
      </x:c>
      <x:c r="V4934" s="12">
        <x:v>70</x:v>
      </x:c>
      <x:c r="W4934" s="12">
        <x:f>NA()</x:f>
      </x:c>
    </x:row>
    <x:row r="4935">
      <x:c r="A4935">
        <x:v>114167</x:v>
      </x:c>
      <x:c r="B4935" s="1">
        <x:v>44774.70244813735</x:v>
      </x:c>
      <x:c r="C4935" s="6">
        <x:v>57.316299171666664</x:v>
      </x:c>
      <x:c r="D4935" s="14" t="s">
        <x:v>94</x:v>
      </x:c>
      <x:c r="E4935" s="15">
        <x:v>44771.465261750614</x:v>
      </x:c>
      <x:c r="F4935" t="s">
        <x:v>99</x:v>
      </x:c>
      <x:c r="G4935" s="6">
        <x:v>106.76763319415498</x:v>
      </x:c>
      <x:c r="H4935" t="s">
        <x:v>97</x:v>
      </x:c>
      <x:c r="I4935" s="6">
        <x:v>27.690738970007715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19.708999999999996</x:v>
      </x:c>
      <x:c r="S4935" s="8">
        <x:v>25796.110207243866</x:v>
      </x:c>
      <x:c r="T4935" s="12">
        <x:v>280885.8369061451</x:v>
      </x:c>
      <x:c r="U4935" s="12">
        <x:v>24.849999999999998</x:v>
      </x:c>
      <x:c r="V4935" s="12">
        <x:v>70</x:v>
      </x:c>
      <x:c r="W4935" s="12">
        <x:f>NA()</x:f>
      </x:c>
    </x:row>
    <x:row r="4936">
      <x:c r="A4936">
        <x:v>99379</x:v>
      </x:c>
      <x:c r="B4936" s="1">
        <x:v>44774.66075857312</x:v>
      </x:c>
      <x:c r="C4936" s="6">
        <x:v>57.324471116666665</x:v>
      </x:c>
      <x:c r="D4936" s="14" t="s">
        <x:v>94</x:v>
      </x:c>
      <x:c r="E4936" s="15">
        <x:v>44771.465261750614</x:v>
      </x:c>
      <x:c r="F4936" t="s">
        <x:v>99</x:v>
      </x:c>
      <x:c r="G4936" s="6">
        <x:v>110.51223250334675</x:v>
      </x:c>
      <x:c r="H4936" t="s">
        <x:v>97</x:v>
      </x:c>
      <x:c r="I4936" s="6">
        <x:v>27.74027960335252</x:v>
      </x:c>
      <x:c r="J4936" t="s">
        <x:v>95</x:v>
      </x:c>
      <x:c r="K4936" s="6">
        <x:v>1018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19.330999999999996</x:v>
      </x:c>
      <x:c r="S4936" s="8">
        <x:v>24597.482704574366</x:v>
      </x:c>
      <x:c r="T4936" s="12">
        <x:v>278025.839681375</x:v>
      </x:c>
      <x:c r="U4936" s="12">
        <x:v>24.849999999999998</x:v>
      </x:c>
      <x:c r="V4936" s="12">
        <x:v>70</x:v>
      </x:c>
      <x:c r="W4936" s="12">
        <x:f>NA()</x:f>
      </x:c>
    </x:row>
    <x:row r="4937">
      <x:c r="A4937">
        <x:v>114181</x:v>
      </x:c>
      <x:c r="B4937" s="1">
        <x:v>44774.70245990889</x:v>
      </x:c>
      <x:c r="C4937" s="6">
        <x:v>57.33325018833333</x:v>
      </x:c>
      <x:c r="D4937" s="14" t="s">
        <x:v>94</x:v>
      </x:c>
      <x:c r="E4937" s="15">
        <x:v>44771.465261750614</x:v>
      </x:c>
      <x:c r="F4937" t="s">
        <x:v>99</x:v>
      </x:c>
      <x:c r="G4937" s="6">
        <x:v>106.73529645527593</x:v>
      </x:c>
      <x:c r="H4937" t="s">
        <x:v>97</x:v>
      </x:c>
      <x:c r="I4937" s="6">
        <x:v>27.712787018281233</x:v>
      </x:c>
      <x:c r="J4937" t="s">
        <x:v>95</x:v>
      </x:c>
      <x:c r="K4937" s="6">
        <x:v>1018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19.709999999999997</x:v>
      </x:c>
      <x:c r="S4937" s="8">
        <x:v>25795.472660594834</x:v>
      </x:c>
      <x:c r="T4937" s="12">
        <x:v>280883.8203914724</x:v>
      </x:c>
      <x:c r="U4937" s="12">
        <x:v>24.849999999999998</x:v>
      </x:c>
      <x:c r="V4937" s="12">
        <x:v>70</x:v>
      </x:c>
      <x:c r="W4937" s="12">
        <x:f>NA()</x:f>
      </x:c>
    </x:row>
    <x:row r="4938">
      <x:c r="A4938">
        <x:v>99391</x:v>
      </x:c>
      <x:c r="B4938" s="1">
        <x:v>44774.66077028359</x:v>
      </x:c>
      <x:c r="C4938" s="6">
        <x:v>57.341334206666666</x:v>
      </x:c>
      <x:c r="D4938" s="14" t="s">
        <x:v>94</x:v>
      </x:c>
      <x:c r="E4938" s="15">
        <x:v>44771.465261750614</x:v>
      </x:c>
      <x:c r="F4938" t="s">
        <x:v>99</x:v>
      </x:c>
      <x:c r="G4938" s="6">
        <x:v>110.41219205563964</x:v>
      </x:c>
      <x:c r="H4938" t="s">
        <x:v>97</x:v>
      </x:c>
      <x:c r="I4938" s="6">
        <x:v>27.747498700223332</x:v>
      </x:c>
      <x:c r="J4938" t="s">
        <x:v>95</x:v>
      </x:c>
      <x:c r="K4938" s="6">
        <x:v>1018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19.339999999999996</x:v>
      </x:c>
      <x:c r="S4938" s="8">
        <x:v>24591.76489212819</x:v>
      </x:c>
      <x:c r="T4938" s="12">
        <x:v>278029.0734940285</x:v>
      </x:c>
      <x:c r="U4938" s="12">
        <x:v>24.849999999999998</x:v>
      </x:c>
      <x:c r="V4938" s="12">
        <x:v>70</x:v>
      </x:c>
      <x:c r="W4938" s="12">
        <x:f>NA()</x:f>
      </x:c>
    </x:row>
    <x:row r="4939">
      <x:c r="A4939">
        <x:v>114188</x:v>
      </x:c>
      <x:c r="B4939" s="1">
        <x:v>44774.70247109383</x:v>
      </x:c>
      <x:c r="C4939" s="6">
        <x:v>57.34935648333333</x:v>
      </x:c>
      <x:c r="D4939" s="14" t="s">
        <x:v>94</x:v>
      </x:c>
      <x:c r="E4939" s="15">
        <x:v>44771.465261750614</x:v>
      </x:c>
      <x:c r="F4939" t="s">
        <x:v>99</x:v>
      </x:c>
      <x:c r="G4939" s="6">
        <x:v>106.73925954023456</x:v>
      </x:c>
      <x:c r="H4939" t="s">
        <x:v>97</x:v>
      </x:c>
      <x:c r="I4939" s="6">
        <x:v>27.708906791916434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19.709999999999997</x:v>
      </x:c>
      <x:c r="S4939" s="8">
        <x:v>25795.86517936183</x:v>
      </x:c>
      <x:c r="T4939" s="12">
        <x:v>280882.85013451724</x:v>
      </x:c>
      <x:c r="U4939" s="12">
        <x:v>24.849999999999998</x:v>
      </x:c>
      <x:c r="V4939" s="12">
        <x:v>70</x:v>
      </x:c>
      <x:c r="W4939" s="12">
        <x:f>NA()</x:f>
      </x:c>
    </x:row>
    <x:row r="4940">
      <x:c r="A4940">
        <x:v>99401</x:v>
      </x:c>
      <x:c r="B4940" s="1">
        <x:v>44774.66078142427</x:v>
      </x:c>
      <x:c r="C4940" s="6">
        <x:v>57.35737677833333</x:v>
      </x:c>
      <x:c r="D4940" s="14" t="s">
        <x:v>94</x:v>
      </x:c>
      <x:c r="E4940" s="15">
        <x:v>44771.465261750614</x:v>
      </x:c>
      <x:c r="F4940" t="s">
        <x:v>99</x:v>
      </x:c>
      <x:c r="G4940" s="6">
        <x:v>110.3120713043865</x:v>
      </x:c>
      <x:c r="H4940" t="s">
        <x:v>97</x:v>
      </x:c>
      <x:c r="I4940" s="6">
        <x:v>27.745182571619353</x:v>
      </x:c>
      <x:c r="J4940" t="s">
        <x:v>95</x:v>
      </x:c>
      <x:c r="K4940" s="6">
        <x:v>1018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19.349999999999998</x:v>
      </x:c>
      <x:c r="S4940" s="8">
        <x:v>24593.591702500726</x:v>
      </x:c>
      <x:c r="T4940" s="12">
        <x:v>278026.06952694705</x:v>
      </x:c>
      <x:c r="U4940" s="12">
        <x:v>24.849999999999998</x:v>
      </x:c>
      <x:c r="V4940" s="12">
        <x:v>70</x:v>
      </x:c>
      <x:c r="W4940" s="12">
        <x:f>NA()</x:f>
      </x:c>
    </x:row>
    <x:row r="4941">
      <x:c r="A4941">
        <x:v>114193</x:v>
      </x:c>
      <x:c r="B4941" s="1">
        <x:v>44774.70248286826</x:v>
      </x:c>
      <x:c r="C4941" s="6">
        <x:v>57.36631166833333</x:v>
      </x:c>
      <x:c r="D4941" s="14" t="s">
        <x:v>94</x:v>
      </x:c>
      <x:c r="E4941" s="15">
        <x:v>44771.465261750614</x:v>
      </x:c>
      <x:c r="F4941" t="s">
        <x:v>99</x:v>
      </x:c>
      <x:c r="G4941" s="6">
        <x:v>106.73152589024804</x:v>
      </x:c>
      <x:c r="H4941" t="s">
        <x:v>97</x:v>
      </x:c>
      <x:c r="I4941" s="6">
        <x:v>27.697266139738076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19.711999999999996</x:v>
      </x:c>
      <x:c r="S4941" s="8">
        <x:v>25802.451353781686</x:v>
      </x:c>
      <x:c r="T4941" s="12">
        <x:v>280888.18849100004</x:v>
      </x:c>
      <x:c r="U4941" s="12">
        <x:v>24.849999999999998</x:v>
      </x:c>
      <x:c r="V4941" s="12">
        <x:v>70</x:v>
      </x:c>
      <x:c r="W4941" s="12">
        <x:f>NA()</x:f>
      </x:c>
    </x:row>
    <x:row r="4942">
      <x:c r="A4942">
        <x:v>99409</x:v>
      </x:c>
      <x:c r="B4942" s="1">
        <x:v>44774.66079314461</x:v>
      </x:c>
      <x:c r="C4942" s="6">
        <x:v>57.37425406166667</x:v>
      </x:c>
      <x:c r="D4942" s="14" t="s">
        <x:v>94</x:v>
      </x:c>
      <x:c r="E4942" s="15">
        <x:v>44771.465261750614</x:v>
      </x:c>
      <x:c r="F4942" t="s">
        <x:v>99</x:v>
      </x:c>
      <x:c r="G4942" s="6">
        <x:v>110.53233952634612</x:v>
      </x:c>
      <x:c r="H4942" t="s">
        <x:v>97</x:v>
      </x:c>
      <x:c r="I4942" s="6">
        <x:v>27.740700716910396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19.328999999999997</x:v>
      </x:c>
      <x:c r="S4942" s="8">
        <x:v>24590.599513125486</x:v>
      </x:c>
      <x:c r="T4942" s="12">
        <x:v>278039.09097906586</x:v>
      </x:c>
      <x:c r="U4942" s="12">
        <x:v>24.849999999999998</x:v>
      </x:c>
      <x:c r="V4942" s="12">
        <x:v>70</x:v>
      </x:c>
      <x:c r="W4942" s="12">
        <x:f>NA()</x:f>
      </x:c>
    </x:row>
    <x:row r="4943">
      <x:c r="A4943">
        <x:v>114206</x:v>
      </x:c>
      <x:c r="B4943" s="1">
        <x:v>44774.70249464226</x:v>
      </x:c>
      <x:c r="C4943" s="6">
        <x:v>57.383266235</x:v>
      </x:c>
      <x:c r="D4943" s="14" t="s">
        <x:v>94</x:v>
      </x:c>
      <x:c r="E4943" s="15">
        <x:v>44771.465261750614</x:v>
      </x:c>
      <x:c r="F4943" t="s">
        <x:v>99</x:v>
      </x:c>
      <x:c r="G4943" s="6">
        <x:v>106.93278924161982</x:v>
      </x:c>
      <x:c r="H4943" t="s">
        <x:v>97</x:v>
      </x:c>
      <x:c r="I4943" s="6">
        <x:v>27.711794401806856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19.689999999999998</x:v>
      </x:c>
      <x:c r="S4943" s="8">
        <x:v>25802.57979992298</x:v>
      </x:c>
      <x:c r="T4943" s="12">
        <x:v>280884.11448308144</x:v>
      </x:c>
      <x:c r="U4943" s="12">
        <x:v>24.849999999999998</x:v>
      </x:c>
      <x:c r="V4943" s="12">
        <x:v>70</x:v>
      </x:c>
      <x:c r="W4943" s="12">
        <x:f>NA()</x:f>
      </x:c>
    </x:row>
    <x:row r="4944">
      <x:c r="A4944">
        <x:v>99418</x:v>
      </x:c>
      <x:c r="B4944" s="1">
        <x:v>44774.660804885665</x:v>
      </x:c>
      <x:c r="C4944" s="6">
        <x:v>57.391161185</x:v>
      </x:c>
      <x:c r="D4944" s="14" t="s">
        <x:v>94</x:v>
      </x:c>
      <x:c r="E4944" s="15">
        <x:v>44771.465261750614</x:v>
      </x:c>
      <x:c r="F4944" t="s">
        <x:v>99</x:v>
      </x:c>
      <x:c r="G4944" s="6">
        <x:v>110.44176956115716</x:v>
      </x:c>
      <x:c r="H4944" t="s">
        <x:v>97</x:v>
      </x:c>
      <x:c r="I4944" s="6">
        <x:v>27.73892602441765</x:v>
      </x:c>
      <x:c r="J4944" t="s">
        <x:v>95</x:v>
      </x:c>
      <x:c r="K4944" s="6">
        <x:v>1018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19.337999999999997</x:v>
      </x:c>
      <x:c r="S4944" s="8">
        <x:v>24595.40978446542</x:v>
      </x:c>
      <x:c r="T4944" s="12">
        <x:v>278027.44981326244</x:v>
      </x:c>
      <x:c r="U4944" s="12">
        <x:v>24.849999999999998</x:v>
      </x:c>
      <x:c r="V4944" s="12">
        <x:v>70</x:v>
      </x:c>
      <x:c r="W4944" s="12">
        <x:f>NA()</x:f>
      </x:c>
    </x:row>
    <x:row r="4945">
      <x:c r="A4945">
        <x:v>114215</x:v>
      </x:c>
      <x:c r="B4945" s="1">
        <x:v>44774.7025058273</x:v>
      </x:c>
      <x:c r="C4945" s="6">
        <x:v>57.39937268166667</x:v>
      </x:c>
      <x:c r="D4945" s="14" t="s">
        <x:v>94</x:v>
      </x:c>
      <x:c r="E4945" s="15">
        <x:v>44771.465261750614</x:v>
      </x:c>
      <x:c r="F4945" t="s">
        <x:v>99</x:v>
      </x:c>
      <x:c r="G4945" s="6">
        <x:v>106.75599816324176</x:v>
      </x:c>
      <x:c r="H4945" t="s">
        <x:v>97</x:v>
      </x:c>
      <x:c r="I4945" s="6">
        <x:v>27.711734243242518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19.708</x:v>
      </x:c>
      <x:c r="S4945" s="8">
        <x:v>25800.723373780507</x:v>
      </x:c>
      <x:c r="T4945" s="12">
        <x:v>280888.4583960228</x:v>
      </x:c>
      <x:c r="U4945" s="12">
        <x:v>24.849999999999998</x:v>
      </x:c>
      <x:c r="V4945" s="12">
        <x:v>70</x:v>
      </x:c>
      <x:c r="W4945" s="12">
        <x:f>NA()</x:f>
      </x:c>
    </x:row>
    <x:row r="4946">
      <x:c r="A4946">
        <x:v>99430</x:v>
      </x:c>
      <x:c r="B4946" s="1">
        <x:v>44774.660816033735</x:v>
      </x:c>
      <x:c r="C4946" s="6">
        <x:v>57.40721439833333</x:v>
      </x:c>
      <x:c r="D4946" s="14" t="s">
        <x:v>94</x:v>
      </x:c>
      <x:c r="E4946" s="15">
        <x:v>44771.465261750614</x:v>
      </x:c>
      <x:c r="F4946" t="s">
        <x:v>99</x:v>
      </x:c>
      <x:c r="G4946" s="6">
        <x:v>110.60373861280947</x:v>
      </x:c>
      <x:c r="H4946" t="s">
        <x:v>97</x:v>
      </x:c>
      <x:c r="I4946" s="6">
        <x:v>27.741242148704714</x:v>
      </x:c>
      <x:c r="J4946" t="s">
        <x:v>95</x:v>
      </x:c>
      <x:c r="K4946" s="6">
        <x:v>1018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19.321999999999996</x:v>
      </x:c>
      <x:c r="S4946" s="8">
        <x:v>24585.698543623224</x:v>
      </x:c>
      <x:c r="T4946" s="12">
        <x:v>278024.62739555223</x:v>
      </x:c>
      <x:c r="U4946" s="12">
        <x:v>24.849999999999998</x:v>
      </x:c>
      <x:c r="V4946" s="12">
        <x:v>70</x:v>
      </x:c>
      <x:c r="W4946" s="12">
        <x:f>NA()</x:f>
      </x:c>
    </x:row>
    <x:row r="4947">
      <x:c r="A4947">
        <x:v>114221</x:v>
      </x:c>
      <x:c r="B4947" s="1">
        <x:v>44774.70251760147</x:v>
      </x:c>
      <x:c r="C4947" s="6">
        <x:v>57.41632750666667</x:v>
      </x:c>
      <x:c r="D4947" s="14" t="s">
        <x:v>94</x:v>
      </x:c>
      <x:c r="E4947" s="15">
        <x:v>44771.465261750614</x:v>
      </x:c>
      <x:c r="F4947" t="s">
        <x:v>99</x:v>
      </x:c>
      <x:c r="G4947" s="6">
        <x:v>106.84245458103186</x:v>
      </x:c>
      <x:c r="H4947" t="s">
        <x:v>97</x:v>
      </x:c>
      <x:c r="I4947" s="6">
        <x:v>27.7040038766454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19.699999999999996</x:v>
      </x:c>
      <x:c r="S4947" s="8">
        <x:v>25807.549967099843</x:v>
      </x:c>
      <x:c r="T4947" s="12">
        <x:v>280891.3584349283</x:v>
      </x:c>
      <x:c r="U4947" s="12">
        <x:v>24.849999999999998</x:v>
      </x:c>
      <x:c r="V4947" s="12">
        <x:v>70</x:v>
      </x:c>
      <x:c r="W4947" s="12">
        <x:f>NA()</x:f>
      </x:c>
    </x:row>
    <x:row r="4948">
      <x:c r="A4948">
        <x:v>99435</x:v>
      </x:c>
      <x:c r="B4948" s="1">
        <x:v>44774.66082778066</x:v>
      </x:c>
      <x:c r="C4948" s="6">
        <x:v>57.42412997833333</x:v>
      </x:c>
      <x:c r="D4948" s="14" t="s">
        <x:v>94</x:v>
      </x:c>
      <x:c r="E4948" s="15">
        <x:v>44771.465261750614</x:v>
      </x:c>
      <x:c r="F4948" t="s">
        <x:v>99</x:v>
      </x:c>
      <x:c r="G4948" s="6">
        <x:v>110.35732820533784</x:v>
      </x:c>
      <x:c r="H4948" t="s">
        <x:v>97</x:v>
      </x:c>
      <x:c r="I4948" s="6">
        <x:v>27.731436230848885</x:v>
      </x:c>
      <x:c r="J4948" t="s">
        <x:v>95</x:v>
      </x:c>
      <x:c r="K4948" s="6">
        <x:v>1018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19.346999999999998</x:v>
      </x:c>
      <x:c r="S4948" s="8">
        <x:v>24591.864509314626</x:v>
      </x:c>
      <x:c r="T4948" s="12">
        <x:v>278029.3031463546</x:v>
      </x:c>
      <x:c r="U4948" s="12">
        <x:v>24.849999999999998</x:v>
      </x:c>
      <x:c r="V4948" s="12">
        <x:v>70</x:v>
      </x:c>
      <x:c r="W4948" s="12">
        <x:f>NA()</x:f>
      </x:c>
    </x:row>
    <x:row r="4949">
      <x:c r="A4949">
        <x:v>114230</x:v>
      </x:c>
      <x:c r="B4949" s="1">
        <x:v>44774.70252937528</x:v>
      </x:c>
      <x:c r="C4949" s="6">
        <x:v>57.433281775</x:v>
      </x:c>
      <x:c r="D4949" s="14" t="s">
        <x:v>94</x:v>
      </x:c>
      <x:c r="E4949" s="15">
        <x:v>44771.465261750614</x:v>
      </x:c>
      <x:c r="F4949" t="s">
        <x:v>99</x:v>
      </x:c>
      <x:c r="G4949" s="6">
        <x:v>106.86612040231329</x:v>
      </x:c>
      <x:c r="H4949" t="s">
        <x:v>97</x:v>
      </x:c>
      <x:c r="I4949" s="6">
        <x:v>27.709688852682575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19.696999999999996</x:v>
      </x:c>
      <x:c r="S4949" s="8">
        <x:v>25798.66800340589</x:v>
      </x:c>
      <x:c r="T4949" s="12">
        <x:v>280900.1038328801</x:v>
      </x:c>
      <x:c r="U4949" s="12">
        <x:v>24.849999999999998</x:v>
      </x:c>
      <x:c r="V4949" s="12">
        <x:v>70</x:v>
      </x:c>
      <x:c r="W4949" s="12">
        <x:f>NA()</x:f>
      </x:c>
    </x:row>
    <x:row r="4950">
      <x:c r="A4950">
        <x:v>99445</x:v>
      </x:c>
      <x:c r="B4950" s="1">
        <x:v>44774.66083959015</x:v>
      </x:c>
      <x:c r="C4950" s="6">
        <x:v>57.441135635</x:v>
      </x:c>
      <x:c r="D4950" s="14" t="s">
        <x:v>94</x:v>
      </x:c>
      <x:c r="E4950" s="15">
        <x:v>44771.465261750614</x:v>
      </x:c>
      <x:c r="F4950" t="s">
        <x:v>99</x:v>
      </x:c>
      <x:c r="G4950" s="6">
        <x:v>110.40960473069563</x:v>
      </x:c>
      <x:c r="H4950" t="s">
        <x:v>97</x:v>
      </x:c>
      <x:c r="I4950" s="6">
        <x:v>27.73050376775973</x:v>
      </x:c>
      <x:c r="J4950" t="s">
        <x:v>95</x:v>
      </x:c>
      <x:c r="K4950" s="6">
        <x:v>1018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19.342</x:v>
      </x:c>
      <x:c r="S4950" s="8">
        <x:v>24583.519967128792</x:v>
      </x:c>
      <x:c r="T4950" s="12">
        <x:v>278021.49781191954</x:v>
      </x:c>
      <x:c r="U4950" s="12">
        <x:v>24.849999999999998</x:v>
      </x:c>
      <x:c r="V4950" s="12">
        <x:v>70</x:v>
      </x:c>
      <x:c r="W4950" s="12">
        <x:f>NA()</x:f>
      </x:c>
    </x:row>
    <x:row r="4951">
      <x:c r="A4951">
        <x:v>114243</x:v>
      </x:c>
      <x:c r="B4951" s="1">
        <x:v>44774.70254056067</x:v>
      </x:c>
      <x:c r="C4951" s="6">
        <x:v>57.44938874166667</x:v>
      </x:c>
      <x:c r="D4951" s="14" t="s">
        <x:v>94</x:v>
      </x:c>
      <x:c r="E4951" s="15">
        <x:v>44771.465261750614</x:v>
      </x:c>
      <x:c r="F4951" t="s">
        <x:v>99</x:v>
      </x:c>
      <x:c r="G4951" s="6">
        <x:v>106.71180474838756</x:v>
      </x:c>
      <x:c r="H4951" t="s">
        <x:v>97</x:v>
      </x:c>
      <x:c r="I4951" s="6">
        <x:v>27.68776114102957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19.714999999999996</x:v>
      </x:c>
      <x:c r="S4951" s="8">
        <x:v>25802.24540966919</x:v>
      </x:c>
      <x:c r="T4951" s="12">
        <x:v>280888.04977693</x:v>
      </x:c>
      <x:c r="U4951" s="12">
        <x:v>24.849999999999998</x:v>
      </x:c>
      <x:c r="V4951" s="12">
        <x:v>70</x:v>
      </x:c>
      <x:c r="W4951" s="12">
        <x:f>NA()</x:f>
      </x:c>
    </x:row>
    <x:row r="4952">
      <x:c r="A4952">
        <x:v>99450</x:v>
      </x:c>
      <x:c r="B4952" s="1">
        <x:v>44774.66085074516</x:v>
      </x:c>
      <x:c r="C4952" s="6">
        <x:v>57.45719886</x:v>
      </x:c>
      <x:c r="D4952" s="14" t="s">
        <x:v>94</x:v>
      </x:c>
      <x:c r="E4952" s="15">
        <x:v>44771.465261750614</x:v>
      </x:c>
      <x:c r="F4952" t="s">
        <x:v>99</x:v>
      </x:c>
      <x:c r="G4952" s="6">
        <x:v>110.36670181143958</x:v>
      </x:c>
      <x:c r="H4952" t="s">
        <x:v>97</x:v>
      </x:c>
      <x:c r="I4952" s="6">
        <x:v>27.741994137453275</x:v>
      </x:c>
      <x:c r="J4952" t="s">
        <x:v>95</x:v>
      </x:c>
      <x:c r="K4952" s="6">
        <x:v>1018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19.345</x:v>
      </x:c>
      <x:c r="S4952" s="8">
        <x:v>24589.30726519875</x:v>
      </x:c>
      <x:c r="T4952" s="12">
        <x:v>278020.72342263383</x:v>
      </x:c>
      <x:c r="U4952" s="12">
        <x:v>24.849999999999998</x:v>
      </x:c>
      <x:c r="V4952" s="12">
        <x:v>70</x:v>
      </x:c>
      <x:c r="W4952" s="12">
        <x:f>NA()</x:f>
      </x:c>
    </x:row>
    <x:row r="4953">
      <x:c r="A4953">
        <x:v>114248</x:v>
      </x:c>
      <x:c r="B4953" s="1">
        <x:v>44774.70255233562</x:v>
      </x:c>
      <x:c r="C4953" s="6">
        <x:v>57.46634467333333</x:v>
      </x:c>
      <x:c r="D4953" s="14" t="s">
        <x:v>94</x:v>
      </x:c>
      <x:c r="E4953" s="15">
        <x:v>44771.465261750614</x:v>
      </x:c>
      <x:c r="F4953" t="s">
        <x:v>99</x:v>
      </x:c>
      <x:c r="G4953" s="6">
        <x:v>106.7147937580052</x:v>
      </x:c>
      <x:c r="H4953" t="s">
        <x:v>97</x:v>
      </x:c>
      <x:c r="I4953" s="6">
        <x:v>27.69443870060104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19.714</x:v>
      </x:c>
      <x:c r="S4953" s="8">
        <x:v>25806.988323053745</x:v>
      </x:c>
      <x:c r="T4953" s="12">
        <x:v>280893.47669762024</x:v>
      </x:c>
      <x:c r="U4953" s="12">
        <x:v>24.849999999999998</x:v>
      </x:c>
      <x:c r="V4953" s="12">
        <x:v>70</x:v>
      </x:c>
      <x:c r="W4953" s="12">
        <x:f>NA()</x:f>
      </x:c>
    </x:row>
    <x:row r="4954">
      <x:c r="A4954">
        <x:v>99465</x:v>
      </x:c>
      <x:c r="B4954" s="1">
        <x:v>44774.66086247276</x:v>
      </x:c>
      <x:c r="C4954" s="6">
        <x:v>57.474086596666666</x:v>
      </x:c>
      <x:c r="D4954" s="14" t="s">
        <x:v>94</x:v>
      </x:c>
      <x:c r="E4954" s="15">
        <x:v>44771.465261750614</x:v>
      </x:c>
      <x:c r="F4954" t="s">
        <x:v>99</x:v>
      </x:c>
      <x:c r="G4954" s="6">
        <x:v>110.56411224034295</x:v>
      </x:c>
      <x:c r="H4954" t="s">
        <x:v>97</x:v>
      </x:c>
      <x:c r="I4954" s="6">
        <x:v>27.749544113826687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19.324999999999996</x:v>
      </x:c>
      <x:c r="S4954" s="8">
        <x:v>24585.775702492265</x:v>
      </x:c>
      <x:c r="T4954" s="12">
        <x:v>278012.66133511515</x:v>
      </x:c>
      <x:c r="U4954" s="12">
        <x:v>24.849999999999998</x:v>
      </x:c>
      <x:c r="V4954" s="12">
        <x:v>70</x:v>
      </x:c>
      <x:c r="W4954" s="12">
        <x:f>NA()</x:f>
      </x:c>
    </x:row>
    <x:row r="4955">
      <x:c r="A4955">
        <x:v>114256</x:v>
      </x:c>
      <x:c r="B4955" s="1">
        <x:v>44774.70256410914</x:v>
      </x:c>
      <x:c r="C4955" s="6">
        <x:v>57.48329854</x:v>
      </x:c>
      <x:c r="D4955" s="14" t="s">
        <x:v>94</x:v>
      </x:c>
      <x:c r="E4955" s="15">
        <x:v>44771.465261750614</x:v>
      </x:c>
      <x:c r="F4955" t="s">
        <x:v>99</x:v>
      </x:c>
      <x:c r="G4955" s="6">
        <x:v>106.72900667804774</x:v>
      </x:c>
      <x:c r="H4955" t="s">
        <x:v>97</x:v>
      </x:c>
      <x:c r="I4955" s="6">
        <x:v>27.699732631143434</x:v>
      </x:c>
      <x:c r="J4955" t="s">
        <x:v>95</x:v>
      </x:c>
      <x:c r="K4955" s="6">
        <x:v>1018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19.711999999999996</x:v>
      </x:c>
      <x:c r="S4955" s="8">
        <x:v>25807.19490850371</x:v>
      </x:c>
      <x:c r="T4955" s="12">
        <x:v>280897.57699076267</x:v>
      </x:c>
      <x:c r="U4955" s="12">
        <x:v>24.849999999999998</x:v>
      </x:c>
      <x:c r="V4955" s="12">
        <x:v>70</x:v>
      </x:c>
      <x:c r="W4955" s="12">
        <x:f>NA()</x:f>
      </x:c>
    </x:row>
    <x:row r="4956">
      <x:c r="A4956">
        <x:v>99469</x:v>
      </x:c>
      <x:c r="B4956" s="1">
        <x:v>44774.66087416169</x:v>
      </x:c>
      <x:c r="C4956" s="6">
        <x:v>57.490918655</x:v>
      </x:c>
      <x:c r="D4956" s="14" t="s">
        <x:v>94</x:v>
      </x:c>
      <x:c r="E4956" s="15">
        <x:v>44771.465261750614</x:v>
      </x:c>
      <x:c r="F4956" t="s">
        <x:v>99</x:v>
      </x:c>
      <x:c r="G4956" s="6">
        <x:v>110.70156742098197</x:v>
      </x:c>
      <x:c r="H4956" t="s">
        <x:v>97</x:v>
      </x:c>
      <x:c r="I4956" s="6">
        <x:v>27.72659344149497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19.313999999999997</x:v>
      </x:c>
      <x:c r="S4956" s="8">
        <x:v>24582.537252279395</x:v>
      </x:c>
      <x:c r="T4956" s="12">
        <x:v>278017.10992476315</x:v>
      </x:c>
      <x:c r="U4956" s="12">
        <x:v>24.849999999999998</x:v>
      </x:c>
      <x:c r="V4956" s="12">
        <x:v>70</x:v>
      </x:c>
      <x:c r="W4956" s="12">
        <x:f>NA()</x:f>
      </x:c>
    </x:row>
    <x:row r="4957">
      <x:c r="A4957">
        <x:v>114269</x:v>
      </x:c>
      <x:c r="B4957" s="1">
        <x:v>44774.70257528612</x:v>
      </x:c>
      <x:c r="C4957" s="6">
        <x:v>57.49939339833333</x:v>
      </x:c>
      <x:c r="D4957" s="14" t="s">
        <x:v>94</x:v>
      </x:c>
      <x:c r="E4957" s="15">
        <x:v>44771.465261750614</x:v>
      </x:c>
      <x:c r="F4957" t="s">
        <x:v>99</x:v>
      </x:c>
      <x:c r="G4957" s="6">
        <x:v>106.74527045897379</x:v>
      </x:c>
      <x:c r="H4957" t="s">
        <x:v>97</x:v>
      </x:c>
      <x:c r="I4957" s="6">
        <x:v>27.693416010435612</x:v>
      </x:c>
      <x:c r="J4957" t="s">
        <x:v>95</x:v>
      </x:c>
      <x:c r="K4957" s="6">
        <x:v>1018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19.711</x:v>
      </x:c>
      <x:c r="S4957" s="8">
        <x:v>25800.733663906878</x:v>
      </x:c>
      <x:c r="T4957" s="12">
        <x:v>280899.2466347581</x:v>
      </x:c>
      <x:c r="U4957" s="12">
        <x:v>24.849999999999998</x:v>
      </x:c>
      <x:c r="V4957" s="12">
        <x:v>70</x:v>
      </x:c>
      <x:c r="W4957" s="12">
        <x:f>NA()</x:f>
      </x:c>
    </x:row>
    <x:row r="4958">
      <x:c r="A4958">
        <x:v>99481</x:v>
      </x:c>
      <x:c r="B4958" s="1">
        <x:v>44774.66088591079</x:v>
      </x:c>
      <x:c r="C4958" s="6">
        <x:v>57.50783736</x:v>
      </x:c>
      <x:c r="D4958" s="14" t="s">
        <x:v>94</x:v>
      </x:c>
      <x:c r="E4958" s="15">
        <x:v>44771.465261750614</x:v>
      </x:c>
      <x:c r="F4958" t="s">
        <x:v>99</x:v>
      </x:c>
      <x:c r="G4958" s="6">
        <x:v>110.42508198826827</x:v>
      </x:c>
      <x:c r="H4958" t="s">
        <x:v>97</x:v>
      </x:c>
      <x:c r="I4958" s="6">
        <x:v>27.735286403768896</x:v>
      </x:c>
      <x:c r="J4958" t="s">
        <x:v>95</x:v>
      </x:c>
      <x:c r="K4958" s="6">
        <x:v>1018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19.339999999999996</x:v>
      </x:c>
      <x:c r="S4958" s="8">
        <x:v>24586.584827633185</x:v>
      </x:c>
      <x:c r="T4958" s="12">
        <x:v>278018.84427519166</x:v>
      </x:c>
      <x:c r="U4958" s="12">
        <x:v>24.849999999999998</x:v>
      </x:c>
      <x:c r="V4958" s="12">
        <x:v>70</x:v>
      </x:c>
      <x:c r="W4958" s="12">
        <x:f>NA()</x:f>
      </x:c>
    </x:row>
    <x:row r="4959">
      <x:c r="A4959">
        <x:v>114277</x:v>
      </x:c>
      <x:c r="B4959" s="1">
        <x:v>44774.70258705519</x:v>
      </x:c>
      <x:c r="C4959" s="6">
        <x:v>57.516340846666665</x:v>
      </x:c>
      <x:c r="D4959" s="14" t="s">
        <x:v>94</x:v>
      </x:c>
      <x:c r="E4959" s="15">
        <x:v>44771.465261750614</x:v>
      </x:c>
      <x:c r="F4959" t="s">
        <x:v>99</x:v>
      </x:c>
      <x:c r="G4959" s="6">
        <x:v>106.76895477627124</x:v>
      </x:c>
      <x:c r="H4959" t="s">
        <x:v>97</x:v>
      </x:c>
      <x:c r="I4959" s="6">
        <x:v>27.68944556921815</x:v>
      </x:c>
      <x:c r="J4959" t="s">
        <x:v>95</x:v>
      </x:c>
      <x:c r="K4959" s="6">
        <x:v>1018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19.708999999999996</x:v>
      </x:c>
      <x:c r="S4959" s="8">
        <x:v>25800.97365024357</x:v>
      </x:c>
      <x:c r="T4959" s="12">
        <x:v>280885.8281214034</x:v>
      </x:c>
      <x:c r="U4959" s="12">
        <x:v>24.849999999999998</x:v>
      </x:c>
      <x:c r="V4959" s="12">
        <x:v>70</x:v>
      </x:c>
      <x:c r="W4959" s="12">
        <x:f>NA()</x:f>
      </x:c>
    </x:row>
    <x:row r="4960">
      <x:c r="A4960">
        <x:v>99486</x:v>
      </x:c>
      <x:c r="B4960" s="1">
        <x:v>44774.660897036265</x:v>
      </x:c>
      <x:c r="C4960" s="6">
        <x:v>57.52385806</x:v>
      </x:c>
      <x:c r="D4960" s="14" t="s">
        <x:v>94</x:v>
      </x:c>
      <x:c r="E4960" s="15">
        <x:v>44771.465261750614</x:v>
      </x:c>
      <x:c r="F4960" t="s">
        <x:v>99</x:v>
      </x:c>
      <x:c r="G4960" s="6">
        <x:v>110.49356003571054</x:v>
      </x:c>
      <x:c r="H4960" t="s">
        <x:v>97</x:v>
      </x:c>
      <x:c r="I4960" s="6">
        <x:v>27.738504911083055</x:v>
      </x:c>
      <x:c r="J4960" t="s">
        <x:v>95</x:v>
      </x:c>
      <x:c r="K4960" s="6">
        <x:v>1018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19.333</x:v>
      </x:c>
      <x:c r="S4960" s="8">
        <x:v>24587.166042935805</x:v>
      </x:c>
      <x:c r="T4960" s="12">
        <x:v>278012.4893336489</x:v>
      </x:c>
      <x:c r="U4960" s="12">
        <x:v>24.849999999999998</x:v>
      </x:c>
      <x:c r="V4960" s="12">
        <x:v>70</x:v>
      </x:c>
      <x:c r="W4960" s="12">
        <x:f>NA()</x:f>
      </x:c>
    </x:row>
    <x:row r="4961">
      <x:c r="A4961">
        <x:v>114282</x:v>
      </x:c>
      <x:c r="B4961" s="1">
        <x:v>44774.70259882994</x:v>
      </x:c>
      <x:c r="C4961" s="6">
        <x:v>57.533296508333336</x:v>
      </x:c>
      <x:c r="D4961" s="14" t="s">
        <x:v>94</x:v>
      </x:c>
      <x:c r="E4961" s="15">
        <x:v>44771.465261750614</x:v>
      </x:c>
      <x:c r="F4961" t="s">
        <x:v>99</x:v>
      </x:c>
      <x:c r="G4961" s="6">
        <x:v>106.78766551440002</x:v>
      </x:c>
      <x:c r="H4961" t="s">
        <x:v>97</x:v>
      </x:c>
      <x:c r="I4961" s="6">
        <x:v>27.69034794181016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19.706999999999997</x:v>
      </x:c>
      <x:c r="S4961" s="8">
        <x:v>25799.37390609027</x:v>
      </x:c>
      <x:c r="T4961" s="12">
        <x:v>280899.2055691967</x:v>
      </x:c>
      <x:c r="U4961" s="12">
        <x:v>24.849999999999998</x:v>
      </x:c>
      <x:c r="V4961" s="12">
        <x:v>70</x:v>
      </x:c>
      <x:c r="W4961" s="12">
        <x:f>NA()</x:f>
      </x:c>
    </x:row>
    <x:row r="4962">
      <x:c r="A4962">
        <x:v>99498</x:v>
      </x:c>
      <x:c r="B4962" s="1">
        <x:v>44774.66090875913</x:v>
      </x:c>
      <x:c r="C4962" s="6">
        <x:v>57.54073898</x:v>
      </x:c>
      <x:c r="D4962" s="14" t="s">
        <x:v>94</x:v>
      </x:c>
      <x:c r="E4962" s="15">
        <x:v>44771.465261750614</x:v>
      </x:c>
      <x:c r="F4962" t="s">
        <x:v>99</x:v>
      </x:c>
      <x:c r="G4962" s="6">
        <x:v>110.489673865664</x:v>
      </x:c>
      <x:c r="H4962" t="s">
        <x:v>97</x:v>
      </x:c>
      <x:c r="I4962" s="6">
        <x:v>27.732458932599457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19.333999999999996</x:v>
      </x:c>
      <x:c r="S4962" s="8">
        <x:v>24584.433985511794</x:v>
      </x:c>
      <x:c r="T4962" s="12">
        <x:v>278029.9091314529</x:v>
      </x:c>
      <x:c r="U4962" s="12">
        <x:v>24.849999999999998</x:v>
      </x:c>
      <x:c r="V4962" s="12">
        <x:v>70</x:v>
      </x:c>
      <x:c r="W4962" s="12">
        <x:f>NA()</x:f>
      </x:c>
    </x:row>
    <x:row r="4963">
      <x:c r="A4963">
        <x:v>114297</x:v>
      </x:c>
      <x:c r="B4963" s="1">
        <x:v>44774.70261001457</x:v>
      </x:c>
      <x:c r="C4963" s="6">
        <x:v>57.54940236</x:v>
      </x:c>
      <x:c r="D4963" s="14" t="s">
        <x:v>94</x:v>
      </x:c>
      <x:c r="E4963" s="15">
        <x:v>44771.465261750614</x:v>
      </x:c>
      <x:c r="F4963" t="s">
        <x:v>99</x:v>
      </x:c>
      <x:c r="G4963" s="6">
        <x:v>106.6999697981384</x:v>
      </x:c>
      <x:c r="H4963" t="s">
        <x:v>97</x:v>
      </x:c>
      <x:c r="I4963" s="6">
        <x:v>27.68974636005487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19.715999999999998</x:v>
      </x:c>
      <x:c r="S4963" s="8">
        <x:v>25804.0208409966</x:v>
      </x:c>
      <x:c r="T4963" s="12">
        <x:v>280893.2052108559</x:v>
      </x:c>
      <x:c r="U4963" s="12">
        <x:v>24.849999999999998</x:v>
      </x:c>
      <x:c r="V4963" s="12">
        <x:v>70</x:v>
      </x:c>
      <x:c r="W4963" s="12">
        <x:f>NA()</x:f>
      </x:c>
    </x:row>
    <x:row r="4964">
      <x:c r="A4964">
        <x:v>99508</x:v>
      </x:c>
      <x:c r="B4964" s="1">
        <x:v>44774.66092047489</x:v>
      </x:c>
      <x:c r="C4964" s="6">
        <x:v>57.55760966166667</x:v>
      </x:c>
      <x:c r="D4964" s="14" t="s">
        <x:v>94</x:v>
      </x:c>
      <x:c r="E4964" s="15">
        <x:v>44771.465261750614</x:v>
      </x:c>
      <x:c r="F4964" t="s">
        <x:v>99</x:v>
      </x:c>
      <x:c r="G4964" s="6">
        <x:v>110.51649050190784</x:v>
      </x:c>
      <x:c r="H4964" t="s">
        <x:v>97</x:v>
      </x:c>
      <x:c r="I4964" s="6">
        <x:v>27.736248947688637</x:v>
      </x:c>
      <x:c r="J4964" t="s">
        <x:v>95</x:v>
      </x:c>
      <x:c r="K4964" s="6">
        <x:v>1018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19.330999999999996</x:v>
      </x:c>
      <x:c r="S4964" s="8">
        <x:v>24584.802849072617</x:v>
      </x:c>
      <x:c r="T4964" s="12">
        <x:v>278023.54351809557</x:v>
      </x:c>
      <x:c r="U4964" s="12">
        <x:v>24.849999999999998</x:v>
      </x:c>
      <x:c r="V4964" s="12">
        <x:v>70</x:v>
      </x:c>
      <x:c r="W4964" s="12">
        <x:f>NA()</x:f>
      </x:c>
    </x:row>
    <x:row r="4965">
      <x:c r="A4965">
        <x:v>114301</x:v>
      </x:c>
      <x:c r="B4965" s="1">
        <x:v>44774.7026217883</x:v>
      </x:c>
      <x:c r="C4965" s="6">
        <x:v>57.566356541666664</x:v>
      </x:c>
      <x:c r="D4965" s="14" t="s">
        <x:v>94</x:v>
      </x:c>
      <x:c r="E4965" s="15">
        <x:v>44771.465261750614</x:v>
      </x:c>
      <x:c r="F4965" t="s">
        <x:v>99</x:v>
      </x:c>
      <x:c r="G4965" s="6">
        <x:v>106.88743922175084</x:v>
      </x:c>
      <x:c r="H4965" t="s">
        <x:v>97</x:v>
      </x:c>
      <x:c r="I4965" s="6">
        <x:v>27.688843987625205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19.696999999999996</x:v>
      </x:c>
      <x:c r="S4965" s="8">
        <x:v>25804.866084614627</x:v>
      </x:c>
      <x:c r="T4965" s="12">
        <x:v>280894.6166231747</x:v>
      </x:c>
      <x:c r="U4965" s="12">
        <x:v>24.849999999999998</x:v>
      </x:c>
      <x:c r="V4965" s="12">
        <x:v>70</x:v>
      </x:c>
      <x:c r="W4965" s="12">
        <x:f>NA()</x:f>
      </x:c>
    </x:row>
    <x:row r="4966">
      <x:c r="A4966">
        <x:v>99517</x:v>
      </x:c>
      <x:c r="B4966" s="1">
        <x:v>44774.66093219324</x:v>
      </x:c>
      <x:c r="C4966" s="6">
        <x:v>57.57448409333333</x:v>
      </x:c>
      <x:c r="D4966" s="14" t="s">
        <x:v>94</x:v>
      </x:c>
      <x:c r="E4966" s="15">
        <x:v>44771.465261750614</x:v>
      </x:c>
      <x:c r="F4966" t="s">
        <x:v>99</x:v>
      </x:c>
      <x:c r="G4966" s="6">
        <x:v>110.503250658907</x:v>
      </x:c>
      <x:c r="H4966" t="s">
        <x:v>97</x:v>
      </x:c>
      <x:c r="I4966" s="6">
        <x:v>27.729330669401406</x:v>
      </x:c>
      <x:c r="J4966" t="s">
        <x:v>95</x:v>
      </x:c>
      <x:c r="K4966" s="6">
        <x:v>1018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19.333</x:v>
      </x:c>
      <x:c r="S4966" s="8">
        <x:v>24586.27039671876</x:v>
      </x:c>
      <x:c r="T4966" s="12">
        <x:v>278029.1026433674</x:v>
      </x:c>
      <x:c r="U4966" s="12">
        <x:v>24.849999999999998</x:v>
      </x:c>
      <x:c r="V4966" s="12">
        <x:v>70</x:v>
      </x:c>
      <x:c r="W4966" s="12">
        <x:f>NA()</x:f>
      </x:c>
    </x:row>
    <x:row r="4967">
      <x:c r="A4967">
        <x:v>114310</x:v>
      </x:c>
      <x:c r="B4967" s="1">
        <x:v>44774.70263356247</x:v>
      </x:c>
      <x:c r="C4967" s="6">
        <x:v>57.58331134666667</x:v>
      </x:c>
      <x:c r="D4967" s="14" t="s">
        <x:v>94</x:v>
      </x:c>
      <x:c r="E4967" s="15">
        <x:v>44771.465261750614</x:v>
      </x:c>
      <x:c r="F4967" t="s">
        <x:v>99</x:v>
      </x:c>
      <x:c r="G4967" s="6">
        <x:v>106.84536216539396</x:v>
      </x:c>
      <x:c r="H4967" t="s">
        <x:v>97</x:v>
      </x:c>
      <x:c r="I4967" s="6">
        <x:v>27.691551105642247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19.700999999999997</x:v>
      </x:c>
      <x:c r="S4967" s="8">
        <x:v>25804.865977409114</x:v>
      </x:c>
      <x:c r="T4967" s="12">
        <x:v>280879.92138058075</x:v>
      </x:c>
      <x:c r="U4967" s="12">
        <x:v>24.849999999999998</x:v>
      </x:c>
      <x:c r="V4967" s="12">
        <x:v>70</x:v>
      </x:c>
      <x:c r="W4967" s="12">
        <x:f>NA()</x:f>
      </x:c>
    </x:row>
    <x:row r="4968">
      <x:c r="A4968">
        <x:v>99522</x:v>
      </x:c>
      <x:c r="B4968" s="1">
        <x:v>44774.66094331671</x:v>
      </x:c>
      <x:c r="C4968" s="6">
        <x:v>57.59050189333333</x:v>
      </x:c>
      <x:c r="D4968" s="14" t="s">
        <x:v>94</x:v>
      </x:c>
      <x:c r="E4968" s="15">
        <x:v>44771.465261750614</x:v>
      </x:c>
      <x:c r="F4968" t="s">
        <x:v>99</x:v>
      </x:c>
      <x:c r="G4968" s="6">
        <x:v>110.5190764138784</x:v>
      </x:c>
      <x:c r="H4968" t="s">
        <x:v>97</x:v>
      </x:c>
      <x:c r="I4968" s="6">
        <x:v>27.714351141805764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19.333</x:v>
      </x:c>
      <x:c r="S4968" s="8">
        <x:v>24583.075277248434</x:v>
      </x:c>
      <x:c r="T4968" s="12">
        <x:v>278009.97586424823</x:v>
      </x:c>
      <x:c r="U4968" s="12">
        <x:v>24.849999999999998</x:v>
      </x:c>
      <x:c r="V4968" s="12">
        <x:v>70</x:v>
      </x:c>
      <x:c r="W4968" s="12">
        <x:f>NA()</x:f>
      </x:c>
    </x:row>
    <x:row r="4969">
      <x:c r="A4969">
        <x:v>114323</x:v>
      </x:c>
      <x:c r="B4969" s="1">
        <x:v>44774.702644747886</x:v>
      </x:c>
      <x:c r="C4969" s="6">
        <x:v>57.59941834666667</x:v>
      </x:c>
      <x:c r="D4969" s="14" t="s">
        <x:v>94</x:v>
      </x:c>
      <x:c r="E4969" s="15">
        <x:v>44771.465261750614</x:v>
      </x:c>
      <x:c r="F4969" t="s">
        <x:v>99</x:v>
      </x:c>
      <x:c r="G4969" s="6">
        <x:v>106.80055802181036</x:v>
      </x:c>
      <x:c r="H4969" t="s">
        <x:v>97</x:v>
      </x:c>
      <x:c r="I4969" s="6">
        <x:v>27.687340034115095</x:v>
      </x:c>
      <x:c r="J4969" t="s">
        <x:v>95</x:v>
      </x:c>
      <x:c r="K4969" s="6">
        <x:v>1018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19.705999999999996</x:v>
      </x:c>
      <x:c r="S4969" s="8">
        <x:v>25801.05807655942</x:v>
      </x:c>
      <x:c r="T4969" s="12">
        <x:v>280889.64327085484</x:v>
      </x:c>
      <x:c r="U4969" s="12">
        <x:v>24.849999999999998</x:v>
      </x:c>
      <x:c r="V4969" s="12">
        <x:v>70</x:v>
      </x:c>
      <x:c r="W4969" s="12">
        <x:f>NA()</x:f>
      </x:c>
    </x:row>
    <x:row r="4970">
      <x:c r="A4970">
        <x:v>99533</x:v>
      </x:c>
      <x:c r="B4970" s="1">
        <x:v>44774.66095506121</x:v>
      </x:c>
      <x:c r="C4970" s="6">
        <x:v>57.60741397666666</x:v>
      </x:c>
      <x:c r="D4970" s="14" t="s">
        <x:v>94</x:v>
      </x:c>
      <x:c r="E4970" s="15">
        <x:v>44771.465261750614</x:v>
      </x:c>
      <x:c r="F4970" t="s">
        <x:v>99</x:v>
      </x:c>
      <x:c r="G4970" s="6">
        <x:v>110.52773149208501</x:v>
      </x:c>
      <x:c r="H4970" t="s">
        <x:v>97</x:v>
      </x:c>
      <x:c r="I4970" s="6">
        <x:v>27.745062253293327</x:v>
      </x:c>
      <x:c r="J4970" t="s">
        <x:v>95</x:v>
      </x:c>
      <x:c r="K4970" s="6">
        <x:v>1018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19.328999999999997</x:v>
      </x:c>
      <x:c r="S4970" s="8">
        <x:v>24584.241237678234</x:v>
      </x:c>
      <x:c r="T4970" s="12">
        <x:v>278018.729951242</x:v>
      </x:c>
      <x:c r="U4970" s="12">
        <x:v>24.849999999999998</x:v>
      </x:c>
      <x:c r="V4970" s="12">
        <x:v>70</x:v>
      </x:c>
      <x:c r="W4970" s="12">
        <x:f>NA()</x:f>
      </x:c>
    </x:row>
    <x:row r="4971">
      <x:c r="A4971">
        <x:v>114329</x:v>
      </x:c>
      <x:c r="B4971" s="1">
        <x:v>44774.70265652232</x:v>
      </x:c>
      <x:c r="C4971" s="6">
        <x:v>57.61637353</x:v>
      </x:c>
      <x:c r="D4971" s="14" t="s">
        <x:v>94</x:v>
      </x:c>
      <x:c r="E4971" s="15">
        <x:v>44771.465261750614</x:v>
      </x:c>
      <x:c r="F4971" t="s">
        <x:v>99</x:v>
      </x:c>
      <x:c r="G4971" s="6">
        <x:v>106.59716273780417</x:v>
      </x:c>
      <x:c r="H4971" t="s">
        <x:v>97</x:v>
      </x:c>
      <x:c r="I4971" s="6">
        <x:v>27.67524827238367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19.727999999999998</x:v>
      </x:c>
      <x:c r="S4971" s="8">
        <x:v>25803.44051691367</x:v>
      </x:c>
      <x:c r="T4971" s="12">
        <x:v>280894.2175858804</x:v>
      </x:c>
      <x:c r="U4971" s="12">
        <x:v>24.849999999999998</x:v>
      </x:c>
      <x:c r="V4971" s="12">
        <x:v>70</x:v>
      </x:c>
      <x:c r="W4971" s="12">
        <x:f>NA()</x:f>
      </x:c>
    </x:row>
    <x:row r="4972">
      <x:c r="A4972">
        <x:v>99544</x:v>
      </x:c>
      <x:c r="B4972" s="1">
        <x:v>44774.660966769654</x:v>
      </x:c>
      <x:c r="C4972" s="6">
        <x:v>57.624274138333334</x:v>
      </x:c>
      <x:c r="D4972" s="14" t="s">
        <x:v>94</x:v>
      </x:c>
      <x:c r="E4972" s="15">
        <x:v>44771.465261750614</x:v>
      </x:c>
      <x:c r="F4972" t="s">
        <x:v>99</x:v>
      </x:c>
      <x:c r="G4972" s="6">
        <x:v>110.52674636751226</x:v>
      </x:c>
      <x:c r="H4972" t="s">
        <x:v>97</x:v>
      </x:c>
      <x:c r="I4972" s="6">
        <x:v>27.74599472042837</x:v>
      </x:c>
      <x:c r="J4972" t="s">
        <x:v>95</x:v>
      </x:c>
      <x:c r="K4972" s="6">
        <x:v>1018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19.328999999999997</x:v>
      </x:c>
      <x:c r="S4972" s="8">
        <x:v>24578.04691151806</x:v>
      </x:c>
      <x:c r="T4972" s="12">
        <x:v>278009.4861575376</x:v>
      </x:c>
      <x:c r="U4972" s="12">
        <x:v>24.849999999999998</x:v>
      </x:c>
      <x:c r="V4972" s="12">
        <x:v>70</x:v>
      </x:c>
      <x:c r="W4972" s="12">
        <x:f>NA()</x:f>
      </x:c>
    </x:row>
    <x:row r="4973">
      <x:c r="A4973">
        <x:v>114338</x:v>
      </x:c>
      <x:c r="B4973" s="1">
        <x:v>44774.702668296326</x:v>
      </x:c>
      <x:c r="C4973" s="6">
        <x:v>57.63332809</x:v>
      </x:c>
      <x:c r="D4973" s="14" t="s">
        <x:v>94</x:v>
      </x:c>
      <x:c r="E4973" s="15">
        <x:v>44771.465261750614</x:v>
      </x:c>
      <x:c r="F4973" t="s">
        <x:v>99</x:v>
      </x:c>
      <x:c r="G4973" s="6">
        <x:v>106.71649677946925</x:v>
      </x:c>
      <x:c r="H4973" t="s">
        <x:v>97</x:v>
      </x:c>
      <x:c r="I4973" s="6">
        <x:v>27.673563851320978</x:v>
      </x:c>
      <x:c r="J4973" t="s">
        <x:v>95</x:v>
      </x:c>
      <x:c r="K4973" s="6">
        <x:v>1018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19.715999999999998</x:v>
      </x:c>
      <x:c r="S4973" s="8">
        <x:v>25801.98754594105</x:v>
      </x:c>
      <x:c r="T4973" s="12">
        <x:v>280894.70774886326</x:v>
      </x:c>
      <x:c r="U4973" s="12">
        <x:v>24.849999999999998</x:v>
      </x:c>
      <x:c r="V4973" s="12">
        <x:v>70</x:v>
      </x:c>
      <x:c r="W4973" s="12">
        <x:f>NA()</x:f>
      </x:c>
    </x:row>
    <x:row r="4974">
      <x:c r="A4974">
        <x:v>99552</x:v>
      </x:c>
      <x:c r="B4974" s="1">
        <x:v>44774.660978508</x:v>
      </x:c>
      <x:c r="C4974" s="6">
        <x:v>57.641177346666666</x:v>
      </x:c>
      <x:c r="D4974" s="14" t="s">
        <x:v>94</x:v>
      </x:c>
      <x:c r="E4974" s="15">
        <x:v>44771.465261750614</x:v>
      </x:c>
      <x:c r="F4974" t="s">
        <x:v>99</x:v>
      </x:c>
      <x:c r="G4974" s="6">
        <x:v>110.38185420215876</x:v>
      </x:c>
      <x:c r="H4974" t="s">
        <x:v>97</x:v>
      </x:c>
      <x:c r="I4974" s="6">
        <x:v>27.747077585812804</x:v>
      </x:c>
      <x:c r="J4974" t="s">
        <x:v>95</x:v>
      </x:c>
      <x:c r="K4974" s="6">
        <x:v>1018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19.342999999999996</x:v>
      </x:c>
      <x:c r="S4974" s="8">
        <x:v>24580.20911721696</x:v>
      </x:c>
      <x:c r="T4974" s="12">
        <x:v>278013.5683974175</x:v>
      </x:c>
      <x:c r="U4974" s="12">
        <x:v>24.849999999999998</x:v>
      </x:c>
      <x:c r="V4974" s="12">
        <x:v>70</x:v>
      </x:c>
      <x:c r="W4974" s="12">
        <x:f>NA()</x:f>
      </x:c>
    </x:row>
    <x:row r="4975">
      <x:c r="A4975">
        <x:v>114349</x:v>
      </x:c>
      <x:c r="B4975" s="1">
        <x:v>44774.702679481554</x:v>
      </x:c>
      <x:c r="C4975" s="6">
        <x:v>57.64943481833333</x:v>
      </x:c>
      <x:c r="D4975" s="14" t="s">
        <x:v>94</x:v>
      </x:c>
      <x:c r="E4975" s="15">
        <x:v>44771.465261750614</x:v>
      </x:c>
      <x:c r="F4975" t="s">
        <x:v>99</x:v>
      </x:c>
      <x:c r="G4975" s="6">
        <x:v>106.79425105873064</x:v>
      </x:c>
      <x:c r="H4975" t="s">
        <x:v>97</x:v>
      </x:c>
      <x:c r="I4975" s="6">
        <x:v>27.712726859698705</x:v>
      </x:c>
      <x:c r="J4975" t="s">
        <x:v>95</x:v>
      </x:c>
      <x:c r="K4975" s="6">
        <x:v>1018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19.703999999999997</x:v>
      </x:c>
      <x:c r="S4975" s="8">
        <x:v>25801.724818588275</x:v>
      </x:c>
      <x:c r="T4975" s="12">
        <x:v>280895.8985476675</x:v>
      </x:c>
      <x:c r="U4975" s="12">
        <x:v>24.849999999999998</x:v>
      </x:c>
      <x:c r="V4975" s="12">
        <x:v>70</x:v>
      </x:c>
      <x:c r="W4975" s="12">
        <x:f>NA()</x:f>
      </x:c>
    </x:row>
    <x:row r="4976">
      <x:c r="A4976">
        <x:v>99566</x:v>
      </x:c>
      <x:c r="B4976" s="1">
        <x:v>44774.66098964511</x:v>
      </x:c>
      <x:c r="C4976" s="6">
        <x:v>57.65721479</x:v>
      </x:c>
      <x:c r="D4976" s="14" t="s">
        <x:v>94</x:v>
      </x:c>
      <x:c r="E4976" s="15">
        <x:v>44771.465261750614</x:v>
      </x:c>
      <x:c r="F4976" t="s">
        <x:v>99</x:v>
      </x:c>
      <x:c r="G4976" s="6">
        <x:v>110.57498452847399</x:v>
      </x:c>
      <x:c r="H4976" t="s">
        <x:v>97</x:v>
      </x:c>
      <x:c r="I4976" s="6">
        <x:v>27.739256899218162</x:v>
      </x:c>
      <x:c r="J4976" t="s">
        <x:v>95</x:v>
      </x:c>
      <x:c r="K4976" s="6">
        <x:v>1018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19.324999999999996</x:v>
      </x:c>
      <x:c r="S4976" s="8">
        <x:v>24580.46117471955</x:v>
      </x:c>
      <x:c r="T4976" s="12">
        <x:v>278005.1672922238</x:v>
      </x:c>
      <x:c r="U4976" s="12">
        <x:v>24.849999999999998</x:v>
      </x:c>
      <x:c r="V4976" s="12">
        <x:v>70</x:v>
      </x:c>
      <x:c r="W4976" s="12">
        <x:f>NA()</x:f>
      </x:c>
    </x:row>
    <x:row r="4977">
      <x:c r="A4977">
        <x:v>114355</x:v>
      </x:c>
      <x:c r="B4977" s="1">
        <x:v>44774.702691255545</x:v>
      </x:c>
      <x:c r="C4977" s="6">
        <x:v>57.666389368333334</x:v>
      </x:c>
      <x:c r="D4977" s="14" t="s">
        <x:v>94</x:v>
      </x:c>
      <x:c r="E4977" s="15">
        <x:v>44771.465261750614</x:v>
      </x:c>
      <x:c r="F4977" t="s">
        <x:v>99</x:v>
      </x:c>
      <x:c r="G4977" s="6">
        <x:v>106.70044978470338</x:v>
      </x:c>
      <x:c r="H4977" t="s">
        <x:v>97</x:v>
      </x:c>
      <x:c r="I4977" s="6">
        <x:v>27.708485682348055</x:v>
      </x:c>
      <x:c r="J4977" t="s">
        <x:v>95</x:v>
      </x:c>
      <x:c r="K4977" s="6">
        <x:v>1018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19.714</x:v>
      </x:c>
      <x:c r="S4977" s="8">
        <x:v>25804.042049133666</x:v>
      </x:c>
      <x:c r="T4977" s="12">
        <x:v>280895.85544078326</x:v>
      </x:c>
      <x:c r="U4977" s="12">
        <x:v>24.849999999999998</x:v>
      </x:c>
      <x:c r="V4977" s="12">
        <x:v>70</x:v>
      </x:c>
      <x:c r="W4977" s="12">
        <x:f>NA()</x:f>
      </x:c>
    </x:row>
    <x:row r="4978">
      <x:c r="A4978">
        <x:v>99569</x:v>
      </x:c>
      <x:c r="B4978" s="1">
        <x:v>44774.661001407556</x:v>
      </x:c>
      <x:c r="C4978" s="6">
        <x:v>57.674152703333334</x:v>
      </x:c>
      <x:c r="D4978" s="14" t="s">
        <x:v>94</x:v>
      </x:c>
      <x:c r="E4978" s="15">
        <x:v>44771.465261750614</x:v>
      </x:c>
      <x:c r="F4978" t="s">
        <x:v>99</x:v>
      </x:c>
      <x:c r="G4978" s="6">
        <x:v>110.61221250670623</x:v>
      </x:c>
      <x:c r="H4978" t="s">
        <x:v>97</x:v>
      </x:c>
      <x:c r="I4978" s="6">
        <x:v>27.742956683297052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19.320999999999998</x:v>
      </x:c>
      <x:c r="S4978" s="8">
        <x:v>24571.943565122878</x:v>
      </x:c>
      <x:c r="T4978" s="12">
        <x:v>278005.6558132823</x:v>
      </x:c>
      <x:c r="U4978" s="12">
        <x:v>24.849999999999998</x:v>
      </x:c>
      <x:c r="V4978" s="12">
        <x:v>70</x:v>
      </x:c>
      <x:c r="W4978" s="12">
        <x:f>NA()</x:f>
      </x:c>
    </x:row>
    <x:row r="4979">
      <x:c r="A4979">
        <x:v>114364</x:v>
      </x:c>
      <x:c r="B4979" s="1">
        <x:v>44774.7027030083</x:v>
      </x:c>
      <x:c r="C4979" s="6">
        <x:v>57.683313335</x:v>
      </x:c>
      <x:c r="D4979" s="14" t="s">
        <x:v>94</x:v>
      </x:c>
      <x:c r="E4979" s="15">
        <x:v>44771.465261750614</x:v>
      </x:c>
      <x:c r="F4979" t="s">
        <x:v>99</x:v>
      </x:c>
      <x:c r="G4979" s="6">
        <x:v>106.62570256737568</x:v>
      </x:c>
      <x:c r="H4979" t="s">
        <x:v>97</x:v>
      </x:c>
      <x:c r="I4979" s="6">
        <x:v>27.695280916264892</x:v>
      </x:c>
      <x:c r="J4979" t="s">
        <x:v>95</x:v>
      </x:c>
      <x:c r="K4979" s="6">
        <x:v>1018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19.722999999999995</x:v>
      </x:c>
      <x:c r="S4979" s="8">
        <x:v>25807.48093998557</x:v>
      </x:c>
      <x:c r="T4979" s="12">
        <x:v>280902.7613940265</x:v>
      </x:c>
      <x:c r="U4979" s="12">
        <x:v>24.849999999999998</x:v>
      </x:c>
      <x:c r="V4979" s="12">
        <x:v>70</x:v>
      </x:c>
      <x:c r="W4979" s="12">
        <x:f>NA()</x:f>
      </x:c>
    </x:row>
    <x:row r="4980">
      <x:c r="A4980">
        <x:v>99580</x:v>
      </x:c>
      <x:c r="B4980" s="1">
        <x:v>44774.66101314224</x:v>
      </x:c>
      <x:c r="C4980" s="6">
        <x:v>57.691050661666665</x:v>
      </x:c>
      <x:c r="D4980" s="14" t="s">
        <x:v>94</x:v>
      </x:c>
      <x:c r="E4980" s="15">
        <x:v>44771.465261750614</x:v>
      </x:c>
      <x:c r="F4980" t="s">
        <x:v>99</x:v>
      </x:c>
      <x:c r="G4980" s="6">
        <x:v>110.5850132119413</x:v>
      </x:c>
      <x:c r="H4980" t="s">
        <x:v>97</x:v>
      </x:c>
      <x:c r="I4980" s="6">
        <x:v>27.739497535457303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19.323999999999998</x:v>
      </x:c>
      <x:c r="S4980" s="8">
        <x:v>24578.457258744533</x:v>
      </x:c>
      <x:c r="T4980" s="12">
        <x:v>278011.2634749613</x:v>
      </x:c>
      <x:c r="U4980" s="12">
        <x:v>24.849999999999998</x:v>
      </x:c>
      <x:c r="V4980" s="12">
        <x:v>70</x:v>
      </x:c>
      <x:c r="W4980" s="12">
        <x:f>NA()</x:f>
      </x:c>
    </x:row>
    <x:row r="4981">
      <x:c r="A4981">
        <x:v>114371</x:v>
      </x:c>
      <x:c r="B4981" s="1">
        <x:v>44774.70271418774</x:v>
      </x:c>
      <x:c r="C4981" s="6">
        <x:v>57.699411733333335</x:v>
      </x:c>
      <x:c r="D4981" s="14" t="s">
        <x:v>94</x:v>
      </x:c>
      <x:c r="E4981" s="15">
        <x:v>44771.465261750614</x:v>
      </x:c>
      <x:c r="F4981" t="s">
        <x:v>99</x:v>
      </x:c>
      <x:c r="G4981" s="6">
        <x:v>106.75357783427356</x:v>
      </x:c>
      <x:c r="H4981" t="s">
        <x:v>97</x:v>
      </x:c>
      <x:c r="I4981" s="6">
        <x:v>27.694889887537556</x:v>
      </x:c>
      <x:c r="J4981" t="s">
        <x:v>95</x:v>
      </x:c>
      <x:c r="K4981" s="6">
        <x:v>1018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19.709999999999997</x:v>
      </x:c>
      <x:c r="S4981" s="8">
        <x:v>25806.79374956215</x:v>
      </x:c>
      <x:c r="T4981" s="12">
        <x:v>280896.1088038563</x:v>
      </x:c>
      <x:c r="U4981" s="12">
        <x:v>24.849999999999998</x:v>
      </x:c>
      <x:c r="V4981" s="12">
        <x:v>70</x:v>
      </x:c>
      <x:c r="W4981" s="12">
        <x:f>NA()</x:f>
      </x:c>
    </x:row>
    <x:row r="4982">
      <x:c r="A4982">
        <x:v>99589</x:v>
      </x:c>
      <x:c r="B4982" s="1">
        <x:v>44774.66102490021</x:v>
      </x:c>
      <x:c r="C4982" s="6">
        <x:v>57.70798214</x:v>
      </x:c>
      <x:c r="D4982" s="14" t="s">
        <x:v>94</x:v>
      </x:c>
      <x:c r="E4982" s="15">
        <x:v>44771.465261750614</x:v>
      </x:c>
      <x:c r="F4982" t="s">
        <x:v>99</x:v>
      </x:c>
      <x:c r="G4982" s="6">
        <x:v>110.49811410119312</x:v>
      </x:c>
      <x:c r="H4982" t="s">
        <x:v>97</x:v>
      </x:c>
      <x:c r="I4982" s="6">
        <x:v>27.743919229417315</x:v>
      </x:c>
      <x:c r="J4982" t="s">
        <x:v>95</x:v>
      </x:c>
      <x:c r="K4982" s="6">
        <x:v>1018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19.331999999999997</x:v>
      </x:c>
      <x:c r="S4982" s="8">
        <x:v>24577.85118843763</x:v>
      </x:c>
      <x:c r="T4982" s="12">
        <x:v>278016.3470835152</x:v>
      </x:c>
      <x:c r="U4982" s="12">
        <x:v>24.849999999999998</x:v>
      </x:c>
      <x:c r="V4982" s="12">
        <x:v>70</x:v>
      </x:c>
      <x:c r="W4982" s="12">
        <x:f>NA()</x:f>
      </x:c>
    </x:row>
    <x:row r="4983">
      <x:c r="A4983">
        <x:v>114381</x:v>
      </x:c>
      <x:c r="B4983" s="1">
        <x:v>44774.70272594326</x:v>
      </x:c>
      <x:c r="C4983" s="6">
        <x:v>57.71633967333333</x:v>
      </x:c>
      <x:c r="D4983" s="14" t="s">
        <x:v>94</x:v>
      </x:c>
      <x:c r="E4983" s="15">
        <x:v>44771.465261750614</x:v>
      </x:c>
      <x:c r="F4983" t="s">
        <x:v>99</x:v>
      </x:c>
      <x:c r="G4983" s="6">
        <x:v>106.71357521840301</x:v>
      </x:c>
      <x:c r="H4983" t="s">
        <x:v>97</x:v>
      </x:c>
      <x:c r="I4983" s="6">
        <x:v>27.70523712459817</x:v>
      </x:c>
      <x:c r="J4983" t="s">
        <x:v>95</x:v>
      </x:c>
      <x:c r="K4983" s="6">
        <x:v>1018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19.712999999999997</x:v>
      </x:c>
      <x:c r="S4983" s="8">
        <x:v>25806.760622314123</x:v>
      </x:c>
      <x:c r="T4983" s="12">
        <x:v>280897.1121200469</x:v>
      </x:c>
      <x:c r="U4983" s="12">
        <x:v>24.849999999999998</x:v>
      </x:c>
      <x:c r="V4983" s="12">
        <x:v>70</x:v>
      </x:c>
      <x:c r="W4983" s="12">
        <x:f>NA()</x:f>
      </x:c>
    </x:row>
    <x:row r="4984">
      <x:c r="A4984">
        <x:v>99599</x:v>
      </x:c>
      <x:c r="B4984" s="1">
        <x:v>44774.6610360288</x:v>
      </x:c>
      <x:c r="C4984" s="6">
        <x:v>57.724007305</x:v>
      </x:c>
      <x:c r="D4984" s="14" t="s">
        <x:v>94</x:v>
      </x:c>
      <x:c r="E4984" s="15">
        <x:v>44771.465261750614</x:v>
      </x:c>
      <x:c r="F4984" t="s">
        <x:v>99</x:v>
      </x:c>
      <x:c r="G4984" s="6">
        <x:v>110.55021406106437</x:v>
      </x:c>
      <x:c r="H4984" t="s">
        <x:v>97</x:v>
      </x:c>
      <x:c r="I4984" s="6">
        <x:v>27.733511714139695</x:v>
      </x:c>
      <x:c r="J4984" t="s">
        <x:v>95</x:v>
      </x:c>
      <x:c r="K4984" s="6">
        <x:v>1018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19.327999999999996</x:v>
      </x:c>
      <x:c r="S4984" s="8">
        <x:v>24574.40016266517</x:v>
      </x:c>
      <x:c r="T4984" s="12">
        <x:v>278000.7925804333</x:v>
      </x:c>
      <x:c r="U4984" s="12">
        <x:v>24.849999999999998</x:v>
      </x:c>
      <x:c r="V4984" s="12">
        <x:v>70</x:v>
      </x:c>
      <x:c r="W4984" s="12">
        <x:f>NA()</x:f>
      </x:c>
    </x:row>
    <x:row r="4985">
      <x:c r="A4985">
        <x:v>114391</x:v>
      </x:c>
      <x:c r="B4985" s="1">
        <x:v>44774.7027376981</x:v>
      </x:c>
      <x:c r="C4985" s="6">
        <x:v>57.73326664333333</x:v>
      </x:c>
      <x:c r="D4985" s="14" t="s">
        <x:v>94</x:v>
      </x:c>
      <x:c r="E4985" s="15">
        <x:v>44771.465261750614</x:v>
      </x:c>
      <x:c r="F4985" t="s">
        <x:v>99</x:v>
      </x:c>
      <x:c r="G4985" s="6">
        <x:v>106.82465248678129</x:v>
      </x:c>
      <x:c r="H4985" t="s">
        <x:v>97</x:v>
      </x:c>
      <x:c r="I4985" s="6">
        <x:v>27.70219912436187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19.701999999999998</x:v>
      </x:c>
      <x:c r="S4985" s="8">
        <x:v>25806.701550560003</x:v>
      </x:c>
      <x:c r="T4985" s="12">
        <x:v>280899.76359517983</x:v>
      </x:c>
      <x:c r="U4985" s="12">
        <x:v>24.849999999999998</x:v>
      </x:c>
      <x:c r="V4985" s="12">
        <x:v>70</x:v>
      </x:c>
      <x:c r="W4985" s="12">
        <x:f>NA()</x:f>
      </x:c>
    </x:row>
    <x:row r="4986">
      <x:c r="A4986">
        <x:v>99604</x:v>
      </x:c>
      <x:c r="B4986" s="1">
        <x:v>44774.661047904185</x:v>
      </x:c>
      <x:c r="C4986" s="6">
        <x:v>57.741107858333336</x:v>
      </x:c>
      <x:c r="D4986" s="14" t="s">
        <x:v>94</x:v>
      </x:c>
      <x:c r="E4986" s="15">
        <x:v>44771.465261750614</x:v>
      </x:c>
      <x:c r="F4986" t="s">
        <x:v>99</x:v>
      </x:c>
      <x:c r="G4986" s="6">
        <x:v>110.6168240411817</x:v>
      </x:c>
      <x:c r="H4986" t="s">
        <x:v>97</x:v>
      </x:c>
      <x:c r="I4986" s="6">
        <x:v>27.73859514965079</x:v>
      </x:c>
      <x:c r="J4986" t="s">
        <x:v>95</x:v>
      </x:c>
      <x:c r="K4986" s="6">
        <x:v>1018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19.320999999999998</x:v>
      </x:c>
      <x:c r="S4986" s="8">
        <x:v>24578.841821173184</x:v>
      </x:c>
      <x:c r="T4986" s="12">
        <x:v>278002.2046303275</x:v>
      </x:c>
      <x:c r="U4986" s="12">
        <x:v>24.849999999999998</x:v>
      </x:c>
      <x:c r="V4986" s="12">
        <x:v>70</x:v>
      </x:c>
      <x:c r="W4986" s="12">
        <x:f>NA()</x:f>
      </x:c>
    </x:row>
    <x:row r="4987">
      <x:c r="A4987">
        <x:v>114405</x:v>
      </x:c>
      <x:c r="B4987" s="1">
        <x:v>44774.702748875294</x:v>
      </x:c>
      <x:c r="C4987" s="6">
        <x:v>57.74936180666667</x:v>
      </x:c>
      <x:c r="D4987" s="14" t="s">
        <x:v>94</x:v>
      </x:c>
      <x:c r="E4987" s="15">
        <x:v>44771.465261750614</x:v>
      </x:c>
      <x:c r="F4987" t="s">
        <x:v>99</x:v>
      </x:c>
      <x:c r="G4987" s="6">
        <x:v>106.62392986848398</x:v>
      </x:c>
      <x:c r="H4987" t="s">
        <x:v>97</x:v>
      </x:c>
      <x:c r="I4987" s="6">
        <x:v>27.706620769181427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19.721999999999998</x:v>
      </x:c>
      <x:c r="S4987" s="8">
        <x:v>25803.79214613821</x:v>
      </x:c>
      <x:c r="T4987" s="12">
        <x:v>280896.81852885813</x:v>
      </x:c>
      <x:c r="U4987" s="12">
        <x:v>24.849999999999998</x:v>
      </x:c>
      <x:c r="V4987" s="12">
        <x:v>70</x:v>
      </x:c>
      <x:c r="W4987" s="12">
        <x:f>NA()</x:f>
      </x:c>
    </x:row>
    <x:row r="4988">
      <x:c r="A4988">
        <x:v>99612</x:v>
      </x:c>
      <x:c r="B4988" s="1">
        <x:v>44774.66105905247</x:v>
      </x:c>
      <x:c r="C4988" s="6">
        <x:v>57.75716138833333</x:v>
      </x:c>
      <x:c r="D4988" s="14" t="s">
        <x:v>94</x:v>
      </x:c>
      <x:c r="E4988" s="15">
        <x:v>44771.465261750614</x:v>
      </x:c>
      <x:c r="F4988" t="s">
        <x:v>99</x:v>
      </x:c>
      <x:c r="G4988" s="6">
        <x:v>110.66130996448939</x:v>
      </x:c>
      <x:c r="H4988" t="s">
        <x:v>97</x:v>
      </x:c>
      <x:c r="I4988" s="6">
        <x:v>27.725721138565405</x:v>
      </x:c>
      <x:c r="J4988" t="s">
        <x:v>95</x:v>
      </x:c>
      <x:c r="K4988" s="6">
        <x:v>1018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19.317999999999998</x:v>
      </x:c>
      <x:c r="S4988" s="8">
        <x:v>24576.19525435059</x:v>
      </x:c>
      <x:c r="T4988" s="12">
        <x:v>277999.0005217927</x:v>
      </x:c>
      <x:c r="U4988" s="12">
        <x:v>24.849999999999998</x:v>
      </x:c>
      <x:c r="V4988" s="12">
        <x:v>70</x:v>
      </x:c>
      <x:c r="W4988" s="12">
        <x:f>NA()</x:f>
      </x:c>
    </x:row>
    <x:row r="4989">
      <x:c r="A4989">
        <x:v>114409</x:v>
      </x:c>
      <x:c r="B4989" s="1">
        <x:v>44774.70276064521</x:v>
      </x:c>
      <x:c r="C4989" s="6">
        <x:v>57.76631048833333</x:v>
      </x:c>
      <x:c r="D4989" s="14" t="s">
        <x:v>94</x:v>
      </x:c>
      <x:c r="E4989" s="15">
        <x:v>44771.465261750614</x:v>
      </x:c>
      <x:c r="F4989" t="s">
        <x:v>99</x:v>
      </x:c>
      <x:c r="G4989" s="6">
        <x:v>106.77213168525704</x:v>
      </x:c>
      <x:c r="H4989" t="s">
        <x:v>97</x:v>
      </x:c>
      <x:c r="I4989" s="6">
        <x:v>27.695942657292107</x:v>
      </x:c>
      <x:c r="J4989" t="s">
        <x:v>95</x:v>
      </x:c>
      <x:c r="K4989" s="6">
        <x:v>1018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19.708</x:v>
      </x:c>
      <x:c r="S4989" s="8">
        <x:v>25808.326927082257</x:v>
      </x:c>
      <x:c r="T4989" s="12">
        <x:v>280884.14071734226</x:v>
      </x:c>
      <x:c r="U4989" s="12">
        <x:v>24.849999999999998</x:v>
      </x:c>
      <x:c r="V4989" s="12">
        <x:v>70</x:v>
      </x:c>
      <x:c r="W4989" s="12">
        <x:f>NA()</x:f>
      </x:c>
    </x:row>
    <x:row r="4990">
      <x:c r="A4990">
        <x:v>99621</x:v>
      </x:c>
      <x:c r="B4990" s="1">
        <x:v>44774.66107079928</x:v>
      </x:c>
      <x:c r="C4990" s="6">
        <x:v>57.774076795</x:v>
      </x:c>
      <x:c r="D4990" s="14" t="s">
        <x:v>94</x:v>
      </x:c>
      <x:c r="E4990" s="15">
        <x:v>44771.465261750614</x:v>
      </x:c>
      <x:c r="F4990" t="s">
        <x:v>99</x:v>
      </x:c>
      <x:c r="G4990" s="6">
        <x:v>110.68638573370153</x:v>
      </x:c>
      <x:c r="H4990" t="s">
        <x:v>97</x:v>
      </x:c>
      <x:c r="I4990" s="6">
        <x:v>27.740941353252765</x:v>
      </x:c>
      <x:c r="J4990" t="s">
        <x:v>95</x:v>
      </x:c>
      <x:c r="K4990" s="6">
        <x:v>1018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19.313999999999997</x:v>
      </x:c>
      <x:c r="S4990" s="8">
        <x:v>24575.317619144258</x:v>
      </x:c>
      <x:c r="T4990" s="12">
        <x:v>278003.1001821425</x:v>
      </x:c>
      <x:c r="U4990" s="12">
        <x:v>24.849999999999998</x:v>
      </x:c>
      <x:c r="V4990" s="12">
        <x:v>70</x:v>
      </x:c>
      <x:c r="W4990" s="12">
        <x:f>NA()</x:f>
      </x:c>
    </x:row>
    <x:row r="4991">
      <x:c r="A4991">
        <x:v>114419</x:v>
      </x:c>
      <x:c r="B4991" s="1">
        <x:v>44774.702772419696</x:v>
      </x:c>
      <x:c r="C4991" s="6">
        <x:v>57.783265746666665</x:v>
      </x:c>
      <x:c r="D4991" s="14" t="s">
        <x:v>94</x:v>
      </x:c>
      <x:c r="E4991" s="15">
        <x:v>44771.465261750614</x:v>
      </x:c>
      <x:c r="F4991" t="s">
        <x:v>99</x:v>
      </x:c>
      <x:c r="G4991" s="6">
        <x:v>106.72235097025462</x:v>
      </x:c>
      <x:c r="H4991" t="s">
        <x:v>97</x:v>
      </x:c>
      <x:c r="I4991" s="6">
        <x:v>27.687039243493473</x:v>
      </x:c>
      <x:c r="J4991" t="s">
        <x:v>95</x:v>
      </x:c>
      <x:c r="K4991" s="6">
        <x:v>1018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19.714</x:v>
      </x:c>
      <x:c r="S4991" s="8">
        <x:v>25805.735208761536</x:v>
      </x:c>
      <x:c r="T4991" s="12">
        <x:v>280892.9069118745</x:v>
      </x:c>
      <x:c r="U4991" s="12">
        <x:v>24.849999999999998</x:v>
      </x:c>
      <x:c r="V4991" s="12">
        <x:v>70</x:v>
      </x:c>
      <x:c r="W4991" s="12">
        <x:f>NA()</x:f>
      </x:c>
    </x:row>
    <x:row r="4992">
      <x:c r="A4992">
        <x:v>99632</x:v>
      </x:c>
      <x:c r="B4992" s="1">
        <x:v>44774.66108252749</x:v>
      </x:c>
      <x:c r="C4992" s="6">
        <x:v>57.790965415</x:v>
      </x:c>
      <x:c r="D4992" s="14" t="s">
        <x:v>94</x:v>
      </x:c>
      <x:c r="E4992" s="15">
        <x:v>44771.465261750614</x:v>
      </x:c>
      <x:c r="F4992" t="s">
        <x:v>99</x:v>
      </x:c>
      <x:c r="G4992" s="6">
        <x:v>110.5758248957635</x:v>
      </x:c>
      <x:c r="H4992" t="s">
        <x:v>97</x:v>
      </x:c>
      <x:c r="I4992" s="6">
        <x:v>27.74819053115607</x:v>
      </x:c>
      <x:c r="J4992" t="s">
        <x:v>95</x:v>
      </x:c>
      <x:c r="K4992" s="6">
        <x:v>1018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19.323999999999998</x:v>
      </x:c>
      <x:c r="S4992" s="8">
        <x:v>24572.384821133543</x:v>
      </x:c>
      <x:c r="T4992" s="12">
        <x:v>278004.5441949691</x:v>
      </x:c>
      <x:c r="U4992" s="12">
        <x:v>24.849999999999998</x:v>
      </x:c>
      <x:c r="V4992" s="12">
        <x:v>70</x:v>
      </x:c>
      <x:c r="W4992" s="12">
        <x:f>NA()</x:f>
      </x:c>
    </x:row>
    <x:row r="4993">
      <x:c r="A4993">
        <x:v>114432</x:v>
      </x:c>
      <x:c r="B4993" s="1">
        <x:v>44774.70278361605</x:v>
      </x:c>
      <x:c r="C4993" s="6">
        <x:v>57.799388486666665</x:v>
      </x:c>
      <x:c r="D4993" s="14" t="s">
        <x:v>94</x:v>
      </x:c>
      <x:c r="E4993" s="15">
        <x:v>44771.465261750614</x:v>
      </x:c>
      <x:c r="F4993" t="s">
        <x:v>99</x:v>
      </x:c>
      <x:c r="G4993" s="6">
        <x:v>106.65359787386804</x:v>
      </x:c>
      <x:c r="H4993" t="s">
        <x:v>97</x:v>
      </x:c>
      <x:c r="I4993" s="6">
        <x:v>27.696754794185836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19.72</x:v>
      </x:c>
      <x:c r="S4993" s="8">
        <x:v>25809.38336873555</x:v>
      </x:c>
      <x:c r="T4993" s="12">
        <x:v>280892.03789526713</x:v>
      </x:c>
      <x:c r="U4993" s="12">
        <x:v>24.849999999999998</x:v>
      </x:c>
      <x:c r="V4993" s="12">
        <x:v>70</x:v>
      </x:c>
      <x:c r="W4993" s="12">
        <x:f>NA()</x:f>
      </x:c>
    </x:row>
    <x:row r="4994">
      <x:c r="A4994">
        <x:v>99640</x:v>
      </x:c>
      <x:c r="B4994" s="1">
        <x:v>44774.66109424271</x:v>
      </x:c>
      <x:c r="C4994" s="6">
        <x:v>57.80783532833333</x:v>
      </x:c>
      <x:c r="D4994" s="14" t="s">
        <x:v>94</x:v>
      </x:c>
      <x:c r="E4994" s="15">
        <x:v>44771.465261750614</x:v>
      </x:c>
      <x:c r="F4994" t="s">
        <x:v>99</x:v>
      </x:c>
      <x:c r="G4994" s="6">
        <x:v>110.57415791792604</x:v>
      </x:c>
      <x:c r="H4994" t="s">
        <x:v>97</x:v>
      </x:c>
      <x:c r="I4994" s="6">
        <x:v>27.740038967058354</x:v>
      </x:c>
      <x:c r="J4994" t="s">
        <x:v>95</x:v>
      </x:c>
      <x:c r="K4994" s="6">
        <x:v>1018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19.324999999999996</x:v>
      </x:c>
      <x:c r="S4994" s="8">
        <x:v>24572.24561082595</x:v>
      </x:c>
      <x:c r="T4994" s="12">
        <x:v>277999.44511515356</x:v>
      </x:c>
      <x:c r="U4994" s="12">
        <x:v>24.849999999999998</x:v>
      </x:c>
      <x:c r="V4994" s="12">
        <x:v>70</x:v>
      </x:c>
      <x:c r="W4994" s="12">
        <x:f>NA()</x:f>
      </x:c>
    </x:row>
    <x:row r="4995">
      <x:c r="A4995">
        <x:v>114442</x:v>
      </x:c>
      <x:c r="B4995" s="1">
        <x:v>44774.702795390454</x:v>
      </x:c>
      <x:c r="C4995" s="6">
        <x:v>57.816343636666666</x:v>
      </x:c>
      <x:c r="D4995" s="14" t="s">
        <x:v>94</x:v>
      </x:c>
      <x:c r="E4995" s="15">
        <x:v>44771.465261750614</x:v>
      </x:c>
      <x:c r="F4995" t="s">
        <x:v>99</x:v>
      </x:c>
      <x:c r="G4995" s="6">
        <x:v>106.65811918851746</x:v>
      </x:c>
      <x:c r="H4995" t="s">
        <x:v>97</x:v>
      </x:c>
      <x:c r="I4995" s="6">
        <x:v>27.70192841160315</x:v>
      </x:c>
      <x:c r="J4995" t="s">
        <x:v>95</x:v>
      </x:c>
      <x:c r="K4995" s="6">
        <x:v>1018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19.718999999999998</x:v>
      </x:c>
      <x:c r="S4995" s="8">
        <x:v>25814.176696896495</x:v>
      </x:c>
      <x:c r="T4995" s="12">
        <x:v>280898.59348822414</x:v>
      </x:c>
      <x:c r="U4995" s="12">
        <x:v>24.849999999999998</x:v>
      </x:c>
      <x:c r="V4995" s="12">
        <x:v>70</x:v>
      </x:c>
      <x:c r="W4995" s="12">
        <x:f>NA()</x:f>
      </x:c>
    </x:row>
    <x:row r="4996">
      <x:c r="A4996">
        <x:v>99658</x:v>
      </x:c>
      <x:c r="B4996" s="1">
        <x:v>44774.661105389096</x:v>
      </x:c>
      <x:c r="C4996" s="6">
        <x:v>57.823886116666664</x:v>
      </x:c>
      <x:c r="D4996" s="14" t="s">
        <x:v>94</x:v>
      </x:c>
      <x:c r="E4996" s="15">
        <x:v>44771.465261750614</x:v>
      </x:c>
      <x:c r="F4996" t="s">
        <x:v>99</x:v>
      </x:c>
      <x:c r="G4996" s="6">
        <x:v>110.56950321461504</x:v>
      </x:c>
      <x:c r="H4996" t="s">
        <x:v>97</x:v>
      </x:c>
      <x:c r="I4996" s="6">
        <x:v>27.734714893446835</x:v>
      </x:c>
      <x:c r="J4996" t="s">
        <x:v>95</x:v>
      </x:c>
      <x:c r="K4996" s="6">
        <x:v>1018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19.325999999999997</x:v>
      </x:c>
      <x:c r="S4996" s="8">
        <x:v>24565.289716173527</x:v>
      </x:c>
      <x:c r="T4996" s="12">
        <x:v>277996.68038195354</x:v>
      </x:c>
      <x:c r="U4996" s="12">
        <x:v>24.849999999999998</x:v>
      </x:c>
      <x:c r="V4996" s="12">
        <x:v>70</x:v>
      </x:c>
      <x:c r="W4996" s="12">
        <x:f>NA()</x:f>
      </x:c>
    </x:row>
    <x:row r="4997">
      <x:c r="A4997">
        <x:v>114452</x:v>
      </x:c>
      <x:c r="B4997" s="1">
        <x:v>44774.70280716408</x:v>
      </x:c>
      <x:c r="C4997" s="6">
        <x:v>57.83329766333333</x:v>
      </x:c>
      <x:c r="D4997" s="14" t="s">
        <x:v>94</x:v>
      </x:c>
      <x:c r="E4997" s="15">
        <x:v>44771.465261750614</x:v>
      </x:c>
      <x:c r="F4997" t="s">
        <x:v>99</x:v>
      </x:c>
      <x:c r="G4997" s="6">
        <x:v>106.7411224025051</x:v>
      </x:c>
      <x:c r="H4997" t="s">
        <x:v>97</x:v>
      </x:c>
      <x:c r="I4997" s="6">
        <x:v>27.697476693811495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19.711</x:v>
      </x:c>
      <x:c r="S4997" s="8">
        <x:v>25809.866768248503</x:v>
      </x:c>
      <x:c r="T4997" s="12">
        <x:v>280902.75445953576</x:v>
      </x:c>
      <x:c r="U4997" s="12">
        <x:v>24.849999999999998</x:v>
      </x:c>
      <x:c r="V4997" s="12">
        <x:v>70</x:v>
      </x:c>
      <x:c r="W4997" s="12">
        <x:f>NA()</x:f>
      </x:c>
    </x:row>
    <x:row r="4998">
      <x:c r="A4998">
        <x:v>99659</x:v>
      </x:c>
      <x:c r="B4998" s="1">
        <x:v>44774.6611171501</x:v>
      </x:c>
      <x:c r="C4998" s="6">
        <x:v>57.84082197833333</x:v>
      </x:c>
      <x:c r="D4998" s="14" t="s">
        <x:v>94</x:v>
      </x:c>
      <x:c r="E4998" s="15">
        <x:v>44771.465261750614</x:v>
      </x:c>
      <x:c r="F4998" t="s">
        <x:v>99</x:v>
      </x:c>
      <x:c r="G4998" s="6">
        <x:v>110.52008141383708</x:v>
      </x:c>
      <x:c r="H4998" t="s">
        <x:v>97</x:v>
      </x:c>
      <x:c r="I4998" s="6">
        <x:v>27.732849965704645</x:v>
      </x:c>
      <x:c r="J4998" t="s">
        <x:v>95</x:v>
      </x:c>
      <x:c r="K4998" s="6">
        <x:v>1018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19.330999999999996</x:v>
      </x:c>
      <x:c r="S4998" s="8">
        <x:v>24566.539588535823</x:v>
      </x:c>
      <x:c r="T4998" s="12">
        <x:v>277991.47975991335</x:v>
      </x:c>
      <x:c r="U4998" s="12">
        <x:v>24.849999999999998</x:v>
      </x:c>
      <x:c r="V4998" s="12">
        <x:v>70</x:v>
      </x:c>
      <x:c r="W4998" s="12">
        <x:f>NA()</x:f>
      </x:c>
    </x:row>
    <x:row r="4999">
      <x:c r="A4999">
        <x:v>114445</x:v>
      </x:c>
      <x:c r="B4999" s="1">
        <x:v>44774.70281835045</x:v>
      </x:c>
      <x:c r="C4999" s="6">
        <x:v>57.84940603333333</x:v>
      </x:c>
      <x:c r="D4999" s="14" t="s">
        <x:v>94</x:v>
      </x:c>
      <x:c r="E4999" s="15">
        <x:v>44771.465261750614</x:v>
      </x:c>
      <x:c r="F4999" t="s">
        <x:v>99</x:v>
      </x:c>
      <x:c r="G4999" s="6">
        <x:v>106.72672303540804</x:v>
      </x:c>
      <x:c r="H4999" t="s">
        <x:v>97</x:v>
      </x:c>
      <x:c r="I4999" s="6">
        <x:v>27.692363241473686</x:v>
      </x:c>
      <x:c r="J4999" t="s">
        <x:v>95</x:v>
      </x:c>
      <x:c r="K4999" s="6">
        <x:v>1018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19.712999999999997</x:v>
      </x:c>
      <x:c r="S4999" s="8">
        <x:v>25811.35277554394</x:v>
      </x:c>
      <x:c r="T4999" s="12">
        <x:v>280895.8192382262</x:v>
      </x:c>
      <x:c r="U4999" s="12">
        <x:v>24.849999999999998</x:v>
      </x:c>
      <x:c r="V4999" s="12">
        <x:v>70</x:v>
      </x:c>
      <x:c r="W4999" s="12">
        <x:f>NA()</x:f>
      </x:c>
    </x:row>
    <x:row r="5000">
      <x:c r="A5000">
        <x:v>99676</x:v>
      </x:c>
      <x:c r="B5000" s="1">
        <x:v>44774.66112894574</x:v>
      </x:c>
      <x:c r="C5000" s="6">
        <x:v>57.857807693333335</x:v>
      </x:c>
      <x:c r="D5000" s="14" t="s">
        <x:v>94</x:v>
      </x:c>
      <x:c r="E5000" s="15">
        <x:v>44771.465261750614</x:v>
      </x:c>
      <x:c r="F5000" t="s">
        <x:v>99</x:v>
      </x:c>
      <x:c r="G5000" s="6">
        <x:v>110.53263523844042</x:v>
      </x:c>
      <x:c r="H5000" t="s">
        <x:v>97</x:v>
      </x:c>
      <x:c r="I5000" s="6">
        <x:v>27.720968595551767</x:v>
      </x:c>
      <x:c r="J5000" t="s">
        <x:v>95</x:v>
      </x:c>
      <x:c r="K5000" s="6">
        <x:v>1018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19.330999999999996</x:v>
      </x:c>
      <x:c r="S5000" s="8">
        <x:v>24570.770556578987</x:v>
      </x:c>
      <x:c r="T5000" s="12">
        <x:v>277992.40439539496</x:v>
      </x:c>
      <x:c r="U5000" s="12">
        <x:v>24.849999999999998</x:v>
      </x:c>
      <x:c r="V5000" s="12">
        <x:v>70</x:v>
      </x:c>
      <x:c r="W5000" s="12">
        <x:f>NA()</x:f>
      </x:c>
    </x:row>
    <x:row r="5001">
      <x:c r="A5001">
        <x:v>114462</x:v>
      </x:c>
      <x:c r="B5001" s="1">
        <x:v>44774.70283012386</x:v>
      </x:c>
      <x:c r="C5001" s="6">
        <x:v>57.86635974166666</x:v>
      </x:c>
      <x:c r="D5001" s="14" t="s">
        <x:v>94</x:v>
      </x:c>
      <x:c r="E5001" s="15">
        <x:v>44771.465261750614</x:v>
      </x:c>
      <x:c r="F5001" t="s">
        <x:v>99</x:v>
      </x:c>
      <x:c r="G5001" s="6">
        <x:v>106.68131884349545</x:v>
      </x:c>
      <x:c r="H5001" t="s">
        <x:v>97</x:v>
      </x:c>
      <x:c r="I5001" s="6">
        <x:v>27.69840914772476</x:v>
      </x:c>
      <x:c r="J5001" t="s">
        <x:v>95</x:v>
      </x:c>
      <x:c r="K5001" s="6">
        <x:v>1018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19.717</x:v>
      </x:c>
      <x:c r="S5001" s="8">
        <x:v>25806.83855117575</x:v>
      </x:c>
      <x:c r="T5001" s="12">
        <x:v>280904.0802985309</x:v>
      </x:c>
      <x:c r="U5001" s="12">
        <x:v>24.849999999999998</x:v>
      </x:c>
      <x:c r="V5001" s="12">
        <x:v>70</x:v>
      </x:c>
      <x:c r="W5001" s="12">
        <x:f>NA()</x:f>
      </x:c>
    </x:row>
    <x:row r="5002">
      <x:c r="A5002">
        <x:v>99673</x:v>
      </x:c>
      <x:c r="B5002" s="1">
        <x:v>44774.661140077085</x:v>
      </x:c>
      <x:c r="C5002" s="6">
        <x:v>57.873836831666665</x:v>
      </x:c>
      <x:c r="D5002" s="14" t="s">
        <x:v>94</x:v>
      </x:c>
      <x:c r="E5002" s="15">
        <x:v>44771.465261750614</x:v>
      </x:c>
      <x:c r="F5002" t="s">
        <x:v>99</x:v>
      </x:c>
      <x:c r="G5002" s="6">
        <x:v>110.51464745417995</x:v>
      </x:c>
      <x:c r="H5002" t="s">
        <x:v>97</x:v>
      </x:c>
      <x:c r="I5002" s="6">
        <x:v>27.737993559248025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19.330999999999996</x:v>
      </x:c>
      <x:c r="S5002" s="8">
        <x:v>24576.468725609262</x:v>
      </x:c>
      <x:c r="T5002" s="12">
        <x:v>277983.61542255856</x:v>
      </x:c>
      <x:c r="U5002" s="12">
        <x:v>24.849999999999998</x:v>
      </x:c>
      <x:c r="V5002" s="12">
        <x:v>70</x:v>
      </x:c>
      <x:c r="W5002" s="12">
        <x:f>NA()</x:f>
      </x:c>
    </x:row>
    <x:row r="5003">
      <x:c r="A5003">
        <x:v>114474</x:v>
      </x:c>
      <x:c r="B5003" s="1">
        <x:v>44774.70284190914</x:v>
      </x:c>
      <x:c r="C5003" s="6">
        <x:v>57.88333054333334</x:v>
      </x:c>
      <x:c r="D5003" s="14" t="s">
        <x:v>94</x:v>
      </x:c>
      <x:c r="E5003" s="15">
        <x:v>44771.465261750614</x:v>
      </x:c>
      <x:c r="F5003" t="s">
        <x:v>99</x:v>
      </x:c>
      <x:c r="G5003" s="6">
        <x:v>106.75689669194134</x:v>
      </x:c>
      <x:c r="H5003" t="s">
        <x:v>97</x:v>
      </x:c>
      <x:c r="I5003" s="6">
        <x:v>27.69164134294715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19.709999999999997</x:v>
      </x:c>
      <x:c r="S5003" s="8">
        <x:v>25806.46519119373</x:v>
      </x:c>
      <x:c r="T5003" s="12">
        <x:v>280895.71857141925</x:v>
      </x:c>
      <x:c r="U5003" s="12">
        <x:v>24.849999999999998</x:v>
      </x:c>
      <x:c r="V5003" s="12">
        <x:v>70</x:v>
      </x:c>
      <x:c r="W5003" s="12">
        <x:f>NA()</x:f>
      </x:c>
    </x:row>
    <x:row r="5004">
      <x:c r="A5004">
        <x:v>99684</x:v>
      </x:c>
      <x:c r="B5004" s="1">
        <x:v>44774.66115178413</x:v>
      </x:c>
      <x:c r="C5004" s="6">
        <x:v>57.890694976666666</x:v>
      </x:c>
      <x:c r="D5004" s="14" t="s">
        <x:v>94</x:v>
      </x:c>
      <x:c r="E5004" s="15">
        <x:v>44771.465261750614</x:v>
      </x:c>
      <x:c r="F5004" t="s">
        <x:v>99</x:v>
      </x:c>
      <x:c r="G5004" s="6">
        <x:v>110.56713830578654</x:v>
      </x:c>
      <x:c r="H5004" t="s">
        <x:v>97</x:v>
      </x:c>
      <x:c r="I5004" s="6">
        <x:v>27.727225109275423</x:v>
      </x:c>
      <x:c r="J5004" t="s">
        <x:v>95</x:v>
      </x:c>
      <x:c r="K5004" s="6">
        <x:v>1018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19.326999999999998</x:v>
      </x:c>
      <x:c r="S5004" s="8">
        <x:v>24564.01051980016</x:v>
      </x:c>
      <x:c r="T5004" s="12">
        <x:v>277999.25839564076</x:v>
      </x:c>
      <x:c r="U5004" s="12">
        <x:v>24.849999999999998</x:v>
      </x:c>
      <x:c r="V5004" s="12">
        <x:v>70</x:v>
      </x:c>
      <x:c r="W5004" s="12">
        <x:f>NA()</x:f>
      </x:c>
    </x:row>
    <x:row r="5005">
      <x:c r="A5005">
        <x:v>114486</x:v>
      </x:c>
      <x:c r="B5005" s="1">
        <x:v>44774.70285309618</x:v>
      </x:c>
      <x:c r="C5005" s="6">
        <x:v>57.89943989333333</x:v>
      </x:c>
      <x:c r="D5005" s="14" t="s">
        <x:v>94</x:v>
      </x:c>
      <x:c r="E5005" s="15">
        <x:v>44771.465261750614</x:v>
      </x:c>
      <x:c r="F5005" t="s">
        <x:v>99</x:v>
      </x:c>
      <x:c r="G5005" s="6">
        <x:v>106.74297720483858</x:v>
      </x:c>
      <x:c r="H5005" t="s">
        <x:v>97</x:v>
      </x:c>
      <x:c r="I5005" s="6">
        <x:v>27.6764514308029</x:v>
      </x:c>
      <x:c r="J5005" t="s">
        <x:v>95</x:v>
      </x:c>
      <x:c r="K5005" s="6">
        <x:v>1018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19.712999999999997</x:v>
      </x:c>
      <x:c r="S5005" s="8">
        <x:v>25805.24620147734</x:v>
      </x:c>
      <x:c r="T5005" s="12">
        <x:v>280901.701626035</x:v>
      </x:c>
      <x:c r="U5005" s="12">
        <x:v>24.849999999999998</x:v>
      </x:c>
      <x:c r="V5005" s="12">
        <x:v>70</x:v>
      </x:c>
      <x:c r="W5005" s="12">
        <x:f>NA()</x:f>
      </x:c>
    </x:row>
    <x:row r="5006">
      <x:c r="A5006">
        <x:v>99696</x:v>
      </x:c>
      <x:c r="B5006" s="1">
        <x:v>44774.661163488985</x:v>
      </x:c>
      <x:c r="C5006" s="6">
        <x:v>57.90754996333333</x:v>
      </x:c>
      <x:c r="D5006" s="14" t="s">
        <x:v>94</x:v>
      </x:c>
      <x:c r="E5006" s="15">
        <x:v>44771.465261750614</x:v>
      </x:c>
      <x:c r="F5006" t="s">
        <x:v>99</x:v>
      </x:c>
      <x:c r="G5006" s="6">
        <x:v>110.56633209892604</x:v>
      </x:c>
      <x:c r="H5006" t="s">
        <x:v>97</x:v>
      </x:c>
      <x:c r="I5006" s="6">
        <x:v>27.7182614538051</x:v>
      </x:c>
      <x:c r="J5006" t="s">
        <x:v>95</x:v>
      </x:c>
      <x:c r="K5006" s="6">
        <x:v>1018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19.327999999999996</x:v>
      </x:c>
      <x:c r="S5006" s="8">
        <x:v>24569.467577586427</x:v>
      </x:c>
      <x:c r="T5006" s="12">
        <x:v>278002.6606818808</x:v>
      </x:c>
      <x:c r="U5006" s="12">
        <x:v>24.849999999999998</x:v>
      </x:c>
      <x:c r="V5006" s="12">
        <x:v>70</x:v>
      </x:c>
      <x:c r="W5006" s="12">
        <x:f>NA()</x:f>
      </x:c>
    </x:row>
    <x:row r="5007">
      <x:c r="A5007">
        <x:v>114491</x:v>
      </x:c>
      <x:c r="B5007" s="1">
        <x:v>44774.70286483303</x:v>
      </x:c>
      <x:c r="C5007" s="6">
        <x:v>57.916340946666665</x:v>
      </x:c>
      <x:c r="D5007" s="14" t="s">
        <x:v>94</x:v>
      </x:c>
      <x:c r="E5007" s="15">
        <x:v>44771.465261750614</x:v>
      </x:c>
      <x:c r="F5007" t="s">
        <x:v>99</x:v>
      </x:c>
      <x:c r="G5007" s="6">
        <x:v>106.81875327512188</x:v>
      </x:c>
      <x:c r="H5007" t="s">
        <x:v>97</x:v>
      </x:c>
      <x:c r="I5007" s="6">
        <x:v>27.68875375039579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19.703999999999997</x:v>
      </x:c>
      <x:c r="S5007" s="8">
        <x:v>25806.453430956204</x:v>
      </x:c>
      <x:c r="T5007" s="12">
        <x:v>280898.82905570243</x:v>
      </x:c>
      <x:c r="U5007" s="12">
        <x:v>24.849999999999998</x:v>
      </x:c>
      <x:c r="V5007" s="12">
        <x:v>70</x:v>
      </x:c>
      <x:c r="W5007" s="12">
        <x:f>NA()</x:f>
      </x:c>
    </x:row>
    <x:row r="5008">
      <x:c r="A5008">
        <x:v>99702</x:v>
      </x:c>
      <x:c r="B5008" s="1">
        <x:v>44774.6611753138</x:v>
      </x:c>
      <x:c r="C5008" s="6">
        <x:v>57.92457769666667</x:v>
      </x:c>
      <x:c r="D5008" s="14" t="s">
        <x:v>94</x:v>
      </x:c>
      <x:c r="E5008" s="15">
        <x:v>44771.465261750614</x:v>
      </x:c>
      <x:c r="F5008" t="s">
        <x:v>99</x:v>
      </x:c>
      <x:c r="G5008" s="6">
        <x:v>110.48028340089161</x:v>
      </x:c>
      <x:c r="H5008" t="s">
        <x:v>97</x:v>
      </x:c>
      <x:c r="I5008" s="6">
        <x:v>27.72190105599202</x:v>
      </x:c>
      <x:c r="J5008" t="s">
        <x:v>95</x:v>
      </x:c>
      <x:c r="K5008" s="6">
        <x:v>1018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19.336</x:v>
      </x:c>
      <x:c r="S5008" s="8">
        <x:v>24561.109734069</x:v>
      </x:c>
      <x:c r="T5008" s="12">
        <x:v>277995.1678938537</x:v>
      </x:c>
      <x:c r="U5008" s="12">
        <x:v>24.849999999999998</x:v>
      </x:c>
      <x:c r="V5008" s="12">
        <x:v>70</x:v>
      </x:c>
      <x:c r="W5008" s="12">
        <x:f>NA()</x:f>
      </x:c>
    </x:row>
    <x:row r="5009">
      <x:c r="A5009">
        <x:v>114502</x:v>
      </x:c>
      <x:c r="B5009" s="1">
        <x:v>44774.70287658981</x:v>
      </x:c>
      <x:c r="C5009" s="6">
        <x:v>57.933270701666665</x:v>
      </x:c>
      <x:c r="D5009" s="14" t="s">
        <x:v>94</x:v>
      </x:c>
      <x:c r="E5009" s="15">
        <x:v>44771.465261750614</x:v>
      </x:c>
      <x:c r="F5009" t="s">
        <x:v>99</x:v>
      </x:c>
      <x:c r="G5009" s="6">
        <x:v>106.7790980539418</x:v>
      </x:c>
      <x:c r="H5009" t="s">
        <x:v>97</x:v>
      </x:c>
      <x:c r="I5009" s="6">
        <x:v>27.67951948672544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19.708999999999996</x:v>
      </x:c>
      <x:c r="S5009" s="8">
        <x:v>25811.123441193053</x:v>
      </x:c>
      <x:c r="T5009" s="12">
        <x:v>280904.4021437176</x:v>
      </x:c>
      <x:c r="U5009" s="12">
        <x:v>24.849999999999998</x:v>
      </x:c>
      <x:c r="V5009" s="12">
        <x:v>70</x:v>
      </x:c>
      <x:c r="W5009" s="12">
        <x:f>NA()</x:f>
      </x:c>
    </x:row>
    <x:row r="5010">
      <x:c r="A5010">
        <x:v>99711</x:v>
      </x:c>
      <x:c r="B5010" s="1">
        <x:v>44774.661186470075</x:v>
      </x:c>
      <x:c r="C5010" s="6">
        <x:v>57.94064273666667</x:v>
      </x:c>
      <x:c r="D5010" s="14" t="s">
        <x:v>94</x:v>
      </x:c>
      <x:c r="E5010" s="15">
        <x:v>44771.465261750614</x:v>
      </x:c>
      <x:c r="F5010" t="s">
        <x:v>99</x:v>
      </x:c>
      <x:c r="G5010" s="6">
        <x:v>110.55120767536356</x:v>
      </x:c>
      <x:c r="H5010" t="s">
        <x:v>97</x:v>
      </x:c>
      <x:c r="I5010" s="6">
        <x:v>27.761756462163703</x:v>
      </x:c>
      <x:c r="J5010" t="s">
        <x:v>95</x:v>
      </x:c>
      <x:c r="K5010" s="6">
        <x:v>1018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19.324999999999996</x:v>
      </x:c>
      <x:c r="S5010" s="8">
        <x:v>24562.634134445583</x:v>
      </x:c>
      <x:c r="T5010" s="12">
        <x:v>277982.14108523336</x:v>
      </x:c>
      <x:c r="U5010" s="12">
        <x:v>24.849999999999998</x:v>
      </x:c>
      <x:c r="V5010" s="12">
        <x:v>70</x:v>
      </x:c>
      <x:c r="W5010" s="12">
        <x:f>NA()</x:f>
      </x:c>
    </x:row>
    <x:row r="5011">
      <x:c r="A5011">
        <x:v>114512</x:v>
      </x:c>
      <x:c r="B5011" s="1">
        <x:v>44774.70288777574</x:v>
      </x:c>
      <x:c r="C5011" s="6">
        <x:v>57.949378448333334</x:v>
      </x:c>
      <x:c r="D5011" s="14" t="s">
        <x:v>94</x:v>
      </x:c>
      <x:c r="E5011" s="15">
        <x:v>44771.465261750614</x:v>
      </x:c>
      <x:c r="F5011" t="s">
        <x:v>99</x:v>
      </x:c>
      <x:c r="G5011" s="6">
        <x:v>106.84147376295579</x:v>
      </x:c>
      <x:c r="H5011" t="s">
        <x:v>97</x:v>
      </x:c>
      <x:c r="I5011" s="6">
        <x:v>27.685745844129997</x:v>
      </x:c>
      <x:c r="J5011" t="s">
        <x:v>95</x:v>
      </x:c>
      <x:c r="K5011" s="6">
        <x:v>1018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19.701999999999998</x:v>
      </x:c>
      <x:c r="S5011" s="8">
        <x:v>25811.19019077034</x:v>
      </x:c>
      <x:c r="T5011" s="12">
        <x:v>280898.0524624644</x:v>
      </x:c>
      <x:c r="U5011" s="12">
        <x:v>24.849999999999998</x:v>
      </x:c>
      <x:c r="V5011" s="12">
        <x:v>70</x:v>
      </x:c>
      <x:c r="W5011" s="12">
        <x:f>NA()</x:f>
      </x:c>
    </x:row>
    <x:row r="5012">
      <x:c r="A5012">
        <x:v>99722</x:v>
      </x:c>
      <x:c r="B5012" s="1">
        <x:v>44774.661198197035</x:v>
      </x:c>
      <x:c r="C5012" s="6">
        <x:v>57.95752956</x:v>
      </x:c>
      <x:c r="D5012" s="14" t="s">
        <x:v>94</x:v>
      </x:c>
      <x:c r="E5012" s="15">
        <x:v>44771.465261750614</x:v>
      </x:c>
      <x:c r="F5012" t="s">
        <x:v>99</x:v>
      </x:c>
      <x:c r="G5012" s="6">
        <x:v>110.4202012110627</x:v>
      </x:c>
      <x:c r="H5012" t="s">
        <x:v>97</x:v>
      </x:c>
      <x:c r="I5012" s="6">
        <x:v>27.74963435269092</x:v>
      </x:c>
      <x:c r="J5012" t="s">
        <x:v>95</x:v>
      </x:c>
      <x:c r="K5012" s="6">
        <x:v>1018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19.339</x:v>
      </x:c>
      <x:c r="S5012" s="8">
        <x:v>24566.47950182747</x:v>
      </x:c>
      <x:c r="T5012" s="12">
        <x:v>277984.4559681804</x:v>
      </x:c>
      <x:c r="U5012" s="12">
        <x:v>24.849999999999998</x:v>
      </x:c>
      <x:c r="V5012" s="12">
        <x:v>70</x:v>
      </x:c>
      <x:c r="W5012" s="12">
        <x:f>NA()</x:f>
      </x:c>
    </x:row>
    <x:row r="5013">
      <x:c r="A5013">
        <x:v>114517</x:v>
      </x:c>
      <x:c r="B5013" s="1">
        <x:v>44774.70289954932</x:v>
      </x:c>
      <x:c r="C5013" s="6">
        <x:v>57.96633239333333</x:v>
      </x:c>
      <x:c r="D5013" s="14" t="s">
        <x:v>94</x:v>
      </x:c>
      <x:c r="E5013" s="15">
        <x:v>44771.465261750614</x:v>
      </x:c>
      <x:c r="F5013" t="s">
        <x:v>99</x:v>
      </x:c>
      <x:c r="G5013" s="6">
        <x:v>106.67482278457888</x:v>
      </x:c>
      <x:c r="H5013" t="s">
        <x:v>97</x:v>
      </x:c>
      <x:c r="I5013" s="6">
        <x:v>27.68556536983988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19.718999999999998</x:v>
      </x:c>
      <x:c r="S5013" s="8">
        <x:v>25811.868049941404</x:v>
      </x:c>
      <x:c r="T5013" s="12">
        <x:v>280905.5019433478</x:v>
      </x:c>
      <x:c r="U5013" s="12">
        <x:v>24.849999999999998</x:v>
      </x:c>
      <x:c r="V5013" s="12">
        <x:v>70</x:v>
      </x:c>
      <x:c r="W5013" s="12">
        <x:f>NA()</x:f>
      </x:c>
    </x:row>
    <x:row r="5014">
      <x:c r="A5014">
        <x:v>99734</x:v>
      </x:c>
      <x:c r="B5014" s="1">
        <x:v>44774.66120987641</x:v>
      </x:c>
      <x:c r="C5014" s="6">
        <x:v>57.974347851666664</x:v>
      </x:c>
      <x:c r="D5014" s="14" t="s">
        <x:v>94</x:v>
      </x:c>
      <x:c r="E5014" s="15">
        <x:v>44771.465261750614</x:v>
      </x:c>
      <x:c r="F5014" t="s">
        <x:v>99</x:v>
      </x:c>
      <x:c r="G5014" s="6">
        <x:v>110.56856267008371</x:v>
      </x:c>
      <x:c r="H5014" t="s">
        <x:v>97</x:v>
      </x:c>
      <x:c r="I5014" s="6">
        <x:v>27.745332969531773</x:v>
      </x:c>
      <x:c r="J5014" t="s">
        <x:v>95</x:v>
      </x:c>
      <x:c r="K5014" s="6">
        <x:v>1018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19.324999999999996</x:v>
      </x:c>
      <x:c r="S5014" s="8">
        <x:v>24566.02774318499</x:v>
      </x:c>
      <x:c r="T5014" s="12">
        <x:v>277979.91931033845</x:v>
      </x:c>
      <x:c r="U5014" s="12">
        <x:v>24.849999999999998</x:v>
      </x:c>
      <x:c r="V5014" s="12">
        <x:v>70</x:v>
      </x:c>
      <x:c r="W5014" s="12">
        <x:f>NA()</x:f>
      </x:c>
    </x:row>
    <x:row r="5015">
      <x:c r="A5015">
        <x:v>114532</x:v>
      </x:c>
      <x:c r="B5015" s="1">
        <x:v>44774.70291132317</x:v>
      </x:c>
      <x:c r="C5015" s="6">
        <x:v>57.98328674333333</x:v>
      </x:c>
      <x:c r="D5015" s="14" t="s">
        <x:v>94</x:v>
      </x:c>
      <x:c r="E5015" s="15">
        <x:v>44771.465261750614</x:v>
      </x:c>
      <x:c r="F5015" t="s">
        <x:v>99</x:v>
      </x:c>
      <x:c r="G5015" s="6">
        <x:v>106.74265868853942</x:v>
      </x:c>
      <x:c r="H5015" t="s">
        <x:v>97</x:v>
      </x:c>
      <x:c r="I5015" s="6">
        <x:v>27.69597273643285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19.711</x:v>
      </x:c>
      <x:c r="S5015" s="8">
        <x:v>25813.683967396628</x:v>
      </x:c>
      <x:c r="T5015" s="12">
        <x:v>280904.21701243793</x:v>
      </x:c>
      <x:c r="U5015" s="12">
        <x:v>24.849999999999998</x:v>
      </x:c>
      <x:c r="V5015" s="12">
        <x:v>70</x:v>
      </x:c>
      <x:c r="W5015" s="12">
        <x:f>NA()</x:f>
      </x:c>
    </x:row>
    <x:row r="5016">
      <x:c r="A5016">
        <x:v>99742</x:v>
      </x:c>
      <x:c r="B5016" s="1">
        <x:v>44774.661221632</x:v>
      </x:c>
      <x:c r="C5016" s="6">
        <x:v>57.99127590166667</x:v>
      </x:c>
      <x:c r="D5016" s="14" t="s">
        <x:v>94</x:v>
      </x:c>
      <x:c r="E5016" s="15">
        <x:v>44771.465261750614</x:v>
      </x:c>
      <x:c r="F5016" t="s">
        <x:v>99</x:v>
      </x:c>
      <x:c r="G5016" s="6">
        <x:v>110.60200734089867</x:v>
      </x:c>
      <x:c r="H5016" t="s">
        <x:v>97</x:v>
      </x:c>
      <x:c r="I5016" s="6">
        <x:v>27.733150760431727</x:v>
      </x:c>
      <x:c r="J5016" t="s">
        <x:v>95</x:v>
      </x:c>
      <x:c r="K5016" s="6">
        <x:v>1018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19.322999999999997</x:v>
      </x:c>
      <x:c r="S5016" s="8">
        <x:v>24561.894333281787</x:v>
      </x:c>
      <x:c r="T5016" s="12">
        <x:v>277981.9114518661</x:v>
      </x:c>
      <x:c r="U5016" s="12">
        <x:v>24.849999999999998</x:v>
      </x:c>
      <x:c r="V5016" s="12">
        <x:v>70</x:v>
      </x:c>
      <x:c r="W5016" s="12">
        <x:f>NA()</x:f>
      </x:c>
    </x:row>
    <x:row r="5017">
      <x:c r="A5017">
        <x:v>114540</x:v>
      </x:c>
      <x:c r="B5017" s="1">
        <x:v>44774.70292250913</x:v>
      </x:c>
      <x:c r="C5017" s="6">
        <x:v>57.99939453333333</x:v>
      </x:c>
      <x:c r="D5017" s="14" t="s">
        <x:v>94</x:v>
      </x:c>
      <x:c r="E5017" s="15">
        <x:v>44771.465261750614</x:v>
      </x:c>
      <x:c r="F5017" t="s">
        <x:v>99</x:v>
      </x:c>
      <x:c r="G5017" s="6">
        <x:v>106.6445950890635</x:v>
      </x:c>
      <x:c r="H5017" t="s">
        <x:v>97</x:v>
      </x:c>
      <x:c r="I5017" s="6">
        <x:v>27.69597273643285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19.720999999999997</x:v>
      </x:c>
      <x:c r="S5017" s="8">
        <x:v>25815.951616764018</x:v>
      </x:c>
      <x:c r="T5017" s="12">
        <x:v>280895.83406459144</x:v>
      </x:c>
      <x:c r="U5017" s="12">
        <x:v>24.849999999999998</x:v>
      </x:c>
      <x:c r="V5017" s="12">
        <x:v>70</x:v>
      </x:c>
      <x:c r="W5017" s="12">
        <x:f>NA()</x:f>
      </x:c>
    </x:row>
    <x:row r="5018">
      <x:c r="A5018">
        <x:v>99747</x:v>
      </x:c>
      <x:c r="B5018" s="1">
        <x:v>44774.66123275233</x:v>
      </x:c>
      <x:c r="C5018" s="6">
        <x:v>58.00728918833333</x:v>
      </x:c>
      <x:c r="D5018" s="14" t="s">
        <x:v>94</x:v>
      </x:c>
      <x:c r="E5018" s="15">
        <x:v>44771.465261750614</x:v>
      </x:c>
      <x:c r="F5018" t="s">
        <x:v>99</x:v>
      </x:c>
      <x:c r="G5018" s="6">
        <x:v>110.5221900673655</x:v>
      </x:c>
      <x:c r="H5018" t="s">
        <x:v>97</x:v>
      </x:c>
      <x:c r="I5018" s="6">
        <x:v>27.740580398745806</x:v>
      </x:c>
      <x:c r="J5018" t="s">
        <x:v>95</x:v>
      </x:c>
      <x:c r="K5018" s="6">
        <x:v>1018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19.33</x:v>
      </x:c>
      <x:c r="S5018" s="8">
        <x:v>24561.24392935089</x:v>
      </x:c>
      <x:c r="T5018" s="12">
        <x:v>277980.51528427174</x:v>
      </x:c>
      <x:c r="U5018" s="12">
        <x:v>24.849999999999998</x:v>
      </x:c>
      <x:c r="V5018" s="12">
        <x:v>70</x:v>
      </x:c>
      <x:c r="W5018" s="12">
        <x:f>NA()</x:f>
      </x:c>
    </x:row>
    <x:row r="5019">
      <x:c r="A5019">
        <x:v>114549</x:v>
      </x:c>
      <x:c r="B5019" s="1">
        <x:v>44774.702934295026</x:v>
      </x:c>
      <x:c r="C5019" s="6">
        <x:v>58.016366223333335</x:v>
      </x:c>
      <x:c r="D5019" s="14" t="s">
        <x:v>94</x:v>
      </x:c>
      <x:c r="E5019" s="15">
        <x:v>44771.465261750614</x:v>
      </x:c>
      <x:c r="F5019" t="s">
        <x:v>99</x:v>
      </x:c>
      <x:c r="G5019" s="6">
        <x:v>106.65531714843192</x:v>
      </x:c>
      <x:c r="H5019" t="s">
        <x:v>97</x:v>
      </x:c>
      <x:c r="I5019" s="6">
        <x:v>27.69507036232926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19.72</x:v>
      </x:c>
      <x:c r="S5019" s="8">
        <x:v>25814.459524196624</x:v>
      </x:c>
      <x:c r="T5019" s="12">
        <x:v>280915.6964348247</x:v>
      </x:c>
      <x:c r="U5019" s="12">
        <x:v>24.849999999999998</x:v>
      </x:c>
      <x:c r="V5019" s="12">
        <x:v>70</x:v>
      </x:c>
      <x:c r="W5019" s="12">
        <x:f>NA()</x:f>
      </x:c>
    </x:row>
    <x:row r="5020">
      <x:c r="A5020">
        <x:v>99756</x:v>
      </x:c>
      <x:c r="B5020" s="1">
        <x:v>44774.66124448343</x:v>
      </x:c>
      <x:c r="C5020" s="6">
        <x:v>58.024181975</x:v>
      </x:c>
      <x:c r="D5020" s="14" t="s">
        <x:v>94</x:v>
      </x:c>
      <x:c r="E5020" s="15">
        <x:v>44771.465261750614</x:v>
      </x:c>
      <x:c r="F5020" t="s">
        <x:v>99</x:v>
      </x:c>
      <x:c r="G5020" s="6">
        <x:v>110.63441156404139</x:v>
      </x:c>
      <x:c r="H5020" t="s">
        <x:v>97</x:v>
      </x:c>
      <x:c r="I5020" s="6">
        <x:v>27.741422625989344</x:v>
      </x:c>
      <x:c r="J5020" t="s">
        <x:v>95</x:v>
      </x:c>
      <x:c r="K5020" s="6">
        <x:v>1018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19.318999999999996</x:v>
      </x:c>
      <x:c r="S5020" s="8">
        <x:v>24563.4822783697</x:v>
      </x:c>
      <x:c r="T5020" s="12">
        <x:v>277981.7789629606</x:v>
      </x:c>
      <x:c r="U5020" s="12">
        <x:v>24.849999999999998</x:v>
      </x:c>
      <x:c r="V5020" s="12">
        <x:v>70</x:v>
      </x:c>
      <x:c r="W5020" s="12">
        <x:f>NA()</x:f>
      </x:c>
    </x:row>
    <x:row r="5021">
      <x:c r="A5021">
        <x:v>114552</x:v>
      </x:c>
      <x:c r="B5021" s="1">
        <x:v>44774.70294606882</x:v>
      </x:c>
      <x:c r="C5021" s="6">
        <x:v>58.033320485</x:v>
      </x:c>
      <x:c r="D5021" s="14" t="s">
        <x:v>94</x:v>
      </x:c>
      <x:c r="E5021" s="15">
        <x:v>44771.465261750614</x:v>
      </x:c>
      <x:c r="F5021" t="s">
        <x:v>99</x:v>
      </x:c>
      <x:c r="G5021" s="6">
        <x:v>106.61718800287329</x:v>
      </x:c>
      <x:c r="H5021" t="s">
        <x:v>97</x:v>
      </x:c>
      <x:c r="I5021" s="6">
        <x:v>27.684422366226954</x:v>
      </x:c>
      <x:c r="J5021" t="s">
        <x:v>95</x:v>
      </x:c>
      <x:c r="K5021" s="6">
        <x:v>1018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19.724999999999998</x:v>
      </x:c>
      <x:c r="S5021" s="8">
        <x:v>25816.228517926364</x:v>
      </x:c>
      <x:c r="T5021" s="12">
        <x:v>280907.8773262923</x:v>
      </x:c>
      <x:c r="U5021" s="12">
        <x:v>24.849999999999998</x:v>
      </x:c>
      <x:c r="V5021" s="12">
        <x:v>70</x:v>
      </x:c>
      <x:c r="W5021" s="12">
        <x:f>NA()</x:f>
      </x:c>
    </x:row>
    <x:row r="5022">
      <x:c r="A5022">
        <x:v>99766</x:v>
      </x:c>
      <x:c r="B5022" s="1">
        <x:v>44774.661256225554</x:v>
      </x:c>
      <x:c r="C5022" s="6">
        <x:v>58.041090625</x:v>
      </x:c>
      <x:c r="D5022" s="14" t="s">
        <x:v>94</x:v>
      </x:c>
      <x:c r="E5022" s="15">
        <x:v>44771.465261750614</x:v>
      </x:c>
      <x:c r="F5022" t="s">
        <x:v>99</x:v>
      </x:c>
      <x:c r="G5022" s="6">
        <x:v>110.49970263891842</x:v>
      </x:c>
      <x:c r="H5022" t="s">
        <x:v>97</x:v>
      </x:c>
      <x:c r="I5022" s="6">
        <x:v>27.742415251226248</x:v>
      </x:c>
      <x:c r="J5022" t="s">
        <x:v>95</x:v>
      </x:c>
      <x:c r="K5022" s="6">
        <x:v>1018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19.331999999999997</x:v>
      </x:c>
      <x:c r="S5022" s="8">
        <x:v>24561.022654881206</x:v>
      </x:c>
      <x:c r="T5022" s="12">
        <x:v>277983.1716689207</x:v>
      </x:c>
      <x:c r="U5022" s="12">
        <x:v>24.849999999999998</x:v>
      </x:c>
      <x:c r="V5022" s="12">
        <x:v>70</x:v>
      </x:c>
      <x:c r="W5022" s="12">
        <x:f>NA()</x:f>
      </x:c>
    </x:row>
    <x:row r="5023">
      <x:c r="A5023">
        <x:v>114568</x:v>
      </x:c>
      <x:c r="B5023" s="1">
        <x:v>44774.70295725402</x:v>
      </x:c>
      <x:c r="C5023" s="6">
        <x:v>58.049427173333335</x:v>
      </x:c>
      <x:c r="D5023" s="14" t="s">
        <x:v>94</x:v>
      </x:c>
      <x:c r="E5023" s="15">
        <x:v>44771.465261750614</x:v>
      </x:c>
      <x:c r="F5023" t="s">
        <x:v>99</x:v>
      </x:c>
      <x:c r="G5023" s="6">
        <x:v>106.73702548882414</x:v>
      </x:c>
      <x:c r="H5023" t="s">
        <x:v>97</x:v>
      </x:c>
      <x:c r="I5023" s="6">
        <x:v>27.69188197577205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19.711999999999996</x:v>
      </x:c>
      <x:c r="S5023" s="8">
        <x:v>25816.69640845546</x:v>
      </x:c>
      <x:c r="T5023" s="12">
        <x:v>280903.8435334233</x:v>
      </x:c>
      <x:c r="U5023" s="12">
        <x:v>24.849999999999998</x:v>
      </x:c>
      <x:c r="V5023" s="12">
        <x:v>70</x:v>
      </x:c>
      <x:c r="W5023" s="12">
        <x:f>NA()</x:f>
      </x:c>
    </x:row>
    <x:row r="5024">
      <x:c r="A5024">
        <x:v>99778</x:v>
      </x:c>
      <x:c r="B5024" s="1">
        <x:v>44774.66126792637</x:v>
      </x:c>
      <x:c r="C5024" s="6">
        <x:v>58.05793979833334</x:v>
      </x:c>
      <x:c r="D5024" s="14" t="s">
        <x:v>94</x:v>
      </x:c>
      <x:c r="E5024" s="15">
        <x:v>44771.465261750614</x:v>
      </x:c>
      <x:c r="F5024" t="s">
        <x:v>99</x:v>
      </x:c>
      <x:c r="G5024" s="6">
        <x:v>110.54521193209386</x:v>
      </x:c>
      <x:c r="H5024" t="s">
        <x:v>97</x:v>
      </x:c>
      <x:c r="I5024" s="6">
        <x:v>27.728518524624633</x:v>
      </x:c>
      <x:c r="J5024" t="s">
        <x:v>95</x:v>
      </x:c>
      <x:c r="K5024" s="6">
        <x:v>1018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19.328999999999997</x:v>
      </x:c>
      <x:c r="S5024" s="8">
        <x:v>24558.722184251208</x:v>
      </x:c>
      <x:c r="T5024" s="12">
        <x:v>277978.23050750693</x:v>
      </x:c>
      <x:c r="U5024" s="12">
        <x:v>24.849999999999998</x:v>
      </x:c>
      <x:c r="V5024" s="12">
        <x:v>70</x:v>
      </x:c>
      <x:c r="W5024" s="12">
        <x:f>NA()</x:f>
      </x:c>
    </x:row>
    <x:row r="5025">
      <x:c r="A5025">
        <x:v>114576</x:v>
      </x:c>
      <x:c r="B5025" s="1">
        <x:v>44774.70296902843</x:v>
      </x:c>
      <x:c r="C5025" s="6">
        <x:v>58.06638233</x:v>
      </x:c>
      <x:c r="D5025" s="14" t="s">
        <x:v>94</x:v>
      </x:c>
      <x:c r="E5025" s="15">
        <x:v>44771.465261750614</x:v>
      </x:c>
      <x:c r="F5025" t="s">
        <x:v>99</x:v>
      </x:c>
      <x:c r="G5025" s="6">
        <x:v>106.66121215310626</x:v>
      </x:c>
      <x:c r="H5025" t="s">
        <x:v>97</x:v>
      </x:c>
      <x:c r="I5025" s="6">
        <x:v>27.68929517380957</x:v>
      </x:c>
      <x:c r="J5025" t="s">
        <x:v>95</x:v>
      </x:c>
      <x:c r="K5025" s="6">
        <x:v>1018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19.72</x:v>
      </x:c>
      <x:c r="S5025" s="8">
        <x:v>25815.534055374632</x:v>
      </x:c>
      <x:c r="T5025" s="12">
        <x:v>280899.67892763775</x:v>
      </x:c>
      <x:c r="U5025" s="12">
        <x:v>24.849999999999998</x:v>
      </x:c>
      <x:c r="V5025" s="12">
        <x:v>70</x:v>
      </x:c>
      <x:c r="W5025" s="12">
        <x:f>NA()</x:f>
      </x:c>
    </x:row>
    <x:row r="5026">
      <x:c r="A5026">
        <x:v>99787</x:v>
      </x:c>
      <x:c r="B5026" s="1">
        <x:v>44774.66127915791</x:v>
      </x:c>
      <x:c r="C5026" s="6">
        <x:v>58.07411321833333</x:v>
      </x:c>
      <x:c r="D5026" s="14" t="s">
        <x:v>94</x:v>
      </x:c>
      <x:c r="E5026" s="15">
        <x:v>44771.465261750614</x:v>
      </x:c>
      <x:c r="F5026" t="s">
        <x:v>99</x:v>
      </x:c>
      <x:c r="G5026" s="6">
        <x:v>110.54852936313948</x:v>
      </x:c>
      <x:c r="H5026" t="s">
        <x:v>97</x:v>
      </x:c>
      <x:c r="I5026" s="6">
        <x:v>27.735105926814413</x:v>
      </x:c>
      <x:c r="J5026" t="s">
        <x:v>95</x:v>
      </x:c>
      <x:c r="K5026" s="6">
        <x:v>1018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19.327999999999996</x:v>
      </x:c>
      <x:c r="S5026" s="8">
        <x:v>24561.285081496004</x:v>
      </x:c>
      <x:c r="T5026" s="12">
        <x:v>277975.12427632423</x:v>
      </x:c>
      <x:c r="U5026" s="12">
        <x:v>24.849999999999998</x:v>
      </x:c>
      <x:c r="V5026" s="12">
        <x:v>70</x:v>
      </x:c>
      <x:c r="W5026" s="12">
        <x:f>NA()</x:f>
      </x:c>
    </x:row>
    <x:row r="5027">
      <x:c r="A5027">
        <x:v>114580</x:v>
      </x:c>
      <x:c r="B5027" s="1">
        <x:v>44774.70298080204</x:v>
      </x:c>
      <x:c r="C5027" s="6">
        <x:v>58.08333632</x:v>
      </x:c>
      <x:c r="D5027" s="14" t="s">
        <x:v>94</x:v>
      </x:c>
      <x:c r="E5027" s="15">
        <x:v>44771.465261750614</x:v>
      </x:c>
      <x:c r="F5027" t="s">
        <x:v>99</x:v>
      </x:c>
      <x:c r="G5027" s="6">
        <x:v>106.71491663240607</x:v>
      </x:c>
      <x:c r="H5027" t="s">
        <x:v>97</x:v>
      </x:c>
      <x:c r="I5027" s="6">
        <x:v>27.69431838409446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19.714</x:v>
      </x:c>
      <x:c r="S5027" s="8">
        <x:v>25813.425027995843</x:v>
      </x:c>
      <x:c r="T5027" s="12">
        <x:v>280903.5720847935</x:v>
      </x:c>
      <x:c r="U5027" s="12">
        <x:v>24.849999999999998</x:v>
      </x:c>
      <x:c r="V5027" s="12">
        <x:v>70</x:v>
      </x:c>
      <x:c r="W5027" s="12">
        <x:f>NA()</x:f>
      </x:c>
    </x:row>
    <x:row r="5028">
      <x:c r="A5028">
        <x:v>99800</x:v>
      </x:c>
      <x:c r="B5028" s="1">
        <x:v>44774.66129088149</x:v>
      </x:c>
      <x:c r="C5028" s="6">
        <x:v>58.09099517166667</x:v>
      </x:c>
      <x:c r="D5028" s="14" t="s">
        <x:v>94</x:v>
      </x:c>
      <x:c r="E5028" s="15">
        <x:v>44771.465261750614</x:v>
      </x:c>
      <x:c r="F5028" t="s">
        <x:v>99</x:v>
      </x:c>
      <x:c r="G5028" s="6">
        <x:v>110.58851082790758</x:v>
      </x:c>
      <x:c r="H5028" t="s">
        <x:v>97</x:v>
      </x:c>
      <x:c r="I5028" s="6">
        <x:v>27.736188788685922</x:v>
      </x:c>
      <x:c r="J5028" t="s">
        <x:v>95</x:v>
      </x:c>
      <x:c r="K5028" s="6">
        <x:v>1018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19.323999999999998</x:v>
      </x:c>
      <x:c r="S5028" s="8">
        <x:v>24561.05857626008</x:v>
      </x:c>
      <x:c r="T5028" s="12">
        <x:v>277990.88325937506</x:v>
      </x:c>
      <x:c r="U5028" s="12">
        <x:v>24.849999999999998</x:v>
      </x:c>
      <x:c r="V5028" s="12">
        <x:v>70</x:v>
      </x:c>
      <x:c r="W5028" s="12">
        <x:f>NA()</x:f>
      </x:c>
    </x:row>
    <x:row r="5029">
      <x:c r="A5029">
        <x:v>114594</x:v>
      </x:c>
      <x:c r="B5029" s="1">
        <x:v>44774.7029919611</x:v>
      </x:c>
      <x:c r="C5029" s="6">
        <x:v>58.099405366666666</x:v>
      </x:c>
      <x:c r="D5029" s="14" t="s">
        <x:v>94</x:v>
      </x:c>
      <x:c r="E5029" s="15">
        <x:v>44771.465261750614</x:v>
      </x:c>
      <x:c r="F5029" t="s">
        <x:v>99</x:v>
      </x:c>
      <x:c r="G5029" s="6">
        <x:v>106.78949110369292</x:v>
      </x:c>
      <x:c r="H5029" t="s">
        <x:v>97</x:v>
      </x:c>
      <x:c r="I5029" s="6">
        <x:v>27.698168514432382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19.705999999999996</x:v>
      </x:c>
      <x:c r="S5029" s="8">
        <x:v>25817.735981617778</x:v>
      </x:c>
      <x:c r="T5029" s="12">
        <x:v>280896.37795263936</x:v>
      </x:c>
      <x:c r="U5029" s="12">
        <x:v>24.849999999999998</x:v>
      </x:c>
      <x:c r="V5029" s="12">
        <x:v>70</x:v>
      </x:c>
      <x:c r="W5029" s="12">
        <x:f>NA()</x:f>
      </x:c>
    </x:row>
    <x:row r="5030">
      <x:c r="A5030">
        <x:v>99806</x:v>
      </x:c>
      <x:c r="B5030" s="1">
        <x:v>44774.66130263019</x:v>
      </x:c>
      <x:c r="C5030" s="6">
        <x:v>58.10791330666667</x:v>
      </x:c>
      <x:c r="D5030" s="14" t="s">
        <x:v>94</x:v>
      </x:c>
      <x:c r="E5030" s="15">
        <x:v>44771.465261750614</x:v>
      </x:c>
      <x:c r="F5030" t="s">
        <x:v>99</x:v>
      </x:c>
      <x:c r="G5030" s="6">
        <x:v>110.6598297904481</x:v>
      </x:c>
      <x:c r="H5030" t="s">
        <x:v>97</x:v>
      </x:c>
      <x:c r="I5030" s="6">
        <x:v>27.73685053777899</x:v>
      </x:c>
      <x:c r="J5030" t="s">
        <x:v>95</x:v>
      </x:c>
      <x:c r="K5030" s="6">
        <x:v>1018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19.316999999999997</x:v>
      </x:c>
      <x:c r="S5030" s="8">
        <x:v>24562.172874697062</x:v>
      </x:c>
      <x:c r="T5030" s="12">
        <x:v>277973.919085559</x:v>
      </x:c>
      <x:c r="U5030" s="12">
        <x:v>24.849999999999998</x:v>
      </x:c>
      <x:c r="V5030" s="12">
        <x:v>70</x:v>
      </x:c>
      <x:c r="W5030" s="12">
        <x:f>NA()</x:f>
      </x:c>
    </x:row>
    <x:row r="5031">
      <x:c r="A5031">
        <x:v>114601</x:v>
      </x:c>
      <x:c r="B5031" s="1">
        <x:v>44774.70300372921</x:v>
      </x:c>
      <x:c r="C5031" s="6">
        <x:v>58.116351443333336</x:v>
      </x:c>
      <x:c r="D5031" s="14" t="s">
        <x:v>94</x:v>
      </x:c>
      <x:c r="E5031" s="15">
        <x:v>44771.465261750614</x:v>
      </x:c>
      <x:c r="F5031" t="s">
        <x:v>99</x:v>
      </x:c>
      <x:c r="G5031" s="6">
        <x:v>106.65202456737885</x:v>
      </x:c>
      <x:c r="H5031" t="s">
        <x:v>97</x:v>
      </x:c>
      <x:c r="I5031" s="6">
        <x:v>27.688693592243908</x:v>
      </x:c>
      <x:c r="J5031" t="s">
        <x:v>95</x:v>
      </x:c>
      <x:c r="K5031" s="6">
        <x:v>1018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19.720999999999997</x:v>
      </x:c>
      <x:c r="S5031" s="8">
        <x:v>25818.580992671144</x:v>
      </x:c>
      <x:c r="T5031" s="12">
        <x:v>280899.52715948655</x:v>
      </x:c>
      <x:c r="U5031" s="12">
        <x:v>24.849999999999998</x:v>
      </x:c>
      <x:c r="V5031" s="12">
        <x:v>70</x:v>
      </x:c>
      <x:c r="W5031" s="12">
        <x:f>NA()</x:f>
      </x:c>
    </x:row>
    <x:row r="5032">
      <x:c r="A5032">
        <x:v>99813</x:v>
      </x:c>
      <x:c r="B5032" s="1">
        <x:v>44774.661313765086</x:v>
      </x:c>
      <x:c r="C5032" s="6">
        <x:v>58.12394755166667</x:v>
      </x:c>
      <x:c r="D5032" s="14" t="s">
        <x:v>94</x:v>
      </x:c>
      <x:c r="E5032" s="15">
        <x:v>44771.465261750614</x:v>
      </x:c>
      <x:c r="F5032" t="s">
        <x:v>99</x:v>
      </x:c>
      <x:c r="G5032" s="6">
        <x:v>110.66897771343143</x:v>
      </x:c>
      <x:c r="H5032" t="s">
        <x:v>97</x:v>
      </x:c>
      <x:c r="I5032" s="6">
        <x:v>27.73793340021348</x:v>
      </x:c>
      <x:c r="J5032" t="s">
        <x:v>95</x:v>
      </x:c>
      <x:c r="K5032" s="6">
        <x:v>1018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19.315999999999995</x:v>
      </x:c>
      <x:c r="S5032" s="8">
        <x:v>24558.798671916993</x:v>
      </x:c>
      <x:c r="T5032" s="12">
        <x:v>277967.13196635275</x:v>
      </x:c>
      <x:c r="U5032" s="12">
        <x:v>24.849999999999998</x:v>
      </x:c>
      <x:c r="V5032" s="12">
        <x:v>70</x:v>
      </x:c>
      <x:c r="W5032" s="12">
        <x:f>NA()</x:f>
      </x:c>
    </x:row>
    <x:row r="5033">
      <x:c r="A5033">
        <x:v>114606</x:v>
      </x:c>
      <x:c r="B5033" s="1">
        <x:v>44774.70301550337</x:v>
      </x:c>
      <x:c r="C5033" s="6">
        <x:v>58.13330623</x:v>
      </x:c>
      <x:c r="D5033" s="14" t="s">
        <x:v>94</x:v>
      </x:c>
      <x:c r="E5033" s="15">
        <x:v>44771.465261750614</x:v>
      </x:c>
      <x:c r="F5033" t="s">
        <x:v>99</x:v>
      </x:c>
      <x:c r="G5033" s="6">
        <x:v>106.71008450331979</x:v>
      </x:c>
      <x:c r="H5033" t="s">
        <x:v>97</x:v>
      </x:c>
      <x:c r="I5033" s="6">
        <x:v>27.68944556921815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19.714999999999996</x:v>
      </x:c>
      <x:c r="S5033" s="8">
        <x:v>25815.285288903873</x:v>
      </x:c>
      <x:c r="T5033" s="12">
        <x:v>280909.79943721014</x:v>
      </x:c>
      <x:c r="U5033" s="12">
        <x:v>24.849999999999998</x:v>
      </x:c>
      <x:c r="V5033" s="12">
        <x:v>70</x:v>
      </x:c>
      <x:c r="W5033" s="12">
        <x:f>NA()</x:f>
      </x:c>
    </x:row>
    <x:row r="5034">
      <x:c r="A5034">
        <x:v>99822</x:v>
      </x:c>
      <x:c r="B5034" s="1">
        <x:v>44774.66132549076</x:v>
      </x:c>
      <x:c r="C5034" s="6">
        <x:v>58.140832525</x:v>
      </x:c>
      <x:c r="D5034" s="14" t="s">
        <x:v>94</x:v>
      </x:c>
      <x:c r="E5034" s="15">
        <x:v>44771.465261750614</x:v>
      </x:c>
      <x:c r="F5034" t="s">
        <x:v>99</x:v>
      </x:c>
      <x:c r="G5034" s="6">
        <x:v>110.66762546386646</x:v>
      </x:c>
      <x:c r="H5034" t="s">
        <x:v>97</x:v>
      </x:c>
      <x:c r="I5034" s="6">
        <x:v>27.72948106660442</x:v>
      </x:c>
      <x:c r="J5034" t="s">
        <x:v>95</x:v>
      </x:c>
      <x:c r="K5034" s="6">
        <x:v>1018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19.316999999999997</x:v>
      </x:c>
      <x:c r="S5034" s="8">
        <x:v>24551.435189661675</x:v>
      </x:c>
      <x:c r="T5034" s="12">
        <x:v>277985.1603213699</x:v>
      </x:c>
      <x:c r="U5034" s="12">
        <x:v>24.849999999999998</x:v>
      </x:c>
      <x:c r="V5034" s="12">
        <x:v>70</x:v>
      </x:c>
      <x:c r="W5034" s="12">
        <x:f>NA()</x:f>
      </x:c>
    </x:row>
    <x:row r="5035">
      <x:c r="A5035">
        <x:v>114622</x:v>
      </x:c>
      <x:c r="B5035" s="1">
        <x:v>44774.70302668892</x:v>
      </x:c>
      <x:c r="C5035" s="6">
        <x:v>58.14941342</x:v>
      </x:c>
      <x:c r="D5035" s="14" t="s">
        <x:v>94</x:v>
      </x:c>
      <x:c r="E5035" s="15">
        <x:v>44771.465261750614</x:v>
      </x:c>
      <x:c r="F5035" t="s">
        <x:v>99</x:v>
      </x:c>
      <x:c r="G5035" s="6">
        <x:v>106.74166518052587</x:v>
      </x:c>
      <x:c r="H5035" t="s">
        <x:v>97</x:v>
      </x:c>
      <x:c r="I5035" s="6">
        <x:v>27.687340034115095</x:v>
      </x:c>
      <x:c r="J5035" t="s">
        <x:v>95</x:v>
      </x:c>
      <x:c r="K5035" s="6">
        <x:v>1018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19.711999999999996</x:v>
      </x:c>
      <x:c r="S5035" s="8">
        <x:v>25822.783507278204</x:v>
      </x:c>
      <x:c r="T5035" s="12">
        <x:v>280909.68661590444</x:v>
      </x:c>
      <x:c r="U5035" s="12">
        <x:v>24.849999999999998</x:v>
      </x:c>
      <x:c r="V5035" s="12">
        <x:v>70</x:v>
      </x:c>
      <x:c r="W5035" s="12">
        <x:f>NA()</x:f>
      </x:c>
    </x:row>
    <x:row r="5036">
      <x:c r="A5036">
        <x:v>99833</x:v>
      </x:c>
      <x:c r="B5036" s="1">
        <x:v>44774.661337224476</x:v>
      </x:c>
      <x:c r="C5036" s="6">
        <x:v>58.157729071666665</x:v>
      </x:c>
      <x:c r="D5036" s="14" t="s">
        <x:v>94</x:v>
      </x:c>
      <x:c r="E5036" s="15">
        <x:v>44771.465261750614</x:v>
      </x:c>
      <x:c r="F5036" t="s">
        <x:v>99</x:v>
      </x:c>
      <x:c r="G5036" s="6">
        <x:v>110.52247606839371</x:v>
      </x:c>
      <x:c r="H5036" t="s">
        <x:v>97</x:v>
      </x:c>
      <x:c r="I5036" s="6">
        <x:v>27.74030968289071</x:v>
      </x:c>
      <x:c r="J5036" t="s">
        <x:v>95</x:v>
      </x:c>
      <x:c r="K5036" s="6">
        <x:v>1018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19.33</x:v>
      </x:c>
      <x:c r="S5036" s="8">
        <x:v>24556.31405243572</x:v>
      </x:c>
      <x:c r="T5036" s="12">
        <x:v>277973.32846252597</x:v>
      </x:c>
      <x:c r="U5036" s="12">
        <x:v>24.849999999999998</x:v>
      </x:c>
      <x:c r="V5036" s="12">
        <x:v>70</x:v>
      </x:c>
      <x:c r="W5036" s="12">
        <x:f>NA()</x:f>
      </x:c>
    </x:row>
    <x:row r="5037">
      <x:c r="A5037">
        <x:v>114629</x:v>
      </x:c>
      <x:c r="B5037" s="1">
        <x:v>44774.703038463056</x:v>
      </x:c>
      <x:c r="C5037" s="6">
        <x:v>58.16636818</x:v>
      </x:c>
      <x:c r="D5037" s="14" t="s">
        <x:v>94</x:v>
      </x:c>
      <x:c r="E5037" s="15">
        <x:v>44771.465261750614</x:v>
      </x:c>
      <x:c r="F5037" t="s">
        <x:v>99</x:v>
      </x:c>
      <x:c r="G5037" s="6">
        <x:v>106.77033785638147</x:v>
      </x:c>
      <x:c r="H5037" t="s">
        <x:v>97</x:v>
      </x:c>
      <x:c r="I5037" s="6">
        <x:v>27.688092010786022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19.708999999999996</x:v>
      </x:c>
      <x:c r="S5037" s="8">
        <x:v>25819.71087642401</x:v>
      </x:c>
      <x:c r="T5037" s="12">
        <x:v>280906.3641324765</x:v>
      </x:c>
      <x:c r="U5037" s="12">
        <x:v>24.849999999999998</x:v>
      </x:c>
      <x:c r="V5037" s="12">
        <x:v>70</x:v>
      </x:c>
      <x:c r="W5037" s="12">
        <x:f>NA()</x:f>
      </x:c>
    </x:row>
    <x:row r="5038">
      <x:c r="A5038">
        <x:v>99839</x:v>
      </x:c>
      <x:c r="B5038" s="1">
        <x:v>44774.661348955204</x:v>
      </x:c>
      <x:c r="C5038" s="6">
        <x:v>58.17462132166666</x:v>
      </x:c>
      <x:c r="D5038" s="14" t="s">
        <x:v>94</x:v>
      </x:c>
      <x:c r="E5038" s="15">
        <x:v>44771.465261750614</x:v>
      </x:c>
      <x:c r="F5038" t="s">
        <x:v>99</x:v>
      </x:c>
      <x:c r="G5038" s="6">
        <x:v>110.59672845755219</x:v>
      </x:c>
      <x:c r="H5038" t="s">
        <x:v>97</x:v>
      </x:c>
      <x:c r="I5038" s="6">
        <x:v>27.738143956838485</x:v>
      </x:c>
      <x:c r="J5038" t="s">
        <x:v>95</x:v>
      </x:c>
      <x:c r="K5038" s="6">
        <x:v>1018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19.322999999999997</x:v>
      </x:c>
      <x:c r="S5038" s="8">
        <x:v>24556.845925519217</x:v>
      </x:c>
      <x:c r="T5038" s="12">
        <x:v>277970.27811699547</x:v>
      </x:c>
      <x:c r="U5038" s="12">
        <x:v>24.849999999999998</x:v>
      </x:c>
      <x:c r="V5038" s="12">
        <x:v>70</x:v>
      </x:c>
      <x:c r="W5038" s="12">
        <x:f>NA()</x:f>
      </x:c>
    </x:row>
    <x:row r="5039">
      <x:c r="A5039">
        <x:v>114636</x:v>
      </x:c>
      <x:c r="B5039" s="1">
        <x:v>44774.70305023688</x:v>
      </x:c>
      <x:c r="C5039" s="6">
        <x:v>58.18332248666667</x:v>
      </x:c>
      <x:c r="D5039" s="14" t="s">
        <x:v>94</x:v>
      </x:c>
      <x:c r="E5039" s="15">
        <x:v>44771.465261750614</x:v>
      </x:c>
      <x:c r="F5039" t="s">
        <x:v>99</x:v>
      </x:c>
      <x:c r="G5039" s="6">
        <x:v>106.73622663527074</x:v>
      </x:c>
      <x:c r="H5039" t="s">
        <x:v>97</x:v>
      </x:c>
      <x:c r="I5039" s="6">
        <x:v>27.69266403257143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19.711999999999996</x:v>
      </x:c>
      <x:c r="S5039" s="8">
        <x:v>25820.192023563985</x:v>
      </x:c>
      <x:c r="T5039" s="12">
        <x:v>280920.49306921224</x:v>
      </x:c>
      <x:c r="U5039" s="12">
        <x:v>24.849999999999998</x:v>
      </x:c>
      <x:c r="V5039" s="12">
        <x:v>70</x:v>
      </x:c>
      <x:c r="W5039" s="12">
        <x:f>NA()</x:f>
      </x:c>
    </x:row>
    <x:row r="5040">
      <x:c r="A5040">
        <x:v>99851</x:v>
      </x:c>
      <x:c r="B5040" s="1">
        <x:v>44774.66136010244</x:v>
      </x:c>
      <x:c r="C5040" s="6">
        <x:v>58.19067333</x:v>
      </x:c>
      <x:c r="D5040" s="14" t="s">
        <x:v>94</x:v>
      </x:c>
      <x:c r="E5040" s="15">
        <x:v>44771.465261750614</x:v>
      </x:c>
      <x:c r="F5040" t="s">
        <x:v>99</x:v>
      </x:c>
      <x:c r="G5040" s="6">
        <x:v>110.70742459317242</x:v>
      </x:c>
      <x:c r="H5040" t="s">
        <x:v>97</x:v>
      </x:c>
      <x:c r="I5040" s="6">
        <x:v>27.72105883364702</x:v>
      </x:c>
      <x:c r="J5040" t="s">
        <x:v>95</x:v>
      </x:c>
      <x:c r="K5040" s="6">
        <x:v>1018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19.313999999999997</x:v>
      </x:c>
      <x:c r="S5040" s="8">
        <x:v>24555.38242787291</x:v>
      </x:c>
      <x:c r="T5040" s="12">
        <x:v>277974.79679985455</x:v>
      </x:c>
      <x:c r="U5040" s="12">
        <x:v>24.849999999999998</x:v>
      </x:c>
      <x:c r="V5040" s="12">
        <x:v>70</x:v>
      </x:c>
      <x:c r="W5040" s="12">
        <x:f>NA()</x:f>
      </x:c>
    </x:row>
    <x:row r="5041">
      <x:c r="A5041">
        <x:v>114646</x:v>
      </x:c>
      <x:c r="B5041" s="1">
        <x:v>44774.70306141054</x:v>
      </x:c>
      <x:c r="C5041" s="6">
        <x:v>58.19941256166667</x:v>
      </x:c>
      <x:c r="D5041" s="14" t="s">
        <x:v>94</x:v>
      </x:c>
      <x:c r="E5041" s="15">
        <x:v>44771.465261750614</x:v>
      </x:c>
      <x:c r="F5041" t="s">
        <x:v>99</x:v>
      </x:c>
      <x:c r="G5041" s="6">
        <x:v>106.67804732385187</x:v>
      </x:c>
      <x:c r="H5041" t="s">
        <x:v>97</x:v>
      </x:c>
      <x:c r="I5041" s="6">
        <x:v>27.68240707133191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19.718999999999998</x:v>
      </x:c>
      <x:c r="S5041" s="8">
        <x:v>25820.093720494715</x:v>
      </x:c>
      <x:c r="T5041" s="12">
        <x:v>280907.2350254697</x:v>
      </x:c>
      <x:c r="U5041" s="12">
        <x:v>24.849999999999998</x:v>
      </x:c>
      <x:c r="V5041" s="12">
        <x:v>70</x:v>
      </x:c>
      <x:c r="W5041" s="12">
        <x:f>NA()</x:f>
      </x:c>
    </x:row>
    <x:row r="5042">
      <x:c r="A5042">
        <x:v>99862</x:v>
      </x:c>
      <x:c r="B5042" s="1">
        <x:v>44774.66137181202</x:v>
      </x:c>
      <x:c r="C5042" s="6">
        <x:v>58.207535135</x:v>
      </x:c>
      <x:c r="D5042" s="14" t="s">
        <x:v>94</x:v>
      </x:c>
      <x:c r="E5042" s="15">
        <x:v>44771.465261750614</x:v>
      </x:c>
      <x:c r="F5042" t="s">
        <x:v>99</x:v>
      </x:c>
      <x:c r="G5042" s="6">
        <x:v>110.67173049092953</x:v>
      </x:c>
      <x:c r="H5042" t="s">
        <x:v>97</x:v>
      </x:c>
      <x:c r="I5042" s="6">
        <x:v>27.725600820937416</x:v>
      </x:c>
      <x:c r="J5042" t="s">
        <x:v>95</x:v>
      </x:c>
      <x:c r="K5042" s="6">
        <x:v>1018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19.316999999999997</x:v>
      </x:c>
      <x:c r="S5042" s="8">
        <x:v>24553.215244391413</x:v>
      </x:c>
      <x:c r="T5042" s="12">
        <x:v>277970.72101925965</x:v>
      </x:c>
      <x:c r="U5042" s="12">
        <x:v>24.849999999999998</x:v>
      </x:c>
      <x:c r="V5042" s="12">
        <x:v>70</x:v>
      </x:c>
      <x:c r="W5042" s="12">
        <x:f>NA()</x:f>
      </x:c>
    </x:row>
    <x:row r="5043">
      <x:c r="A5043">
        <x:v>114657</x:v>
      </x:c>
      <x:c r="B5043" s="1">
        <x:v>44774.703073230565</x:v>
      </x:c>
      <x:c r="C5043" s="6">
        <x:v>58.21643339333333</x:v>
      </x:c>
      <x:c r="D5043" s="14" t="s">
        <x:v>94</x:v>
      </x:c>
      <x:c r="E5043" s="15">
        <x:v>44771.465261750614</x:v>
      </x:c>
      <x:c r="F5043" t="s">
        <x:v>99</x:v>
      </x:c>
      <x:c r="G5043" s="6">
        <x:v>106.66621719064054</x:v>
      </x:c>
      <x:c r="H5043" t="s">
        <x:v>97</x:v>
      </x:c>
      <x:c r="I5043" s="6">
        <x:v>27.684392287189894</x:v>
      </x:c>
      <x:c r="J5043" t="s">
        <x:v>95</x:v>
      </x:c>
      <x:c r="K5043" s="6">
        <x:v>1018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19.72</x:v>
      </x:c>
      <x:c r="S5043" s="8">
        <x:v>25819.902882373393</x:v>
      </x:c>
      <x:c r="T5043" s="12">
        <x:v>280910.4921000828</x:v>
      </x:c>
      <x:c r="U5043" s="12">
        <x:v>24.849999999999998</x:v>
      </x:c>
      <x:c r="V5043" s="12">
        <x:v>70</x:v>
      </x:c>
      <x:c r="W5043" s="12">
        <x:f>NA()</x:f>
      </x:c>
    </x:row>
    <x:row r="5044">
      <x:c r="A5044">
        <x:v>99870</x:v>
      </x:c>
      <x:c r="B5044" s="1">
        <x:v>44774.66138360199</x:v>
      </x:c>
      <x:c r="C5044" s="6">
        <x:v>58.22451269333333</x:v>
      </x:c>
      <x:c r="D5044" s="14" t="s">
        <x:v>94</x:v>
      </x:c>
      <x:c r="E5044" s="15">
        <x:v>44771.465261750614</x:v>
      </x:c>
      <x:c r="F5044" t="s">
        <x:v>99</x:v>
      </x:c>
      <x:c r="G5044" s="6">
        <x:v>110.66594187053951</x:v>
      </x:c>
      <x:c r="H5044" t="s">
        <x:v>97</x:v>
      </x:c>
      <x:c r="I5044" s="6">
        <x:v>27.711613926116115</x:v>
      </x:c>
      <x:c r="J5044" t="s">
        <x:v>95</x:v>
      </x:c>
      <x:c r="K5044" s="6">
        <x:v>1018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19.318999999999996</x:v>
      </x:c>
      <x:c r="S5044" s="8">
        <x:v>24552.076252124964</x:v>
      </x:c>
      <x:c r="T5044" s="12">
        <x:v>277973.97809841175</x:v>
      </x:c>
      <x:c r="U5044" s="12">
        <x:v>24.849999999999998</x:v>
      </x:c>
      <x:c r="V5044" s="12">
        <x:v>70</x:v>
      </x:c>
      <x:c r="W5044" s="12">
        <x:f>NA()</x:f>
      </x:c>
    </x:row>
    <x:row r="5045">
      <x:c r="A5045">
        <x:v>114661</x:v>
      </x:c>
      <x:c r="B5045" s="1">
        <x:v>44774.70308500514</x:v>
      </x:c>
      <x:c r="C5045" s="6">
        <x:v>58.233388778333335</x:v>
      </x:c>
      <x:c r="D5045" s="14" t="s">
        <x:v>94</x:v>
      </x:c>
      <x:c r="E5045" s="15">
        <x:v>44771.465261750614</x:v>
      </x:c>
      <x:c r="F5045" t="s">
        <x:v>99</x:v>
      </x:c>
      <x:c r="G5045" s="6">
        <x:v>106.66677749632721</x:v>
      </x:c>
      <x:c r="H5045" t="s">
        <x:v>97</x:v>
      </x:c>
      <x:c r="I5045" s="6">
        <x:v>27.693446089553163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19.718999999999998</x:v>
      </x:c>
      <x:c r="S5045" s="8">
        <x:v>25820.330782847443</x:v>
      </x:c>
      <x:c r="T5045" s="12">
        <x:v>280910.01246723015</x:v>
      </x:c>
      <x:c r="U5045" s="12">
        <x:v>24.849999999999998</x:v>
      </x:c>
      <x:c r="V5045" s="12">
        <x:v>70</x:v>
      </x:c>
      <x:c r="W5045" s="12">
        <x:f>NA()</x:f>
      </x:c>
    </x:row>
    <x:row r="5046">
      <x:c r="A5046">
        <x:v>99873</x:v>
      </x:c>
      <x:c r="B5046" s="1">
        <x:v>44774.66139474549</x:v>
      </x:c>
      <x:c r="C5046" s="6">
        <x:v>58.240559336666664</x:v>
      </x:c>
      <x:c r="D5046" s="14" t="s">
        <x:v>94</x:v>
      </x:c>
      <x:c r="E5046" s="15">
        <x:v>44771.465261750614</x:v>
      </x:c>
      <x:c r="F5046" t="s">
        <x:v>99</x:v>
      </x:c>
      <x:c r="G5046" s="6">
        <x:v>110.58385534112178</x:v>
      </x:c>
      <x:c r="H5046" t="s">
        <x:v>97</x:v>
      </x:c>
      <x:c r="I5046" s="6">
        <x:v>27.73086472118257</x:v>
      </x:c>
      <x:c r="J5046" t="s">
        <x:v>95</x:v>
      </x:c>
      <x:c r="K5046" s="6">
        <x:v>1018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19.324999999999996</x:v>
      </x:c>
      <x:c r="S5046" s="8">
        <x:v>24553.313712528936</x:v>
      </x:c>
      <x:c r="T5046" s="12">
        <x:v>277970.0283203816</x:v>
      </x:c>
      <x:c r="U5046" s="12">
        <x:v>24.849999999999998</x:v>
      </x:c>
      <x:c r="V5046" s="12">
        <x:v>70</x:v>
      </x:c>
      <x:c r="W5046" s="12">
        <x:f>NA()</x:f>
      </x:c>
    </x:row>
    <x:row r="5047">
      <x:c r="A5047">
        <x:v>114668</x:v>
      </x:c>
      <x:c r="B5047" s="1">
        <x:v>44774.70309619048</x:v>
      </x:c>
      <x:c r="C5047" s="6">
        <x:v>58.24949566833333</x:v>
      </x:c>
      <x:c r="D5047" s="14" t="s">
        <x:v>94</x:v>
      </x:c>
      <x:c r="E5047" s="15">
        <x:v>44771.465261750614</x:v>
      </x:c>
      <x:c r="F5047" t="s">
        <x:v>99</x:v>
      </x:c>
      <x:c r="G5047" s="6">
        <x:v>106.74588500859947</x:v>
      </x:c>
      <x:c r="H5047" t="s">
        <x:v>97</x:v>
      </x:c>
      <x:c r="I5047" s="6">
        <x:v>27.692814428130532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19.711</x:v>
      </x:c>
      <x:c r="S5047" s="8">
        <x:v>25829.391875067544</x:v>
      </x:c>
      <x:c r="T5047" s="12">
        <x:v>280893.74110144033</x:v>
      </x:c>
      <x:c r="U5047" s="12">
        <x:v>24.849999999999998</x:v>
      </x:c>
      <x:c r="V5047" s="12">
        <x:v>70</x:v>
      </x:c>
      <x:c r="W5047" s="12">
        <x:f>NA()</x:f>
      </x:c>
    </x:row>
    <x:row r="5048">
      <x:c r="A5048">
        <x:v>99889</x:v>
      </x:c>
      <x:c r="B5048" s="1">
        <x:v>44774.66140648248</x:v>
      </x:c>
      <x:c r="C5048" s="6">
        <x:v>58.25746059833333</x:v>
      </x:c>
      <x:c r="D5048" s="14" t="s">
        <x:v>94</x:v>
      </x:c>
      <x:c r="E5048" s="15">
        <x:v>44771.465261750614</x:v>
      </x:c>
      <x:c r="F5048" t="s">
        <x:v>99</x:v>
      </x:c>
      <x:c r="G5048" s="6">
        <x:v>110.6461017651402</x:v>
      </x:c>
      <x:c r="H5048" t="s">
        <x:v>97</x:v>
      </x:c>
      <x:c r="I5048" s="6">
        <x:v>27.740099126129735</x:v>
      </x:c>
      <x:c r="J5048" t="s">
        <x:v>95</x:v>
      </x:c>
      <x:c r="K5048" s="6">
        <x:v>1018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19.317999999999998</x:v>
      </x:c>
      <x:c r="S5048" s="8">
        <x:v>24553.19926967675</x:v>
      </x:c>
      <x:c r="T5048" s="12">
        <x:v>277978.88058002543</x:v>
      </x:c>
      <x:c r="U5048" s="12">
        <x:v>24.849999999999998</x:v>
      </x:c>
      <x:c r="V5048" s="12">
        <x:v>70</x:v>
      </x:c>
      <x:c r="W5048" s="12">
        <x:f>NA()</x:f>
      </x:c>
    </x:row>
    <x:row r="5049">
      <x:c r="A5049">
        <x:v>114683</x:v>
      </x:c>
      <x:c r="B5049" s="1">
        <x:v>44774.70310804504</x:v>
      </x:c>
      <x:c r="C5049" s="6">
        <x:v>58.26656623833333</x:v>
      </x:c>
      <x:c r="D5049" s="14" t="s">
        <x:v>94</x:v>
      </x:c>
      <x:c r="E5049" s="15">
        <x:v>44771.465261750614</x:v>
      </x:c>
      <x:c r="F5049" t="s">
        <x:v>99</x:v>
      </x:c>
      <x:c r="G5049" s="6">
        <x:v>106.76786857837769</x:v>
      </x:c>
      <x:c r="H5049" t="s">
        <x:v>97</x:v>
      </x:c>
      <x:c r="I5049" s="6">
        <x:v>27.680903120705807</x:v>
      </x:c>
      <x:c r="J5049" t="s">
        <x:v>95</x:v>
      </x:c>
      <x:c r="K5049" s="6">
        <x:v>1018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19.709999999999997</x:v>
      </x:c>
      <x:c r="S5049" s="8">
        <x:v>25826.82408901119</x:v>
      </x:c>
      <x:c r="T5049" s="12">
        <x:v>280921.6786109483</x:v>
      </x:c>
      <x:c r="U5049" s="12">
        <x:v>24.849999999999998</x:v>
      </x:c>
      <x:c r="V5049" s="12">
        <x:v>70</x:v>
      </x:c>
      <x:c r="W5049" s="12">
        <x:f>NA()</x:f>
      </x:c>
    </x:row>
    <x:row r="5050">
      <x:c r="A5050">
        <x:v>99896</x:v>
      </x:c>
      <x:c r="B5050" s="1">
        <x:v>44774.66141821498</x:v>
      </x:c>
      <x:c r="C5050" s="6">
        <x:v>58.274355398333334</x:v>
      </x:c>
      <x:c r="D5050" s="14" t="s">
        <x:v>94</x:v>
      </x:c>
      <x:c r="E5050" s="15">
        <x:v>44771.465261750614</x:v>
      </x:c>
      <x:c r="F5050" t="s">
        <x:v>99</x:v>
      </x:c>
      <x:c r="G5050" s="6">
        <x:v>110.66110249119184</x:v>
      </x:c>
      <x:c r="H5050" t="s">
        <x:v>97</x:v>
      </x:c>
      <x:c r="I5050" s="6">
        <x:v>27.73564735770651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19.316999999999997</x:v>
      </x:c>
      <x:c r="S5050" s="8">
        <x:v>24550.76494950062</x:v>
      </x:c>
      <x:c r="T5050" s="12">
        <x:v>277972.81253415486</x:v>
      </x:c>
      <x:c r="U5050" s="12">
        <x:v>24.849999999999998</x:v>
      </x:c>
      <x:c r="V5050" s="12">
        <x:v>70</x:v>
      </x:c>
      <x:c r="W5050" s="12">
        <x:f>NA()</x:f>
      </x:c>
    </x:row>
    <x:row r="5051">
      <x:c r="A5051">
        <x:v>114691</x:v>
      </x:c>
      <x:c r="B5051" s="1">
        <x:v>44774.70311979573</x:v>
      </x:c>
      <x:c r="C5051" s="6">
        <x:v>58.283487238333336</x:v>
      </x:c>
      <x:c r="D5051" s="14" t="s">
        <x:v>94</x:v>
      </x:c>
      <x:c r="E5051" s="15">
        <x:v>44771.465261750614</x:v>
      </x:c>
      <x:c r="F5051" t="s">
        <x:v>99</x:v>
      </x:c>
      <x:c r="G5051" s="6">
        <x:v>106.54296980232849</x:v>
      </x:c>
      <x:c r="H5051" t="s">
        <x:v>97</x:v>
      </x:c>
      <x:c r="I5051" s="6">
        <x:v>27.699582235274647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19.730999999999998</x:v>
      </x:c>
      <x:c r="S5051" s="8">
        <x:v>25824.02898688773</x:v>
      </x:c>
      <x:c r="T5051" s="12">
        <x:v>280926.4792213964</x:v>
      </x:c>
      <x:c r="U5051" s="12">
        <x:v>24.849999999999998</x:v>
      </x:c>
      <x:c r="V5051" s="12">
        <x:v>70</x:v>
      </x:c>
      <x:c r="W5051" s="12">
        <x:f>NA()</x:f>
      </x:c>
    </x:row>
    <x:row r="5052">
      <x:c r="A5052">
        <x:v>99903</x:v>
      </x:c>
      <x:c r="B5052" s="1">
        <x:v>44774.661429914515</x:v>
      </x:c>
      <x:c r="C5052" s="6">
        <x:v>58.29120273</x:v>
      </x:c>
      <x:c r="D5052" s="14" t="s">
        <x:v>94</x:v>
      </x:c>
      <x:c r="E5052" s="15">
        <x:v>44771.465261750614</x:v>
      </x:c>
      <x:c r="F5052" t="s">
        <x:v>99</x:v>
      </x:c>
      <x:c r="G5052" s="6">
        <x:v>110.710959535062</x:v>
      </x:c>
      <x:c r="H5052" t="s">
        <x:v>97</x:v>
      </x:c>
      <x:c r="I5052" s="6">
        <x:v>27.737181412374866</x:v>
      </x:c>
      <x:c r="J5052" t="s">
        <x:v>95</x:v>
      </x:c>
      <x:c r="K5052" s="6">
        <x:v>1018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19.311999999999998</x:v>
      </x:c>
      <x:c r="S5052" s="8">
        <x:v>24548.910959188976</x:v>
      </x:c>
      <x:c r="T5052" s="12">
        <x:v>277961.65060658206</x:v>
      </x:c>
      <x:c r="U5052" s="12">
        <x:v>24.849999999999998</x:v>
      </x:c>
      <x:c r="V5052" s="12">
        <x:v>70</x:v>
      </x:c>
      <x:c r="W5052" s="12">
        <x:f>NA()</x:f>
      </x:c>
    </x:row>
    <x:row r="5053">
      <x:c r="A5053">
        <x:v>114703</x:v>
      </x:c>
      <x:c r="B5053" s="1">
        <x:v>44774.70313096356</x:v>
      </x:c>
      <x:c r="C5053" s="6">
        <x:v>58.299568898333334</x:v>
      </x:c>
      <x:c r="D5053" s="14" t="s">
        <x:v>94</x:v>
      </x:c>
      <x:c r="E5053" s="15">
        <x:v>44771.465261750614</x:v>
      </x:c>
      <x:c r="F5053" t="s">
        <x:v>99</x:v>
      </x:c>
      <x:c r="G5053" s="6">
        <x:v>106.64472591981148</x:v>
      </x:c>
      <x:c r="H5053" t="s">
        <x:v>97</x:v>
      </x:c>
      <x:c r="I5053" s="6">
        <x:v>27.705447679171357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19.72</x:v>
      </x:c>
      <x:c r="S5053" s="8">
        <x:v>25828.509669607218</x:v>
      </x:c>
      <x:c r="T5053" s="12">
        <x:v>280904.12844699714</x:v>
      </x:c>
      <x:c r="U5053" s="12">
        <x:v>24.849999999999998</x:v>
      </x:c>
      <x:c r="V5053" s="12">
        <x:v>70</x:v>
      </x:c>
      <x:c r="W5053" s="12">
        <x:f>NA()</x:f>
      </x:c>
    </x:row>
    <x:row r="5054">
      <x:c r="A5054">
        <x:v>99916</x:v>
      </x:c>
      <x:c r="B5054" s="1">
        <x:v>44774.66144114352</x:v>
      </x:c>
      <x:c r="C5054" s="6">
        <x:v>58.307372488333336</x:v>
      </x:c>
      <x:c r="D5054" s="14" t="s">
        <x:v>94</x:v>
      </x:c>
      <x:c r="E5054" s="15">
        <x:v>44771.465261750614</x:v>
      </x:c>
      <x:c r="F5054" t="s">
        <x:v>99</x:v>
      </x:c>
      <x:c r="G5054" s="6">
        <x:v>110.81512950768649</x:v>
      </x:c>
      <x:c r="H5054" t="s">
        <x:v>97</x:v>
      </x:c>
      <x:c r="I5054" s="6">
        <x:v>27.736128629683662</x:v>
      </x:c>
      <x:c r="J5054" t="s">
        <x:v>95</x:v>
      </x:c>
      <x:c r="K5054" s="6">
        <x:v>1018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19.301999999999996</x:v>
      </x:c>
      <x:c r="S5054" s="8">
        <x:v>24545.91779019551</x:v>
      </x:c>
      <x:c r="T5054" s="12">
        <x:v>277968.87656609446</x:v>
      </x:c>
      <x:c r="U5054" s="12">
        <x:v>24.849999999999998</x:v>
      </x:c>
      <x:c r="V5054" s="12">
        <x:v>70</x:v>
      </x:c>
      <x:c r="W5054" s="12">
        <x:f>NA()</x:f>
      </x:c>
    </x:row>
    <x:row r="5055">
      <x:c r="A5055">
        <x:v>114707</x:v>
      </x:c>
      <x:c r="B5055" s="1">
        <x:v>44774.70314273772</x:v>
      </x:c>
      <x:c r="C5055" s="6">
        <x:v>58.316523708333335</x:v>
      </x:c>
      <x:c r="D5055" s="14" t="s">
        <x:v>94</x:v>
      </x:c>
      <x:c r="E5055" s="15">
        <x:v>44771.465261750614</x:v>
      </x:c>
      <x:c r="F5055" t="s">
        <x:v>99</x:v>
      </x:c>
      <x:c r="G5055" s="6">
        <x:v>106.62785114012146</x:v>
      </x:c>
      <x:c r="H5055" t="s">
        <x:v>97</x:v>
      </x:c>
      <x:c r="I5055" s="6">
        <x:v>27.69317537750112</x:v>
      </x:c>
      <x:c r="J5055" t="s">
        <x:v>95</x:v>
      </x:c>
      <x:c r="K5055" s="6">
        <x:v>1018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19.722999999999995</x:v>
      </x:c>
      <x:c r="S5055" s="8">
        <x:v>25825.294705444714</x:v>
      </x:c>
      <x:c r="T5055" s="12">
        <x:v>280906.9725680432</x:v>
      </x:c>
      <x:c r="U5055" s="12">
        <x:v>24.849999999999998</x:v>
      </x:c>
      <x:c r="V5055" s="12">
        <x:v>70</x:v>
      </x:c>
      <x:c r="W5055" s="12">
        <x:f>NA()</x:f>
      </x:c>
    </x:row>
    <x:row r="5056">
      <x:c r="A5056">
        <x:v>99923</x:v>
      </x:c>
      <x:c r="B5056" s="1">
        <x:v>44774.66145288443</x:v>
      </x:c>
      <x:c r="C5056" s="6">
        <x:v>58.32427940666667</x:v>
      </x:c>
      <x:c r="D5056" s="14" t="s">
        <x:v>94</x:v>
      </x:c>
      <x:c r="E5056" s="15">
        <x:v>44771.465261750614</x:v>
      </x:c>
      <x:c r="F5056" t="s">
        <x:v>99</x:v>
      </x:c>
      <x:c r="G5056" s="6">
        <x:v>110.6734172441964</x:v>
      </x:c>
      <x:c r="H5056" t="s">
        <x:v>97</x:v>
      </x:c>
      <x:c r="I5056" s="6">
        <x:v>27.74346803588878</x:v>
      </x:c>
      <x:c r="J5056" t="s">
        <x:v>95</x:v>
      </x:c>
      <x:c r="K5056" s="6">
        <x:v>1018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19.314999999999998</x:v>
      </x:c>
      <x:c r="S5056" s="8">
        <x:v>24547.60153166019</x:v>
      </x:c>
      <x:c r="T5056" s="12">
        <x:v>277956.93161785876</x:v>
      </x:c>
      <x:c r="U5056" s="12">
        <x:v>24.849999999999998</x:v>
      </x:c>
      <x:c r="V5056" s="12">
        <x:v>70</x:v>
      </x:c>
      <x:c r="W5056" s="12">
        <x:f>NA()</x:f>
      </x:c>
    </x:row>
    <x:row r="5057">
      <x:c r="A5057">
        <x:v>114718</x:v>
      </x:c>
      <x:c r="B5057" s="1">
        <x:v>44774.70315450045</x:v>
      </x:c>
      <x:c r="C5057" s="6">
        <x:v>58.33346203833333</x:v>
      </x:c>
      <x:c r="D5057" s="14" t="s">
        <x:v>94</x:v>
      </x:c>
      <x:c r="E5057" s="15">
        <x:v>44771.465261750614</x:v>
      </x:c>
      <x:c r="F5057" t="s">
        <x:v>99</x:v>
      </x:c>
      <x:c r="G5057" s="6">
        <x:v>106.72853567886014</x:v>
      </x:c>
      <x:c r="H5057" t="s">
        <x:v>97</x:v>
      </x:c>
      <x:c r="I5057" s="6">
        <x:v>27.69058857454138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19.712999999999997</x:v>
      </x:c>
      <x:c r="S5057" s="8">
        <x:v>25821.460272632754</x:v>
      </x:c>
      <x:c r="T5057" s="12">
        <x:v>280910.53285190754</x:v>
      </x:c>
      <x:c r="U5057" s="12">
        <x:v>24.849999999999998</x:v>
      </x:c>
      <x:c r="V5057" s="12">
        <x:v>70</x:v>
      </x:c>
      <x:c r="W5057" s="12">
        <x:f>NA()</x:f>
      </x:c>
    </x:row>
    <x:row r="5058">
      <x:c r="A5058">
        <x:v>99928</x:v>
      </x:c>
      <x:c r="B5058" s="1">
        <x:v>44774.66146457959</x:v>
      </x:c>
      <x:c r="C5058" s="6">
        <x:v>58.341120448333335</x:v>
      </x:c>
      <x:c r="D5058" s="14" t="s">
        <x:v>94</x:v>
      </x:c>
      <x:c r="E5058" s="15">
        <x:v>44771.465261750614</x:v>
      </x:c>
      <x:c r="F5058" t="s">
        <x:v>99</x:v>
      </x:c>
      <x:c r="G5058" s="6">
        <x:v>110.66563674375593</x:v>
      </x:c>
      <x:c r="H5058" t="s">
        <x:v>97</x:v>
      </x:c>
      <x:c r="I5058" s="6">
        <x:v>27.741091750975556</x:v>
      </x:c>
      <x:c r="J5058" t="s">
        <x:v>95</x:v>
      </x:c>
      <x:c r="K5058" s="6">
        <x:v>1018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19.315999999999995</x:v>
      </x:c>
      <x:c r="S5058" s="8">
        <x:v>24539.627304430152</x:v>
      </x:c>
      <x:c r="T5058" s="12">
        <x:v>277959.43452690274</x:v>
      </x:c>
      <x:c r="U5058" s="12">
        <x:v>24.849999999999998</x:v>
      </x:c>
      <x:c r="V5058" s="12">
        <x:v>70</x:v>
      </x:c>
      <x:c r="W5058" s="12">
        <x:f>NA()</x:f>
      </x:c>
    </x:row>
    <x:row r="5059">
      <x:c r="A5059">
        <x:v>114722</x:v>
      </x:c>
      <x:c r="B5059" s="1">
        <x:v>44774.70316568549</x:v>
      </x:c>
      <x:c r="C5059" s="6">
        <x:v>58.34956849</x:v>
      </x:c>
      <x:c r="D5059" s="14" t="s">
        <x:v>94</x:v>
      </x:c>
      <x:c r="E5059" s="15">
        <x:v>44771.465261750614</x:v>
      </x:c>
      <x:c r="F5059" t="s">
        <x:v>99</x:v>
      </x:c>
      <x:c r="G5059" s="6">
        <x:v>106.69591549966518</x:v>
      </x:c>
      <x:c r="H5059" t="s">
        <x:v>97</x:v>
      </x:c>
      <x:c r="I5059" s="6">
        <x:v>27.693716801628398</x:v>
      </x:c>
      <x:c r="J5059" t="s">
        <x:v>95</x:v>
      </x:c>
      <x:c r="K5059" s="6">
        <x:v>1018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19.715999999999998</x:v>
      </x:c>
      <x:c r="S5059" s="8">
        <x:v>25825.698229670026</x:v>
      </x:c>
      <x:c r="T5059" s="12">
        <x:v>280904.20982945856</x:v>
      </x:c>
      <x:c r="U5059" s="12">
        <x:v>24.849999999999998</x:v>
      </x:c>
      <x:c r="V5059" s="12">
        <x:v>70</x:v>
      </x:c>
      <x:c r="W5059" s="12">
        <x:f>NA()</x:f>
      </x:c>
    </x:row>
    <x:row r="5060">
      <x:c r="A5060">
        <x:v>99943</x:v>
      </x:c>
      <x:c r="B5060" s="1">
        <x:v>44774.66147573195</x:v>
      </x:c>
      <x:c r="C5060" s="6">
        <x:v>58.357179835</x:v>
      </x:c>
      <x:c r="D5060" s="14" t="s">
        <x:v>94</x:v>
      </x:c>
      <x:c r="E5060" s="15">
        <x:v>44771.465261750614</x:v>
      </x:c>
      <x:c r="F5060" t="s">
        <x:v>99</x:v>
      </x:c>
      <x:c r="G5060" s="6">
        <x:v>110.67725131133113</x:v>
      </x:c>
      <x:c r="H5060" t="s">
        <x:v>97</x:v>
      </x:c>
      <x:c r="I5060" s="6">
        <x:v>27.730112734927843</x:v>
      </x:c>
      <x:c r="J5060" t="s">
        <x:v>95</x:v>
      </x:c>
      <x:c r="K5060" s="6">
        <x:v>1018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19.315999999999995</x:v>
      </x:c>
      <x:c r="S5060" s="8">
        <x:v>24545.127274408336</x:v>
      </x:c>
      <x:c r="T5060" s="12">
        <x:v>277960.8564057859</x:v>
      </x:c>
      <x:c r="U5060" s="12">
        <x:v>24.849999999999998</x:v>
      </x:c>
      <x:c r="V5060" s="12">
        <x:v>70</x:v>
      </x:c>
      <x:c r="W5060" s="12">
        <x:f>NA()</x:f>
      </x:c>
    </x:row>
    <x:row r="5061">
      <x:c r="A5061">
        <x:v>114736</x:v>
      </x:c>
      <x:c r="B5061" s="1">
        <x:v>44774.70317745953</x:v>
      </x:c>
      <x:c r="C5061" s="6">
        <x:v>58.36652309833333</x:v>
      </x:c>
      <x:c r="D5061" s="14" t="s">
        <x:v>94</x:v>
      </x:c>
      <x:c r="E5061" s="15">
        <x:v>44771.465261750614</x:v>
      </x:c>
      <x:c r="F5061" t="s">
        <x:v>99</x:v>
      </x:c>
      <x:c r="G5061" s="6">
        <x:v>106.70610098979594</x:v>
      </x:c>
      <x:c r="H5061" t="s">
        <x:v>97</x:v>
      </x:c>
      <x:c r="I5061" s="6">
        <x:v>27.702951104362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19.714</x:v>
      </x:c>
      <x:c r="S5061" s="8">
        <x:v>25827.9022600242</x:v>
      </x:c>
      <x:c r="T5061" s="12">
        <x:v>280914.4769043809</x:v>
      </x:c>
      <x:c r="U5061" s="12">
        <x:v>24.849999999999998</x:v>
      </x:c>
      <x:c r="V5061" s="12">
        <x:v>70</x:v>
      </x:c>
      <x:c r="W5061" s="12">
        <x:f>NA()</x:f>
      </x:c>
    </x:row>
    <x:row r="5062">
      <x:c r="A5062">
        <x:v>99952</x:v>
      </x:c>
      <x:c r="B5062" s="1">
        <x:v>44774.661487424804</x:v>
      </x:c>
      <x:c r="C5062" s="6">
        <x:v>58.37401754333333</x:v>
      </x:c>
      <x:c r="D5062" s="14" t="s">
        <x:v>94</x:v>
      </x:c>
      <x:c r="E5062" s="15">
        <x:v>44771.465261750614</x:v>
      </x:c>
      <x:c r="F5062" t="s">
        <x:v>99</x:v>
      </x:c>
      <x:c r="G5062" s="6">
        <x:v>110.6598297904481</x:v>
      </x:c>
      <x:c r="H5062" t="s">
        <x:v>97</x:v>
      </x:c>
      <x:c r="I5062" s="6">
        <x:v>27.73685053777899</x:v>
      </x:c>
      <x:c r="J5062" t="s">
        <x:v>95</x:v>
      </x:c>
      <x:c r="K5062" s="6">
        <x:v>1018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19.316999999999997</x:v>
      </x:c>
      <x:c r="S5062" s="8">
        <x:v>24544.83687684932</x:v>
      </x:c>
      <x:c r="T5062" s="12">
        <x:v>277959.94552609435</x:v>
      </x:c>
      <x:c r="U5062" s="12">
        <x:v>24.849999999999998</x:v>
      </x:c>
      <x:c r="V5062" s="12">
        <x:v>70</x:v>
      </x:c>
      <x:c r="W5062" s="12">
        <x:f>NA()</x:f>
      </x:c>
    </x:row>
    <x:row r="5063">
      <x:c r="A5063">
        <x:v>114745</x:v>
      </x:c>
      <x:c r="B5063" s="1">
        <x:v>44774.70318923373</x:v>
      </x:c>
      <x:c r="C5063" s="6">
        <x:v>58.38347795166667</x:v>
      </x:c>
      <x:c r="D5063" s="14" t="s">
        <x:v>94</x:v>
      </x:c>
      <x:c r="E5063" s="15">
        <x:v>44771.465261750614</x:v>
      </x:c>
      <x:c r="F5063" t="s">
        <x:v>99</x:v>
      </x:c>
      <x:c r="G5063" s="6">
        <x:v>106.66760654440118</x:v>
      </x:c>
      <x:c r="H5063" t="s">
        <x:v>97</x:v>
      </x:c>
      <x:c r="I5063" s="6">
        <x:v>27.6926339534607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19.718999999999998</x:v>
      </x:c>
      <x:c r="S5063" s="8">
        <x:v>25828.595731276793</x:v>
      </x:c>
      <x:c r="T5063" s="12">
        <x:v>280925.99097895116</x:v>
      </x:c>
      <x:c r="U5063" s="12">
        <x:v>24.849999999999998</x:v>
      </x:c>
      <x:c r="V5063" s="12">
        <x:v>70</x:v>
      </x:c>
      <x:c r="W5063" s="12">
        <x:f>NA()</x:f>
      </x:c>
    </x:row>
    <x:row r="5064">
      <x:c r="A5064">
        <x:v>99961</x:v>
      </x:c>
      <x:c r="B5064" s="1">
        <x:v>44774.661499138056</x:v>
      </x:c>
      <x:c r="C5064" s="6">
        <x:v>58.390884621666665</x:v>
      </x:c>
      <x:c r="D5064" s="14" t="s">
        <x:v>94</x:v>
      </x:c>
      <x:c r="E5064" s="15">
        <x:v>44771.465261750614</x:v>
      </x:c>
      <x:c r="F5064" t="s">
        <x:v>99</x:v>
      </x:c>
      <x:c r="G5064" s="6">
        <x:v>110.73703656193975</x:v>
      </x:c>
      <x:c r="H5064" t="s">
        <x:v>97</x:v>
      </x:c>
      <x:c r="I5064" s="6">
        <x:v>27.732007740612516</x:v>
      </x:c>
      <x:c r="J5064" t="s">
        <x:v>95</x:v>
      </x:c>
      <x:c r="K5064" s="6">
        <x:v>1018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19.31</x:v>
      </x:c>
      <x:c r="S5064" s="8">
        <x:v>24539.772841573536</x:v>
      </x:c>
      <x:c r="T5064" s="12">
        <x:v>277965.0916212281</x:v>
      </x:c>
      <x:c r="U5064" s="12">
        <x:v>24.849999999999998</x:v>
      </x:c>
      <x:c r="V5064" s="12">
        <x:v>70</x:v>
      </x:c>
      <x:c r="W5064" s="12">
        <x:f>NA()</x:f>
      </x:c>
    </x:row>
    <x:row r="5065">
      <x:c r="A5065">
        <x:v>114749</x:v>
      </x:c>
      <x:c r="B5065" s="1">
        <x:v>44774.70320041912</x:v>
      </x:c>
      <x:c r="C5065" s="6">
        <x:v>58.39958491666667</x:v>
      </x:c>
      <x:c r="D5065" s="14" t="s">
        <x:v>94</x:v>
      </x:c>
      <x:c r="E5065" s="15">
        <x:v>44771.465261750614</x:v>
      </x:c>
      <x:c r="F5065" t="s">
        <x:v>99</x:v>
      </x:c>
      <x:c r="G5065" s="6">
        <x:v>106.51624418603798</x:v>
      </x:c>
      <x:c r="H5065" t="s">
        <x:v>97</x:v>
      </x:c>
      <x:c r="I5065" s="6">
        <x:v>27.687400192241967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19.734999999999996</x:v>
      </x:c>
      <x:c r="S5065" s="8">
        <x:v>25824.677191468916</x:v>
      </x:c>
      <x:c r="T5065" s="12">
        <x:v>280910.7127180274</x:v>
      </x:c>
      <x:c r="U5065" s="12">
        <x:v>24.849999999999998</x:v>
      </x:c>
      <x:c r="V5065" s="12">
        <x:v>70</x:v>
      </x:c>
      <x:c r="W5065" s="12">
        <x:f>NA()</x:f>
      </x:c>
    </x:row>
    <x:row r="5066">
      <x:c r="A5066">
        <x:v>99964</x:v>
      </x:c>
      <x:c r="B5066" s="1">
        <x:v>44774.661510875434</x:v>
      </x:c>
      <x:c r="C5066" s="6">
        <x:v>58.407786455</x:v>
      </x:c>
      <x:c r="D5066" s="14" t="s">
        <x:v>94</x:v>
      </x:c>
      <x:c r="E5066" s="15">
        <x:v>44771.465261750614</x:v>
      </x:c>
      <x:c r="F5066" t="s">
        <x:v>99</x:v>
      </x:c>
      <x:c r="G5066" s="6">
        <x:v>110.86680081053602</x:v>
      </x:c>
      <x:c r="H5066" t="s">
        <x:v>97</x:v>
      </x:c>
      <x:c r="I5066" s="6">
        <x:v>27.736038391182774</x:v>
      </x:c>
      <x:c r="J5066" t="s">
        <x:v>95</x:v>
      </x:c>
      <x:c r="K5066" s="6">
        <x:v>1018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19.296999999999997</x:v>
      </x:c>
      <x:c r="S5066" s="8">
        <x:v>24542.013182613187</x:v>
      </x:c>
      <x:c r="T5066" s="12">
        <x:v>277959.1783433649</x:v>
      </x:c>
      <x:c r="U5066" s="12">
        <x:v>24.849999999999998</x:v>
      </x:c>
      <x:c r="V5066" s="12">
        <x:v>70</x:v>
      </x:c>
      <x:c r="W5066" s="12">
        <x:f>NA()</x:f>
      </x:c>
    </x:row>
    <x:row r="5067">
      <x:c r="A5067">
        <x:v>114759</x:v>
      </x:c>
      <x:c r="B5067" s="1">
        <x:v>44774.70321219351</x:v>
      </x:c>
      <x:c r="C5067" s="6">
        <x:v>58.41654003833333</x:v>
      </x:c>
      <x:c r="D5067" s="14" t="s">
        <x:v>94</x:v>
      </x:c>
      <x:c r="E5067" s="15">
        <x:v>44771.465261750614</x:v>
      </x:c>
      <x:c r="F5067" t="s">
        <x:v>99</x:v>
      </x:c>
      <x:c r="G5067" s="6">
        <x:v>106.728004099597</x:v>
      </x:c>
      <x:c r="H5067" t="s">
        <x:v>97</x:v>
      </x:c>
      <x:c r="I5067" s="6">
        <x:v>27.68150470087494</x:v>
      </x:c>
      <x:c r="J5067" t="s">
        <x:v>95</x:v>
      </x:c>
      <x:c r="K5067" s="6">
        <x:v>1018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19.714</x:v>
      </x:c>
      <x:c r="S5067" s="8">
        <x:v>25829.72453606083</x:v>
      </x:c>
      <x:c r="T5067" s="12">
        <x:v>280917.92889403494</x:v>
      </x:c>
      <x:c r="U5067" s="12">
        <x:v>24.849999999999998</x:v>
      </x:c>
      <x:c r="V5067" s="12">
        <x:v>70</x:v>
      </x:c>
      <x:c r="W5067" s="12">
        <x:f>NA()</x:f>
      </x:c>
    </x:row>
    <x:row r="5068">
      <x:c r="A5068">
        <x:v>99979</x:v>
      </x:c>
      <x:c r="B5068" s="1">
        <x:v>44774.661522037364</x:v>
      </x:c>
      <x:c r="C5068" s="6">
        <x:v>58.423859633333336</x:v>
      </x:c>
      <x:c r="D5068" s="14" t="s">
        <x:v>94</x:v>
      </x:c>
      <x:c r="E5068" s="15">
        <x:v>44771.465261750614</x:v>
      </x:c>
      <x:c r="F5068" t="s">
        <x:v>99</x:v>
      </x:c>
      <x:c r="G5068" s="6">
        <x:v>110.77017821661508</x:v>
      </x:c>
      <x:c r="H5068" t="s">
        <x:v>97</x:v>
      </x:c>
      <x:c r="I5068" s="6">
        <x:v>27.729902178806697</x:v>
      </x:c>
      <x:c r="J5068" t="s">
        <x:v>95</x:v>
      </x:c>
      <x:c r="K5068" s="6">
        <x:v>1018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19.307</x:v>
      </x:c>
      <x:c r="S5068" s="8">
        <x:v>24541.525997119516</x:v>
      </x:c>
      <x:c r="T5068" s="12">
        <x:v>277959.0664724947</x:v>
      </x:c>
      <x:c r="U5068" s="12">
        <x:v>24.849999999999998</x:v>
      </x:c>
      <x:c r="V5068" s="12">
        <x:v>70</x:v>
      </x:c>
      <x:c r="W5068" s="12">
        <x:f>NA()</x:f>
      </x:c>
    </x:row>
    <x:row r="5069">
      <x:c r="A5069">
        <x:v>114771</x:v>
      </x:c>
      <x:c r="B5069" s="1">
        <x:v>44774.70322396707</x:v>
      </x:c>
      <x:c r="C5069" s="6">
        <x:v>58.433493973333334</x:v>
      </x:c>
      <x:c r="D5069" s="14" t="s">
        <x:v>94</x:v>
      </x:c>
      <x:c r="E5069" s="15">
        <x:v>44771.465261750614</x:v>
      </x:c>
      <x:c r="F5069" t="s">
        <x:v>99</x:v>
      </x:c>
      <x:c r="G5069" s="6">
        <x:v>106.66379138760259</x:v>
      </x:c>
      <x:c r="H5069" t="s">
        <x:v>97</x:v>
      </x:c>
      <x:c r="I5069" s="6">
        <x:v>27.686768531958023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19.72</x:v>
      </x:c>
      <x:c r="S5069" s="8">
        <x:v>25821.255713216073</x:v>
      </x:c>
      <x:c r="T5069" s="12">
        <x:v>280909.625388947</x:v>
      </x:c>
      <x:c r="U5069" s="12">
        <x:v>24.849999999999998</x:v>
      </x:c>
      <x:c r="V5069" s="12">
        <x:v>70</x:v>
      </x:c>
      <x:c r="W5069" s="12">
        <x:f>NA()</x:f>
      </x:c>
    </x:row>
    <x:row r="5070">
      <x:c r="A5070">
        <x:v>99988</x:v>
      </x:c>
      <x:c r="B5070" s="1">
        <x:v>44774.66153377236</x:v>
      </x:c>
      <x:c r="C5070" s="6">
        <x:v>58.44075803</x:v>
      </x:c>
      <x:c r="D5070" s="14" t="s">
        <x:v>94</x:v>
      </x:c>
      <x:c r="E5070" s="15">
        <x:v>44771.465261750614</x:v>
      </x:c>
      <x:c r="F5070" t="s">
        <x:v>99</x:v>
      </x:c>
      <x:c r="G5070" s="6">
        <x:v>110.61987737063095</x:v>
      </x:c>
      <x:c r="H5070" t="s">
        <x:v>97</x:v>
      </x:c>
      <x:c r="I5070" s="6">
        <x:v>27.735707516699676</x:v>
      </x:c>
      <x:c r="J5070" t="s">
        <x:v>95</x:v>
      </x:c>
      <x:c r="K5070" s="6">
        <x:v>1018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19.320999999999998</x:v>
      </x:c>
      <x:c r="S5070" s="8">
        <x:v>24537.31635351803</x:v>
      </x:c>
      <x:c r="T5070" s="12">
        <x:v>277961.4100613518</x:v>
      </x:c>
      <x:c r="U5070" s="12">
        <x:v>24.849999999999998</x:v>
      </x:c>
      <x:c r="V5070" s="12">
        <x:v>70</x:v>
      </x:c>
      <x:c r="W5070" s="12">
        <x:f>NA()</x:f>
      </x:c>
    </x:row>
    <x:row r="5071">
      <x:c r="A5071">
        <x:v>114783</x:v>
      </x:c>
      <x:c r="B5071" s="1">
        <x:v>44774.70323515218</x:v>
      </x:c>
      <x:c r="C5071" s="6">
        <x:v>58.449600515</x:v>
      </x:c>
      <x:c r="D5071" s="14" t="s">
        <x:v>94</x:v>
      </x:c>
      <x:c r="E5071" s="15">
        <x:v>44771.465261750614</x:v>
      </x:c>
      <x:c r="F5071" t="s">
        <x:v>99</x:v>
      </x:c>
      <x:c r="G5071" s="6">
        <x:v>106.62886406361045</x:v>
      </x:c>
      <x:c r="H5071" t="s">
        <x:v>97</x:v>
      </x:c>
      <x:c r="I5071" s="6">
        <x:v>27.692182766827045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19.722999999999995</x:v>
      </x:c>
      <x:c r="S5071" s="8">
        <x:v>25830.636971555556</x:v>
      </x:c>
      <x:c r="T5071" s="12">
        <x:v>280920.2189799884</x:v>
      </x:c>
      <x:c r="U5071" s="12">
        <x:v>24.849999999999998</x:v>
      </x:c>
      <x:c r="V5071" s="12">
        <x:v>70</x:v>
      </x:c>
      <x:c r="W5071" s="12">
        <x:f>NA()</x:f>
      </x:c>
    </x:row>
    <x:row r="5072">
      <x:c r="A5072">
        <x:v>99992</x:v>
      </x:c>
      <x:c r="B5072" s="1">
        <x:v>44774.66154550371</x:v>
      </x:c>
      <x:c r="C5072" s="6">
        <x:v>58.45765117166667</x:v>
      </x:c>
      <x:c r="D5072" s="14" t="s">
        <x:v>94</x:v>
      </x:c>
      <x:c r="E5072" s="15">
        <x:v>44771.465261750614</x:v>
      </x:c>
      <x:c r="F5072" t="s">
        <x:v>99</x:v>
      </x:c>
      <x:c r="G5072" s="6">
        <x:v>110.87033907922027</x:v>
      </x:c>
      <x:c r="H5072" t="s">
        <x:v>97</x:v>
      </x:c>
      <x:c r="I5072" s="6">
        <x:v>27.732699568351563</x:v>
      </x:c>
      <x:c r="J5072" t="s">
        <x:v>95</x:v>
      </x:c>
      <x:c r="K5072" s="6">
        <x:v>1018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19.296999999999997</x:v>
      </x:c>
      <x:c r="S5072" s="8">
        <x:v>24541.520445928873</x:v>
      </x:c>
      <x:c r="T5072" s="12">
        <x:v>277960.17830698146</x:v>
      </x:c>
      <x:c r="U5072" s="12">
        <x:v>24.849999999999998</x:v>
      </x:c>
      <x:c r="V5072" s="12">
        <x:v>70</x:v>
      </x:c>
      <x:c r="W5072" s="12">
        <x:f>NA()</x:f>
      </x:c>
    </x:row>
    <x:row r="5073">
      <x:c r="A5073">
        <x:v>114791</x:v>
      </x:c>
      <x:c r="B5073" s="1">
        <x:v>44774.70324690688</x:v>
      </x:c>
      <x:c r="C5073" s="6">
        <x:v>58.466527285</x:v>
      </x:c>
      <x:c r="D5073" s="14" t="s">
        <x:v>94</x:v>
      </x:c>
      <x:c r="E5073" s="15">
        <x:v>44771.465261750614</x:v>
      </x:c>
      <x:c r="F5073" t="s">
        <x:v>99</x:v>
      </x:c>
      <x:c r="G5073" s="6">
        <x:v>106.57292269328758</x:v>
      </x:c>
      <x:c r="H5073" t="s">
        <x:v>97</x:v>
      </x:c>
      <x:c r="I5073" s="6">
        <x:v>27.699010731032104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19.727999999999998</x:v>
      </x:c>
      <x:c r="S5073" s="8">
        <x:v>25831.23450464793</x:v>
      </x:c>
      <x:c r="T5073" s="12">
        <x:v>280907.9842247752</x:v>
      </x:c>
      <x:c r="U5073" s="12">
        <x:v>24.849999999999998</x:v>
      </x:c>
      <x:c r="V5073" s="12">
        <x:v>70</x:v>
      </x:c>
      <x:c r="W5073" s="12">
        <x:f>NA()</x:f>
      </x:c>
    </x:row>
    <x:row r="5074">
      <x:c r="A5074">
        <x:v>100003</x:v>
      </x:c>
      <x:c r="B5074" s="1">
        <x:v>44774.66155724079</x:v>
      </x:c>
      <x:c r="C5074" s="6">
        <x:v>58.474552565</x:v>
      </x:c>
      <x:c r="D5074" s="14" t="s">
        <x:v>94</x:v>
      </x:c>
      <x:c r="E5074" s="15">
        <x:v>44771.465261750614</x:v>
      </x:c>
      <x:c r="F5074" t="s">
        <x:v>99</x:v>
      </x:c>
      <x:c r="G5074" s="6">
        <x:v>110.81479050603433</x:v>
      </x:c>
      <x:c r="H5074" t="s">
        <x:v>97</x:v>
      </x:c>
      <x:c r="I5074" s="6">
        <x:v>27.72671375915843</x:v>
      </x:c>
      <x:c r="J5074" t="s">
        <x:v>95</x:v>
      </x:c>
      <x:c r="K5074" s="6">
        <x:v>1018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19.302999999999997</x:v>
      </x:c>
      <x:c r="S5074" s="8">
        <x:v>24541.60685180066</x:v>
      </x:c>
      <x:c r="T5074" s="12">
        <x:v>277958.8123358995</x:v>
      </x:c>
      <x:c r="U5074" s="12">
        <x:v>24.849999999999998</x:v>
      </x:c>
      <x:c r="V5074" s="12">
        <x:v>70</x:v>
      </x:c>
      <x:c r="W5074" s="12">
        <x:f>NA()</x:f>
      </x:c>
    </x:row>
    <x:row r="5075">
      <x:c r="A5075">
        <x:v>114799</x:v>
      </x:c>
      <x:c r="B5075" s="1">
        <x:v>44774.703258664274</x:v>
      </x:c>
      <x:c r="C5075" s="6">
        <x:v>58.48345793666667</x:v>
      </x:c>
      <x:c r="D5075" s="14" t="s">
        <x:v>94</x:v>
      </x:c>
      <x:c r="E5075" s="15">
        <x:v>44771.465261750614</x:v>
      </x:c>
      <x:c r="F5075" t="s">
        <x:v>99</x:v>
      </x:c>
      <x:c r="G5075" s="6">
        <x:v>106.62191492508911</x:v>
      </x:c>
      <x:c r="H5075" t="s">
        <x:v>97</x:v>
      </x:c>
      <x:c r="I5075" s="6">
        <x:v>27.67979019767654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19.724999999999998</x:v>
      </x:c>
      <x:c r="S5075" s="8">
        <x:v>25824.381718577082</x:v>
      </x:c>
      <x:c r="T5075" s="12">
        <x:v>280924.3583869189</x:v>
      </x:c>
      <x:c r="U5075" s="12">
        <x:v>24.849999999999998</x:v>
      </x:c>
      <x:c r="V5075" s="12">
        <x:v>70</x:v>
      </x:c>
      <x:c r="W5075" s="12">
        <x:f>NA()</x:f>
      </x:c>
    </x:row>
    <x:row r="5076">
      <x:c r="A5076">
        <x:v>100014</x:v>
      </x:c>
      <x:c r="B5076" s="1">
        <x:v>44774.66156840044</x:v>
      </x:c>
      <x:c r="C5076" s="6">
        <x:v>58.49062247333333</x:v>
      </x:c>
      <x:c r="D5076" s="14" t="s">
        <x:v>94</x:v>
      </x:c>
      <x:c r="E5076" s="15">
        <x:v>44771.465261750614</x:v>
      </x:c>
      <x:c r="F5076" t="s">
        <x:v>99</x:v>
      </x:c>
      <x:c r="G5076" s="6">
        <x:v>110.81086027891313</x:v>
      </x:c>
      <x:c r="H5076" t="s">
        <x:v>97</x:v>
      </x:c>
      <x:c r="I5076" s="6">
        <x:v>27.74015928520339</x:v>
      </x:c>
      <x:c r="J5076" t="s">
        <x:v>95</x:v>
      </x:c>
      <x:c r="K5076" s="6">
        <x:v>1018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19.301999999999996</x:v>
      </x:c>
      <x:c r="S5076" s="8">
        <x:v>24543.538879994314</x:v>
      </x:c>
      <x:c r="T5076" s="12">
        <x:v>277964.5793106801</x:v>
      </x:c>
      <x:c r="U5076" s="12">
        <x:v>24.849999999999998</x:v>
      </x:c>
      <x:c r="V5076" s="12">
        <x:v>70</x:v>
      </x:c>
      <x:c r="W5076" s="12">
        <x:f>NA()</x:f>
      </x:c>
    </x:row>
    <x:row r="5077">
      <x:c r="A5077">
        <x:v>114811</x:v>
      </x:c>
      <x:c r="B5077" s="1">
        <x:v>44774.70326984436</x:v>
      </x:c>
      <x:c r="C5077" s="6">
        <x:v>58.499557261666666</x:v>
      </x:c>
      <x:c r="D5077" s="14" t="s">
        <x:v>94</x:v>
      </x:c>
      <x:c r="E5077" s="15">
        <x:v>44771.465261750614</x:v>
      </x:c>
      <x:c r="F5077" t="s">
        <x:v>99</x:v>
      </x:c>
      <x:c r="G5077" s="6">
        <x:v>106.44857874233747</x:v>
      </x:c>
      <x:c r="H5077" t="s">
        <x:v>97</x:v>
      </x:c>
      <x:c r="I5077" s="6">
        <x:v>27.696213369567886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19.740999999999996</x:v>
      </x:c>
      <x:c r="S5077" s="8">
        <x:v>25831.761490489098</x:v>
      </x:c>
      <x:c r="T5077" s="12">
        <x:v>280921.14048826054</x:v>
      </x:c>
      <x:c r="U5077" s="12">
        <x:v>24.849999999999998</x:v>
      </x:c>
      <x:c r="V5077" s="12">
        <x:v>70</x:v>
      </x:c>
      <x:c r="W5077" s="12">
        <x:f>NA()</x:f>
      </x:c>
    </x:row>
    <x:row r="5078">
      <x:c r="A5078">
        <x:v>100022</x:v>
      </x:c>
      <x:c r="B5078" s="1">
        <x:v>44774.66158011875</x:v>
      </x:c>
      <x:c r="C5078" s="6">
        <x:v>58.50749682833333</x:v>
      </x:c>
      <x:c r="D5078" s="14" t="s">
        <x:v>94</x:v>
      </x:c>
      <x:c r="E5078" s="15">
        <x:v>44771.465261750614</x:v>
      </x:c>
      <x:c r="F5078" t="s">
        <x:v>99</x:v>
      </x:c>
      <x:c r="G5078" s="6">
        <x:v>110.84244830297233</x:v>
      </x:c>
      <x:c r="H5078" t="s">
        <x:v>97</x:v>
      </x:c>
      <x:c r="I5078" s="6">
        <x:v>27.7298119404727</x:v>
      </x:c>
      <x:c r="J5078" t="s">
        <x:v>95</x:v>
      </x:c>
      <x:c r="K5078" s="6">
        <x:v>1018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19.299999999999997</x:v>
      </x:c>
      <x:c r="S5078" s="8">
        <x:v>24541.45464896611</x:v>
      </x:c>
      <x:c r="T5078" s="12">
        <x:v>277950.52496764367</x:v>
      </x:c>
      <x:c r="U5078" s="12">
        <x:v>24.849999999999998</x:v>
      </x:c>
      <x:c r="V5078" s="12">
        <x:v>70</x:v>
      </x:c>
      <x:c r="W5078" s="12">
        <x:f>NA()</x:f>
      </x:c>
    </x:row>
    <x:row r="5079">
      <x:c r="A5079">
        <x:v>114819</x:v>
      </x:c>
      <x:c r="B5079" s="1">
        <x:v>44774.70328160332</x:v>
      </x:c>
      <x:c r="C5079" s="6">
        <x:v>58.51649015666667</x:v>
      </x:c>
      <x:c r="D5079" s="14" t="s">
        <x:v>94</x:v>
      </x:c>
      <x:c r="E5079" s="15">
        <x:v>44771.465261750614</x:v>
      </x:c>
      <x:c r="F5079" t="s">
        <x:v>99</x:v>
      </x:c>
      <x:c r="G5079" s="6">
        <x:v>106.57316297948357</x:v>
      </x:c>
      <x:c r="H5079" t="s">
        <x:v>97</x:v>
      </x:c>
      <x:c r="I5079" s="6">
        <x:v>27.68917485748807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19.728999999999996</x:v>
      </x:c>
      <x:c r="S5079" s="8">
        <x:v>25830.29349596115</x:v>
      </x:c>
      <x:c r="T5079" s="12">
        <x:v>280927.9278037307</x:v>
      </x:c>
      <x:c r="U5079" s="12">
        <x:v>24.849999999999998</x:v>
      </x:c>
      <x:c r="V5079" s="12">
        <x:v>70</x:v>
      </x:c>
      <x:c r="W5079" s="12">
        <x:f>NA()</x:f>
      </x:c>
    </x:row>
    <x:row r="5080">
      <x:c r="A5080">
        <x:v>100027</x:v>
      </x:c>
      <x:c r="B5080" s="1">
        <x:v>44774.66159184557</x:v>
      </x:c>
      <x:c r="C5080" s="6">
        <x:v>58.524383451666665</x:v>
      </x:c>
      <x:c r="D5080" s="14" t="s">
        <x:v>94</x:v>
      </x:c>
      <x:c r="E5080" s="15">
        <x:v>44771.465261750614</x:v>
      </x:c>
      <x:c r="F5080" t="s">
        <x:v>99</x:v>
      </x:c>
      <x:c r="G5080" s="6">
        <x:v>110.66472982161366</x:v>
      </x:c>
      <x:c r="H5080" t="s">
        <x:v>97</x:v>
      </x:c>
      <x:c r="I5080" s="6">
        <x:v>27.73221829686554</x:v>
      </x:c>
      <x:c r="J5080" t="s">
        <x:v>95</x:v>
      </x:c>
      <x:c r="K5080" s="6">
        <x:v>1018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19.316999999999997</x:v>
      </x:c>
      <x:c r="S5080" s="8">
        <x:v>24537.21034008485</x:v>
      </x:c>
      <x:c r="T5080" s="12">
        <x:v>277959.674796232</x:v>
      </x:c>
      <x:c r="U5080" s="12">
        <x:v>24.849999999999998</x:v>
      </x:c>
      <x:c r="V5080" s="12">
        <x:v>70</x:v>
      </x:c>
      <x:c r="W5080" s="12">
        <x:f>NA()</x:f>
      </x:c>
    </x:row>
    <x:row r="5081">
      <x:c r="A5081">
        <x:v>114824</x:v>
      </x:c>
      <x:c r="B5081" s="1">
        <x:v>44774.70329337704</x:v>
      </x:c>
      <x:c r="C5081" s="6">
        <x:v>58.53344431666667</x:v>
      </x:c>
      <x:c r="D5081" s="14" t="s">
        <x:v>94</x:v>
      </x:c>
      <x:c r="E5081" s="15">
        <x:v>44771.465261750614</x:v>
      </x:c>
      <x:c r="F5081" t="s">
        <x:v>99</x:v>
      </x:c>
      <x:c r="G5081" s="6">
        <x:v>106.64228547370986</x:v>
      </x:c>
      <x:c r="H5081" t="s">
        <x:v>97</x:v>
      </x:c>
      <x:c r="I5081" s="6">
        <x:v>27.68863343409339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19.721999999999998</x:v>
      </x:c>
      <x:c r="S5081" s="8">
        <x:v>25829.466524457173</x:v>
      </x:c>
      <x:c r="T5081" s="12">
        <x:v>280919.59287838906</x:v>
      </x:c>
      <x:c r="U5081" s="12">
        <x:v>24.849999999999998</x:v>
      </x:c>
      <x:c r="V5081" s="12">
        <x:v>70</x:v>
      </x:c>
      <x:c r="W5081" s="12">
        <x:f>NA()</x:f>
      </x:c>
    </x:row>
    <x:row r="5082">
      <x:c r="A5082">
        <x:v>100036</x:v>
      </x:c>
      <x:c r="B5082" s="1">
        <x:v>44774.661603588174</x:v>
      </x:c>
      <x:c r="C5082" s="6">
        <x:v>58.54129280666667</x:v>
      </x:c>
      <x:c r="D5082" s="14" t="s">
        <x:v>94</x:v>
      </x:c>
      <x:c r="E5082" s="15">
        <x:v>44771.465261750614</x:v>
      </x:c>
      <x:c r="F5082" t="s">
        <x:v>99</x:v>
      </x:c>
      <x:c r="G5082" s="6">
        <x:v>110.78725727328813</x:v>
      </x:c>
      <x:c r="H5082" t="s">
        <x:v>97</x:v>
      </x:c>
      <x:c r="I5082" s="6">
        <x:v>27.733240998855308</x:v>
      </x:c>
      <x:c r="J5082" t="s">
        <x:v>95</x:v>
      </x:c>
      <x:c r="K5082" s="6">
        <x:v>1018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19.304999999999996</x:v>
      </x:c>
      <x:c r="S5082" s="8">
        <x:v>24539.601469519395</x:v>
      </x:c>
      <x:c r="T5082" s="12">
        <x:v>277958.16800526914</x:v>
      </x:c>
      <x:c r="U5082" s="12">
        <x:v>24.849999999999998</x:v>
      </x:c>
      <x:c r="V5082" s="12">
        <x:v>70</x:v>
      </x:c>
      <x:c r="W5082" s="12">
        <x:f>NA()</x:f>
      </x:c>
    </x:row>
    <x:row r="5083">
      <x:c r="A5083">
        <x:v>114833</x:v>
      </x:c>
      <x:c r="B5083" s="1">
        <x:v>44774.70330456189</x:v>
      </x:c>
      <x:c r="C5083" s="6">
        <x:v>58.54955050666667</x:v>
      </x:c>
      <x:c r="D5083" s="14" t="s">
        <x:v>94</x:v>
      </x:c>
      <x:c r="E5083" s="15">
        <x:v>44771.465261750614</x:v>
      </x:c>
      <x:c r="F5083" t="s">
        <x:v>99</x:v>
      </x:c>
      <x:c r="G5083" s="6">
        <x:v>106.58592706655085</x:v>
      </x:c>
      <x:c r="H5083" t="s">
        <x:v>97</x:v>
      </x:c>
      <x:c r="I5083" s="6">
        <x:v>27.676661983571194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19.728999999999996</x:v>
      </x:c>
      <x:c r="S5083" s="8">
        <x:v>25829.65064164049</x:v>
      </x:c>
      <x:c r="T5083" s="12">
        <x:v>280920.9990899136</x:v>
      </x:c>
      <x:c r="U5083" s="12">
        <x:v>24.849999999999998</x:v>
      </x:c>
      <x:c r="V5083" s="12">
        <x:v>70</x:v>
      </x:c>
      <x:c r="W5083" s="12">
        <x:f>NA()</x:f>
      </x:c>
    </x:row>
    <x:row r="5084">
      <x:c r="A5084">
        <x:v>100050</x:v>
      </x:c>
      <x:c r="B5084" s="1">
        <x:v>44774.66161475362</x:v>
      </x:c>
      <x:c r="C5084" s="6">
        <x:v>58.55737104666667</x:v>
      </x:c>
      <x:c r="D5084" s="14" t="s">
        <x:v>94</x:v>
      </x:c>
      <x:c r="E5084" s="15">
        <x:v>44771.465261750614</x:v>
      </x:c>
      <x:c r="F5084" t="s">
        <x:v>99</x:v>
      </x:c>
      <x:c r="G5084" s="6">
        <x:v>110.67142786426928</x:v>
      </x:c>
      <x:c r="H5084" t="s">
        <x:v>97</x:v>
      </x:c>
      <x:c r="I5084" s="6">
        <x:v>27.735617278209702</x:v>
      </x:c>
      <x:c r="J5084" t="s">
        <x:v>95</x:v>
      </x:c>
      <x:c r="K5084" s="6">
        <x:v>1018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19.315999999999995</x:v>
      </x:c>
      <x:c r="S5084" s="8">
        <x:v>24533.39553696148</x:v>
      </x:c>
      <x:c r="T5084" s="12">
        <x:v>277950.2363467777</x:v>
      </x:c>
      <x:c r="U5084" s="12">
        <x:v>24.849999999999998</x:v>
      </x:c>
      <x:c r="V5084" s="12">
        <x:v>70</x:v>
      </x:c>
      <x:c r="W5084" s="12">
        <x:f>NA()</x:f>
      </x:c>
    </x:row>
    <x:row r="5085">
      <x:c r="A5085">
        <x:v>114846</x:v>
      </x:c>
      <x:c r="B5085" s="1">
        <x:v>44774.703316336425</x:v>
      </x:c>
      <x:c r="C5085" s="6">
        <x:v>58.566505836666664</x:v>
      </x:c>
      <x:c r="D5085" s="14" t="s">
        <x:v>94</x:v>
      </x:c>
      <x:c r="E5085" s="15">
        <x:v>44771.465261750614</x:v>
      </x:c>
      <x:c r="F5085" t="s">
        <x:v>99</x:v>
      </x:c>
      <x:c r="G5085" s="6">
        <x:v>106.59962233666575</x:v>
      </x:c>
      <x:c r="H5085" t="s">
        <x:v>97</x:v>
      </x:c>
      <x:c r="I5085" s="6">
        <x:v>27.682437150351234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19.726999999999997</x:v>
      </x:c>
      <x:c r="S5085" s="8">
        <x:v>25830.024681782008</x:v>
      </x:c>
      <x:c r="T5085" s="12">
        <x:v>280923.2750490191</x:v>
      </x:c>
      <x:c r="U5085" s="12">
        <x:v>24.849999999999998</x:v>
      </x:c>
      <x:c r="V5085" s="12">
        <x:v>70</x:v>
      </x:c>
      <x:c r="W5085" s="12">
        <x:f>NA()</x:f>
      </x:c>
    </x:row>
    <x:row r="5086">
      <x:c r="A5086">
        <x:v>100056</x:v>
      </x:c>
      <x:c r="B5086" s="1">
        <x:v>44774.66162648556</x:v>
      </x:c>
      <x:c r="C5086" s="6">
        <x:v>58.574265045</x:v>
      </x:c>
      <x:c r="D5086" s="14" t="s">
        <x:v>94</x:v>
      </x:c>
      <x:c r="E5086" s="15">
        <x:v>44771.465261750614</x:v>
      </x:c>
      <x:c r="F5086" t="s">
        <x:v>99</x:v>
      </x:c>
      <x:c r="G5086" s="6">
        <x:v>110.77322305895947</x:v>
      </x:c>
      <x:c r="H5086" t="s">
        <x:v>97</x:v>
      </x:c>
      <x:c r="I5086" s="6">
        <x:v>27.736760299259004</x:v>
      </x:c>
      <x:c r="J5086" t="s">
        <x:v>95</x:v>
      </x:c>
      <x:c r="K5086" s="6">
        <x:v>1018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19.305999999999997</x:v>
      </x:c>
      <x:c r="S5086" s="8">
        <x:v>24537.168157274984</x:v>
      </x:c>
      <x:c r="T5086" s="12">
        <x:v>277950.7909996973</x:v>
      </x:c>
      <x:c r="U5086" s="12">
        <x:v>24.849999999999998</x:v>
      </x:c>
      <x:c r="V5086" s="12">
        <x:v>70</x:v>
      </x:c>
      <x:c r="W5086" s="12">
        <x:f>NA()</x:f>
      </x:c>
    </x:row>
    <x:row r="5087">
      <x:c r="A5087">
        <x:v>114856</x:v>
      </x:c>
      <x:c r="B5087" s="1">
        <x:v>44774.70332811014</x:v>
      </x:c>
      <x:c r="C5087" s="6">
        <x:v>58.583459983333334</x:v>
      </x:c>
      <x:c r="D5087" s="14" t="s">
        <x:v>94</x:v>
      </x:c>
      <x:c r="E5087" s="15">
        <x:v>44771.465261750614</x:v>
      </x:c>
      <x:c r="F5087" t="s">
        <x:v>99</x:v>
      </x:c>
      <x:c r="G5087" s="6">
        <x:v>106.64728966649803</x:v>
      </x:c>
      <x:c r="H5087" t="s">
        <x:v>97</x:v>
      </x:c>
      <x:c r="I5087" s="6">
        <x:v>27.6837305484396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19.721999999999998</x:v>
      </x:c>
      <x:c r="S5087" s="8">
        <x:v>25831.619873743668</x:v>
      </x:c>
      <x:c r="T5087" s="12">
        <x:v>280922.6179746229</x:v>
      </x:c>
      <x:c r="U5087" s="12">
        <x:v>24.849999999999998</x:v>
      </x:c>
      <x:c r="V5087" s="12">
        <x:v>70</x:v>
      </x:c>
      <x:c r="W5087" s="12">
        <x:f>NA()</x:f>
      </x:c>
    </x:row>
    <x:row r="5088">
      <x:c r="A5088">
        <x:v>100063</x:v>
      </x:c>
      <x:c r="B5088" s="1">
        <x:v>44774.66163816021</x:v>
      </x:c>
      <x:c r="C5088" s="6">
        <x:v>58.591076525</x:v>
      </x:c>
      <x:c r="D5088" s="14" t="s">
        <x:v>94</x:v>
      </x:c>
      <x:c r="E5088" s="15">
        <x:v>44771.465261750614</x:v>
      </x:c>
      <x:c r="F5088" t="s">
        <x:v>99</x:v>
      </x:c>
      <x:c r="G5088" s="6">
        <x:v>110.88030768825399</x:v>
      </x:c>
      <x:c r="H5088" t="s">
        <x:v>97</x:v>
      </x:c>
      <x:c r="I5088" s="6">
        <x:v>27.73303044253771</x:v>
      </x:c>
      <x:c r="J5088" t="s">
        <x:v>95</x:v>
      </x:c>
      <x:c r="K5088" s="6">
        <x:v>1018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19.295999999999996</x:v>
      </x:c>
      <x:c r="S5088" s="8">
        <x:v>24536.103233901114</x:v>
      </x:c>
      <x:c r="T5088" s="12">
        <x:v>277946.90600080404</x:v>
      </x:c>
      <x:c r="U5088" s="12">
        <x:v>24.849999999999998</x:v>
      </x:c>
      <x:c r="V5088" s="12">
        <x:v>70</x:v>
      </x:c>
      <x:c r="W5088" s="12">
        <x:f>NA()</x:f>
      </x:c>
    </x:row>
    <x:row r="5089">
      <x:c r="A5089">
        <x:v>114863</x:v>
      </x:c>
      <x:c r="B5089" s="1">
        <x:v>44774.70333929606</x:v>
      </x:c>
      <x:c r="C5089" s="6">
        <x:v>58.599567695</x:v>
      </x:c>
      <x:c r="D5089" s="14" t="s">
        <x:v>94</x:v>
      </x:c>
      <x:c r="E5089" s="15">
        <x:v>44771.465261750614</x:v>
      </x:c>
      <x:c r="F5089" t="s">
        <x:v>99</x:v>
      </x:c>
      <x:c r="G5089" s="6">
        <x:v>106.69955915092773</x:v>
      </x:c>
      <x:c r="H5089" t="s">
        <x:v>97</x:v>
      </x:c>
      <x:c r="I5089" s="6">
        <x:v>27.709357980797904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19.714</x:v>
      </x:c>
      <x:c r="S5089" s="8">
        <x:v>25834.285330845945</x:v>
      </x:c>
      <x:c r="T5089" s="12">
        <x:v>280927.8055266051</x:v>
      </x:c>
      <x:c r="U5089" s="12">
        <x:v>24.849999999999998</x:v>
      </x:c>
      <x:c r="V5089" s="12">
        <x:v>70</x:v>
      </x:c>
      <x:c r="W5089" s="12">
        <x:f>NA()</x:f>
      </x:c>
    </x:row>
    <x:row r="5090">
      <x:c r="A5090">
        <x:v>100073</x:v>
      </x:c>
      <x:c r="B5090" s="1">
        <x:v>44774.66164989515</x:v>
      </x:c>
      <x:c r="C5090" s="6">
        <x:v>58.60797484</x:v>
      </x:c>
      <x:c r="D5090" s="14" t="s">
        <x:v>94</x:v>
      </x:c>
      <x:c r="E5090" s="15">
        <x:v>44771.465261750614</x:v>
      </x:c>
      <x:c r="F5090" t="s">
        <x:v>99</x:v>
      </x:c>
      <x:c r="G5090" s="6">
        <x:v>110.80446775645382</x:v>
      </x:c>
      <x:c r="H5090" t="s">
        <x:v>97</x:v>
      </x:c>
      <x:c r="I5090" s="6">
        <x:v>27.736459504208142</x:v>
      </x:c>
      <x:c r="J5090" t="s">
        <x:v>95</x:v>
      </x:c>
      <x:c r="K5090" s="6">
        <x:v>1018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19.302999999999997</x:v>
      </x:c>
      <x:c r="S5090" s="8">
        <x:v>24537.007291841634</x:v>
      </x:c>
      <x:c r="T5090" s="12">
        <x:v>277940.12512626767</x:v>
      </x:c>
      <x:c r="U5090" s="12">
        <x:v>24.849999999999998</x:v>
      </x:c>
      <x:c r="V5090" s="12">
        <x:v>70</x:v>
      </x:c>
      <x:c r="W5090" s="12">
        <x:f>NA()</x:f>
      </x:c>
    </x:row>
    <x:row r="5091">
      <x:c r="A5091">
        <x:v>114868</x:v>
      </x:c>
      <x:c r="B5091" s="1">
        <x:v>44774.703351069584</x:v>
      </x:c>
      <x:c r="C5091" s="6">
        <x:v>58.616521585</x:v>
      </x:c>
      <x:c r="D5091" s="14" t="s">
        <x:v>94</x:v>
      </x:c>
      <x:c r="E5091" s="15">
        <x:v>44771.465261750614</x:v>
      </x:c>
      <x:c r="F5091" t="s">
        <x:v>99</x:v>
      </x:c>
      <x:c r="G5091" s="6">
        <x:v>106.55665933783239</x:v>
      </x:c>
      <x:c r="H5091" t="s">
        <x:v>97</x:v>
      </x:c>
      <x:c r="I5091" s="6">
        <x:v>27.70535744149538</x:v>
      </x:c>
      <x:c r="J5091" t="s">
        <x:v>95</x:v>
      </x:c>
      <x:c r="K5091" s="6">
        <x:v>1018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19.728999999999996</x:v>
      </x:c>
      <x:c r="S5091" s="8">
        <x:v>25839.08919657323</x:v>
      </x:c>
      <x:c r="T5091" s="12">
        <x:v>280920.9685973408</x:v>
      </x:c>
      <x:c r="U5091" s="12">
        <x:v>24.849999999999998</x:v>
      </x:c>
      <x:c r="V5091" s="12">
        <x:v>70</x:v>
      </x:c>
      <x:c r="W5091" s="12">
        <x:f>NA()</x:f>
      </x:c>
    </x:row>
    <x:row r="5092">
      <x:c r="A5092">
        <x:v>100086</x:v>
      </x:c>
      <x:c r="B5092" s="1">
        <x:v>44774.661661059734</x:v>
      </x:c>
      <x:c r="C5092" s="6">
        <x:v>58.62405184333333</x:v>
      </x:c>
      <x:c r="D5092" s="14" t="s">
        <x:v>94</x:v>
      </x:c>
      <x:c r="E5092" s="15">
        <x:v>44771.465261750614</x:v>
      </x:c>
      <x:c r="F5092" t="s">
        <x:v>99</x:v>
      </x:c>
      <x:c r="G5092" s="6">
        <x:v>110.7620064341204</x:v>
      </x:c>
      <x:c r="H5092" t="s">
        <x:v>97</x:v>
      </x:c>
      <x:c r="I5092" s="6">
        <x:v>27.727886856601344</x:v>
      </x:c>
      <x:c r="J5092" t="s">
        <x:v>95</x:v>
      </x:c>
      <x:c r="K5092" s="6">
        <x:v>1018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19.307999999999996</x:v>
      </x:c>
      <x:c r="S5092" s="8">
        <x:v>24531.37035506048</x:v>
      </x:c>
      <x:c r="T5092" s="12">
        <x:v>277955.26835353643</x:v>
      </x:c>
      <x:c r="U5092" s="12">
        <x:v>24.849999999999998</x:v>
      </x:c>
      <x:c r="V5092" s="12">
        <x:v>70</x:v>
      </x:c>
      <x:c r="W5092" s="12">
        <x:f>NA()</x:f>
      </x:c>
    </x:row>
    <x:row r="5093">
      <x:c r="A5093">
        <x:v>114879</x:v>
      </x:c>
      <x:c r="B5093" s="1">
        <x:v>44774.70336285537</x:v>
      </x:c>
      <x:c r="C5093" s="6">
        <x:v>58.63349311333333</x:v>
      </x:c>
      <x:c r="D5093" s="14" t="s">
        <x:v>94</x:v>
      </x:c>
      <x:c r="E5093" s="15">
        <x:v>44771.465261750614</x:v>
      </x:c>
      <x:c r="F5093" t="s">
        <x:v>99</x:v>
      </x:c>
      <x:c r="G5093" s="6">
        <x:v>106.644910100186</x:v>
      </x:c>
      <x:c r="H5093" t="s">
        <x:v>97</x:v>
      </x:c>
      <x:c r="I5093" s="6">
        <x:v>27.705267203821222</x:v>
      </x:c>
      <x:c r="J5093" t="s">
        <x:v>95</x:v>
      </x:c>
      <x:c r="K5093" s="6">
        <x:v>1018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19.72</x:v>
      </x:c>
      <x:c r="S5093" s="8">
        <x:v>25838.518938756395</x:v>
      </x:c>
      <x:c r="T5093" s="12">
        <x:v>280929.61525856523</x:v>
      </x:c>
      <x:c r="U5093" s="12">
        <x:v>24.849999999999998</x:v>
      </x:c>
      <x:c r="V5093" s="12">
        <x:v>70</x:v>
      </x:c>
      <x:c r="W5093" s="12">
        <x:f>NA()</x:f>
      </x:c>
    </x:row>
    <x:row r="5094">
      <x:c r="A5094">
        <x:v>100090</x:v>
      </x:c>
      <x:c r="B5094" s="1">
        <x:v>44774.66167279975</x:v>
      </x:c>
      <x:c r="C5094" s="6">
        <x:v>58.640957465</x:v>
      </x:c>
      <x:c r="D5094" s="14" t="s">
        <x:v>94</x:v>
      </x:c>
      <x:c r="E5094" s="15">
        <x:v>44771.465261750614</x:v>
      </x:c>
      <x:c r="F5094" t="s">
        <x:v>99</x:v>
      </x:c>
      <x:c r="G5094" s="6">
        <x:v>110.66488891957088</x:v>
      </x:c>
      <x:c r="H5094" t="s">
        <x:v>97</x:v>
      </x:c>
      <x:c r="I5094" s="6">
        <x:v>27.732067899540652</x:v>
      </x:c>
      <x:c r="J5094" t="s">
        <x:v>95</x:v>
      </x:c>
      <x:c r="K5094" s="6">
        <x:v>1018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19.316999999999997</x:v>
      </x:c>
      <x:c r="S5094" s="8">
        <x:v>24531.91609797262</x:v>
      </x:c>
      <x:c r="T5094" s="12">
        <x:v>277949.06677194475</x:v>
      </x:c>
      <x:c r="U5094" s="12">
        <x:v>24.849999999999998</x:v>
      </x:c>
      <x:c r="V5094" s="12">
        <x:v>70</x:v>
      </x:c>
      <x:c r="W5094" s="12">
        <x:f>NA()</x:f>
      </x:c>
    </x:row>
    <x:row r="5095">
      <x:c r="A5095">
        <x:v>114889</x:v>
      </x:c>
      <x:c r="B5095" s="1">
        <x:v>44774.70337404069</x:v>
      </x:c>
      <x:c r="C5095" s="6">
        <x:v>58.649599978333335</x:v>
      </x:c>
      <x:c r="D5095" s="14" t="s">
        <x:v>94</x:v>
      </x:c>
      <x:c r="E5095" s="15">
        <x:v>44771.465261750614</x:v>
      </x:c>
      <x:c r="F5095" t="s">
        <x:v>99</x:v>
      </x:c>
      <x:c r="G5095" s="6">
        <x:v>106.4925720311628</x:v>
      </x:c>
      <x:c r="H5095" t="s">
        <x:v>97</x:v>
      </x:c>
      <x:c r="I5095" s="6">
        <x:v>27.701026035897485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19.735999999999997</x:v>
      </x:c>
      <x:c r="S5095" s="8">
        <x:v>25835.73748794368</x:v>
      </x:c>
      <x:c r="T5095" s="12">
        <x:v>280931.07092292426</x:v>
      </x:c>
      <x:c r="U5095" s="12">
        <x:v>24.849999999999998</x:v>
      </x:c>
      <x:c r="V5095" s="12">
        <x:v>70</x:v>
      </x:c>
      <x:c r="W5095" s="12">
        <x:f>NA()</x:f>
      </x:c>
    </x:row>
    <x:row r="5096">
      <x:c r="A5096">
        <x:v>100102</x:v>
      </x:c>
      <x:c r="B5096" s="1">
        <x:v>44774.66168453261</x:v>
      </x:c>
      <x:c r="C5096" s="6">
        <x:v>58.65785278166667</x:v>
      </x:c>
      <x:c r="D5096" s="14" t="s">
        <x:v>94</x:v>
      </x:c>
      <x:c r="E5096" s="15">
        <x:v>44771.465261750614</x:v>
      </x:c>
      <x:c r="F5096" t="s">
        <x:v>99</x:v>
      </x:c>
      <x:c r="G5096" s="6">
        <x:v>110.79050643150467</x:v>
      </x:c>
      <x:c r="H5096" t="s">
        <x:v>97</x:v>
      </x:c>
      <x:c r="I5096" s="6">
        <x:v>27.730172893821873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19.304999999999996</x:v>
      </x:c>
      <x:c r="S5096" s="8">
        <x:v>24532.20328352712</x:v>
      </x:c>
      <x:c r="T5096" s="12">
        <x:v>277949.8915876609</x:v>
      </x:c>
      <x:c r="U5096" s="12">
        <x:v>24.849999999999998</x:v>
      </x:c>
      <x:c r="V5096" s="12">
        <x:v>70</x:v>
      </x:c>
      <x:c r="W5096" s="12">
        <x:f>NA()</x:f>
      </x:c>
    </x:row>
    <x:row r="5097">
      <x:c r="A5097">
        <x:v>114901</x:v>
      </x:c>
      <x:c r="B5097" s="1">
        <x:v>44774.70338581532</x:v>
      </x:c>
      <x:c r="C5097" s="6">
        <x:v>58.66655545166667</x:v>
      </x:c>
      <x:c r="D5097" s="14" t="s">
        <x:v>94</x:v>
      </x:c>
      <x:c r="E5097" s="15">
        <x:v>44771.465261750614</x:v>
      </x:c>
      <x:c r="F5097" t="s">
        <x:v>99</x:v>
      </x:c>
      <x:c r="G5097" s="6">
        <x:v>106.60331017118995</x:v>
      </x:c>
      <x:c r="H5097" t="s">
        <x:v>97</x:v>
      </x:c>
      <x:c r="I5097" s="6">
        <x:v>27.688422880574763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19.725999999999996</x:v>
      </x:c>
      <x:c r="S5097" s="8">
        <x:v>25834.629914369998</x:v>
      </x:c>
      <x:c r="T5097" s="12">
        <x:v>280921.2385797691</x:v>
      </x:c>
      <x:c r="U5097" s="12">
        <x:v>24.849999999999998</x:v>
      </x:c>
      <x:c r="V5097" s="12">
        <x:v>70</x:v>
      </x:c>
      <x:c r="W5097" s="12">
        <x:f>NA()</x:f>
      </x:c>
    </x:row>
    <x:row r="5098">
      <x:c r="A5098">
        <x:v>100107</x:v>
      </x:c>
      <x:c r="B5098" s="1">
        <x:v>44774.66169567176</x:v>
      </x:c>
      <x:c r="C5098" s="6">
        <x:v>58.67389316</x:v>
      </x:c>
      <x:c r="D5098" s="14" t="s">
        <x:v>94</x:v>
      </x:c>
      <x:c r="E5098" s="15">
        <x:v>44771.465261750614</x:v>
      </x:c>
      <x:c r="F5098" t="s">
        <x:v>99</x:v>
      </x:c>
      <x:c r="G5098" s="6">
        <x:v>110.71718213674</x:v>
      </x:c>
      <x:c r="H5098" t="s">
        <x:v>97</x:v>
      </x:c>
      <x:c r="I5098" s="6">
        <x:v>27.721570182902724</x:v>
      </x:c>
      <x:c r="J5098" t="s">
        <x:v>95</x:v>
      </x:c>
      <x:c r="K5098" s="6">
        <x:v>1018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19.313</x:v>
      </x:c>
      <x:c r="S5098" s="8">
        <x:v>24529.072225134732</x:v>
      </x:c>
      <x:c r="T5098" s="12">
        <x:v>277942.9929932262</x:v>
      </x:c>
      <x:c r="U5098" s="12">
        <x:v>24.849999999999998</x:v>
      </x:c>
      <x:c r="V5098" s="12">
        <x:v>70</x:v>
      </x:c>
      <x:c r="W5098" s="12">
        <x:f>NA()</x:f>
      </x:c>
    </x:row>
    <x:row r="5099">
      <x:c r="A5099">
        <x:v>114903</x:v>
      </x:c>
      <x:c r="B5099" s="1">
        <x:v>44774.70339758157</x:v>
      </x:c>
      <x:c r="C5099" s="6">
        <x:v>58.683498845</x:v>
      </x:c>
      <x:c r="D5099" s="14" t="s">
        <x:v>94</x:v>
      </x:c>
      <x:c r="E5099" s="15">
        <x:v>44771.465261750614</x:v>
      </x:c>
      <x:c r="F5099" t="s">
        <x:v>99</x:v>
      </x:c>
      <x:c r="G5099" s="6">
        <x:v>106.6483097209092</x:v>
      </x:c>
      <x:c r="H5099" t="s">
        <x:v>97</x:v>
      </x:c>
      <x:c r="I5099" s="6">
        <x:v>27.69233316236432</x:v>
      </x:c>
      <x:c r="J5099" t="s">
        <x:v>95</x:v>
      </x:c>
      <x:c r="K5099" s="6">
        <x:v>1018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19.720999999999997</x:v>
      </x:c>
      <x:c r="S5099" s="8">
        <x:v>25831.00126887041</x:v>
      </x:c>
      <x:c r="T5099" s="12">
        <x:v>280931.1807427233</x:v>
      </x:c>
      <x:c r="U5099" s="12">
        <x:v>24.849999999999998</x:v>
      </x:c>
      <x:c r="V5099" s="12">
        <x:v>70</x:v>
      </x:c>
      <x:c r="W5099" s="12">
        <x:f>NA()</x:f>
      </x:c>
    </x:row>
    <x:row r="5100">
      <x:c r="A5100">
        <x:v>100123</x:v>
      </x:c>
      <x:c r="B5100" s="1">
        <x:v>44774.6617073694</x:v>
      </x:c>
      <x:c r="C5100" s="6">
        <x:v>58.69073776</x:v>
      </x:c>
      <x:c r="D5100" s="14" t="s">
        <x:v>94</x:v>
      </x:c>
      <x:c r="E5100" s="15">
        <x:v>44771.465261750614</x:v>
      </x:c>
      <x:c r="F5100" t="s">
        <x:v>99</x:v>
      </x:c>
      <x:c r="G5100" s="6">
        <x:v>110.69833759905367</x:v>
      </x:c>
      <x:c r="H5100" t="s">
        <x:v>97</x:v>
      </x:c>
      <x:c r="I5100" s="6">
        <x:v>27.73937721733546</x:v>
      </x:c>
      <x:c r="J5100" t="s">
        <x:v>95</x:v>
      </x:c>
      <x:c r="K5100" s="6">
        <x:v>1018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19.313</x:v>
      </x:c>
      <x:c r="S5100" s="8">
        <x:v>24531.392771551495</x:v>
      </x:c>
      <x:c r="T5100" s="12">
        <x:v>277947.66925219743</x:v>
      </x:c>
      <x:c r="U5100" s="12">
        <x:v>24.849999999999998</x:v>
      </x:c>
      <x:c r="V5100" s="12">
        <x:v>70</x:v>
      </x:c>
      <x:c r="W5100" s="12">
        <x:f>NA()</x:f>
      </x:c>
    </x:row>
    <x:row r="5101">
      <x:c r="A5101">
        <x:v>114917</x:v>
      </x:c>
      <x:c r="B5101" s="1">
        <x:v>44774.703408775364</x:v>
      </x:c>
      <x:c r="C5101" s="6">
        <x:v>58.69961790166667</x:v>
      </x:c>
      <x:c r="D5101" s="14" t="s">
        <x:v>94</x:v>
      </x:c>
      <x:c r="E5101" s="15">
        <x:v>44771.465261750614</x:v>
      </x:c>
      <x:c r="F5101" t="s">
        <x:v>99</x:v>
      </x:c>
      <x:c r="G5101" s="6">
        <x:v>106.54849051139594</x:v>
      </x:c>
      <x:c r="H5101" t="s">
        <x:v>97</x:v>
      </x:c>
      <x:c r="I5101" s="6">
        <x:v>27.694167988468052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19.730999999999998</x:v>
      </x:c>
      <x:c r="S5101" s="8">
        <x:v>25829.611907692863</x:v>
      </x:c>
      <x:c r="T5101" s="12">
        <x:v>280928.5413467556</x:v>
      </x:c>
      <x:c r="U5101" s="12">
        <x:v>24.849999999999998</x:v>
      </x:c>
      <x:c r="V5101" s="12">
        <x:v>70</x:v>
      </x:c>
      <x:c r="W5101" s="12">
        <x:f>NA()</x:f>
      </x:c>
    </x:row>
    <x:row r="5102">
      <x:c r="A5102">
        <x:v>100129</x:v>
      </x:c>
      <x:c r="B5102" s="1">
        <x:v>44774.66171908381</x:v>
      </x:c>
      <x:c r="C5102" s="6">
        <x:v>58.70760651166667</x:v>
      </x:c>
      <x:c r="D5102" s="14" t="s">
        <x:v>94</x:v>
      </x:c>
      <x:c r="E5102" s="15">
        <x:v>44771.465261750614</x:v>
      </x:c>
      <x:c r="F5102" t="s">
        <x:v>99</x:v>
      </x:c>
      <x:c r="G5102" s="6">
        <x:v>110.8197495031181</x:v>
      </x:c>
      <x:c r="H5102" t="s">
        <x:v>97</x:v>
      </x:c>
      <x:c r="I5102" s="6">
        <x:v>27.731767104910432</x:v>
      </x:c>
      <x:c r="J5102" t="s">
        <x:v>95</x:v>
      </x:c>
      <x:c r="K5102" s="6">
        <x:v>1018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19.301999999999996</x:v>
      </x:c>
      <x:c r="S5102" s="8">
        <x:v>24526.02019352442</x:v>
      </x:c>
      <x:c r="T5102" s="12">
        <x:v>277946.2081669785</x:v>
      </x:c>
      <x:c r="U5102" s="12">
        <x:v>24.849999999999998</x:v>
      </x:c>
      <x:c r="V5102" s="12">
        <x:v>70</x:v>
      </x:c>
      <x:c r="W5102" s="12">
        <x:f>NA()</x:f>
      </x:c>
    </x:row>
    <x:row r="5103">
      <x:c r="A5103">
        <x:v>114925</x:v>
      </x:c>
      <x:c r="B5103" s="1">
        <x:v>44774.70342053269</x:v>
      </x:c>
      <x:c r="C5103" s="6">
        <x:v>58.716548465</x:v>
      </x:c>
      <x:c r="D5103" s="14" t="s">
        <x:v>94</x:v>
      </x:c>
      <x:c r="E5103" s="15">
        <x:v>44771.465261750614</x:v>
      </x:c>
      <x:c r="F5103" t="s">
        <x:v>99</x:v>
      </x:c>
      <x:c r="G5103" s="6">
        <x:v>106.7028046897054</x:v>
      </x:c>
      <x:c r="H5103" t="s">
        <x:v>97</x:v>
      </x:c>
      <x:c r="I5103" s="6">
        <x:v>27.69657431930318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19.714999999999996</x:v>
      </x:c>
      <x:c r="S5103" s="8">
        <x:v>25839.33243714056</x:v>
      </x:c>
      <x:c r="T5103" s="12">
        <x:v>280946.95151347655</x:v>
      </x:c>
      <x:c r="U5103" s="12">
        <x:v>24.849999999999998</x:v>
      </x:c>
      <x:c r="V5103" s="12">
        <x:v>70</x:v>
      </x:c>
      <x:c r="W5103" s="12">
        <x:f>NA()</x:f>
      </x:c>
    </x:row>
    <x:row r="5104">
      <x:c r="A5104">
        <x:v>100148</x:v>
      </x:c>
      <x:c r="B5104" s="1">
        <x:v>44774.661730817614</x:v>
      </x:c>
      <x:c r="C5104" s="6">
        <x:v>58.72450318666667</x:v>
      </x:c>
      <x:c r="D5104" s="14" t="s">
        <x:v>94</x:v>
      </x:c>
      <x:c r="E5104" s="15">
        <x:v>44771.465261750614</x:v>
      </x:c>
      <x:c r="F5104" t="s">
        <x:v>99</x:v>
      </x:c>
      <x:c r="G5104" s="6">
        <x:v>110.64966488137708</x:v>
      </x:c>
      <x:c r="H5104" t="s">
        <x:v>97</x:v>
      </x:c>
      <x:c r="I5104" s="6">
        <x:v>27.73673021975219</x:v>
      </x:c>
      <x:c r="J5104" t="s">
        <x:v>95</x:v>
      </x:c>
      <x:c r="K5104" s="6">
        <x:v>1018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19.317999999999998</x:v>
      </x:c>
      <x:c r="S5104" s="8">
        <x:v>24534.10436224157</x:v>
      </x:c>
      <x:c r="T5104" s="12">
        <x:v>277943.65790556726</x:v>
      </x:c>
      <x:c r="U5104" s="12">
        <x:v>24.849999999999998</x:v>
      </x:c>
      <x:c r="V5104" s="12">
        <x:v>70</x:v>
      </x:c>
      <x:c r="W5104" s="12">
        <x:f>NA()</x:f>
      </x:c>
    </x:row>
    <x:row r="5105">
      <x:c r="A5105">
        <x:v>114939</x:v>
      </x:c>
      <x:c r="B5105" s="1">
        <x:v>44774.703432306414</x:v>
      </x:c>
      <x:c r="C5105" s="6">
        <x:v>58.73350261833333</x:v>
      </x:c>
      <x:c r="D5105" s="14" t="s">
        <x:v>94</x:v>
      </x:c>
      <x:c r="E5105" s="15">
        <x:v>44771.465261750614</x:v>
      </x:c>
      <x:c r="F5105" t="s">
        <x:v>99</x:v>
      </x:c>
      <x:c r="G5105" s="6">
        <x:v>106.59633873642235</x:v>
      </x:c>
      <x:c r="H5105" t="s">
        <x:v>97</x:v>
      </x:c>
      <x:c r="I5105" s="6">
        <x:v>27.685655606983346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19.726999999999997</x:v>
      </x:c>
      <x:c r="S5105" s="8">
        <x:v>25838.560309844223</x:v>
      </x:c>
      <x:c r="T5105" s="12">
        <x:v>280937.85474394495</x:v>
      </x:c>
      <x:c r="U5105" s="12">
        <x:v>24.849999999999998</x:v>
      </x:c>
      <x:c r="V5105" s="12">
        <x:v>70</x:v>
      </x:c>
      <x:c r="W5105" s="12">
        <x:f>NA()</x:f>
      </x:c>
    </x:row>
    <x:row r="5106">
      <x:c r="A5106">
        <x:v>100142</x:v>
      </x:c>
      <x:c r="B5106" s="1">
        <x:v>44774.66174196157</x:v>
      </x:c>
      <x:c r="C5106" s="6">
        <x:v>58.740550496666664</x:v>
      </x:c>
      <x:c r="D5106" s="14" t="s">
        <x:v>94</x:v>
      </x:c>
      <x:c r="E5106" s="15">
        <x:v>44771.465261750614</x:v>
      </x:c>
      <x:c r="F5106" t="s">
        <x:v>99</x:v>
      </x:c>
      <x:c r="G5106" s="6">
        <x:v>110.7364181848473</x:v>
      </x:c>
      <x:c r="H5106" t="s">
        <x:v>97</x:v>
      </x:c>
      <x:c r="I5106" s="6">
        <x:v>27.74232501255574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19.308999999999997</x:v>
      </x:c>
      <x:c r="S5106" s="8">
        <x:v>24522.569713452904</x:v>
      </x:c>
      <x:c r="T5106" s="12">
        <x:v>277936.00932424254</x:v>
      </x:c>
      <x:c r="U5106" s="12">
        <x:v>24.849999999999998</x:v>
      </x:c>
      <x:c r="V5106" s="12">
        <x:v>70</x:v>
      </x:c>
      <x:c r="W5106" s="12">
        <x:f>NA()</x:f>
      </x:c>
    </x:row>
    <x:row r="5107">
      <x:c r="A5107">
        <x:v>114937</x:v>
      </x:c>
      <x:c r="B5107" s="1">
        <x:v>44774.703443492544</x:v>
      </x:c>
      <x:c r="C5107" s="6">
        <x:v>58.749610651666664</x:v>
      </x:c>
      <x:c r="D5107" s="14" t="s">
        <x:v>94</x:v>
      </x:c>
      <x:c r="E5107" s="15">
        <x:v>44771.465261750614</x:v>
      </x:c>
      <x:c r="F5107" t="s">
        <x:v>99</x:v>
      </x:c>
      <x:c r="G5107" s="6">
        <x:v>106.61891280409405</x:v>
      </x:c>
      <x:c r="H5107" t="s">
        <x:v>97</x:v>
      </x:c>
      <x:c r="I5107" s="6">
        <x:v>27.69233316236432</x:v>
      </x:c>
      <x:c r="J5107" t="s">
        <x:v>95</x:v>
      </x:c>
      <x:c r="K5107" s="6">
        <x:v>1018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19.723999999999997</x:v>
      </x:c>
      <x:c r="S5107" s="8">
        <x:v>25833.46346810811</x:v>
      </x:c>
      <x:c r="T5107" s="12">
        <x:v>280923.63746153057</x:v>
      </x:c>
      <x:c r="U5107" s="12">
        <x:v>24.849999999999998</x:v>
      </x:c>
      <x:c r="V5107" s="12">
        <x:v>70</x:v>
      </x:c>
      <x:c r="W5107" s="12">
        <x:f>NA()</x:f>
      </x:c>
    </x:row>
    <x:row r="5108">
      <x:c r="A5108">
        <x:v>100154</x:v>
      </x:c>
      <x:c r="B5108" s="1">
        <x:v>44774.66175367547</x:v>
      </x:c>
      <x:c r="C5108" s="6">
        <x:v>58.757418513333334</x:v>
      </x:c>
      <x:c r="D5108" s="14" t="s">
        <x:v>94</x:v>
      </x:c>
      <x:c r="E5108" s="15">
        <x:v>44771.465261750614</x:v>
      </x:c>
      <x:c r="F5108" t="s">
        <x:v>99</x:v>
      </x:c>
      <x:c r="G5108" s="6">
        <x:v>110.90250433167216</x:v>
      </x:c>
      <x:c r="H5108" t="s">
        <x:v>97</x:v>
      </x:c>
      <x:c r="I5108" s="6">
        <x:v>27.741302307798833</x:v>
      </x:c>
      <x:c r="J5108" t="s">
        <x:v>95</x:v>
      </x:c>
      <x:c r="K5108" s="6">
        <x:v>1018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19.292999999999996</x:v>
      </x:c>
      <x:c r="S5108" s="8">
        <x:v>24531.675752104875</x:v>
      </x:c>
      <x:c r="T5108" s="12">
        <x:v>277943.9516331056</x:v>
      </x:c>
      <x:c r="U5108" s="12">
        <x:v>24.849999999999998</x:v>
      </x:c>
      <x:c r="V5108" s="12">
        <x:v>70</x:v>
      </x:c>
      <x:c r="W5108" s="12">
        <x:f>NA()</x:f>
      </x:c>
    </x:row>
    <x:row r="5109">
      <x:c r="A5109">
        <x:v>114949</x:v>
      </x:c>
      <x:c r="B5109" s="1">
        <x:v>44774.7034552668</x:v>
      </x:c>
      <x:c r="C5109" s="6">
        <x:v>58.766565566666664</x:v>
      </x:c>
      <x:c r="D5109" s="14" t="s">
        <x:v>94</x:v>
      </x:c>
      <x:c r="E5109" s="15">
        <x:v>44771.465261750614</x:v>
      </x:c>
      <x:c r="F5109" t="s">
        <x:v>99</x:v>
      </x:c>
      <x:c r="G5109" s="6">
        <x:v>106.66096651712105</x:v>
      </x:c>
      <x:c r="H5109" t="s">
        <x:v>97</x:v>
      </x:c>
      <x:c r="I5109" s="6">
        <x:v>27.68953580646621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19.72</x:v>
      </x:c>
      <x:c r="S5109" s="8">
        <x:v>25834.759066693765</x:v>
      </x:c>
      <x:c r="T5109" s="12">
        <x:v>280928.08520674496</x:v>
      </x:c>
      <x:c r="U5109" s="12">
        <x:v>24.849999999999998</x:v>
      </x:c>
      <x:c r="V5109" s="12">
        <x:v>70</x:v>
      </x:c>
      <x:c r="W5109" s="12">
        <x:f>NA()</x:f>
      </x:c>
    </x:row>
    <x:row r="5110">
      <x:c r="A5110">
        <x:v>100164</x:v>
      </x:c>
      <x:c r="B5110" s="1">
        <x:v>44774.66176541682</x:v>
      </x:c>
      <x:c r="C5110" s="6">
        <x:v>58.77432606</x:v>
      </x:c>
      <x:c r="D5110" s="14" t="s">
        <x:v>94</x:v>
      </x:c>
      <x:c r="E5110" s="15">
        <x:v>44771.465261750614</x:v>
      </x:c>
      <x:c r="F5110" t="s">
        <x:v>99</x:v>
      </x:c>
      <x:c r="G5110" s="6">
        <x:v>110.83487445435378</x:v>
      </x:c>
      <x:c r="H5110" t="s">
        <x:v>97</x:v>
      </x:c>
      <x:c r="I5110" s="6">
        <x:v>27.727225109275423</x:v>
      </x:c>
      <x:c r="J5110" t="s">
        <x:v>95</x:v>
      </x:c>
      <x:c r="K5110" s="6">
        <x:v>1018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19.301</x:v>
      </x:c>
      <x:c r="S5110" s="8">
        <x:v>24535.840196023895</x:v>
      </x:c>
      <x:c r="T5110" s="12">
        <x:v>277953.6360680159</x:v>
      </x:c>
      <x:c r="U5110" s="12">
        <x:v>24.849999999999998</x:v>
      </x:c>
      <x:c r="V5110" s="12">
        <x:v>70</x:v>
      </x:c>
      <x:c r="W5110" s="12">
        <x:f>NA()</x:f>
      </x:c>
    </x:row>
    <x:row r="5111">
      <x:c r="A5111">
        <x:v>114957</x:v>
      </x:c>
      <x:c r="B5111" s="1">
        <x:v>44774.70346704084</x:v>
      </x:c>
      <x:c r="C5111" s="6">
        <x:v>58.78352019166667</x:v>
      </x:c>
      <x:c r="D5111" s="14" t="s">
        <x:v>94</x:v>
      </x:c>
      <x:c r="E5111" s="15">
        <x:v>44771.465261750614</x:v>
      </x:c>
      <x:c r="F5111" t="s">
        <x:v>99</x:v>
      </x:c>
      <x:c r="G5111" s="6">
        <x:v>106.4491303269232</x:v>
      </x:c>
      <x:c r="H5111" t="s">
        <x:v>97</x:v>
      </x:c>
      <x:c r="I5111" s="6">
        <x:v>27.695671945037702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19.740999999999996</x:v>
      </x:c>
      <x:c r="S5111" s="8">
        <x:v>25839.350197071828</x:v>
      </x:c>
      <x:c r="T5111" s="12">
        <x:v>280930.34364486946</x:v>
      </x:c>
      <x:c r="U5111" s="12">
        <x:v>24.849999999999998</x:v>
      </x:c>
      <x:c r="V5111" s="12">
        <x:v>70</x:v>
      </x:c>
      <x:c r="W5111" s="12">
        <x:f>NA()</x:f>
      </x:c>
    </x:row>
    <x:row r="5112">
      <x:c r="A5112">
        <x:v>100174</x:v>
      </x:c>
      <x:c r="B5112" s="1">
        <x:v>44774.66177714017</x:v>
      </x:c>
      <x:c r="C5112" s="6">
        <x:v>58.791207678333336</x:v>
      </x:c>
      <x:c r="D5112" s="14" t="s">
        <x:v>94</x:v>
      </x:c>
      <x:c r="E5112" s="15">
        <x:v>44771.465261750614</x:v>
      </x:c>
      <x:c r="F5112" t="s">
        <x:v>99</x:v>
      </x:c>
      <x:c r="G5112" s="6">
        <x:v>110.81740330690536</x:v>
      </x:c>
      <x:c r="H5112" t="s">
        <x:v>97</x:v>
      </x:c>
      <x:c r="I5112" s="6">
        <x:v>27.72424724792336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19.302999999999997</x:v>
      </x:c>
      <x:c r="S5112" s="8">
        <x:v>24522.87400595737</x:v>
      </x:c>
      <x:c r="T5112" s="12">
        <x:v>277953.3281452426</x:v>
      </x:c>
      <x:c r="U5112" s="12">
        <x:v>24.849999999999998</x:v>
      </x:c>
      <x:c r="V5112" s="12">
        <x:v>70</x:v>
      </x:c>
      <x:c r="W5112" s="12">
        <x:f>NA()</x:f>
      </x:c>
    </x:row>
    <x:row r="5113">
      <x:c r="A5113">
        <x:v>114970</x:v>
      </x:c>
      <x:c r="B5113" s="1">
        <x:v>44774.70347822513</x:v>
      </x:c>
      <x:c r="C5113" s="6">
        <x:v>58.799625561666666</x:v>
      </x:c>
      <x:c r="D5113" s="14" t="s">
        <x:v>94</x:v>
      </x:c>
      <x:c r="E5113" s="15">
        <x:v>44771.465261750614</x:v>
      </x:c>
      <x:c r="F5113" t="s">
        <x:v>99</x:v>
      </x:c>
      <x:c r="G5113" s="6">
        <x:v>106.56211028936323</x:v>
      </x:c>
      <x:c r="H5113" t="s">
        <x:v>97</x:v>
      </x:c>
      <x:c r="I5113" s="6">
        <x:v>27.68081288368967</x:v>
      </x:c>
      <x:c r="J5113" t="s">
        <x:v>95</x:v>
      </x:c>
      <x:c r="K5113" s="6">
        <x:v>1018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19.730999999999998</x:v>
      </x:c>
      <x:c r="S5113" s="8">
        <x:v>25837.771182329652</x:v>
      </x:c>
      <x:c r="T5113" s="12">
        <x:v>280926.8130043401</x:v>
      </x:c>
      <x:c r="U5113" s="12">
        <x:v>24.849999999999998</x:v>
      </x:c>
      <x:c r="V5113" s="12">
        <x:v>70</x:v>
      </x:c>
      <x:c r="W5113" s="12">
        <x:f>NA()</x:f>
      </x:c>
    </x:row>
    <x:row r="5114">
      <x:c r="A5114">
        <x:v>100185</x:v>
      </x:c>
      <x:c r="B5114" s="1">
        <x:v>44774.66178828676</x:v>
      </x:c>
      <x:c r="C5114" s="6">
        <x:v>58.807258755</x:v>
      </x:c>
      <x:c r="D5114" s="14" t="s">
        <x:v>94</x:v>
      </x:c>
      <x:c r="E5114" s="15">
        <x:v>44771.465261750614</x:v>
      </x:c>
      <x:c r="F5114" t="s">
        <x:v>99</x:v>
      </x:c>
      <x:c r="G5114" s="6">
        <x:v>110.65528008397294</x:v>
      </x:c>
      <x:c r="H5114" t="s">
        <x:v>97</x:v>
      </x:c>
      <x:c r="I5114" s="6">
        <x:v>27.741151910066947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19.316999999999997</x:v>
      </x:c>
      <x:c r="S5114" s="8">
        <x:v>24524.998980483506</x:v>
      </x:c>
      <x:c r="T5114" s="12">
        <x:v>277944.42809712864</x:v>
      </x:c>
      <x:c r="U5114" s="12">
        <x:v>24.849999999999998</x:v>
      </x:c>
      <x:c r="V5114" s="12">
        <x:v>70</x:v>
      </x:c>
      <x:c r="W5114" s="12">
        <x:f>NA()</x:f>
      </x:c>
    </x:row>
    <x:row r="5115">
      <x:c r="A5115">
        <x:v>114982</x:v>
      </x:c>
      <x:c r="B5115" s="1">
        <x:v>44774.70349000011</x:v>
      </x:c>
      <x:c r="C5115" s="6">
        <x:v>58.81658154666667</x:v>
      </x:c>
      <x:c r="D5115" s="14" t="s">
        <x:v>94</x:v>
      </x:c>
      <x:c r="E5115" s="15">
        <x:v>44771.465261750614</x:v>
      </x:c>
      <x:c r="F5115" t="s">
        <x:v>99</x:v>
      </x:c>
      <x:c r="G5115" s="6">
        <x:v>106.58725082972731</x:v>
      </x:c>
      <x:c r="H5115" t="s">
        <x:v>97</x:v>
      </x:c>
      <x:c r="I5115" s="6">
        <x:v>27.68496378894224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19.727999999999998</x:v>
      </x:c>
      <x:c r="S5115" s="8">
        <x:v>25841.41208031729</x:v>
      </x:c>
      <x:c r="T5115" s="12">
        <x:v>280932.84775736893</x:v>
      </x:c>
      <x:c r="U5115" s="12">
        <x:v>24.849999999999998</x:v>
      </x:c>
      <x:c r="V5115" s="12">
        <x:v>70</x:v>
      </x:c>
      <x:c r="W5115" s="12">
        <x:f>NA()</x:f>
      </x:c>
    </x:row>
    <x:row r="5116">
      <x:c r="A5116">
        <x:v>100193</x:v>
      </x:c>
      <x:c r="B5116" s="1">
        <x:v>44774.66180002513</x:v>
      </x:c>
      <x:c r="C5116" s="6">
        <x:v>58.82416200833333</x:v>
      </x:c>
      <x:c r="D5116" s="14" t="s">
        <x:v>94</x:v>
      </x:c>
      <x:c r="E5116" s="15">
        <x:v>44771.465261750614</x:v>
      </x:c>
      <x:c r="F5116" t="s">
        <x:v>99</x:v>
      </x:c>
      <x:c r="G5116" s="6">
        <x:v>110.90798866823519</x:v>
      </x:c>
      <x:c r="H5116" t="s">
        <x:v>97</x:v>
      </x:c>
      <x:c r="I5116" s="6">
        <x:v>27.736128629683662</x:v>
      </x:c>
      <x:c r="J5116" t="s">
        <x:v>95</x:v>
      </x:c>
      <x:c r="K5116" s="6">
        <x:v>1018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19.292999999999996</x:v>
      </x:c>
      <x:c r="S5116" s="8">
        <x:v>24525.410037901795</x:v>
      </x:c>
      <x:c r="T5116" s="12">
        <x:v>277941.19529768376</x:v>
      </x:c>
      <x:c r="U5116" s="12">
        <x:v>24.849999999999998</x:v>
      </x:c>
      <x:c r="V5116" s="12">
        <x:v>70</x:v>
      </x:c>
      <x:c r="W5116" s="12">
        <x:f>NA()</x:f>
      </x:c>
    </x:row>
    <x:row r="5117">
      <x:c r="A5117">
        <x:v>114986</x:v>
      </x:c>
      <x:c r="B5117" s="1">
        <x:v>44774.70350118534</x:v>
      </x:c>
      <x:c r="C5117" s="6">
        <x:v>58.832688258333334</x:v>
      </x:c>
      <x:c r="D5117" s="14" t="s">
        <x:v>94</x:v>
      </x:c>
      <x:c r="E5117" s="15">
        <x:v>44771.465261750614</x:v>
      </x:c>
      <x:c r="F5117" t="s">
        <x:v>99</x:v>
      </x:c>
      <x:c r="G5117" s="6">
        <x:v>106.55149270190493</x:v>
      </x:c>
      <x:c r="H5117" t="s">
        <x:v>97</x:v>
      </x:c>
      <x:c r="I5117" s="6">
        <x:v>27.68162501692268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19.731999999999996</x:v>
      </x:c>
      <x:c r="S5117" s="8">
        <x:v>25841.776874485782</x:v>
      </x:c>
      <x:c r="T5117" s="12">
        <x:v>280919.26773422793</x:v>
      </x:c>
      <x:c r="U5117" s="12">
        <x:v>24.849999999999998</x:v>
      </x:c>
      <x:c r="V5117" s="12">
        <x:v>70</x:v>
      </x:c>
      <x:c r="W5117" s="12">
        <x:f>NA()</x:f>
      </x:c>
    </x:row>
    <x:row r="5118">
      <x:c r="A5118">
        <x:v>100200</x:v>
      </x:c>
      <x:c r="B5118" s="1">
        <x:v>44774.66181175492</x:v>
      </x:c>
      <x:c r="C5118" s="6">
        <x:v>58.84105291666667</x:v>
      </x:c>
      <x:c r="D5118" s="14" t="s">
        <x:v>94</x:v>
      </x:c>
      <x:c r="E5118" s="15">
        <x:v>44771.465261750614</x:v>
      </x:c>
      <x:c r="F5118" t="s">
        <x:v>99</x:v>
      </x:c>
      <x:c r="G5118" s="6">
        <x:v>110.75319869035516</x:v>
      </x:c>
      <x:c r="H5118" t="s">
        <x:v>97</x:v>
      </x:c>
      <x:c r="I5118" s="6">
        <x:v>27.726473123836058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19.308999999999997</x:v>
      </x:c>
      <x:c r="S5118" s="8">
        <x:v>24520.212403017315</x:v>
      </x:c>
      <x:c r="T5118" s="12">
        <x:v>277949.0694340267</x:v>
      </x:c>
      <x:c r="U5118" s="12">
        <x:v>24.849999999999998</x:v>
      </x:c>
      <x:c r="V5118" s="12">
        <x:v>70</x:v>
      </x:c>
      <x:c r="W5118" s="12">
        <x:f>NA()</x:f>
      </x:c>
    </x:row>
    <x:row r="5119">
      <x:c r="A5119">
        <x:v>114998</x:v>
      </x:c>
      <x:c r="B5119" s="1">
        <x:v>44774.70351295884</x:v>
      </x:c>
      <x:c r="C5119" s="6">
        <x:v>58.84964211</x:v>
      </x:c>
      <x:c r="D5119" s="14" t="s">
        <x:v>94</x:v>
      </x:c>
      <x:c r="E5119" s="15">
        <x:v>44771.465261750614</x:v>
      </x:c>
      <x:c r="F5119" t="s">
        <x:v>99</x:v>
      </x:c>
      <x:c r="G5119" s="6">
        <x:v>106.55772342400442</x:v>
      </x:c>
      <x:c r="H5119" t="s">
        <x:v>97</x:v>
      </x:c>
      <x:c r="I5119" s="6">
        <x:v>27.685114184156646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19.730999999999998</x:v>
      </x:c>
      <x:c r="S5119" s="8">
        <x:v>25838.677500246835</x:v>
      </x:c>
      <x:c r="T5119" s="12">
        <x:v>280929.11942932295</x:v>
      </x:c>
      <x:c r="U5119" s="12">
        <x:v>24.849999999999998</x:v>
      </x:c>
      <x:c r="V5119" s="12">
        <x:v>70</x:v>
      </x:c>
      <x:c r="W5119" s="12">
        <x:f>NA()</x:f>
      </x:c>
    </x:row>
    <x:row r="5120">
      <x:c r="A5120">
        <x:v>100209</x:v>
      </x:c>
      <x:c r="B5120" s="1">
        <x:v>44774.66182350666</x:v>
      </x:c>
      <x:c r="C5120" s="6">
        <x:v>58.85797542666667</x:v>
      </x:c>
      <x:c r="D5120" s="14" t="s">
        <x:v>94</x:v>
      </x:c>
      <x:c r="E5120" s="15">
        <x:v>44771.465261750614</x:v>
      </x:c>
      <x:c r="F5120" t="s">
        <x:v>99</x:v>
      </x:c>
      <x:c r="G5120" s="6">
        <x:v>110.89659056237869</x:v>
      </x:c>
      <x:c r="H5120" t="s">
        <x:v>97</x:v>
      </x:c>
      <x:c r="I5120" s="6">
        <x:v>27.727405585806082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19.294999999999998</x:v>
      </x:c>
      <x:c r="S5120" s="8">
        <x:v>24519.190313700514</x:v>
      </x:c>
      <x:c r="T5120" s="12">
        <x:v>277950.0650122777</x:v>
      </x:c>
      <x:c r="U5120" s="12">
        <x:v>24.849999999999998</x:v>
      </x:c>
      <x:c r="V5120" s="12">
        <x:v>70</x:v>
      </x:c>
      <x:c r="W5120" s="12">
        <x:f>NA()</x:f>
      </x:c>
    </x:row>
    <x:row r="5121">
      <x:c r="A5121">
        <x:v>115006</x:v>
      </x:c>
      <x:c r="B5121" s="1">
        <x:v>44774.703524733</x:v>
      </x:c>
      <x:c r="C5121" s="6">
        <x:v>58.866596898333334</x:v>
      </x:c>
      <x:c r="D5121" s="14" t="s">
        <x:v>94</x:v>
      </x:c>
      <x:c r="E5121" s="15">
        <x:v>44771.465261750614</x:v>
      </x:c>
      <x:c r="F5121" t="s">
        <x:v>99</x:v>
      </x:c>
      <x:c r="G5121" s="6">
        <x:v>106.63426067035041</x:v>
      </x:c>
      <x:c r="H5121" t="s">
        <x:v>97</x:v>
      </x:c>
      <x:c r="I5121" s="6">
        <x:v>27.677293641953383</x:v>
      </x:c>
      <x:c r="J5121" t="s">
        <x:v>95</x:v>
      </x:c>
      <x:c r="K5121" s="6">
        <x:v>1018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19.723999999999997</x:v>
      </x:c>
      <x:c r="S5121" s="8">
        <x:v>25838.168524391396</x:v>
      </x:c>
      <x:c r="T5121" s="12">
        <x:v>280935.38715769514</x:v>
      </x:c>
      <x:c r="U5121" s="12">
        <x:v>24.849999999999998</x:v>
      </x:c>
      <x:c r="V5121" s="12">
        <x:v>70</x:v>
      </x:c>
      <x:c r="W5121" s="12">
        <x:f>NA()</x:f>
      </x:c>
    </x:row>
    <x:row r="5122">
      <x:c r="A5122">
        <x:v>100220</x:v>
      </x:c>
      <x:c r="B5122" s="1">
        <x:v>44774.66183465468</x:v>
      </x:c>
      <x:c r="C5122" s="6">
        <x:v>58.87402857166666</x:v>
      </x:c>
      <x:c r="D5122" s="14" t="s">
        <x:v>94</x:v>
      </x:c>
      <x:c r="E5122" s="15">
        <x:v>44771.465261750614</x:v>
      </x:c>
      <x:c r="F5122" t="s">
        <x:v>99</x:v>
      </x:c>
      <x:c r="G5122" s="6">
        <x:v>110.8357349048093</x:v>
      </x:c>
      <x:c r="H5122" t="s">
        <x:v>97</x:v>
      </x:c>
      <x:c r="I5122" s="6">
        <x:v>27.726412965007967</x:v>
      </x:c>
      <x:c r="J5122" t="s">
        <x:v>95</x:v>
      </x:c>
      <x:c r="K5122" s="6">
        <x:v>1018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19.301</x:v>
      </x:c>
      <x:c r="S5122" s="8">
        <x:v>24519.681009434607</x:v>
      </x:c>
      <x:c r="T5122" s="12">
        <x:v>277938.2207026958</x:v>
      </x:c>
      <x:c r="U5122" s="12">
        <x:v>24.849999999999998</x:v>
      </x:c>
      <x:c r="V5122" s="12">
        <x:v>70</x:v>
      </x:c>
      <x:c r="W5122" s="12">
        <x:f>NA()</x:f>
      </x:c>
    </x:row>
    <x:row r="5123">
      <x:c r="A5123">
        <x:v>115015</x:v>
      </x:c>
      <x:c r="B5123" s="1">
        <x:v>44774.70353592339</x:v>
      </x:c>
      <x:c r="C5123" s="6">
        <x:v>58.882711068333336</x:v>
      </x:c>
      <x:c r="D5123" s="14" t="s">
        <x:v>94</x:v>
      </x:c>
      <x:c r="E5123" s="15">
        <x:v>44771.465261750614</x:v>
      </x:c>
      <x:c r="F5123" t="s">
        <x:v>99</x:v>
      </x:c>
      <x:c r="G5123" s="6">
        <x:v>106.5278961287086</x:v>
      </x:c>
      <x:c r="H5123" t="s">
        <x:v>97</x:v>
      </x:c>
      <x:c r="I5123" s="6">
        <x:v>27.66637499236049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19.735999999999997</x:v>
      </x:c>
      <x:c r="S5123" s="8">
        <x:v>25846.171383217585</x:v>
      </x:c>
      <x:c r="T5123" s="12">
        <x:v>280938.9148384775</x:v>
      </x:c>
      <x:c r="U5123" s="12">
        <x:v>24.849999999999998</x:v>
      </x:c>
      <x:c r="V5123" s="12">
        <x:v>70</x:v>
      </x:c>
      <x:c r="W5123" s="12">
        <x:f>NA()</x:f>
      </x:c>
    </x:row>
    <x:row r="5124">
      <x:c r="A5124">
        <x:v>100232</x:v>
      </x:c>
      <x:c r="B5124" s="1">
        <x:v>44774.66184639174</x:v>
      </x:c>
      <x:c r="C5124" s="6">
        <x:v>58.89092993166667</x:v>
      </x:c>
      <x:c r="D5124" s="14" t="s">
        <x:v>94</x:v>
      </x:c>
      <x:c r="E5124" s="15">
        <x:v>44771.465261750614</x:v>
      </x:c>
      <x:c r="F5124" t="s">
        <x:v>99</x:v>
      </x:c>
      <x:c r="G5124" s="6">
        <x:v>110.80630461202817</x:v>
      </x:c>
      <x:c r="H5124" t="s">
        <x:v>97</x:v>
      </x:c>
      <x:c r="I5124" s="6">
        <x:v>27.744460661730955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19.301999999999996</x:v>
      </x:c>
      <x:c r="S5124" s="8">
        <x:v>24517.491020491776</x:v>
      </x:c>
      <x:c r="T5124" s="12">
        <x:v>277943.6235905802</x:v>
      </x:c>
      <x:c r="U5124" s="12">
        <x:v>24.849999999999998</x:v>
      </x:c>
      <x:c r="V5124" s="12">
        <x:v>70</x:v>
      </x:c>
      <x:c r="W5124" s="12">
        <x:f>NA()</x:f>
      </x:c>
    </x:row>
    <x:row r="5125">
      <x:c r="A5125">
        <x:v>115026</x:v>
      </x:c>
      <x:c r="B5125" s="1">
        <x:v>44774.703547682984</x:v>
      </x:c>
      <x:c r="C5125" s="6">
        <x:v>58.899644871666666</x:v>
      </x:c>
      <x:c r="D5125" s="14" t="s">
        <x:v>94</x:v>
      </x:c>
      <x:c r="E5125" s="15">
        <x:v>44771.465261750614</x:v>
      </x:c>
      <x:c r="F5125" t="s">
        <x:v>99</x:v>
      </x:c>
      <x:c r="G5125" s="6">
        <x:v>106.59323073755479</x:v>
      </x:c>
      <x:c r="H5125" t="s">
        <x:v>97</x:v>
      </x:c>
      <x:c r="I5125" s="6">
        <x:v>27.669503196877486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19.728999999999996</x:v>
      </x:c>
      <x:c r="S5125" s="8">
        <x:v>25845.258045378258</x:v>
      </x:c>
      <x:c r="T5125" s="12">
        <x:v>280944.07161954493</x:v>
      </x:c>
      <x:c r="U5125" s="12">
        <x:v>24.849999999999998</x:v>
      </x:c>
      <x:c r="V5125" s="12">
        <x:v>70</x:v>
      </x:c>
      <x:c r="W5125" s="12">
        <x:f>NA()</x:f>
      </x:c>
    </x:row>
    <x:row r="5126">
      <x:c r="A5126">
        <x:v>100235</x:v>
      </x:c>
      <x:c r="B5126" s="1">
        <x:v>44774.66185816552</x:v>
      </x:c>
      <x:c r="C5126" s="6">
        <x:v>58.907884171666666</x:v>
      </x:c>
      <x:c r="D5126" s="14" t="s">
        <x:v>94</x:v>
      </x:c>
      <x:c r="E5126" s="15">
        <x:v>44771.465261750614</x:v>
      </x:c>
      <x:c r="F5126" t="s">
        <x:v>99</x:v>
      </x:c>
      <x:c r="G5126" s="6">
        <x:v>110.91180750811299</x:v>
      </x:c>
      <x:c r="H5126" t="s">
        <x:v>97</x:v>
      </x:c>
      <x:c r="I5126" s="6">
        <x:v>27.74226485344434</x:v>
      </x:c>
      <x:c r="J5126" t="s">
        <x:v>95</x:v>
      </x:c>
      <x:c r="K5126" s="6">
        <x:v>1018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19.291999999999998</x:v>
      </x:c>
      <x:c r="S5126" s="8">
        <x:v>24514.40897635918</x:v>
      </x:c>
      <x:c r="T5126" s="12">
        <x:v>277936.81996753707</x:v>
      </x:c>
      <x:c r="U5126" s="12">
        <x:v>24.849999999999998</x:v>
      </x:c>
      <x:c r="V5126" s="12">
        <x:v>70</x:v>
      </x:c>
      <x:c r="W5126" s="12">
        <x:f>NA()</x:f>
      </x:c>
    </x:row>
    <x:row r="5127">
      <x:c r="A5127">
        <x:v>115030</x:v>
      </x:c>
      <x:c r="B5127" s="1">
        <x:v>44774.70355944595</x:v>
      </x:c>
      <x:c r="C5127" s="6">
        <x:v>58.916583555</x:v>
      </x:c>
      <x:c r="D5127" s="14" t="s">
        <x:v>94</x:v>
      </x:c>
      <x:c r="E5127" s="15">
        <x:v>44771.465261750614</x:v>
      </x:c>
      <x:c r="F5127" t="s">
        <x:v>99</x:v>
      </x:c>
      <x:c r="G5127" s="6">
        <x:v>106.42529000370529</x:v>
      </x:c>
      <x:c r="H5127" t="s">
        <x:v>97</x:v>
      </x:c>
      <x:c r="I5127" s="6">
        <x:v>27.699883027019496</x:v>
      </x:c>
      <x:c r="J5127" t="s">
        <x:v>95</x:v>
      </x:c>
      <x:c r="K5127" s="6">
        <x:v>1018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19.743</x:v>
      </x:c>
      <x:c r="S5127" s="8">
        <x:v>25843.516313236447</x:v>
      </x:c>
      <x:c r="T5127" s="12">
        <x:v>280933.7964907519</x:v>
      </x:c>
      <x:c r="U5127" s="12">
        <x:v>24.849999999999998</x:v>
      </x:c>
      <x:c r="V5127" s="12">
        <x:v>70</x:v>
      </x:c>
      <x:c r="W5127" s="12">
        <x:f>NA()</x:f>
      </x:c>
    </x:row>
    <x:row r="5128">
      <x:c r="A5128">
        <x:v>100242</x:v>
      </x:c>
      <x:c r="B5128" s="1">
        <x:v>44774.66186928335</x:v>
      </x:c>
      <x:c r="C5128" s="6">
        <x:v>58.92389385</x:v>
      </x:c>
      <x:c r="D5128" s="14" t="s">
        <x:v>94</x:v>
      </x:c>
      <x:c r="E5128" s="15">
        <x:v>44771.465261750614</x:v>
      </x:c>
      <x:c r="F5128" t="s">
        <x:v>99</x:v>
      </x:c>
      <x:c r="G5128" s="6">
        <x:v>110.85495325292726</x:v>
      </x:c>
      <x:c r="H5128" t="s">
        <x:v>97</x:v>
      </x:c>
      <x:c r="I5128" s="6">
        <x:v>27.737482207489847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19.298</x:v>
      </x:c>
      <x:c r="S5128" s="8">
        <x:v>24517.45230157837</x:v>
      </x:c>
      <x:c r="T5128" s="12">
        <x:v>277934.4294818731</x:v>
      </x:c>
      <x:c r="U5128" s="12">
        <x:v>24.849999999999998</x:v>
      </x:c>
      <x:c r="V5128" s="12">
        <x:v>70</x:v>
      </x:c>
      <x:c r="W5128" s="12">
        <x:f>NA()</x:f>
      </x:c>
    </x:row>
    <x:row r="5129">
      <x:c r="A5129">
        <x:v>115044</x:v>
      </x:c>
      <x:c r="B5129" s="1">
        <x:v>44774.70357063106</x:v>
      </x:c>
      <x:c r="C5129" s="6">
        <x:v>58.93269011</x:v>
      </x:c>
      <x:c r="D5129" s="14" t="s">
        <x:v>94</x:v>
      </x:c>
      <x:c r="E5129" s="15">
        <x:v>44771.465261750614</x:v>
      </x:c>
      <x:c r="F5129" t="s">
        <x:v>99</x:v>
      </x:c>
      <x:c r="G5129" s="6">
        <x:v>106.52271743059042</x:v>
      </x:c>
      <x:c r="H5129" t="s">
        <x:v>97</x:v>
      </x:c>
      <x:c r="I5129" s="6">
        <x:v>27.690648732727368</x:v>
      </x:c>
      <x:c r="J5129" t="s">
        <x:v>95</x:v>
      </x:c>
      <x:c r="K5129" s="6">
        <x:v>1018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19.733999999999998</x:v>
      </x:c>
      <x:c r="S5129" s="8">
        <x:v>25846.7361869042</x:v>
      </x:c>
      <x:c r="T5129" s="12">
        <x:v>280932.67278589954</x:v>
      </x:c>
      <x:c r="U5129" s="12">
        <x:v>24.849999999999998</x:v>
      </x:c>
      <x:c r="V5129" s="12">
        <x:v>70</x:v>
      </x:c>
      <x:c r="W5129" s="12">
        <x:f>NA()</x:f>
      </x:c>
    </x:row>
    <x:row r="5130">
      <x:c r="A5130">
        <x:v>100259</x:v>
      </x:c>
      <x:c r="B5130" s="1">
        <x:v>44774.66188099739</x:v>
      </x:c>
      <x:c r="C5130" s="6">
        <x:v>58.940762075</x:v>
      </x:c>
      <x:c r="D5130" s="14" t="s">
        <x:v>94</x:v>
      </x:c>
      <x:c r="E5130" s="15">
        <x:v>44771.465261750614</x:v>
      </x:c>
      <x:c r="F5130" t="s">
        <x:v>99</x:v>
      </x:c>
      <x:c r="G5130" s="6">
        <x:v>110.85068256488779</x:v>
      </x:c>
      <x:c r="H5130" t="s">
        <x:v>97</x:v>
      </x:c>
      <x:c r="I5130" s="6">
        <x:v>27.741512864635297</x:v>
      </x:c>
      <x:c r="J5130" t="s">
        <x:v>95</x:v>
      </x:c>
      <x:c r="K5130" s="6">
        <x:v>1018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19.298</x:v>
      </x:c>
      <x:c r="S5130" s="8">
        <x:v>24516.49035642554</x:v>
      </x:c>
      <x:c r="T5130" s="12">
        <x:v>277939.61759788095</x:v>
      </x:c>
      <x:c r="U5130" s="12">
        <x:v>24.849999999999998</x:v>
      </x:c>
      <x:c r="V5130" s="12">
        <x:v>70</x:v>
      </x:c>
      <x:c r="W5130" s="12">
        <x:f>NA()</x:f>
      </x:c>
    </x:row>
    <x:row r="5131">
      <x:c r="A5131">
        <x:v>115051</x:v>
      </x:c>
      <x:c r="B5131" s="1">
        <x:v>44774.70358240552</x:v>
      </x:c>
      <x:c r="C5131" s="6">
        <x:v>58.949645321666665</x:v>
      </x:c>
      <x:c r="D5131" s="14" t="s">
        <x:v>94</x:v>
      </x:c>
      <x:c r="E5131" s="15">
        <x:v>44771.465261750614</x:v>
      </x:c>
      <x:c r="F5131" t="s">
        <x:v>99</x:v>
      </x:c>
      <x:c r="G5131" s="6">
        <x:v>106.44146794670704</x:v>
      </x:c>
      <x:c r="H5131" t="s">
        <x:v>97</x:v>
      </x:c>
      <x:c r="I5131" s="6">
        <x:v>27.684001259731303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19.743</x:v>
      </x:c>
      <x:c r="S5131" s="8">
        <x:v>25849.68882763722</x:v>
      </x:c>
      <x:c r="T5131" s="12">
        <x:v>280948.2740835204</x:v>
      </x:c>
      <x:c r="U5131" s="12">
        <x:v>24.849999999999998</x:v>
      </x:c>
      <x:c r="V5131" s="12">
        <x:v>70</x:v>
      </x:c>
      <x:c r="W5131" s="12">
        <x:f>NA()</x:f>
      </x:c>
    </x:row>
    <x:row r="5132">
      <x:c r="A5132">
        <x:v>100268</x:v>
      </x:c>
      <x:c r="B5132" s="1">
        <x:v>44774.661892733326</x:v>
      </x:c>
      <x:c r="C5132" s="6">
        <x:v>58.95766182</x:v>
      </x:c>
      <x:c r="D5132" s="14" t="s">
        <x:v>94</x:v>
      </x:c>
      <x:c r="E5132" s="15">
        <x:v>44771.465261750614</x:v>
      </x:c>
      <x:c r="F5132" t="s">
        <x:v>99</x:v>
      </x:c>
      <x:c r="G5132" s="6">
        <x:v>110.97884806994354</x:v>
      </x:c>
      <x:c r="H5132" t="s">
        <x:v>97</x:v>
      </x:c>
      <x:c r="I5132" s="6">
        <x:v>27.737482207489847</x:v>
      </x:c>
      <x:c r="J5132" t="s">
        <x:v>95</x:v>
      </x:c>
      <x:c r="K5132" s="6">
        <x:v>1018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19.285999999999998</x:v>
      </x:c>
      <x:c r="S5132" s="8">
        <x:v>24511.682119049987</x:v>
      </x:c>
      <x:c r="T5132" s="12">
        <x:v>277935.1969010565</x:v>
      </x:c>
      <x:c r="U5132" s="12">
        <x:v>24.849999999999998</x:v>
      </x:c>
      <x:c r="V5132" s="12">
        <x:v>70</x:v>
      </x:c>
      <x:c r="W5132" s="12">
        <x:f>NA()</x:f>
      </x:c>
    </x:row>
    <x:row r="5133">
      <x:c r="A5133">
        <x:v>115063</x:v>
      </x:c>
      <x:c r="B5133" s="1">
        <x:v>44774.70359417982</x:v>
      </x:c>
      <x:c r="C5133" s="6">
        <x:v>58.96660032</x:v>
      </x:c>
      <x:c r="D5133" s="14" t="s">
        <x:v>94</x:v>
      </x:c>
      <x:c r="E5133" s="15">
        <x:v>44771.465261750614</x:v>
      </x:c>
      <x:c r="F5133" t="s">
        <x:v>99</x:v>
      </x:c>
      <x:c r="G5133" s="6">
        <x:v>106.52790009093184</x:v>
      </x:c>
      <x:c r="H5133" t="s">
        <x:v>97</x:v>
      </x:c>
      <x:c r="I5133" s="6">
        <x:v>27.68556536983988</x:v>
      </x:c>
      <x:c r="J5133" t="s">
        <x:v>95</x:v>
      </x:c>
      <x:c r="K5133" s="6">
        <x:v>1018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19.733999999999998</x:v>
      </x:c>
      <x:c r="S5133" s="8">
        <x:v>25849.57649840476</x:v>
      </x:c>
      <x:c r="T5133" s="12">
        <x:v>280938.38101823826</x:v>
      </x:c>
      <x:c r="U5133" s="12">
        <x:v>24.849999999999998</x:v>
      </x:c>
      <x:c r="V5133" s="12">
        <x:v>70</x:v>
      </x:c>
      <x:c r="W5133" s="12">
        <x:f>NA()</x:f>
      </x:c>
    </x:row>
    <x:row r="5134">
      <x:c r="A5134">
        <x:v>100272</x:v>
      </x:c>
      <x:c r="B5134" s="1">
        <x:v>44774.6619044487</x:v>
      </x:c>
      <x:c r="C5134" s="6">
        <x:v>58.97453196833333</x:v>
      </x:c>
      <x:c r="D5134" s="14" t="s">
        <x:v>94</x:v>
      </x:c>
      <x:c r="E5134" s="15">
        <x:v>44771.465261750614</x:v>
      </x:c>
      <x:c r="F5134" t="s">
        <x:v>99</x:v>
      </x:c>
      <x:c r="G5134" s="6">
        <x:v>110.85109687340704</x:v>
      </x:c>
      <x:c r="H5134" t="s">
        <x:v>97</x:v>
      </x:c>
      <x:c r="I5134" s="6">
        <x:v>27.74112183052057</x:v>
      </x:c>
      <x:c r="J5134" t="s">
        <x:v>95</x:v>
      </x:c>
      <x:c r="K5134" s="6">
        <x:v>1018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19.298</x:v>
      </x:c>
      <x:c r="S5134" s="8">
        <x:v>24515.66918078984</x:v>
      </x:c>
      <x:c r="T5134" s="12">
        <x:v>277941.7216148706</x:v>
      </x:c>
      <x:c r="U5134" s="12">
        <x:v>24.849999999999998</x:v>
      </x:c>
      <x:c r="V5134" s="12">
        <x:v>70</x:v>
      </x:c>
      <x:c r="W5134" s="12">
        <x:f>NA()</x:f>
      </x:c>
    </x:row>
    <x:row r="5135">
      <x:c r="A5135">
        <x:v>115069</x:v>
      </x:c>
      <x:c r="B5135" s="1">
        <x:v>44774.70360536445</x:v>
      </x:c>
      <x:c r="C5135" s="6">
        <x:v>58.98270617833333</x:v>
      </x:c>
      <x:c r="D5135" s="14" t="s">
        <x:v>94</x:v>
      </x:c>
      <x:c r="E5135" s="15">
        <x:v>44771.465261750614</x:v>
      </x:c>
      <x:c r="F5135" t="s">
        <x:v>99</x:v>
      </x:c>
      <x:c r="G5135" s="6">
        <x:v>106.39220734413074</x:v>
      </x:c>
      <x:c r="H5135" t="s">
        <x:v>97</x:v>
      </x:c>
      <x:c r="I5135" s="6">
        <x:v>27.684392287189894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19.747999999999998</x:v>
      </x:c>
      <x:c r="S5135" s="8">
        <x:v>25846.057364206314</x:v>
      </x:c>
      <x:c r="T5135" s="12">
        <x:v>280936.99833856523</x:v>
      </x:c>
      <x:c r="U5135" s="12">
        <x:v>24.849999999999998</x:v>
      </x:c>
      <x:c r="V5135" s="12">
        <x:v>70</x:v>
      </x:c>
      <x:c r="W5135" s="12">
        <x:f>NA()</x:f>
      </x:c>
    </x:row>
    <x:row r="5136">
      <x:c r="A5136">
        <x:v>100283</x:v>
      </x:c>
      <x:c r="B5136" s="1">
        <x:v>44774.66191557652</x:v>
      </x:c>
      <x:c r="C5136" s="6">
        <x:v>58.990556008333336</x:v>
      </x:c>
      <x:c r="D5136" s="14" t="s">
        <x:v>94</x:v>
      </x:c>
      <x:c r="E5136" s="15">
        <x:v>44771.465261750614</x:v>
      </x:c>
      <x:c r="F5136" t="s">
        <x:v>99</x:v>
      </x:c>
      <x:c r="G5136" s="6">
        <x:v>110.78310498427457</x:v>
      </x:c>
      <x:c r="H5136" t="s">
        <x:v>97</x:v>
      </x:c>
      <x:c r="I5136" s="6">
        <x:v>27.746897108224402</x:v>
      </x:c>
      <x:c r="J5136" t="s">
        <x:v>95</x:v>
      </x:c>
      <x:c r="K5136" s="6">
        <x:v>1018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19.304</x:v>
      </x:c>
      <x:c r="S5136" s="8">
        <x:v>24519.732518513625</x:v>
      </x:c>
      <x:c r="T5136" s="12">
        <x:v>277934.6760191761</x:v>
      </x:c>
      <x:c r="U5136" s="12">
        <x:v>24.849999999999998</x:v>
      </x:c>
      <x:c r="V5136" s="12">
        <x:v>70</x:v>
      </x:c>
      <x:c r="W5136" s="12">
        <x:f>NA()</x:f>
      </x:c>
    </x:row>
    <x:row r="5137">
      <x:c r="A5137">
        <x:v>115073</x:v>
      </x:c>
      <x:c r="B5137" s="1">
        <x:v>44774.7036171389</x:v>
      </x:c>
      <x:c r="C5137" s="6">
        <x:v>58.9996614</x:v>
      </x:c>
      <x:c r="D5137" s="14" t="s">
        <x:v>94</x:v>
      </x:c>
      <x:c r="E5137" s="15">
        <x:v>44771.465261750614</x:v>
      </x:c>
      <x:c r="F5137" t="s">
        <x:v>99</x:v>
      </x:c>
      <x:c r="G5137" s="6">
        <x:v>106.53149147024779</x:v>
      </x:c>
      <x:c r="H5137" t="s">
        <x:v>97</x:v>
      </x:c>
      <x:c r="I5137" s="6">
        <x:v>27.69164134294715</x:v>
      </x:c>
      <x:c r="J5137" t="s">
        <x:v>95</x:v>
      </x:c>
      <x:c r="K5137" s="6">
        <x:v>1018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19.732999999999997</x:v>
      </x:c>
      <x:c r="S5137" s="8">
        <x:v>25853.652696930443</x:v>
      </x:c>
      <x:c r="T5137" s="12">
        <x:v>280954.4074767273</x:v>
      </x:c>
      <x:c r="U5137" s="12">
        <x:v>24.849999999999998</x:v>
      </x:c>
      <x:c r="V5137" s="12">
        <x:v>70</x:v>
      </x:c>
      <x:c r="W5137" s="12">
        <x:f>NA()</x:f>
      </x:c>
    </x:row>
    <x:row r="5138">
      <x:c r="A5138">
        <x:v>100287</x:v>
      </x:c>
      <x:c r="B5138" s="1">
        <x:v>44774.661927299676</x:v>
      </x:c>
      <x:c r="C5138" s="6">
        <x:v>59.00743736333333</x:v>
      </x:c>
      <x:c r="D5138" s="14" t="s">
        <x:v>94</x:v>
      </x:c>
      <x:c r="E5138" s="15">
        <x:v>44771.465261750614</x:v>
      </x:c>
      <x:c r="F5138" t="s">
        <x:v>99</x:v>
      </x:c>
      <x:c r="G5138" s="6">
        <x:v>110.86555767955105</x:v>
      </x:c>
      <x:c r="H5138" t="s">
        <x:v>97</x:v>
      </x:c>
      <x:c r="I5138" s="6">
        <x:v>27.737211491884864</x:v>
      </x:c>
      <x:c r="J5138" t="s">
        <x:v>95</x:v>
      </x:c>
      <x:c r="K5138" s="6">
        <x:v>1018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19.296999999999997</x:v>
      </x:c>
      <x:c r="S5138" s="8">
        <x:v>24517.384931735196</x:v>
      </x:c>
      <x:c r="T5138" s="12">
        <x:v>277929.9873741721</x:v>
      </x:c>
      <x:c r="U5138" s="12">
        <x:v>24.849999999999998</x:v>
      </x:c>
      <x:c r="V5138" s="12">
        <x:v>70</x:v>
      </x:c>
      <x:c r="W5138" s="12">
        <x:f>NA()</x:f>
      </x:c>
    </x:row>
    <x:row r="5139">
      <x:c r="A5139">
        <x:v>115085</x:v>
      </x:c>
      <x:c r="B5139" s="1">
        <x:v>44774.703628913565</x:v>
      </x:c>
      <x:c r="C5139" s="6">
        <x:v>59.01661691</x:v>
      </x:c>
      <x:c r="D5139" s="14" t="s">
        <x:v>94</x:v>
      </x:c>
      <x:c r="E5139" s="15">
        <x:v>44771.465261750614</x:v>
      </x:c>
      <x:c r="F5139" t="s">
        <x:v>99</x:v>
      </x:c>
      <x:c r="G5139" s="6">
        <x:v>106.52176681047816</x:v>
      </x:c>
      <x:c r="H5139" t="s">
        <x:v>97</x:v>
      </x:c>
      <x:c r="I5139" s="6">
        <x:v>27.691581184743427</x:v>
      </x:c>
      <x:c r="J5139" t="s">
        <x:v>95</x:v>
      </x:c>
      <x:c r="K5139" s="6">
        <x:v>1018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19.733999999999998</x:v>
      </x:c>
      <x:c r="S5139" s="8">
        <x:v>25851.40961948174</x:v>
      </x:c>
      <x:c r="T5139" s="12">
        <x:v>280943.2767306148</x:v>
      </x:c>
      <x:c r="U5139" s="12">
        <x:v>24.849999999999998</x:v>
      </x:c>
      <x:c r="V5139" s="12">
        <x:v>70</x:v>
      </x:c>
      <x:c r="W5139" s="12">
        <x:f>NA()</x:f>
      </x:c>
    </x:row>
    <x:row r="5140">
      <x:c r="A5140">
        <x:v>100297</x:v>
      </x:c>
      <x:c r="B5140" s="1">
        <x:v>44774.661939064295</x:v>
      </x:c>
      <x:c r="C5140" s="6">
        <x:v>59.024378418333335</x:v>
      </x:c>
      <x:c r="D5140" s="14" t="s">
        <x:v>94</x:v>
      </x:c>
      <x:c r="E5140" s="15">
        <x:v>44771.465261750614</x:v>
      </x:c>
      <x:c r="F5140" t="s">
        <x:v>99</x:v>
      </x:c>
      <x:c r="G5140" s="6">
        <x:v>110.91557820204204</x:v>
      </x:c>
      <x:c r="H5140" t="s">
        <x:v>97</x:v>
      </x:c>
      <x:c r="I5140" s="6">
        <x:v>27.728969716143183</x:v>
      </x:c>
      <x:c r="J5140" t="s">
        <x:v>95</x:v>
      </x:c>
      <x:c r="K5140" s="6">
        <x:v>1018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19.292999999999996</x:v>
      </x:c>
      <x:c r="S5140" s="8">
        <x:v>24518.89080035678</x:v>
      </x:c>
      <x:c r="T5140" s="12">
        <x:v>277940.0321965625</x:v>
      </x:c>
      <x:c r="U5140" s="12">
        <x:v>24.849999999999998</x:v>
      </x:c>
      <x:c r="V5140" s="12">
        <x:v>70</x:v>
      </x:c>
      <x:c r="W5140" s="12">
        <x:f>NA()</x:f>
      </x:c>
    </x:row>
    <x:row r="5141">
      <x:c r="A5141">
        <x:v>115096</x:v>
      </x:c>
      <x:c r="B5141" s="1">
        <x:v>44774.703640098494</x:v>
      </x:c>
      <x:c r="C5141" s="6">
        <x:v>59.03272320666667</x:v>
      </x:c>
      <x:c r="D5141" s="14" t="s">
        <x:v>94</x:v>
      </x:c>
      <x:c r="E5141" s="15">
        <x:v>44771.465261750614</x:v>
      </x:c>
      <x:c r="F5141" t="s">
        <x:v>99</x:v>
      </x:c>
      <x:c r="G5141" s="6">
        <x:v>106.48621991831662</x:v>
      </x:c>
      <x:c r="H5141" t="s">
        <x:v>97</x:v>
      </x:c>
      <x:c r="I5141" s="6">
        <x:v>27.678466722122266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19.738999999999997</x:v>
      </x:c>
      <x:c r="S5141" s="8">
        <x:v>25850.58405913974</x:v>
      </x:c>
      <x:c r="T5141" s="12">
        <x:v>280930.8910130692</x:v>
      </x:c>
      <x:c r="U5141" s="12">
        <x:v>24.849999999999998</x:v>
      </x:c>
      <x:c r="V5141" s="12">
        <x:v>70</x:v>
      </x:c>
      <x:c r="W5141" s="12">
        <x:f>NA()</x:f>
      </x:c>
    </x:row>
    <x:row r="5142">
      <x:c r="A5142">
        <x:v>100308</x:v>
      </x:c>
      <x:c r="B5142" s="1">
        <x:v>44774.66195076405</x:v>
      </x:c>
      <x:c r="C5142" s="6">
        <x:v>59.041226055</x:v>
      </x:c>
      <x:c r="D5142" s="14" t="s">
        <x:v>94</x:v>
      </x:c>
      <x:c r="E5142" s="15">
        <x:v>44771.465261750614</x:v>
      </x:c>
      <x:c r="F5142" t="s">
        <x:v>99</x:v>
      </x:c>
      <x:c r="G5142" s="6">
        <x:v>110.84636841768197</x:v>
      </x:c>
      <x:c r="H5142" t="s">
        <x:v>97</x:v>
      </x:c>
      <x:c r="I5142" s="6">
        <x:v>27.726112170885244</x:v>
      </x:c>
      <x:c r="J5142" t="s">
        <x:v>95</x:v>
      </x:c>
      <x:c r="K5142" s="6">
        <x:v>1018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19.299999999999997</x:v>
      </x:c>
      <x:c r="S5142" s="8">
        <x:v>24514.824535484924</x:v>
      </x:c>
      <x:c r="T5142" s="12">
        <x:v>277926.24699355697</x:v>
      </x:c>
      <x:c r="U5142" s="12">
        <x:v>24.849999999999998</x:v>
      </x:c>
      <x:c r="V5142" s="12">
        <x:v>70</x:v>
      </x:c>
      <x:c r="W5142" s="12">
        <x:f>NA()</x:f>
      </x:c>
    </x:row>
    <x:row r="5143">
      <x:c r="A5143">
        <x:v>115107</x:v>
      </x:c>
      <x:c r="B5143" s="1">
        <x:v>44774.70365187247</x:v>
      </x:c>
      <x:c r="C5143" s="6">
        <x:v>59.04967773833334</x:v>
      </x:c>
      <x:c r="D5143" s="14" t="s">
        <x:v>94</x:v>
      </x:c>
      <x:c r="E5143" s="15">
        <x:v>44771.465261750614</x:v>
      </x:c>
      <x:c r="F5143" t="s">
        <x:v>99</x:v>
      </x:c>
      <x:c r="G5143" s="6">
        <x:v>106.55370495010618</x:v>
      </x:c>
      <x:c r="H5143" t="s">
        <x:v>97</x:v>
      </x:c>
      <x:c r="I5143" s="6">
        <x:v>27.689054541170663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19.730999999999998</x:v>
      </x:c>
      <x:c r="S5143" s="8">
        <x:v>25855.640088098582</x:v>
      </x:c>
      <x:c r="T5143" s="12">
        <x:v>280934.4785419495</x:v>
      </x:c>
      <x:c r="U5143" s="12">
        <x:v>24.849999999999998</x:v>
      </x:c>
      <x:c r="V5143" s="12">
        <x:v>70</x:v>
      </x:c>
      <x:c r="W5143" s="12">
        <x:f>NA()</x:f>
      </x:c>
    </x:row>
    <x:row r="5144">
      <x:c r="A5144">
        <x:v>100322</x:v>
      </x:c>
      <x:c r="B5144" s="1">
        <x:v>44774.66196193626</x:v>
      </x:c>
      <x:c r="C5144" s="6">
        <x:v>59.05731403666667</x:v>
      </x:c>
      <x:c r="D5144" s="14" t="s">
        <x:v>94</x:v>
      </x:c>
      <x:c r="E5144" s="15">
        <x:v>44771.465261750614</x:v>
      </x:c>
      <x:c r="F5144" t="s">
        <x:v>99</x:v>
      </x:c>
      <x:c r="G5144" s="6">
        <x:v>110.84823826016593</x:v>
      </x:c>
      <x:c r="H5144" t="s">
        <x:v>97</x:v>
      </x:c>
      <x:c r="I5144" s="6">
        <x:v>27.73408322425712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19.298999999999996</x:v>
      </x:c>
      <x:c r="S5144" s="8">
        <x:v>24515.03257550697</x:v>
      </x:c>
      <x:c r="T5144" s="12">
        <x:v>277937.88090158656</x:v>
      </x:c>
      <x:c r="U5144" s="12">
        <x:v>24.849999999999998</x:v>
      </x:c>
      <x:c r="V5144" s="12">
        <x:v>70</x:v>
      </x:c>
      <x:c r="W5144" s="12">
        <x:f>NA()</x:f>
      </x:c>
    </x:row>
    <x:row r="5145">
      <x:c r="A5145">
        <x:v>115113</x:v>
      </x:c>
      <x:c r="B5145" s="1">
        <x:v>44774.703663646156</x:v>
      </x:c>
      <x:c r="C5145" s="6">
        <x:v>59.06663185166666</x:v>
      </x:c>
      <x:c r="D5145" s="14" t="s">
        <x:v>94</x:v>
      </x:c>
      <x:c r="E5145" s="15">
        <x:v>44771.465261750614</x:v>
      </x:c>
      <x:c r="F5145" t="s">
        <x:v>99</x:v>
      </x:c>
      <x:c r="G5145" s="6">
        <x:v>106.60386256604754</x:v>
      </x:c>
      <x:c r="H5145" t="s">
        <x:v>97</x:v>
      </x:c>
      <x:c r="I5145" s="6">
        <x:v>27.687881457301046</x:v>
      </x:c>
      <x:c r="J5145" t="s">
        <x:v>95</x:v>
      </x:c>
      <x:c r="K5145" s="6">
        <x:v>1018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19.725999999999996</x:v>
      </x:c>
      <x:c r="S5145" s="8">
        <x:v>25851.408119021795</x:v>
      </x:c>
      <x:c r="T5145" s="12">
        <x:v>280925.97761577467</x:v>
      </x:c>
      <x:c r="U5145" s="12">
        <x:v>24.849999999999998</x:v>
      </x:c>
      <x:c r="V5145" s="12">
        <x:v>70</x:v>
      </x:c>
      <x:c r="W5145" s="12">
        <x:f>NA()</x:f>
      </x:c>
    </x:row>
    <x:row r="5146">
      <x:c r="A5146">
        <x:v>100326</x:v>
      </x:c>
      <x:c r="B5146" s="1">
        <x:v>44774.6619736726</x:v>
      </x:c>
      <x:c r="C5146" s="6">
        <x:v>59.07421438</x:v>
      </x:c>
      <x:c r="D5146" s="14" t="s">
        <x:v>94</x:v>
      </x:c>
      <x:c r="E5146" s="15">
        <x:v>44771.465261750614</x:v>
      </x:c>
      <x:c r="F5146" t="s">
        <x:v>99</x:v>
      </x:c>
      <x:c r="G5146" s="6">
        <x:v>110.88722597755368</x:v>
      </x:c>
      <x:c r="H5146" t="s">
        <x:v>97</x:v>
      </x:c>
      <x:c r="I5146" s="6">
        <x:v>27.726503203250104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19.295999999999996</x:v>
      </x:c>
      <x:c r="S5146" s="8">
        <x:v>24519.152426143504</x:v>
      </x:c>
      <x:c r="T5146" s="12">
        <x:v>277922.8609263601</x:v>
      </x:c>
      <x:c r="U5146" s="12">
        <x:v>24.849999999999998</x:v>
      </x:c>
      <x:c r="V5146" s="12">
        <x:v>70</x:v>
      </x:c>
      <x:c r="W5146" s="12">
        <x:f>NA()</x:f>
      </x:c>
    </x:row>
    <x:row r="5147">
      <x:c r="A5147">
        <x:v>115125</x:v>
      </x:c>
      <x:c r="B5147" s="1">
        <x:v>44774.70367481425</x:v>
      </x:c>
      <x:c r="C5147" s="6">
        <x:v>59.082713903333335</x:v>
      </x:c>
      <x:c r="D5147" s="14" t="s">
        <x:v>94</x:v>
      </x:c>
      <x:c r="E5147" s="15">
        <x:v>44771.465261750614</x:v>
      </x:c>
      <x:c r="F5147" t="s">
        <x:v>99</x:v>
      </x:c>
      <x:c r="G5147" s="6">
        <x:v>106.47447913727778</x:v>
      </x:c>
      <x:c r="H5147" t="s">
        <x:v>97</x:v>
      </x:c>
      <x:c r="I5147" s="6">
        <x:v>27.689986992744252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19.738999999999997</x:v>
      </x:c>
      <x:c r="S5147" s="8">
        <x:v>25851.64252018563</x:v>
      </x:c>
      <x:c r="T5147" s="12">
        <x:v>280944.5254799978</x:v>
      </x:c>
      <x:c r="U5147" s="12">
        <x:v>24.849999999999998</x:v>
      </x:c>
      <x:c r="V5147" s="12">
        <x:v>70</x:v>
      </x:c>
      <x:c r="W5147" s="12">
        <x:f>NA()</x:f>
      </x:c>
    </x:row>
    <x:row r="5148">
      <x:c r="A5148">
        <x:v>100336</x:v>
      </x:c>
      <x:c r="B5148" s="1">
        <x:v>44774.66198542209</x:v>
      </x:c>
      <x:c r="C5148" s="6">
        <x:v>59.09113364666667</x:v>
      </x:c>
      <x:c r="D5148" s="14" t="s">
        <x:v>94</x:v>
      </x:c>
      <x:c r="E5148" s="15">
        <x:v>44771.465261750614</x:v>
      </x:c>
      <x:c r="F5148" t="s">
        <x:v>99</x:v>
      </x:c>
      <x:c r="G5148" s="6">
        <x:v>110.94091791085152</x:v>
      </x:c>
      <x:c r="H5148" t="s">
        <x:v>97</x:v>
      </x:c>
      <x:c r="I5148" s="6">
        <x:v>27.724548041879643</x:v>
      </x:c>
      <x:c r="J5148" t="s">
        <x:v>95</x:v>
      </x:c>
      <x:c r="K5148" s="6">
        <x:v>1018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19.290999999999997</x:v>
      </x:c>
      <x:c r="S5148" s="8">
        <x:v>24511.77281899036</x:v>
      </x:c>
      <x:c r="T5148" s="12">
        <x:v>277917.8469434968</x:v>
      </x:c>
      <x:c r="U5148" s="12">
        <x:v>24.849999999999998</x:v>
      </x:c>
      <x:c r="V5148" s="12">
        <x:v>70</x:v>
      </x:c>
      <x:c r="W5148" s="12">
        <x:f>NA()</x:f>
      </x:c>
    </x:row>
    <x:row r="5149">
      <x:c r="A5149">
        <x:v>115127</x:v>
      </x:c>
      <x:c r="B5149" s="1">
        <x:v>44774.70368657524</x:v>
      </x:c>
      <x:c r="C5149" s="6">
        <x:v>59.099649723333336</x:v>
      </x:c>
      <x:c r="D5149" s="14" t="s">
        <x:v>94</x:v>
      </x:c>
      <x:c r="E5149" s="15">
        <x:v>44771.465261750614</x:v>
      </x:c>
      <x:c r="F5149" t="s">
        <x:v>99</x:v>
      </x:c>
      <x:c r="G5149" s="6">
        <x:v>106.47132067787302</x:v>
      </x:c>
      <x:c r="H5149" t="s">
        <x:v>97</x:v>
      </x:c>
      <x:c r="I5149" s="6">
        <x:v>27.683489916199505</x:v>
      </x:c>
      <x:c r="J5149" t="s">
        <x:v>95</x:v>
      </x:c>
      <x:c r="K5149" s="6">
        <x:v>1018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19.74</x:v>
      </x:c>
      <x:c r="S5149" s="8">
        <x:v>25860.448574278245</x:v>
      </x:c>
      <x:c r="T5149" s="12">
        <x:v>280940.9666060966</x:v>
      </x:c>
      <x:c r="U5149" s="12">
        <x:v>24.849999999999998</x:v>
      </x:c>
      <x:c r="V5149" s="12">
        <x:v>70</x:v>
      </x:c>
      <x:c r="W5149" s="12">
        <x:f>NA()</x:f>
      </x:c>
    </x:row>
    <x:row r="5150">
      <x:c r="A5150">
        <x:v>100348</x:v>
      </x:c>
      <x:c r="B5150" s="1">
        <x:v>44774.66199655809</x:v>
      </x:c>
      <x:c r="C5150" s="6">
        <x:v>59.10716948</x:v>
      </x:c>
      <x:c r="D5150" s="14" t="s">
        <x:v>94</x:v>
      </x:c>
      <x:c r="E5150" s="15">
        <x:v>44771.465261750614</x:v>
      </x:c>
      <x:c r="F5150" t="s">
        <x:v>99</x:v>
      </x:c>
      <x:c r="G5150" s="6">
        <x:v>110.89215860992051</x:v>
      </x:c>
      <x:c r="H5150" t="s">
        <x:v>97</x:v>
      </x:c>
      <x:c r="I5150" s="6">
        <x:v>27.731586628146033</x:v>
      </x:c>
      <x:c r="J5150" t="s">
        <x:v>95</x:v>
      </x:c>
      <x:c r="K5150" s="6">
        <x:v>1018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19.294999999999998</x:v>
      </x:c>
      <x:c r="S5150" s="8">
        <x:v>24509.42437814106</x:v>
      </x:c>
      <x:c r="T5150" s="12">
        <x:v>277927.47090289905</x:v>
      </x:c>
      <x:c r="U5150" s="12">
        <x:v>24.849999999999998</x:v>
      </x:c>
      <x:c r="V5150" s="12">
        <x:v>70</x:v>
      </x:c>
      <x:c r="W5150" s="12">
        <x:f>NA()</x:f>
      </x:c>
    </x:row>
    <x:row r="5151">
      <x:c r="A5151">
        <x:v>115141</x:v>
      </x:c>
      <x:c r="B5151" s="1">
        <x:v>44774.70369834939</x:v>
      </x:c>
      <x:c r="C5151" s="6">
        <x:v>59.116604503333335</x:v>
      </x:c>
      <x:c r="D5151" s="14" t="s">
        <x:v>94</x:v>
      </x:c>
      <x:c r="E5151" s="15">
        <x:v>44771.465261750614</x:v>
      </x:c>
      <x:c r="F5151" t="s">
        <x:v>99</x:v>
      </x:c>
      <x:c r="G5151" s="6">
        <x:v>106.49128164546329</x:v>
      </x:c>
      <x:c r="H5151" t="s">
        <x:v>97</x:v>
      </x:c>
      <x:c r="I5151" s="6">
        <x:v>27.692694111683068</x:v>
      </x:c>
      <x:c r="J5151" t="s">
        <x:v>95</x:v>
      </x:c>
      <x:c r="K5151" s="6">
        <x:v>1018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19.737</x:v>
      </x:c>
      <x:c r="S5151" s="8">
        <x:v>25849.5056646375</x:v>
      </x:c>
      <x:c r="T5151" s="12">
        <x:v>280950.61000449257</x:v>
      </x:c>
      <x:c r="U5151" s="12">
        <x:v>24.849999999999998</x:v>
      </x:c>
      <x:c r="V5151" s="12">
        <x:v>70</x:v>
      </x:c>
      <x:c r="W5151" s="12">
        <x:f>NA()</x:f>
      </x:c>
    </x:row>
    <x:row r="5152">
      <x:c r="A5152">
        <x:v>100352</x:v>
      </x:c>
      <x:c r="B5152" s="1">
        <x:v>44774.662008321466</x:v>
      </x:c>
      <x:c r="C5152" s="6">
        <x:v>59.12410874166667</x:v>
      </x:c>
      <x:c r="D5152" s="14" t="s">
        <x:v>94</x:v>
      </x:c>
      <x:c r="E5152" s="15">
        <x:v>44771.465261750614</x:v>
      </x:c>
      <x:c r="F5152" t="s">
        <x:v>99</x:v>
      </x:c>
      <x:c r="G5152" s="6">
        <x:v>110.89358484556281</x:v>
      </x:c>
      <x:c r="H5152" t="s">
        <x:v>97</x:v>
      </x:c>
      <x:c r="I5152" s="6">
        <x:v>27.739978807986517</x:v>
      </x:c>
      <x:c r="J5152" t="s">
        <x:v>95</x:v>
      </x:c>
      <x:c r="K5152" s="6">
        <x:v>1018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19.293999999999997</x:v>
      </x:c>
      <x:c r="S5152" s="8">
        <x:v>24512.41039999132</x:v>
      </x:c>
      <x:c r="T5152" s="12">
        <x:v>277918.68376422726</x:v>
      </x:c>
      <x:c r="U5152" s="12">
        <x:v>24.849999999999998</x:v>
      </x:c>
      <x:c r="V5152" s="12">
        <x:v>70</x:v>
      </x:c>
      <x:c r="W5152" s="12">
        <x:f>NA()</x:f>
      </x:c>
    </x:row>
    <x:row r="5153">
      <x:c r="A5153">
        <x:v>115145</x:v>
      </x:c>
      <x:c r="B5153" s="1">
        <x:v>44774.703709533664</x:v>
      </x:c>
      <x:c r="C5153" s="6">
        <x:v>59.13270986166667</x:v>
      </x:c>
      <x:c r="D5153" s="14" t="s">
        <x:v>94</x:v>
      </x:c>
      <x:c r="E5153" s="15">
        <x:v>44771.465261750614</x:v>
      </x:c>
      <x:c r="F5153" t="s">
        <x:v>99</x:v>
      </x:c>
      <x:c r="G5153" s="6">
        <x:v>106.48441114633219</x:v>
      </x:c>
      <x:c r="H5153" t="s">
        <x:v>97</x:v>
      </x:c>
      <x:c r="I5153" s="6">
        <x:v>27.680241382644</x:v>
      </x:c>
      <x:c r="J5153" t="s">
        <x:v>95</x:v>
      </x:c>
      <x:c r="K5153" s="6">
        <x:v>1018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19.738999999999997</x:v>
      </x:c>
      <x:c r="S5153" s="8">
        <x:v>25855.769893750145</x:v>
      </x:c>
      <x:c r="T5153" s="12">
        <x:v>280940.80758254626</x:v>
      </x:c>
      <x:c r="U5153" s="12">
        <x:v>24.849999999999998</x:v>
      </x:c>
      <x:c r="V5153" s="12">
        <x:v>70</x:v>
      </x:c>
      <x:c r="W5153" s="12">
        <x:f>NA()</x:f>
      </x:c>
    </x:row>
    <x:row r="5154">
      <x:c r="A5154">
        <x:v>100360</x:v>
      </x:c>
      <x:c r="B5154" s="1">
        <x:v>44774.66202001796</x:v>
      </x:c>
      <x:c r="C5154" s="6">
        <x:v>59.14095168833333</x:v>
      </x:c>
      <x:c r="D5154" s="14" t="s">
        <x:v>94</x:v>
      </x:c>
      <x:c r="E5154" s="15">
        <x:v>44771.465261750614</x:v>
      </x:c>
      <x:c r="F5154" t="s">
        <x:v>99</x:v>
      </x:c>
      <x:c r="G5154" s="6">
        <x:v>110.87330371892511</x:v>
      </x:c>
      <x:c r="H5154" t="s">
        <x:v>97</x:v>
      </x:c>
      <x:c r="I5154" s="6">
        <x:v>27.729902178806697</x:v>
      </x:c>
      <x:c r="J5154" t="s">
        <x:v>95</x:v>
      </x:c>
      <x:c r="K5154" s="6">
        <x:v>1018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19.296999999999997</x:v>
      </x:c>
      <x:c r="S5154" s="8">
        <x:v>24506.261221219436</x:v>
      </x:c>
      <x:c r="T5154" s="12">
        <x:v>277914.92453741166</x:v>
      </x:c>
      <x:c r="U5154" s="12">
        <x:v>24.849999999999998</x:v>
      </x:c>
      <x:c r="V5154" s="12">
        <x:v>70</x:v>
      </x:c>
      <x:c r="W5154" s="12">
        <x:f>NA()</x:f>
      </x:c>
    </x:row>
    <x:row r="5155">
      <x:c r="A5155">
        <x:v>115154</x:v>
      </x:c>
      <x:c r="B5155" s="1">
        <x:v>44774.70372130855</x:v>
      </x:c>
      <x:c r="C5155" s="6">
        <x:v>59.149665686666665</x:v>
      </x:c>
      <x:c r="D5155" s="14" t="s">
        <x:v>94</x:v>
      </x:c>
      <x:c r="E5155" s="15">
        <x:v>44771.465261750614</x:v>
      </x:c>
      <x:c r="F5155" t="s">
        <x:v>99</x:v>
      </x:c>
      <x:c r="G5155" s="6">
        <x:v>106.55195283279471</x:v>
      </x:c>
      <x:c r="H5155" t="s">
        <x:v>97</x:v>
      </x:c>
      <x:c r="I5155" s="6">
        <x:v>27.681173831768774</x:v>
      </x:c>
      <x:c r="J5155" t="s">
        <x:v>95</x:v>
      </x:c>
      <x:c r="K5155" s="6">
        <x:v>1018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19.731999999999996</x:v>
      </x:c>
      <x:c r="S5155" s="8">
        <x:v>25850.726809061653</x:v>
      </x:c>
      <x:c r="T5155" s="12">
        <x:v>280955.00826649345</x:v>
      </x:c>
      <x:c r="U5155" s="12">
        <x:v>24.849999999999998</x:v>
      </x:c>
      <x:c r="V5155" s="12">
        <x:v>70</x:v>
      </x:c>
      <x:c r="W5155" s="12">
        <x:f>NA()</x:f>
      </x:c>
    </x:row>
    <x:row r="5156">
      <x:c r="A5156">
        <x:v>100372</x:v>
      </x:c>
      <x:c r="B5156" s="1">
        <x:v>44774.662031735</x:v>
      </x:c>
      <x:c r="C5156" s="6">
        <x:v>59.157824231666666</x:v>
      </x:c>
      <x:c r="D5156" s="14" t="s">
        <x:v>94</x:v>
      </x:c>
      <x:c r="E5156" s="15">
        <x:v>44771.465261750614</x:v>
      </x:c>
      <x:c r="F5156" t="s">
        <x:v>99</x:v>
      </x:c>
      <x:c r="G5156" s="6">
        <x:v>110.8735906265251</x:v>
      </x:c>
      <x:c r="H5156" t="s">
        <x:v>97</x:v>
      </x:c>
      <x:c r="I5156" s="6">
        <x:v>27.729631463813348</x:v>
      </x:c>
      <x:c r="J5156" t="s">
        <x:v>95</x:v>
      </x:c>
      <x:c r="K5156" s="6">
        <x:v>1018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19.296999999999997</x:v>
      </x:c>
      <x:c r="S5156" s="8">
        <x:v>24511.29512036184</x:v>
      </x:c>
      <x:c r="T5156" s="12">
        <x:v>277913.91487701883</x:v>
      </x:c>
      <x:c r="U5156" s="12">
        <x:v>24.849999999999998</x:v>
      </x:c>
      <x:c r="V5156" s="12">
        <x:v>70</x:v>
      </x:c>
      <x:c r="W5156" s="12">
        <x:f>NA()</x:f>
      </x:c>
    </x:row>
    <x:row r="5157">
      <x:c r="A5157">
        <x:v>115168</x:v>
      </x:c>
      <x:c r="B5157" s="1">
        <x:v>44774.703733082206</x:v>
      </x:c>
      <x:c r="C5157" s="6">
        <x:v>59.166619753333336</x:v>
      </x:c>
      <x:c r="D5157" s="14" t="s">
        <x:v>94</x:v>
      </x:c>
      <x:c r="E5157" s="15">
        <x:v>44771.465261750614</x:v>
      </x:c>
      <x:c r="F5157" t="s">
        <x:v>99</x:v>
      </x:c>
      <x:c r="G5157" s="6">
        <x:v>106.43218351479265</x:v>
      </x:c>
      <x:c r="H5157" t="s">
        <x:v>97</x:v>
      </x:c>
      <x:c r="I5157" s="6">
        <x:v>27.693115219269657</x:v>
      </x:c>
      <x:c r="J5157" t="s">
        <x:v>95</x:v>
      </x:c>
      <x:c r="K5157" s="6">
        <x:v>1018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19.743</x:v>
      </x:c>
      <x:c r="S5157" s="8">
        <x:v>25852.97312615977</x:v>
      </x:c>
      <x:c r="T5157" s="12">
        <x:v>280950.206113643</x:v>
      </x:c>
      <x:c r="U5157" s="12">
        <x:v>24.849999999999998</x:v>
      </x:c>
      <x:c r="V5157" s="12">
        <x:v>70</x:v>
      </x:c>
      <x:c r="W5157" s="12">
        <x:f>NA()</x:f>
      </x:c>
    </x:row>
    <x:row r="5158">
      <x:c r="A5158">
        <x:v>100384</x:v>
      </x:c>
      <x:c r="B5158" s="1">
        <x:v>44774.66204288446</x:v>
      </x:c>
      <x:c r="C5158" s="6">
        <x:v>59.173879455</x:v>
      </x:c>
      <x:c r="D5158" s="14" t="s">
        <x:v>94</x:v>
      </x:c>
      <x:c r="E5158" s="15">
        <x:v>44771.465261750614</x:v>
      </x:c>
      <x:c r="F5158" t="s">
        <x:v>99</x:v>
      </x:c>
      <x:c r="G5158" s="6">
        <x:v>110.86509996255676</x:v>
      </x:c>
      <x:c r="H5158" t="s">
        <x:v>97</x:v>
      </x:c>
      <x:c r="I5158" s="6">
        <x:v>27.718171215785333</x:v>
      </x:c>
      <x:c r="J5158" t="s">
        <x:v>95</x:v>
      </x:c>
      <x:c r="K5158" s="6">
        <x:v>1018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19.298999999999996</x:v>
      </x:c>
      <x:c r="S5158" s="8">
        <x:v>24505.028615959447</x:v>
      </x:c>
      <x:c r="T5158" s="12">
        <x:v>277918.1730740113</x:v>
      </x:c>
      <x:c r="U5158" s="12">
        <x:v>24.849999999999998</x:v>
      </x:c>
      <x:c r="V5158" s="12">
        <x:v>70</x:v>
      </x:c>
      <x:c r="W5158" s="12">
        <x:f>NA()</x:f>
      </x:c>
    </x:row>
    <x:row r="5159">
      <x:c r="A5159">
        <x:v>115172</x:v>
      </x:c>
      <x:c r="B5159" s="1">
        <x:v>44774.70374426827</x:v>
      </x:c>
      <x:c r="C5159" s="6">
        <x:v>59.182727693333334</x:v>
      </x:c>
      <x:c r="D5159" s="14" t="s">
        <x:v>94</x:v>
      </x:c>
      <x:c r="E5159" s="15">
        <x:v>44771.465261750614</x:v>
      </x:c>
      <x:c r="F5159" t="s">
        <x:v>99</x:v>
      </x:c>
      <x:c r="G5159" s="6">
        <x:v>106.62096920556175</x:v>
      </x:c>
      <x:c r="H5159" t="s">
        <x:v>97</x:v>
      </x:c>
      <x:c r="I5159" s="6">
        <x:v>27.69031786271944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19.723999999999997</x:v>
      </x:c>
      <x:c r="S5159" s="8">
        <x:v>25854.153604227446</x:v>
      </x:c>
      <x:c r="T5159" s="12">
        <x:v>280955.2541864359</x:v>
      </x:c>
      <x:c r="U5159" s="12">
        <x:v>24.849999999999998</x:v>
      </x:c>
      <x:c r="V5159" s="12">
        <x:v>70</x:v>
      </x:c>
      <x:c r="W5159" s="12">
        <x:f>NA()</x:f>
      </x:c>
    </x:row>
    <x:row r="5160">
      <x:c r="A5160">
        <x:v>100390</x:v>
      </x:c>
      <x:c r="B5160" s="1">
        <x:v>44774.66205459696</x:v>
      </x:c>
      <x:c r="C5160" s="6">
        <x:v>59.190745453333335</x:v>
      </x:c>
      <x:c r="D5160" s="14" t="s">
        <x:v>94</x:v>
      </x:c>
      <x:c r="E5160" s="15">
        <x:v>44771.465261750614</x:v>
      </x:c>
      <x:c r="F5160" t="s">
        <x:v>99</x:v>
      </x:c>
      <x:c r="G5160" s="6">
        <x:v>111.01849554674973</x:v>
      </x:c>
      <x:c r="H5160" t="s">
        <x:v>97</x:v>
      </x:c>
      <x:c r="I5160" s="6">
        <x:v>27.739076422050857</x:v>
      </x:c>
      <x:c r="J5160" t="s">
        <x:v>95</x:v>
      </x:c>
      <x:c r="K5160" s="6">
        <x:v>1018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19.281999999999996</x:v>
      </x:c>
      <x:c r="S5160" s="8">
        <x:v>24506.609244329135</x:v>
      </x:c>
      <x:c r="T5160" s="12">
        <x:v>277921.0167905158</x:v>
      </x:c>
      <x:c r="U5160" s="12">
        <x:v>24.849999999999998</x:v>
      </x:c>
      <x:c r="V5160" s="12">
        <x:v>70</x:v>
      </x:c>
      <x:c r="W5160" s="12">
        <x:f>NA()</x:f>
      </x:c>
    </x:row>
    <x:row r="5161">
      <x:c r="A5161">
        <x:v>115181</x:v>
      </x:c>
      <x:c r="B5161" s="1">
        <x:v>44774.70375604159</x:v>
      </x:c>
      <x:c r="C5161" s="6">
        <x:v>59.19968127666667</x:v>
      </x:c>
      <x:c r="D5161" s="14" t="s">
        <x:v>94</x:v>
      </x:c>
      <x:c r="E5161" s="15">
        <x:v>44771.465261750614</x:v>
      </x:c>
      <x:c r="F5161" t="s">
        <x:v>99</x:v>
      </x:c>
      <x:c r="G5161" s="6">
        <x:v>106.41747946355261</x:v>
      </x:c>
      <x:c r="H5161" t="s">
        <x:v>97</x:v>
      </x:c>
      <x:c r="I5161" s="6">
        <x:v>27.66917232895412</x:v>
      </x:c>
      <x:c r="J5161" t="s">
        <x:v>95</x:v>
      </x:c>
      <x:c r="K5161" s="6">
        <x:v>1018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19.746999999999996</x:v>
      </x:c>
      <x:c r="S5161" s="8">
        <x:v>25854.77279372832</x:v>
      </x:c>
      <x:c r="T5161" s="12">
        <x:v>280950.5969476635</x:v>
      </x:c>
      <x:c r="U5161" s="12">
        <x:v>24.849999999999998</x:v>
      </x:c>
      <x:c r="V5161" s="12">
        <x:v>70</x:v>
      </x:c>
      <x:c r="W5161" s="12">
        <x:f>NA()</x:f>
      </x:c>
    </x:row>
    <x:row r="5162">
      <x:c r="A5162">
        <x:v>100399</x:v>
      </x:c>
      <x:c r="B5162" s="1">
        <x:v>44774.66206636505</x:v>
      </x:c>
      <x:c r="C5162" s="6">
        <x:v>59.20769149833333</x:v>
      </x:c>
      <x:c r="D5162" s="14" t="s">
        <x:v>94</x:v>
      </x:c>
      <x:c r="E5162" s="15">
        <x:v>44771.465261750614</x:v>
      </x:c>
      <x:c r="F5162" t="s">
        <x:v>99</x:v>
      </x:c>
      <x:c r="G5162" s="6">
        <x:v>110.83072120383584</x:v>
      </x:c>
      <x:c r="H5162" t="s">
        <x:v>97</x:v>
      </x:c>
      <x:c r="I5162" s="6">
        <x:v>27.740881194165922</x:v>
      </x:c>
      <x:c r="J5162" t="s">
        <x:v>95</x:v>
      </x:c>
      <x:c r="K5162" s="6">
        <x:v>1018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19.299999999999997</x:v>
      </x:c>
      <x:c r="S5162" s="8">
        <x:v>24508.117714730317</x:v>
      </x:c>
      <x:c r="T5162" s="12">
        <x:v>277922.88303493836</x:v>
      </x:c>
      <x:c r="U5162" s="12">
        <x:v>24.849999999999998</x:v>
      </x:c>
      <x:c r="V5162" s="12">
        <x:v>70</x:v>
      </x:c>
      <x:c r="W5162" s="12">
        <x:f>NA()</x:f>
      </x:c>
    </x:row>
    <x:row r="5163">
      <x:c r="A5163">
        <x:v>115195</x:v>
      </x:c>
      <x:c r="B5163" s="1">
        <x:v>44774.70376781563</x:v>
      </x:c>
      <x:c r="C5163" s="6">
        <x:v>59.21663589</x:v>
      </x:c>
      <x:c r="D5163" s="14" t="s">
        <x:v>94</x:v>
      </x:c>
      <x:c r="E5163" s="15">
        <x:v>44771.465261750614</x:v>
      </x:c>
      <x:c r="F5163" t="s">
        <x:v>99</x:v>
      </x:c>
      <x:c r="G5163" s="6">
        <x:v>106.34218403566071</x:v>
      </x:c>
      <x:c r="H5163" t="s">
        <x:v>97</x:v>
      </x:c>
      <x:c r="I5163" s="6">
        <x:v>27.67597016738364</x:v>
      </x:c>
      <x:c r="J5163" t="s">
        <x:v>95</x:v>
      </x:c>
      <x:c r="K5163" s="6">
        <x:v>1018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19.753999999999998</x:v>
      </x:c>
      <x:c r="S5163" s="8">
        <x:v>25860.007226630598</x:v>
      </x:c>
      <x:c r="T5163" s="12">
        <x:v>280958.6531285976</x:v>
      </x:c>
      <x:c r="U5163" s="12">
        <x:v>24.849999999999998</x:v>
      </x:c>
      <x:c r="V5163" s="12">
        <x:v>70</x:v>
      </x:c>
      <x:c r="W5163" s="12">
        <x:f>NA()</x:f>
      </x:c>
    </x:row>
    <x:row r="5164">
      <x:c r="A5164">
        <x:v>100405</x:v>
      </x:c>
      <x:c r="B5164" s="1">
        <x:v>44774.66207807671</x:v>
      </x:c>
      <x:c r="C5164" s="6">
        <x:v>59.2245563</x:v>
      </x:c>
      <x:c r="D5164" s="14" t="s">
        <x:v>94</x:v>
      </x:c>
      <x:c r="E5164" s="15">
        <x:v>44771.465261750614</x:v>
      </x:c>
      <x:c r="F5164" t="s">
        <x:v>99</x:v>
      </x:c>
      <x:c r="G5164" s="6">
        <x:v>110.89329790689446</x:v>
      </x:c>
      <x:c r="H5164" t="s">
        <x:v>97</x:v>
      </x:c>
      <x:c r="I5164" s="6">
        <x:v>27.740249523814782</x:v>
      </x:c>
      <x:c r="J5164" t="s">
        <x:v>95</x:v>
      </x:c>
      <x:c r="K5164" s="6">
        <x:v>1018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19.293999999999997</x:v>
      </x:c>
      <x:c r="S5164" s="8">
        <x:v>24507.86002217321</x:v>
      </x:c>
      <x:c r="T5164" s="12">
        <x:v>277923.64404689317</x:v>
      </x:c>
      <x:c r="U5164" s="12">
        <x:v>24.849999999999998</x:v>
      </x:c>
      <x:c r="V5164" s="12">
        <x:v>70</x:v>
      </x:c>
      <x:c r="W5164" s="12">
        <x:f>NA()</x:f>
      </x:c>
    </x:row>
    <x:row r="5165">
      <x:c r="A5165">
        <x:v>115199</x:v>
      </x:c>
      <x:c r="B5165" s="1">
        <x:v>44774.70377900219</x:v>
      </x:c>
      <x:c r="C5165" s="6">
        <x:v>59.23274454333333</x:v>
      </x:c>
      <x:c r="D5165" s="14" t="s">
        <x:v>94</x:v>
      </x:c>
      <x:c r="E5165" s="15">
        <x:v>44771.465261750614</x:v>
      </x:c>
      <x:c r="F5165" t="s">
        <x:v>99</x:v>
      </x:c>
      <x:c r="G5165" s="6">
        <x:v>106.42519750164384</x:v>
      </x:c>
      <x:c r="H5165" t="s">
        <x:v>97</x:v>
      </x:c>
      <x:c r="I5165" s="6">
        <x:v>27.690378020900425</x:v>
      </x:c>
      <x:c r="J5165" t="s">
        <x:v>95</x:v>
      </x:c>
      <x:c r="K5165" s="6">
        <x:v>1018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19.743999999999996</x:v>
      </x:c>
      <x:c r="S5165" s="8">
        <x:v>25851.1623387786</x:v>
      </x:c>
      <x:c r="T5165" s="12">
        <x:v>280952.46773503895</x:v>
      </x:c>
      <x:c r="U5165" s="12">
        <x:v>24.849999999999998</x:v>
      </x:c>
      <x:c r="V5165" s="12">
        <x:v>70</x:v>
      </x:c>
      <x:c r="W5165" s="12">
        <x:f>NA()</x:f>
      </x:c>
    </x:row>
    <x:row r="5166">
      <x:c r="A5166">
        <x:v>100414</x:v>
      </x:c>
      <x:c r="B5166" s="1">
        <x:v>44774.66208928127</x:v>
      </x:c>
      <x:c r="C5166" s="6">
        <x:v>59.24069085833333</x:v>
      </x:c>
      <x:c r="D5166" s="14" t="s">
        <x:v>94</x:v>
      </x:c>
      <x:c r="E5166" s="15">
        <x:v>44771.465261750614</x:v>
      </x:c>
      <x:c r="F5166" t="s">
        <x:v>99</x:v>
      </x:c>
      <x:c r="G5166" s="6">
        <x:v>110.95666153755887</x:v>
      </x:c>
      <x:c r="H5166" t="s">
        <x:v>97</x:v>
      </x:c>
      <x:c r="I5166" s="6">
        <x:v>27.729180272206122</x:v>
      </x:c>
      <x:c r="J5166" t="s">
        <x:v>95</x:v>
      </x:c>
      <x:c r="K5166" s="6">
        <x:v>1018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19.288999999999998</x:v>
      </x:c>
      <x:c r="S5166" s="8">
        <x:v>24509.079861397637</x:v>
      </x:c>
      <x:c r="T5166" s="12">
        <x:v>277917.124891625</x:v>
      </x:c>
      <x:c r="U5166" s="12">
        <x:v>24.849999999999998</x:v>
      </x:c>
      <x:c r="V5166" s="12">
        <x:v>70</x:v>
      </x:c>
      <x:c r="W5166" s="12">
        <x:f>NA()</x:f>
      </x:c>
    </x:row>
    <x:row r="5167">
      <x:c r="A5167">
        <x:v>115211</x:v>
      </x:c>
      <x:c r="B5167" s="1">
        <x:v>44774.70379077527</x:v>
      </x:c>
      <x:c r="C5167" s="6">
        <x:v>59.249697765</x:v>
      </x:c>
      <x:c r="D5167" s="14" t="s">
        <x:v>94</x:v>
      </x:c>
      <x:c r="E5167" s="15">
        <x:v>44771.465261750614</x:v>
      </x:c>
      <x:c r="F5167" t="s">
        <x:v>99</x:v>
      </x:c>
      <x:c r="G5167" s="6">
        <x:v>106.42596400323438</x:v>
      </x:c>
      <x:c r="H5167" t="s">
        <x:v>97</x:v>
      </x:c>
      <x:c r="I5167" s="6">
        <x:v>27.69922128521557</x:v>
      </x:c>
      <x:c r="J5167" t="s">
        <x:v>95</x:v>
      </x:c>
      <x:c r="K5167" s="6">
        <x:v>1018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19.743</x:v>
      </x:c>
      <x:c r="S5167" s="8">
        <x:v>25859.082375305457</x:v>
      </x:c>
      <x:c r="T5167" s="12">
        <x:v>280952.5495150114</x:v>
      </x:c>
      <x:c r="U5167" s="12">
        <x:v>24.849999999999998</x:v>
      </x:c>
      <x:c r="V5167" s="12">
        <x:v>70</x:v>
      </x:c>
      <x:c r="W5167" s="12">
        <x:f>NA()</x:f>
      </x:c>
    </x:row>
    <x:row r="5168">
      <x:c r="A5168">
        <x:v>100426</x:v>
      </x:c>
      <x:c r="B5168" s="1">
        <x:v>44774.662101008915</x:v>
      </x:c>
      <x:c r="C5168" s="6">
        <x:v>59.257578671666664</x:v>
      </x:c>
      <x:c r="D5168" s="14" t="s">
        <x:v>94</x:v>
      </x:c>
      <x:c r="E5168" s="15">
        <x:v>44771.465261750614</x:v>
      </x:c>
      <x:c r="F5168" t="s">
        <x:v>99</x:v>
      </x:c>
      <x:c r="G5168" s="6">
        <x:v>110.95172416211702</x:v>
      </x:c>
      <x:c r="H5168" t="s">
        <x:v>97</x:v>
      </x:c>
      <x:c r="I5168" s="6">
        <x:v>27.724096850955902</x:v>
      </x:c>
      <x:c r="J5168" t="s">
        <x:v>95</x:v>
      </x:c>
      <x:c r="K5168" s="6">
        <x:v>1018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19.289999999999996</x:v>
      </x:c>
      <x:c r="S5168" s="8">
        <x:v>24505.248946488773</x:v>
      </x:c>
      <x:c r="T5168" s="12">
        <x:v>277911.47230989666</x:v>
      </x:c>
      <x:c r="U5168" s="12">
        <x:v>24.849999999999998</x:v>
      </x:c>
      <x:c r="V5168" s="12">
        <x:v>70</x:v>
      </x:c>
      <x:c r="W5168" s="12">
        <x:f>NA()</x:f>
      </x:c>
    </x:row>
    <x:row r="5169">
      <x:c r="A5169">
        <x:v>115218</x:v>
      </x:c>
      <x:c r="B5169" s="1">
        <x:v>44774.70380255415</x:v>
      </x:c>
      <x:c r="C5169" s="6">
        <x:v>59.266659355</x:v>
      </x:c>
      <x:c r="D5169" s="14" t="s">
        <x:v>94</x:v>
      </x:c>
      <x:c r="E5169" s="15">
        <x:v>44771.465261750614</x:v>
      </x:c>
      <x:c r="F5169" t="s">
        <x:v>99</x:v>
      </x:c>
      <x:c r="G5169" s="6">
        <x:v>106.44272435916417</x:v>
      </x:c>
      <x:c r="H5169" t="s">
        <x:v>97</x:v>
      </x:c>
      <x:c r="I5169" s="6">
        <x:v>27.682768019582</x:v>
      </x:c>
      <x:c r="J5169" t="s">
        <x:v>95</x:v>
      </x:c>
      <x:c r="K5169" s="6">
        <x:v>1018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19.743</x:v>
      </x:c>
      <x:c r="S5169" s="8">
        <x:v>25863.049386826242</x:v>
      </x:c>
      <x:c r="T5169" s="12">
        <x:v>280955.9547455717</x:v>
      </x:c>
      <x:c r="U5169" s="12">
        <x:v>24.849999999999998</x:v>
      </x:c>
      <x:c r="V5169" s="12">
        <x:v>70</x:v>
      </x:c>
      <x:c r="W5169" s="12">
        <x:f>NA()</x:f>
      </x:c>
    </x:row>
    <x:row r="5170">
      <x:c r="A5170">
        <x:v>100432</x:v>
      </x:c>
      <x:c r="B5170" s="1">
        <x:v>44774.66211274594</x:v>
      </x:c>
      <x:c r="C5170" s="6">
        <x:v>59.27447997833333</x:v>
      </x:c>
      <x:c r="D5170" s="14" t="s">
        <x:v>94</x:v>
      </x:c>
      <x:c r="E5170" s="15">
        <x:v>44771.465261750614</x:v>
      </x:c>
      <x:c r="F5170" t="s">
        <x:v>99</x:v>
      </x:c>
      <x:c r="G5170" s="6">
        <x:v>110.92076829361805</x:v>
      </x:c>
      <x:c r="H5170" t="s">
        <x:v>97</x:v>
      </x:c>
      <x:c r="I5170" s="6">
        <x:v>27.73381250892635</x:v>
      </x:c>
      <x:c r="J5170" t="s">
        <x:v>95</x:v>
      </x:c>
      <x:c r="K5170" s="6">
        <x:v>1018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19.291999999999998</x:v>
      </x:c>
      <x:c r="S5170" s="8">
        <x:v>24503.786529875295</x:v>
      </x:c>
      <x:c r="T5170" s="12">
        <x:v>277916.8950145545</x:v>
      </x:c>
      <x:c r="U5170" s="12">
        <x:v>24.849999999999998</x:v>
      </x:c>
      <x:c r="V5170" s="12">
        <x:v>70</x:v>
      </x:c>
      <x:c r="W5170" s="12">
        <x:f>NA()</x:f>
      </x:c>
    </x:row>
    <x:row r="5171">
      <x:c r="A5171">
        <x:v>115226</x:v>
      </x:c>
      <x:c r="B5171" s="1">
        <x:v>44774.703813691944</x:v>
      </x:c>
      <x:c r="C5171" s="6">
        <x:v>59.282697785</x:v>
      </x:c>
      <x:c r="D5171" s="14" t="s">
        <x:v>94</x:v>
      </x:c>
      <x:c r="E5171" s="15">
        <x:v>44771.465261750614</x:v>
      </x:c>
      <x:c r="F5171" t="s">
        <x:v>99</x:v>
      </x:c>
      <x:c r="G5171" s="6">
        <x:v>106.44229533751074</x:v>
      </x:c>
      <x:c r="H5171" t="s">
        <x:v>97</x:v>
      </x:c>
      <x:c r="I5171" s="6">
        <x:v>27.68318912592349</x:v>
      </x:c>
      <x:c r="J5171" t="s">
        <x:v>95</x:v>
      </x:c>
      <x:c r="K5171" s="6">
        <x:v>1018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19.743</x:v>
      </x:c>
      <x:c r="S5171" s="8">
        <x:v>25856.247132095094</x:v>
      </x:c>
      <x:c r="T5171" s="12">
        <x:v>280961.1569545533</x:v>
      </x:c>
      <x:c r="U5171" s="12">
        <x:v>24.849999999999998</x:v>
      </x:c>
      <x:c r="V5171" s="12">
        <x:v>70</x:v>
      </x:c>
      <x:c r="W5171" s="12">
        <x:f>NA()</x:f>
      </x:c>
    </x:row>
    <x:row r="5172">
      <x:c r="A5172">
        <x:v>100440</x:v>
      </x:c>
      <x:c r="B5172" s="1">
        <x:v>44774.66212389922</x:v>
      </x:c>
      <x:c r="C5172" s="6">
        <x:v>59.29054071</x:v>
      </x:c>
      <x:c r="D5172" s="14" t="s">
        <x:v>94</x:v>
      </x:c>
      <x:c r="E5172" s="15">
        <x:v>44771.465261750614</x:v>
      </x:c>
      <x:c r="F5172" t="s">
        <x:v>99</x:v>
      </x:c>
      <x:c r="G5172" s="6">
        <x:v>111.01329321729091</x:v>
      </x:c>
      <x:c r="H5172" t="s">
        <x:v>97</x:v>
      </x:c>
      <x:c r="I5172" s="6">
        <x:v>27.743979388559183</x:v>
      </x:c>
      <x:c r="J5172" t="s">
        <x:v>95</x:v>
      </x:c>
      <x:c r="K5172" s="6">
        <x:v>1018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19.281999999999996</x:v>
      </x:c>
      <x:c r="S5172" s="8">
        <x:v>24500.925824095724</x:v>
      </x:c>
      <x:c r="T5172" s="12">
        <x:v>277910.3480335673</x:v>
      </x:c>
      <x:c r="U5172" s="12">
        <x:v>24.849999999999998</x:v>
      </x:c>
      <x:c r="V5172" s="12">
        <x:v>70</x:v>
      </x:c>
      <x:c r="W5172" s="12">
        <x:f>NA()</x:f>
      </x:c>
    </x:row>
    <x:row r="5173">
      <x:c r="A5173">
        <x:v>115235</x:v>
      </x:c>
      <x:c r="B5173" s="1">
        <x:v>44774.70382546545</x:v>
      </x:c>
      <x:c r="C5173" s="6">
        <x:v>59.299651615</x:v>
      </x:c>
      <x:c r="D5173" s="14" t="s">
        <x:v>94</x:v>
      </x:c>
      <x:c r="E5173" s="15">
        <x:v>44771.465261750614</x:v>
      </x:c>
      <x:c r="F5173" t="s">
        <x:v>99</x:v>
      </x:c>
      <x:c r="G5173" s="6">
        <x:v>106.35059542386081</x:v>
      </x:c>
      <x:c r="H5173" t="s">
        <x:v>97</x:v>
      </x:c>
      <x:c r="I5173" s="6">
        <x:v>27.696484081865947</x:v>
      </x:c>
      <x:c r="J5173" t="s">
        <x:v>95</x:v>
      </x:c>
      <x:c r="K5173" s="6">
        <x:v>1018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19.750999999999998</x:v>
      </x:c>
      <x:c r="S5173" s="8">
        <x:v>25857.797839009752</x:v>
      </x:c>
      <x:c r="T5173" s="12">
        <x:v>280958.32212593994</x:v>
      </x:c>
      <x:c r="U5173" s="12">
        <x:v>24.849999999999998</x:v>
      </x:c>
      <x:c r="V5173" s="12">
        <x:v>70</x:v>
      </x:c>
      <x:c r="W5173" s="12">
        <x:f>NA()</x:f>
      </x:c>
    </x:row>
    <x:row r="5174">
      <x:c r="A5174">
        <x:v>100453</x:v>
      </x:c>
      <x:c r="B5174" s="1">
        <x:v>44774.662135615275</x:v>
      </x:c>
      <x:c r="C5174" s="6">
        <x:v>59.30741183166667</x:v>
      </x:c>
      <x:c r="D5174" s="14" t="s">
        <x:v>94</x:v>
      </x:c>
      <x:c r="E5174" s="15">
        <x:v>44771.465261750614</x:v>
      </x:c>
      <x:c r="F5174" t="s">
        <x:v>99</x:v>
      </x:c>
      <x:c r="G5174" s="6">
        <x:v>111.04572132329992</x:v>
      </x:c>
      <x:c r="H5174" t="s">
        <x:v>97</x:v>
      </x:c>
      <x:c r="I5174" s="6">
        <x:v>27.723164389905378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19.281</x:v>
      </x:c>
      <x:c r="S5174" s="8">
        <x:v>24507.580834828048</x:v>
      </x:c>
      <x:c r="T5174" s="12">
        <x:v>277925.10548892705</x:v>
      </x:c>
      <x:c r="U5174" s="12">
        <x:v>24.849999999999998</x:v>
      </x:c>
      <x:c r="V5174" s="12">
        <x:v>70</x:v>
      </x:c>
      <x:c r="W5174" s="12">
        <x:f>NA()</x:f>
      </x:c>
    </x:row>
    <x:row r="5175">
      <x:c r="A5175">
        <x:v>115249</x:v>
      </x:c>
      <x:c r="B5175" s="1">
        <x:v>44774.70383726282</x:v>
      </x:c>
      <x:c r="C5175" s="6">
        <x:v>59.316639853333335</x:v>
      </x:c>
      <x:c r="D5175" s="14" t="s">
        <x:v>94</x:v>
      </x:c>
      <x:c r="E5175" s="15">
        <x:v>44771.465261750614</x:v>
      </x:c>
      <x:c r="F5175" t="s">
        <x:v>99</x:v>
      </x:c>
      <x:c r="G5175" s="6">
        <x:v>106.5421987636166</x:v>
      </x:c>
      <x:c r="H5175" t="s">
        <x:v>97</x:v>
      </x:c>
      <x:c r="I5175" s="6">
        <x:v>27.690738970007715</x:v>
      </x:c>
      <x:c r="J5175" t="s">
        <x:v>95</x:v>
      </x:c>
      <x:c r="K5175" s="6">
        <x:v>1018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19.731999999999996</x:v>
      </x:c>
      <x:c r="S5175" s="8">
        <x:v>25859.80055226588</x:v>
      </x:c>
      <x:c r="T5175" s="12">
        <x:v>280963.57842962974</x:v>
      </x:c>
      <x:c r="U5175" s="12">
        <x:v>24.849999999999998</x:v>
      </x:c>
      <x:c r="V5175" s="12">
        <x:v>70</x:v>
      </x:c>
      <x:c r="W5175" s="12">
        <x:f>NA()</x:f>
      </x:c>
    </x:row>
    <x:row r="5176">
      <x:c r="A5176">
        <x:v>100462</x:v>
      </x:c>
      <x:c r="B5176" s="1">
        <x:v>44774.66214733502</x:v>
      </x:c>
      <x:c r="C5176" s="6">
        <x:v>59.32428825666667</x:v>
      </x:c>
      <x:c r="D5176" s="14" t="s">
        <x:v>94</x:v>
      </x:c>
      <x:c r="E5176" s="15">
        <x:v>44771.465261750614</x:v>
      </x:c>
      <x:c r="F5176" t="s">
        <x:v>99</x:v>
      </x:c>
      <x:c r="G5176" s="6">
        <x:v>110.92122307821926</x:v>
      </x:c>
      <x:c r="H5176" t="s">
        <x:v>97</x:v>
      </x:c>
      <x:c r="I5176" s="6">
        <x:v>27.723645660092643</x:v>
      </x:c>
      <x:c r="J5176" t="s">
        <x:v>95</x:v>
      </x:c>
      <x:c r="K5176" s="6">
        <x:v>1018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19.292999999999996</x:v>
      </x:c>
      <x:c r="S5176" s="8">
        <x:v>24504.74496971076</x:v>
      </x:c>
      <x:c r="T5176" s="12">
        <x:v>277925.74726700014</x:v>
      </x:c>
      <x:c r="U5176" s="12">
        <x:v>24.849999999999998</x:v>
      </x:c>
      <x:c r="V5176" s="12">
        <x:v>70</x:v>
      </x:c>
      <x:c r="W5176" s="12">
        <x:f>NA()</x:f>
      </x:c>
    </x:row>
    <x:row r="5177">
      <x:c r="A5177">
        <x:v>115259</x:v>
      </x:c>
      <x:c r="B5177" s="1">
        <x:v>44774.703848447905</x:v>
      </x:c>
      <x:c r="C5177" s="6">
        <x:v>59.332746373333336</x:v>
      </x:c>
      <x:c r="D5177" s="14" t="s">
        <x:v>94</x:v>
      </x:c>
      <x:c r="E5177" s="15">
        <x:v>44771.465261750614</x:v>
      </x:c>
      <x:c r="F5177" t="s">
        <x:v>99</x:v>
      </x:c>
      <x:c r="G5177" s="6">
        <x:v>106.483154233101</x:v>
      </x:c>
      <x:c r="H5177" t="s">
        <x:v>97</x:v>
      </x:c>
      <x:c r="I5177" s="6">
        <x:v>27.6814746218638</x:v>
      </x:c>
      <x:c r="J5177" t="s">
        <x:v>95</x:v>
      </x:c>
      <x:c r="K5177" s="6">
        <x:v>1018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19.738999999999997</x:v>
      </x:c>
      <x:c r="S5177" s="8">
        <x:v>25861.305853234837</x:v>
      </x:c>
      <x:c r="T5177" s="12">
        <x:v>280964.486644022</x:v>
      </x:c>
      <x:c r="U5177" s="12">
        <x:v>24.849999999999998</x:v>
      </x:c>
      <x:c r="V5177" s="12">
        <x:v>70</x:v>
      </x:c>
      <x:c r="W5177" s="12">
        <x:f>NA()</x:f>
      </x:c>
    </x:row>
    <x:row r="5178">
      <x:c r="A5178">
        <x:v>100471</x:v>
      </x:c>
      <x:c r="B5178" s="1">
        <x:v>44774.66215907796</x:v>
      </x:c>
      <x:c r="C5178" s="6">
        <x:v>59.3411981</x:v>
      </x:c>
      <x:c r="D5178" s="14" t="s">
        <x:v>94</x:v>
      </x:c>
      <x:c r="E5178" s="15">
        <x:v>44771.465261750614</x:v>
      </x:c>
      <x:c r="F5178" t="s">
        <x:v>99</x:v>
      </x:c>
      <x:c r="G5178" s="6">
        <x:v>110.87601345096108</x:v>
      </x:c>
      <x:c r="H5178" t="s">
        <x:v>97</x:v>
      </x:c>
      <x:c r="I5178" s="6">
        <x:v>27.72734542696162</x:v>
      </x:c>
      <x:c r="J5178" t="s">
        <x:v>95</x:v>
      </x:c>
      <x:c r="K5178" s="6">
        <x:v>1018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19.296999999999997</x:v>
      </x:c>
      <x:c r="S5178" s="8">
        <x:v>24506.488175300514</x:v>
      </x:c>
      <x:c r="T5178" s="12">
        <x:v>277919.20174947317</x:v>
      </x:c>
      <x:c r="U5178" s="12">
        <x:v>24.849999999999998</x:v>
      </x:c>
      <x:c r="V5178" s="12">
        <x:v>70</x:v>
      </x:c>
      <x:c r="W5178" s="12">
        <x:f>NA()</x:f>
      </x:c>
    </x:row>
    <x:row r="5179">
      <x:c r="A5179">
        <x:v>115267</x:v>
      </x:c>
      <x:c r="B5179" s="1">
        <x:v>44774.70386022287</x:v>
      </x:c>
      <x:c r="C5179" s="6">
        <x:v>59.349702316666665</x:v>
      </x:c>
      <x:c r="D5179" s="14" t="s">
        <x:v>94</x:v>
      </x:c>
      <x:c r="E5179" s="15">
        <x:v>44771.465261750614</x:v>
      </x:c>
      <x:c r="F5179" t="s">
        <x:v>99</x:v>
      </x:c>
      <x:c r="G5179" s="6">
        <x:v>106.54624430738278</x:v>
      </x:c>
      <x:c r="H5179" t="s">
        <x:v>97</x:v>
      </x:c>
      <x:c r="I5179" s="6">
        <x:v>27.677173326062075</x:v>
      </x:c>
      <x:c r="J5179" t="s">
        <x:v>95</x:v>
      </x:c>
      <x:c r="K5179" s="6">
        <x:v>1018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19.732999999999997</x:v>
      </x:c>
      <x:c r="S5179" s="8">
        <x:v>25858.580785873426</x:v>
      </x:c>
      <x:c r="T5179" s="12">
        <x:v>280962.27572693746</x:v>
      </x:c>
      <x:c r="U5179" s="12">
        <x:v>24.849999999999998</x:v>
      </x:c>
      <x:c r="V5179" s="12">
        <x:v>70</x:v>
      </x:c>
      <x:c r="W5179" s="12">
        <x:f>NA()</x:f>
      </x:c>
    </x:row>
    <x:row r="5180">
      <x:c r="A5180">
        <x:v>100482</x:v>
      </x:c>
      <x:c r="B5180" s="1">
        <x:v>44774.66217019947</x:v>
      </x:c>
      <x:c r="C5180" s="6">
        <x:v>59.357213065</x:v>
      </x:c>
      <x:c r="D5180" s="14" t="s">
        <x:v>94</x:v>
      </x:c>
      <x:c r="E5180" s="15">
        <x:v>44771.465261750614</x:v>
      </x:c>
      <x:c r="F5180" t="s">
        <x:v>99</x:v>
      </x:c>
      <x:c r="G5180" s="6">
        <x:v>110.8527541331862</x:v>
      </x:c>
      <x:c r="H5180" t="s">
        <x:v>97</x:v>
      </x:c>
      <x:c r="I5180" s="6">
        <x:v>27.73955769451959</x:v>
      </x:c>
      <x:c r="J5180" t="s">
        <x:v>95</x:v>
      </x:c>
      <x:c r="K5180" s="6">
        <x:v>1018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19.298</x:v>
      </x:c>
      <x:c r="S5180" s="8">
        <x:v>24497.707421057396</x:v>
      </x:c>
      <x:c r="T5180" s="12">
        <x:v>277916.96659361693</x:v>
      </x:c>
      <x:c r="U5180" s="12">
        <x:v>24.849999999999998</x:v>
      </x:c>
      <x:c r="V5180" s="12">
        <x:v>70</x:v>
      </x:c>
      <x:c r="W5180" s="12">
        <x:f>NA()</x:f>
      </x:c>
    </x:row>
    <x:row r="5181">
      <x:c r="A5181">
        <x:v>115276</x:v>
      </x:c>
      <x:c r="B5181" s="1">
        <x:v>44774.70387199666</x:v>
      </x:c>
      <x:c r="C5181" s="6">
        <x:v>59.366656565</x:v>
      </x:c>
      <x:c r="D5181" s="14" t="s">
        <x:v>94</x:v>
      </x:c>
      <x:c r="E5181" s="15">
        <x:v>44771.465261750614</x:v>
      </x:c>
      <x:c r="F5181" t="s">
        <x:v>99</x:v>
      </x:c>
      <x:c r="G5181" s="6">
        <x:v>106.45225532501465</x:v>
      </x:c>
      <x:c r="H5181" t="s">
        <x:v>97</x:v>
      </x:c>
      <x:c r="I5181" s="6">
        <x:v>27.683008651770706</x:v>
      </x:c>
      <x:c r="J5181" t="s">
        <x:v>95</x:v>
      </x:c>
      <x:c r="K5181" s="6">
        <x:v>1018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19.741999999999997</x:v>
      </x:c>
      <x:c r="S5181" s="8">
        <x:v>25863.708258851715</x:v>
      </x:c>
      <x:c r="T5181" s="12">
        <x:v>280967.2291353454</x:v>
      </x:c>
      <x:c r="U5181" s="12">
        <x:v>24.849999999999998</x:v>
      </x:c>
      <x:c r="V5181" s="12">
        <x:v>70</x:v>
      </x:c>
      <x:c r="W5181" s="12">
        <x:f>NA()</x:f>
      </x:c>
    </x:row>
    <x:row r="5182">
      <x:c r="A5182">
        <x:v>100492</x:v>
      </x:c>
      <x:c r="B5182" s="1">
        <x:v>44774.66218192452</x:v>
      </x:c>
      <x:c r="C5182" s="6">
        <x:v>59.374097133333336</x:v>
      </x:c>
      <x:c r="D5182" s="14" t="s">
        <x:v>94</x:v>
      </x:c>
      <x:c r="E5182" s="15">
        <x:v>44771.465261750614</x:v>
      </x:c>
      <x:c r="F5182" t="s">
        <x:v>99</x:v>
      </x:c>
      <x:c r="G5182" s="6">
        <x:v>110.93851813558977</x:v>
      </x:c>
      <x:c r="H5182" t="s">
        <x:v>97</x:v>
      </x:c>
      <x:c r="I5182" s="6">
        <x:v>27.7365497427204</x:v>
      </x:c>
      <x:c r="J5182" t="s">
        <x:v>95</x:v>
      </x:c>
      <x:c r="K5182" s="6">
        <x:v>1018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19.289999999999996</x:v>
      </x:c>
      <x:c r="S5182" s="8">
        <x:v>24507.199202292843</x:v>
      </x:c>
      <x:c r="T5182" s="12">
        <x:v>277918.21649981913</x:v>
      </x:c>
      <x:c r="U5182" s="12">
        <x:v>24.849999999999998</x:v>
      </x:c>
      <x:c r="V5182" s="12">
        <x:v>70</x:v>
      </x:c>
      <x:c r="W5182" s="12">
        <x:f>NA()</x:f>
      </x:c>
    </x:row>
    <x:row r="5183">
      <x:c r="A5183">
        <x:v>115288</x:v>
      </x:c>
      <x:c r="B5183" s="1">
        <x:v>44774.70388318192</x:v>
      </x:c>
      <x:c r="C5183" s="6">
        <x:v>59.38276335333333</x:v>
      </x:c>
      <x:c r="D5183" s="14" t="s">
        <x:v>94</x:v>
      </x:c>
      <x:c r="E5183" s="15">
        <x:v>44771.465261750614</x:v>
      </x:c>
      <x:c r="F5183" t="s">
        <x:v>99</x:v>
      </x:c>
      <x:c r="G5183" s="6">
        <x:v>106.42302242664618</x:v>
      </x:c>
      <x:c r="H5183" t="s">
        <x:v>97</x:v>
      </x:c>
      <x:c r="I5183" s="6">
        <x:v>27.68291841469818</x:v>
      </x:c>
      <x:c r="J5183" t="s">
        <x:v>95</x:v>
      </x:c>
      <x:c r="K5183" s="6">
        <x:v>1018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19.744999999999997</x:v>
      </x:c>
      <x:c r="S5183" s="8">
        <x:v>25859.296877413577</x:v>
      </x:c>
      <x:c r="T5183" s="12">
        <x:v>280967.6753671</x:v>
      </x:c>
      <x:c r="U5183" s="12">
        <x:v>24.849999999999998</x:v>
      </x:c>
      <x:c r="V5183" s="12">
        <x:v>70</x:v>
      </x:c>
      <x:c r="W5183" s="12">
        <x:f>NA()</x:f>
      </x:c>
    </x:row>
    <x:row r="5184">
      <x:c r="A5184">
        <x:v>100497</x:v>
      </x:c>
      <x:c r="B5184" s="1">
        <x:v>44774.662193676006</x:v>
      </x:c>
      <x:c r="C5184" s="6">
        <x:v>59.391019285</x:v>
      </x:c>
      <x:c r="D5184" s="14" t="s">
        <x:v>94</x:v>
      </x:c>
      <x:c r="E5184" s="15">
        <x:v>44771.465261750614</x:v>
      </x:c>
      <x:c r="F5184" t="s">
        <x:v>99</x:v>
      </x:c>
      <x:c r="G5184" s="6">
        <x:v>111.0536352263811</x:v>
      </x:c>
      <x:c r="H5184" t="s">
        <x:v>97</x:v>
      </x:c>
      <x:c r="I5184" s="6">
        <x:v>27.72545042390948</x:v>
      </x:c>
      <x:c r="J5184" t="s">
        <x:v>95</x:v>
      </x:c>
      <x:c r="K5184" s="6">
        <x:v>1018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19.279999999999998</x:v>
      </x:c>
      <x:c r="S5184" s="8">
        <x:v>24498.802492393854</x:v>
      </x:c>
      <x:c r="T5184" s="12">
        <x:v>277906.5038415552</x:v>
      </x:c>
      <x:c r="U5184" s="12">
        <x:v>24.849999999999998</x:v>
      </x:c>
      <x:c r="V5184" s="12">
        <x:v>70</x:v>
      </x:c>
      <x:c r="W5184" s="12">
        <x:f>NA()</x:f>
      </x:c>
    </x:row>
    <x:row r="5185">
      <x:c r="A5185">
        <x:v>115296</x:v>
      </x:c>
      <x:c r="B5185" s="1">
        <x:v>44774.70389495519</x:v>
      </x:c>
      <x:c r="C5185" s="6">
        <x:v>59.39971686166667</x:v>
      </x:c>
      <x:c r="D5185" s="14" t="s">
        <x:v>94</x:v>
      </x:c>
      <x:c r="E5185" s="15">
        <x:v>44771.465261750614</x:v>
      </x:c>
      <x:c r="F5185" t="s">
        <x:v>99</x:v>
      </x:c>
      <x:c r="G5185" s="6">
        <x:v>106.37900828444366</x:v>
      </x:c>
      <x:c r="H5185" t="s">
        <x:v>97</x:v>
      </x:c>
      <x:c r="I5185" s="6">
        <x:v>27.68776114102957</x:v>
      </x:c>
      <x:c r="J5185" t="s">
        <x:v>95</x:v>
      </x:c>
      <x:c r="K5185" s="6">
        <x:v>1018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19.749</x:v>
      </x:c>
      <x:c r="S5185" s="8">
        <x:v>25863.606870573003</x:v>
      </x:c>
      <x:c r="T5185" s="12">
        <x:v>280974.41142651724</x:v>
      </x:c>
      <x:c r="U5185" s="12">
        <x:v>24.849999999999998</x:v>
      </x:c>
      <x:c r="V5185" s="12">
        <x:v>70</x:v>
      </x:c>
      <x:c r="W5185" s="12">
        <x:f>NA()</x:f>
      </x:c>
    </x:row>
    <x:row r="5186">
      <x:c r="A5186">
        <x:v>100506</x:v>
      </x:c>
      <x:c r="B5186" s="1">
        <x:v>44774.66220540922</x:v>
      </x:c>
      <x:c r="C5186" s="6">
        <x:v>59.407915106666664</x:v>
      </x:c>
      <x:c r="D5186" s="14" t="s">
        <x:v>94</x:v>
      </x:c>
      <x:c r="E5186" s="15">
        <x:v>44771.465261750614</x:v>
      </x:c>
      <x:c r="F5186" t="s">
        <x:v>99</x:v>
      </x:c>
      <x:c r="G5186" s="6">
        <x:v>111.04185810651876</x:v>
      </x:c>
      <x:c r="H5186" t="s">
        <x:v>97</x:v>
      </x:c>
      <x:c r="I5186" s="6">
        <x:v>27.72680399740875</x:v>
      </x:c>
      <x:c r="J5186" t="s">
        <x:v>95</x:v>
      </x:c>
      <x:c r="K5186" s="6">
        <x:v>1018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19.281</x:v>
      </x:c>
      <x:c r="S5186" s="8">
        <x:v>24504.091160473807</x:v>
      </x:c>
      <x:c r="T5186" s="12">
        <x:v>277906.3504389137</x:v>
      </x:c>
      <x:c r="U5186" s="12">
        <x:v>24.849999999999998</x:v>
      </x:c>
      <x:c r="V5186" s="12">
        <x:v>70</x:v>
      </x:c>
      <x:c r="W5186" s="12">
        <x:f>NA()</x:f>
      </x:c>
    </x:row>
    <x:row r="5187">
      <x:c r="A5187">
        <x:v>115306</x:v>
      </x:c>
      <x:c r="B5187" s="1">
        <x:v>44774.7039067289</x:v>
      </x:c>
      <x:c r="C5187" s="6">
        <x:v>59.41667099166666</x:v>
      </x:c>
      <x:c r="D5187" s="14" t="s">
        <x:v>94</x:v>
      </x:c>
      <x:c r="E5187" s="15">
        <x:v>44771.465261750614</x:v>
      </x:c>
      <x:c r="F5187" t="s">
        <x:v>99</x:v>
      </x:c>
      <x:c r="G5187" s="6">
        <x:v>106.4561782781602</x:v>
      </x:c>
      <x:c r="H5187" t="s">
        <x:v>97</x:v>
      </x:c>
      <x:c r="I5187" s="6">
        <x:v>27.67915853882414</x:v>
      </x:c>
      <x:c r="J5187" t="s">
        <x:v>95</x:v>
      </x:c>
      <x:c r="K5187" s="6">
        <x:v>1018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19.741999999999997</x:v>
      </x:c>
      <x:c r="S5187" s="8">
        <x:v>25865.47428968366</x:v>
      </x:c>
      <x:c r="T5187" s="12">
        <x:v>280968.67261301266</x:v>
      </x:c>
      <x:c r="U5187" s="12">
        <x:v>24.849999999999998</x:v>
      </x:c>
      <x:c r="V5187" s="12">
        <x:v>70</x:v>
      </x:c>
      <x:c r="W5187" s="12">
        <x:f>NA()</x:f>
      </x:c>
    </x:row>
    <x:row r="5188">
      <x:c r="A5188">
        <x:v>100514</x:v>
      </x:c>
      <x:c r="B5188" s="1">
        <x:v>44774.66221653865</x:v>
      </x:c>
      <x:c r="C5188" s="6">
        <x:v>59.423941488333334</x:v>
      </x:c>
      <x:c r="D5188" s="14" t="s">
        <x:v>94</x:v>
      </x:c>
      <x:c r="E5188" s="15">
        <x:v>44771.465261750614</x:v>
      </x:c>
      <x:c r="F5188" t="s">
        <x:v>99</x:v>
      </x:c>
      <x:c r="G5188" s="6">
        <x:v>110.91420691993945</x:v>
      </x:c>
      <x:c r="H5188" t="s">
        <x:v>97</x:v>
      </x:c>
      <x:c r="I5188" s="6">
        <x:v>27.73026313216542</x:v>
      </x:c>
      <x:c r="J5188" t="s">
        <x:v>95</x:v>
      </x:c>
      <x:c r="K5188" s="6">
        <x:v>1018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19.292999999999996</x:v>
      </x:c>
      <x:c r="S5188" s="8">
        <x:v>24500.335028351736</x:v>
      </x:c>
      <x:c r="T5188" s="12">
        <x:v>277908.5878697497</x:v>
      </x:c>
      <x:c r="U5188" s="12">
        <x:v>24.849999999999998</x:v>
      </x:c>
      <x:c r="V5188" s="12">
        <x:v>70</x:v>
      </x:c>
      <x:c r="W5188" s="12">
        <x:f>NA()</x:f>
      </x:c>
    </x:row>
    <x:row r="5189">
      <x:c r="A5189">
        <x:v>115312</x:v>
      </x:c>
      <x:c r="B5189" s="1">
        <x:v>44774.70391791423</x:v>
      </x:c>
      <x:c r="C5189" s="6">
        <x:v>59.43277787833333</x:v>
      </x:c>
      <x:c r="D5189" s="14" t="s">
        <x:v>94</x:v>
      </x:c>
      <x:c r="E5189" s="15">
        <x:v>44771.465261750614</x:v>
      </x:c>
      <x:c r="F5189" t="s">
        <x:v>99</x:v>
      </x:c>
      <x:c r="G5189" s="6">
        <x:v>106.40755162593454</x:v>
      </x:c>
      <x:c r="H5189" t="s">
        <x:v>97</x:v>
      </x:c>
      <x:c r="I5189" s="6">
        <x:v>27.698108356111334</x:v>
      </x:c>
      <x:c r="J5189" t="s">
        <x:v>95</x:v>
      </x:c>
      <x:c r="K5189" s="6">
        <x:v>1018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19.744999999999997</x:v>
      </x:c>
      <x:c r="S5189" s="8">
        <x:v>25862.26079337153</x:v>
      </x:c>
      <x:c r="T5189" s="12">
        <x:v>280979.35127211286</x:v>
      </x:c>
      <x:c r="U5189" s="12">
        <x:v>24.849999999999998</x:v>
      </x:c>
      <x:c r="V5189" s="12">
        <x:v>70</x:v>
      </x:c>
      <x:c r="W5189" s="12">
        <x:f>NA()</x:f>
      </x:c>
    </x:row>
    <x:row r="5190">
      <x:c r="A5190">
        <x:v>100522</x:v>
      </x:c>
      <x:c r="B5190" s="1">
        <x:v>44774.662228282206</x:v>
      </x:c>
      <x:c r="C5190" s="6">
        <x:v>59.44085219833333</x:v>
      </x:c>
      <x:c r="D5190" s="14" t="s">
        <x:v>94</x:v>
      </x:c>
      <x:c r="E5190" s="15">
        <x:v>44771.465261750614</x:v>
      </x:c>
      <x:c r="F5190" t="s">
        <x:v>99</x:v>
      </x:c>
      <x:c r="G5190" s="6">
        <x:v>111.02992294251142</x:v>
      </x:c>
      <x:c r="H5190" t="s">
        <x:v>97</x:v>
      </x:c>
      <x:c r="I5190" s="6">
        <x:v>27.728307968603986</x:v>
      </x:c>
      <x:c r="J5190" t="s">
        <x:v>95</x:v>
      </x:c>
      <x:c r="K5190" s="6">
        <x:v>1018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19.281999999999996</x:v>
      </x:c>
      <x:c r="S5190" s="8">
        <x:v>24500.43590328853</x:v>
      </x:c>
      <x:c r="T5190" s="12">
        <x:v>277917.5487867638</x:v>
      </x:c>
      <x:c r="U5190" s="12">
        <x:v>24.849999999999998</x:v>
      </x:c>
      <x:c r="V5190" s="12">
        <x:v>70</x:v>
      </x:c>
      <x:c r="W5190" s="12">
        <x:f>NA()</x:f>
      </x:c>
    </x:row>
    <x:row r="5191">
      <x:c r="A5191">
        <x:v>115322</x:v>
      </x:c>
      <x:c r="B5191" s="1">
        <x:v>44774.70392968961</x:v>
      </x:c>
      <x:c r="C5191" s="6">
        <x:v>59.449734416666665</x:v>
      </x:c>
      <x:c r="D5191" s="14" t="s">
        <x:v>94</x:v>
      </x:c>
      <x:c r="E5191" s="15">
        <x:v>44771.465261750614</x:v>
      </x:c>
      <x:c r="F5191" t="s">
        <x:v>99</x:v>
      </x:c>
      <x:c r="G5191" s="6">
        <x:v>106.46923634900415</x:v>
      </x:c>
      <x:c r="H5191" t="s">
        <x:v>97</x:v>
      </x:c>
      <x:c r="I5191" s="6">
        <x:v>27.68553529079236</x:v>
      </x:c>
      <x:c r="J5191" t="s">
        <x:v>95</x:v>
      </x:c>
      <x:c r="K5191" s="6">
        <x:v>1018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19.74</x:v>
      </x:c>
      <x:c r="S5191" s="8">
        <x:v>25864.350338237593</x:v>
      </x:c>
      <x:c r="T5191" s="12">
        <x:v>280972.832116946</x:v>
      </x:c>
      <x:c r="U5191" s="12">
        <x:v>24.849999999999998</x:v>
      </x:c>
      <x:c r="V5191" s="12">
        <x:v>70</x:v>
      </x:c>
      <x:c r="W5191" s="12">
        <x:f>NA()</x:f>
      </x:c>
    </x:row>
    <x:row r="5192">
      <x:c r="A5192">
        <x:v>100531</x:v>
      </x:c>
      <x:c r="B5192" s="1">
        <x:v>44774.66224001606</x:v>
      </x:c>
      <x:c r="C5192" s="6">
        <x:v>59.45774896333333</x:v>
      </x:c>
      <x:c r="D5192" s="14" t="s">
        <x:v>94</x:v>
      </x:c>
      <x:c r="E5192" s="15">
        <x:v>44771.465261750614</x:v>
      </x:c>
      <x:c r="F5192" t="s">
        <x:v>99</x:v>
      </x:c>
      <x:c r="G5192" s="6">
        <x:v>111.1214851724035</x:v>
      </x:c>
      <x:c r="H5192" t="s">
        <x:v>97</x:v>
      </x:c>
      <x:c r="I5192" s="6">
        <x:v>27.72975178158549</x:v>
      </x:c>
      <x:c r="J5192" t="s">
        <x:v>95</x:v>
      </x:c>
      <x:c r="K5192" s="6">
        <x:v>1018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19.272999999999996</x:v>
      </x:c>
      <x:c r="S5192" s="8">
        <x:v>24496.45555250498</x:v>
      </x:c>
      <x:c r="T5192" s="12">
        <x:v>277905.4274868101</x:v>
      </x:c>
      <x:c r="U5192" s="12">
        <x:v>24.849999999999998</x:v>
      </x:c>
      <x:c r="V5192" s="12">
        <x:v>70</x:v>
      </x:c>
      <x:c r="W5192" s="12">
        <x:f>NA()</x:f>
      </x:c>
    </x:row>
    <x:row r="5193">
      <x:c r="A5193">
        <x:v>115330</x:v>
      </x:c>
      <x:c r="B5193" s="1">
        <x:v>44774.70394146319</x:v>
      </x:c>
      <x:c r="C5193" s="6">
        <x:v>59.466688373333334</x:v>
      </x:c>
      <x:c r="D5193" s="14" t="s">
        <x:v>94</x:v>
      </x:c>
      <x:c r="E5193" s="15">
        <x:v>44771.465261750614</x:v>
      </x:c>
      <x:c r="F5193" t="s">
        <x:v>99</x:v>
      </x:c>
      <x:c r="G5193" s="6">
        <x:v>106.49946736031346</x:v>
      </x:c>
      <x:c r="H5193" t="s">
        <x:v>97</x:v>
      </x:c>
      <x:c r="I5193" s="6">
        <x:v>27.684662998533895</x:v>
      </x:c>
      <x:c r="J5193" t="s">
        <x:v>95</x:v>
      </x:c>
      <x:c r="K5193" s="6">
        <x:v>1018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19.737</x:v>
      </x:c>
      <x:c r="S5193" s="8">
        <x:v>25869.117117882626</x:v>
      </x:c>
      <x:c r="T5193" s="12">
        <x:v>280976.0504895372</x:v>
      </x:c>
      <x:c r="U5193" s="12">
        <x:v>24.849999999999998</x:v>
      </x:c>
      <x:c r="V5193" s="12">
        <x:v>70</x:v>
      </x:c>
      <x:c r="W5193" s="12">
        <x:f>NA()</x:f>
      </x:c>
    </x:row>
    <x:row r="5194">
      <x:c r="A5194">
        <x:v>100540</x:v>
      </x:c>
      <x:c r="B5194" s="1">
        <x:v>44774.66225175566</x:v>
      </x:c>
      <x:c r="C5194" s="6">
        <x:v>59.474653976666666</x:v>
      </x:c>
      <x:c r="D5194" s="14" t="s">
        <x:v>94</x:v>
      </x:c>
      <x:c r="E5194" s="15">
        <x:v>44771.465261750614</x:v>
      </x:c>
      <x:c r="F5194" t="s">
        <x:v>99</x:v>
      </x:c>
      <x:c r="G5194" s="6">
        <x:v>110.94056702672793</x:v>
      </x:c>
      <x:c r="H5194" t="s">
        <x:v>97</x:v>
      </x:c>
      <x:c r="I5194" s="6">
        <x:v>27.724878915262252</x:v>
      </x:c>
      <x:c r="J5194" t="s">
        <x:v>95</x:v>
      </x:c>
      <x:c r="K5194" s="6">
        <x:v>1018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19.290999999999997</x:v>
      </x:c>
      <x:c r="S5194" s="8">
        <x:v>24498.54112740357</x:v>
      </x:c>
      <x:c r="T5194" s="12">
        <x:v>277899.01806389063</x:v>
      </x:c>
      <x:c r="U5194" s="12">
        <x:v>24.849999999999998</x:v>
      </x:c>
      <x:c r="V5194" s="12">
        <x:v>70</x:v>
      </x:c>
      <x:c r="W5194" s="12">
        <x:f>NA()</x:f>
      </x:c>
    </x:row>
    <x:row r="5195">
      <x:c r="A5195">
        <x:v>115340</x:v>
      </x:c>
      <x:c r="B5195" s="1">
        <x:v>44774.70395265339</x:v>
      </x:c>
      <x:c r="C5195" s="6">
        <x:v>59.482802265</x:v>
      </x:c>
      <x:c r="D5195" s="14" t="s">
        <x:v>94</x:v>
      </x:c>
      <x:c r="E5195" s="15">
        <x:v>44771.465261750614</x:v>
      </x:c>
      <x:c r="F5195" t="s">
        <x:v>99</x:v>
      </x:c>
      <x:c r="G5195" s="6">
        <x:v>106.41965313071287</x:v>
      </x:c>
      <x:c r="H5195" t="s">
        <x:v>97</x:v>
      </x:c>
      <x:c r="I5195" s="6">
        <x:v>27.67663190460371</x:v>
      </x:c>
      <x:c r="J5195" t="s">
        <x:v>95</x:v>
      </x:c>
      <x:c r="K5195" s="6">
        <x:v>1018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19.746</x:v>
      </x:c>
      <x:c r="S5195" s="8">
        <x:v>25863.200374167864</x:v>
      </x:c>
      <x:c r="T5195" s="12">
        <x:v>280964.43302717153</x:v>
      </x:c>
      <x:c r="U5195" s="12">
        <x:v>24.849999999999998</x:v>
      </x:c>
      <x:c r="V5195" s="12">
        <x:v>70</x:v>
      </x:c>
      <x:c r="W5195" s="12">
        <x:f>NA()</x:f>
      </x:c>
    </x:row>
    <x:row r="5196">
      <x:c r="A5196">
        <x:v>100550</x:v>
      </x:c>
      <x:c r="B5196" s="1">
        <x:v>44774.662262899925</x:v>
      </x:c>
      <x:c r="C5196" s="6">
        <x:v>59.49070172</x:v>
      </x:c>
      <x:c r="D5196" s="14" t="s">
        <x:v>94</x:v>
      </x:c>
      <x:c r="E5196" s="15">
        <x:v>44771.465261750614</x:v>
      </x:c>
      <x:c r="F5196" t="s">
        <x:v>99</x:v>
      </x:c>
      <x:c r="G5196" s="6">
        <x:v>111.04435361688573</x:v>
      </x:c>
      <x:c r="H5196" t="s">
        <x:v>97</x:v>
      </x:c>
      <x:c r="I5196" s="6">
        <x:v>27.71471209349147</x:v>
      </x:c>
      <x:c r="J5196" t="s">
        <x:v>95</x:v>
      </x:c>
      <x:c r="K5196" s="6">
        <x:v>1018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19.281999999999996</x:v>
      </x:c>
      <x:c r="S5196" s="8">
        <x:v>24494.074476129153</x:v>
      </x:c>
      <x:c r="T5196" s="12">
        <x:v>277901.3126990408</x:v>
      </x:c>
      <x:c r="U5196" s="12">
        <x:v>24.849999999999998</x:v>
      </x:c>
      <x:c r="V5196" s="12">
        <x:v>70</x:v>
      </x:c>
      <x:c r="W5196" s="12">
        <x:f>NA()</x:f>
      </x:c>
    </x:row>
    <x:row r="5197">
      <x:c r="A5197">
        <x:v>115348</x:v>
      </x:c>
      <x:c r="B5197" s="1">
        <x:v>44774.70396441221</x:v>
      </x:c>
      <x:c r="C5197" s="6">
        <x:v>59.499734965</x:v>
      </x:c>
      <x:c r="D5197" s="14" t="s">
        <x:v>94</x:v>
      </x:c>
      <x:c r="E5197" s="15">
        <x:v>44771.465261750614</x:v>
      </x:c>
      <x:c r="F5197" t="s">
        <x:v>99</x:v>
      </x:c>
      <x:c r="G5197" s="6">
        <x:v>106.38599130403341</x:v>
      </x:c>
      <x:c r="H5197" t="s">
        <x:v>97</x:v>
      </x:c>
      <x:c r="I5197" s="6">
        <x:v>27.680903120705807</x:v>
      </x:c>
      <x:c r="J5197" t="s">
        <x:v>95</x:v>
      </x:c>
      <x:c r="K5197" s="6">
        <x:v>1018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19.749</x:v>
      </x:c>
      <x:c r="S5197" s="8">
        <x:v>25870.846206490536</x:v>
      </x:c>
      <x:c r="T5197" s="12">
        <x:v>280977.6541283277</x:v>
      </x:c>
      <x:c r="U5197" s="12">
        <x:v>24.849999999999998</x:v>
      </x:c>
      <x:c r="V5197" s="12">
        <x:v>70</x:v>
      </x:c>
      <x:c r="W5197" s="12">
        <x:f>NA()</x:f>
      </x:c>
    </x:row>
    <x:row r="5198">
      <x:c r="A5198">
        <x:v>100559</x:v>
      </x:c>
      <x:c r="B5198" s="1">
        <x:v>44774.66227466522</x:v>
      </x:c>
      <x:c r="C5198" s="6">
        <x:v>59.50764374333333</x:v>
      </x:c>
      <x:c r="D5198" s="14" t="s">
        <x:v>94</x:v>
      </x:c>
      <x:c r="E5198" s="15">
        <x:v>44771.465261750614</x:v>
      </x:c>
      <x:c r="F5198" t="s">
        <x:v>99</x:v>
      </x:c>
      <x:c r="G5198" s="6">
        <x:v>111.01062754455971</x:v>
      </x:c>
      <x:c r="H5198" t="s">
        <x:v>97</x:v>
      </x:c>
      <x:c r="I5198" s="6">
        <x:v>27.71726883571273</x:v>
      </x:c>
      <x:c r="J5198" t="s">
        <x:v>95</x:v>
      </x:c>
      <x:c r="K5198" s="6">
        <x:v>1018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19.284999999999997</x:v>
      </x:c>
      <x:c r="S5198" s="8">
        <x:v>24498.15399456738</x:v>
      </x:c>
      <x:c r="T5198" s="12">
        <x:v>277897.25081291434</x:v>
      </x:c>
      <x:c r="U5198" s="12">
        <x:v>24.849999999999998</x:v>
      </x:c>
      <x:c r="V5198" s="12">
        <x:v>70</x:v>
      </x:c>
      <x:c r="W5198" s="12">
        <x:f>NA()</x:f>
      </x:c>
    </x:row>
    <x:row r="5199">
      <x:c r="A5199">
        <x:v>115357</x:v>
      </x:c>
      <x:c r="B5199" s="1">
        <x:v>44774.70397618627</x:v>
      </x:c>
      <x:c r="C5199" s="6">
        <x:v>59.51668961</x:v>
      </x:c>
      <x:c r="D5199" s="14" t="s">
        <x:v>94</x:v>
      </x:c>
      <x:c r="E5199" s="15">
        <x:v>44771.465261750614</x:v>
      </x:c>
      <x:c r="F5199" t="s">
        <x:v>99</x:v>
      </x:c>
      <x:c r="G5199" s="6">
        <x:v>106.45654606731159</x:v>
      </x:c>
      <x:c r="H5199" t="s">
        <x:v>97</x:v>
      </x:c>
      <x:c r="I5199" s="6">
        <x:v>27.67879759096195</x:v>
      </x:c>
      <x:c r="J5199" t="s">
        <x:v>95</x:v>
      </x:c>
      <x:c r="K5199" s="6">
        <x:v>1018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19.741999999999997</x:v>
      </x:c>
      <x:c r="S5199" s="8">
        <x:v>25871.350647064144</x:v>
      </x:c>
      <x:c r="T5199" s="12">
        <x:v>280975.089733607</x:v>
      </x:c>
      <x:c r="U5199" s="12">
        <x:v>24.849999999999998</x:v>
      </x:c>
      <x:c r="V5199" s="12">
        <x:v>70</x:v>
      </x:c>
      <x:c r="W5199" s="12">
        <x:f>NA()</x:f>
      </x:c>
    </x:row>
    <x:row r="5200">
      <x:c r="A5200">
        <x:v>100570</x:v>
      </x:c>
      <x:c r="B5200" s="1">
        <x:v>44774.66228638941</x:v>
      </x:c>
      <x:c r="C5200" s="6">
        <x:v>59.52452657333333</x:v>
      </x:c>
      <x:c r="D5200" s="14" t="s">
        <x:v>94</x:v>
      </x:c>
      <x:c r="E5200" s="15">
        <x:v>44771.465261750614</x:v>
      </x:c>
      <x:c r="F5200" t="s">
        <x:v>99</x:v>
      </x:c>
      <x:c r="G5200" s="6">
        <x:v>111.03642712875849</x:v>
      </x:c>
      <x:c r="H5200" t="s">
        <x:v>97</x:v>
      </x:c>
      <x:c r="I5200" s="6">
        <x:v>27.7416632623831</x:v>
      </x:c>
      <x:c r="J5200" t="s">
        <x:v>95</x:v>
      </x:c>
      <x:c r="K5200" s="6">
        <x:v>1018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19.279999999999998</x:v>
      </x:c>
      <x:c r="S5200" s="8">
        <x:v>24495.817853630302</x:v>
      </x:c>
      <x:c r="T5200" s="12">
        <x:v>277891.8027114576</x:v>
      </x:c>
      <x:c r="U5200" s="12">
        <x:v>24.849999999999998</x:v>
      </x:c>
      <x:c r="V5200" s="12">
        <x:v>70</x:v>
      </x:c>
      <x:c r="W5200" s="12">
        <x:f>NA()</x:f>
      </x:c>
    </x:row>
    <x:row r="5201">
      <x:c r="A5201">
        <x:v>115361</x:v>
      </x:c>
      <x:c r="B5201" s="1">
        <x:v>44774.70398737178</x:v>
      </x:c>
      <x:c r="C5201" s="6">
        <x:v>59.53279673833333</x:v>
      </x:c>
      <x:c r="D5201" s="14" t="s">
        <x:v>94</x:v>
      </x:c>
      <x:c r="E5201" s="15">
        <x:v>44771.465261750614</x:v>
      </x:c>
      <x:c r="F5201" t="s">
        <x:v>99</x:v>
      </x:c>
      <x:c r="G5201" s="6">
        <x:v>106.44811801891959</x:v>
      </x:c>
      <x:c r="H5201" t="s">
        <x:v>97</x:v>
      </x:c>
      <x:c r="I5201" s="6">
        <x:v>27.67747411579876</x:v>
      </x:c>
      <x:c r="J5201" t="s">
        <x:v>95</x:v>
      </x:c>
      <x:c r="K5201" s="6">
        <x:v>1018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19.743</x:v>
      </x:c>
      <x:c r="S5201" s="8">
        <x:v>25862.908887419755</x:v>
      </x:c>
      <x:c r="T5201" s="12">
        <x:v>280970.05052020197</x:v>
      </x:c>
      <x:c r="U5201" s="12">
        <x:v>24.849999999999998</x:v>
      </x:c>
      <x:c r="V5201" s="12">
        <x:v>70</x:v>
      </x:c>
      <x:c r="W5201" s="12">
        <x:f>NA()</x:f>
      </x:c>
    </x:row>
    <x:row r="5202">
      <x:c r="A5202">
        <x:v>100580</x:v>
      </x:c>
      <x:c r="B5202" s="1">
        <x:v>44774.66229751827</x:v>
      </x:c>
      <x:c r="C5202" s="6">
        <x:v>59.54055214</x:v>
      </x:c>
      <x:c r="D5202" s="14" t="s">
        <x:v>94</x:v>
      </x:c>
      <x:c r="E5202" s="15">
        <x:v>44771.465261750614</x:v>
      </x:c>
      <x:c r="F5202" t="s">
        <x:v>99</x:v>
      </x:c>
      <x:c r="G5202" s="6">
        <x:v>111.14554150540236</x:v>
      </x:c>
      <x:c r="H5202" t="s">
        <x:v>97</x:v>
      </x:c>
      <x:c r="I5202" s="6">
        <x:v>27.736339186195437</x:v>
      </x:c>
      <x:c r="J5202" t="s">
        <x:v>95</x:v>
      </x:c>
      <x:c r="K5202" s="6">
        <x:v>1018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19.269999999999996</x:v>
      </x:c>
      <x:c r="S5202" s="8">
        <x:v>24495.06380988493</x:v>
      </x:c>
      <x:c r="T5202" s="12">
        <x:v>277901.5116884744</x:v>
      </x:c>
      <x:c r="U5202" s="12">
        <x:v>24.849999999999998</x:v>
      </x:c>
      <x:c r="V5202" s="12">
        <x:v>70</x:v>
      </x:c>
      <x:c r="W5202" s="12">
        <x:f>NA()</x:f>
      </x:c>
    </x:row>
    <x:row r="5203">
      <x:c r="A5203">
        <x:v>115377</x:v>
      </x:c>
      <x:c r="B5203" s="1">
        <x:v>44774.70399914507</x:v>
      </x:c>
      <x:c r="C5203" s="6">
        <x:v>59.54975028166667</x:v>
      </x:c>
      <x:c r="D5203" s="14" t="s">
        <x:v>94</x:v>
      </x:c>
      <x:c r="E5203" s="15">
        <x:v>44771.465261750614</x:v>
      </x:c>
      <x:c r="F5203" t="s">
        <x:v>99</x:v>
      </x:c>
      <x:c r="G5203" s="6">
        <x:v>106.37891843075347</x:v>
      </x:c>
      <x:c r="H5203" t="s">
        <x:v>97</x:v>
      </x:c>
      <x:c r="I5203" s="6">
        <x:v>27.678256169241195</x:v>
      </x:c>
      <x:c r="J5203" t="s">
        <x:v>95</x:v>
      </x:c>
      <x:c r="K5203" s="6">
        <x:v>1018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19.749999999999996</x:v>
      </x:c>
      <x:c r="S5203" s="8">
        <x:v>25867.830292728366</x:v>
      </x:c>
      <x:c r="T5203" s="12">
        <x:v>280981.703305129</x:v>
      </x:c>
      <x:c r="U5203" s="12">
        <x:v>24.849999999999998</x:v>
      </x:c>
      <x:c r="V5203" s="12">
        <x:v>70</x:v>
      </x:c>
      <x:c r="W5203" s="12">
        <x:f>NA()</x:f>
      </x:c>
    </x:row>
    <x:row r="5204">
      <x:c r="A5204">
        <x:v>100589</x:v>
      </x:c>
      <x:c r="B5204" s="1">
        <x:v>44774.66230939197</x:v>
      </x:c>
      <x:c r="C5204" s="6">
        <x:v>59.55765026833333</x:v>
      </x:c>
      <x:c r="D5204" s="14" t="s">
        <x:v>94</x:v>
      </x:c>
      <x:c r="E5204" s="15">
        <x:v>44771.465261750614</x:v>
      </x:c>
      <x:c r="F5204" t="s">
        <x:v>99</x:v>
      </x:c>
      <x:c r="G5204" s="6">
        <x:v>111.10784593523151</x:v>
      </x:c>
      <x:c r="H5204" t="s">
        <x:v>97</x:v>
      </x:c>
      <x:c r="I5204" s="6">
        <x:v>27.732849965704645</x:v>
      </x:c>
      <x:c r="J5204" t="s">
        <x:v>95</x:v>
      </x:c>
      <x:c r="K5204" s="6">
        <x:v>1018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19.273999999999997</x:v>
      </x:c>
      <x:c r="S5204" s="8">
        <x:v>24496.687213599416</x:v>
      </x:c>
      <x:c r="T5204" s="12">
        <x:v>277896.34331520804</x:v>
      </x:c>
      <x:c r="U5204" s="12">
        <x:v>24.849999999999998</x:v>
      </x:c>
      <x:c r="V5204" s="12">
        <x:v>70</x:v>
      </x:c>
      <x:c r="W5204" s="12">
        <x:f>NA()</x:f>
      </x:c>
    </x:row>
    <x:row r="5205">
      <x:c r="A5205">
        <x:v>115384</x:v>
      </x:c>
      <x:c r="B5205" s="1">
        <x:v>44774.70401092035</x:v>
      </x:c>
      <x:c r="C5205" s="6">
        <x:v>59.56670669333333</x:v>
      </x:c>
      <x:c r="D5205" s="14" t="s">
        <x:v>94</x:v>
      </x:c>
      <x:c r="E5205" s="15">
        <x:v>44771.465261750614</x:v>
      </x:c>
      <x:c r="F5205" t="s">
        <x:v>99</x:v>
      </x:c>
      <x:c r="G5205" s="6">
        <x:v>106.38439717138105</x:v>
      </x:c>
      <x:c r="H5205" t="s">
        <x:v>97</x:v>
      </x:c>
      <x:c r="I5205" s="6">
        <x:v>27.692062450401863</x:v>
      </x:c>
      <x:c r="J5205" t="s">
        <x:v>95</x:v>
      </x:c>
      <x:c r="K5205" s="6">
        <x:v>1018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19.747999999999998</x:v>
      </x:c>
      <x:c r="S5205" s="8">
        <x:v>25869.804844874125</x:v>
      </x:c>
      <x:c r="T5205" s="12">
        <x:v>280980.764459808</x:v>
      </x:c>
      <x:c r="U5205" s="12">
        <x:v>24.849999999999998</x:v>
      </x:c>
      <x:c r="V5205" s="12">
        <x:v>70</x:v>
      </x:c>
      <x:c r="W5205" s="12">
        <x:f>NA()</x:f>
      </x:c>
    </x:row>
    <x:row r="5206">
      <x:c r="A5206">
        <x:v>100597</x:v>
      </x:c>
      <x:c r="B5206" s="1">
        <x:v>44774.6623211163</x:v>
      </x:c>
      <x:c r="C5206" s="6">
        <x:v>59.57453330333333</x:v>
      </x:c>
      <x:c r="D5206" s="14" t="s">
        <x:v>94</x:v>
      </x:c>
      <x:c r="E5206" s="15">
        <x:v>44771.465261750614</x:v>
      </x:c>
      <x:c r="F5206" t="s">
        <x:v>99</x:v>
      </x:c>
      <x:c r="G5206" s="6">
        <x:v>110.98051334519131</x:v>
      </x:c>
      <x:c r="H5206" t="s">
        <x:v>97</x:v>
      </x:c>
      <x:c r="I5206" s="6">
        <x:v>27.72617232970788</x:v>
      </x:c>
      <x:c r="J5206" t="s">
        <x:v>95</x:v>
      </x:c>
      <x:c r="K5206" s="6">
        <x:v>1018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19.286999999999995</x:v>
      </x:c>
      <x:c r="S5206" s="8">
        <x:v>24493.675416162234</x:v>
      </x:c>
      <x:c r="T5206" s="12">
        <x:v>277893.39394377643</x:v>
      </x:c>
      <x:c r="U5206" s="12">
        <x:v>24.849999999999998</x:v>
      </x:c>
      <x:c r="V5206" s="12">
        <x:v>70</x:v>
      </x:c>
      <x:c r="W5206" s="12">
        <x:f>NA()</x:f>
      </x:c>
    </x:row>
    <x:row r="5207">
      <x:c r="A5207">
        <x:v>115388</x:v>
      </x:c>
      <x:c r="B5207" s="1">
        <x:v>44774.70402210591</x:v>
      </x:c>
      <x:c r="C5207" s="6">
        <x:v>59.58281388666666</x:v>
      </x:c>
      <x:c r="D5207" s="14" t="s">
        <x:v>94</x:v>
      </x:c>
      <x:c r="E5207" s="15">
        <x:v>44771.465261750614</x:v>
      </x:c>
      <x:c r="F5207" t="s">
        <x:v>99</x:v>
      </x:c>
      <x:c r="G5207" s="6">
        <x:v>106.44750623032472</x:v>
      </x:c>
      <x:c r="H5207" t="s">
        <x:v>97</x:v>
      </x:c>
      <x:c r="I5207" s="6">
        <x:v>27.697266139738076</x:v>
      </x:c>
      <x:c r="J5207" t="s">
        <x:v>95</x:v>
      </x:c>
      <x:c r="K5207" s="6">
        <x:v>1018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19.740999999999996</x:v>
      </x:c>
      <x:c r="S5207" s="8">
        <x:v>25875.797037875287</x:v>
      </x:c>
      <x:c r="T5207" s="12">
        <x:v>280980.7817112201</x:v>
      </x:c>
      <x:c r="U5207" s="12">
        <x:v>24.849999999999998</x:v>
      </x:c>
      <x:c r="V5207" s="12">
        <x:v>70</x:v>
      </x:c>
      <x:c r="W5207" s="12">
        <x:f>NA()</x:f>
      </x:c>
    </x:row>
    <x:row r="5208">
      <x:c r="A5208">
        <x:v>100602</x:v>
      </x:c>
      <x:c r="B5208" s="1">
        <x:v>44774.662332280626</x:v>
      </x:c>
      <x:c r="C5208" s="6">
        <x:v>59.59060993833333</x:v>
      </x:c>
      <x:c r="D5208" s="14" t="s">
        <x:v>94</x:v>
      </x:c>
      <x:c r="E5208" s="15">
        <x:v>44771.465261750614</x:v>
      </x:c>
      <x:c r="F5208" t="s">
        <x:v>99</x:v>
      </x:c>
      <x:c r="G5208" s="6">
        <x:v>111.13330517099728</x:v>
      </x:c>
      <x:c r="H5208" t="s">
        <x:v>97</x:v>
      </x:c>
      <x:c r="I5208" s="6">
        <x:v>27.72836812746573</x:v>
      </x:c>
      <x:c r="J5208" t="s">
        <x:v>95</x:v>
      </x:c>
      <x:c r="K5208" s="6">
        <x:v>1018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19.272</x:v>
      </x:c>
      <x:c r="S5208" s="8">
        <x:v>24505.576035926304</x:v>
      </x:c>
      <x:c r="T5208" s="12">
        <x:v>277900.999539023</x:v>
      </x:c>
      <x:c r="U5208" s="12">
        <x:v>24.849999999999998</x:v>
      </x:c>
      <x:c r="V5208" s="12">
        <x:v>70</x:v>
      </x:c>
      <x:c r="W5208" s="12">
        <x:f>NA()</x:f>
      </x:c>
    </x:row>
    <x:row r="5209">
      <x:c r="A5209">
        <x:v>115402</x:v>
      </x:c>
      <x:c r="B5209" s="1">
        <x:v>44774.704033878705</x:v>
      </x:c>
      <x:c r="C5209" s="6">
        <x:v>59.599766718333335</x:v>
      </x:c>
      <x:c r="D5209" s="14" t="s">
        <x:v>94</x:v>
      </x:c>
      <x:c r="E5209" s="15">
        <x:v>44771.465261750614</x:v>
      </x:c>
      <x:c r="F5209" t="s">
        <x:v>99</x:v>
      </x:c>
      <x:c r="G5209" s="6">
        <x:v>106.51302452309515</x:v>
      </x:c>
      <x:c r="H5209" t="s">
        <x:v>97</x:v>
      </x:c>
      <x:c r="I5209" s="6">
        <x:v>27.69055849544884</x:v>
      </x:c>
      <x:c r="J5209" t="s">
        <x:v>95</x:v>
      </x:c>
      <x:c r="K5209" s="6">
        <x:v>1018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19.734999999999996</x:v>
      </x:c>
      <x:c r="S5209" s="8">
        <x:v>25866.219795681012</x:v>
      </x:c>
      <x:c r="T5209" s="12">
        <x:v>280984.1910517422</x:v>
      </x:c>
      <x:c r="U5209" s="12">
        <x:v>24.849999999999998</x:v>
      </x:c>
      <x:c r="V5209" s="12">
        <x:v>70</x:v>
      </x:c>
      <x:c r="W5209" s="12">
        <x:f>NA()</x:f>
      </x:c>
    </x:row>
    <x:row r="5210">
      <x:c r="A5210">
        <x:v>100622</x:v>
      </x:c>
      <x:c r="B5210" s="1">
        <x:v>44774.66234404184</x:v>
      </x:c>
      <x:c r="C5210" s="6">
        <x:v>59.607546085</x:v>
      </x:c>
      <x:c r="D5210" s="14" t="s">
        <x:v>94</x:v>
      </x:c>
      <x:c r="E5210" s="15">
        <x:v>44771.465261750614</x:v>
      </x:c>
      <x:c r="F5210" t="s">
        <x:v>99</x:v>
      </x:c>
      <x:c r="G5210" s="6">
        <x:v>111.1131514030983</x:v>
      </x:c>
      <x:c r="H5210" t="s">
        <x:v>97</x:v>
      </x:c>
      <x:c r="I5210" s="6">
        <x:v>27.718111057105943</x:v>
      </x:c>
      <x:c r="J5210" t="s">
        <x:v>95</x:v>
      </x:c>
      <x:c r="K5210" s="6">
        <x:v>1018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19.275</x:v>
      </x:c>
      <x:c r="S5210" s="8">
        <x:v>24497.769460687112</x:v>
      </x:c>
      <x:c r="T5210" s="12">
        <x:v>277900.8900393592</x:v>
      </x:c>
      <x:c r="U5210" s="12">
        <x:v>24.849999999999998</x:v>
      </x:c>
      <x:c r="V5210" s="12">
        <x:v>70</x:v>
      </x:c>
      <x:c r="W5210" s="12">
        <x:f>NA()</x:f>
      </x:c>
    </x:row>
    <x:row r="5211">
      <x:c r="A5211">
        <x:v>115414</x:v>
      </x:c>
      <x:c r="B5211" s="1">
        <x:v>44774.70404565325</x:v>
      </x:c>
      <x:c r="C5211" s="6">
        <x:v>59.616722063333334</x:v>
      </x:c>
      <x:c r="D5211" s="14" t="s">
        <x:v>94</x:v>
      </x:c>
      <x:c r="E5211" s="15">
        <x:v>44771.465261750614</x:v>
      </x:c>
      <x:c r="F5211" t="s">
        <x:v>99</x:v>
      </x:c>
      <x:c r="G5211" s="6">
        <x:v>106.40807236449088</x:v>
      </x:c>
      <x:c r="H5211" t="s">
        <x:v>97</x:v>
      </x:c>
      <x:c r="I5211" s="6">
        <x:v>27.697597010430854</x:v>
      </x:c>
      <x:c r="J5211" t="s">
        <x:v>95</x:v>
      </x:c>
      <x:c r="K5211" s="6">
        <x:v>1018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19.744999999999997</x:v>
      </x:c>
      <x:c r="S5211" s="8">
        <x:v>25866.298021012175</x:v>
      </x:c>
      <x:c r="T5211" s="12">
        <x:v>280985.8261102599</x:v>
      </x:c>
      <x:c r="U5211" s="12">
        <x:v>24.849999999999998</x:v>
      </x:c>
      <x:c r="V5211" s="12">
        <x:v>70</x:v>
      </x:c>
      <x:c r="W5211" s="12">
        <x:f>NA()</x:f>
      </x:c>
    </x:row>
    <x:row r="5212">
      <x:c r="A5212">
        <x:v>100634</x:v>
      </x:c>
      <x:c r="B5212" s="1">
        <x:v>44774.66235577305</x:v>
      </x:c>
      <x:c r="C5212" s="6">
        <x:v>59.62443901666666</x:v>
      </x:c>
      <x:c r="D5212" s="14" t="s">
        <x:v>94</x:v>
      </x:c>
      <x:c r="E5212" s="15">
        <x:v>44771.465261750614</x:v>
      </x:c>
      <x:c r="F5212" t="s">
        <x:v>99</x:v>
      </x:c>
      <x:c r="G5212" s="6">
        <x:v>111.09443090916717</x:v>
      </x:c>
      <x:c r="H5212" t="s">
        <x:v>97</x:v>
      </x:c>
      <x:c r="I5212" s="6">
        <x:v>27.745483367451016</x:v>
      </x:c>
      <x:c r="J5212" t="s">
        <x:v>95</x:v>
      </x:c>
      <x:c r="K5212" s="6">
        <x:v>1018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19.273999999999997</x:v>
      </x:c>
      <x:c r="S5212" s="8">
        <x:v>24494.18165057313</x:v>
      </x:c>
      <x:c r="T5212" s="12">
        <x:v>277906.7471980294</x:v>
      </x:c>
      <x:c r="U5212" s="12">
        <x:v>24.849999999999998</x:v>
      </x:c>
      <x:c r="V5212" s="12">
        <x:v>70</x:v>
      </x:c>
      <x:c r="W5212" s="12">
        <x:f>NA()</x:f>
      </x:c>
    </x:row>
    <x:row r="5213">
      <x:c r="A5213">
        <x:v>115415</x:v>
      </x:c>
      <x:c r="B5213" s="1">
        <x:v>44774.7040568395</x:v>
      </x:c>
      <x:c r="C5213" s="6">
        <x:v>59.63283026</x:v>
      </x:c>
      <x:c r="D5213" s="14" t="s">
        <x:v>94</x:v>
      </x:c>
      <x:c r="E5213" s="15">
        <x:v>44771.465261750614</x:v>
      </x:c>
      <x:c r="F5213" t="s">
        <x:v>99</x:v>
      </x:c>
      <x:c r="G5213" s="6">
        <x:v>106.47334502412417</x:v>
      </x:c>
      <x:c r="H5213" t="s">
        <x:v>97</x:v>
      </x:c>
      <x:c r="I5213" s="6">
        <x:v>27.691099919154112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19.738999999999997</x:v>
      </x:c>
      <x:c r="S5213" s="8">
        <x:v>25871.41376328157</x:v>
      </x:c>
      <x:c r="T5213" s="12">
        <x:v>280978.3421136738</x:v>
      </x:c>
      <x:c r="U5213" s="12">
        <x:v>24.849999999999998</x:v>
      </x:c>
      <x:c r="V5213" s="12">
        <x:v>70</x:v>
      </x:c>
      <x:c r="W5213" s="12">
        <x:f>NA()</x:f>
      </x:c>
    </x:row>
    <x:row r="5214">
      <x:c r="A5214">
        <x:v>100631</x:v>
      </x:c>
      <x:c r="B5214" s="1">
        <x:v>44774.6623669219</x:v>
      </x:c>
      <x:c r="C5214" s="6">
        <x:v>59.64049335833333</x:v>
      </x:c>
      <x:c r="D5214" s="14" t="s">
        <x:v>94</x:v>
      </x:c>
      <x:c r="E5214" s="15">
        <x:v>44771.465261750614</x:v>
      </x:c>
      <x:c r="F5214" t="s">
        <x:v>99</x:v>
      </x:c>
      <x:c r="G5214" s="6">
        <x:v>111.07559413606745</x:v>
      </x:c>
      <x:c r="H5214" t="s">
        <x:v>97</x:v>
      </x:c>
      <x:c r="I5214" s="6">
        <x:v>27.733992985811255</x:v>
      </x:c>
      <x:c r="J5214" t="s">
        <x:v>95</x:v>
      </x:c>
      <x:c r="K5214" s="6">
        <x:v>1018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19.276999999999997</x:v>
      </x:c>
      <x:c r="S5214" s="8">
        <x:v>24494.226922367117</x:v>
      </x:c>
      <x:c r="T5214" s="12">
        <x:v>277892.813376856</x:v>
      </x:c>
      <x:c r="U5214" s="12">
        <x:v>24.849999999999998</x:v>
      </x:c>
      <x:c r="V5214" s="12">
        <x:v>70</x:v>
      </x:c>
      <x:c r="W5214" s="12">
        <x:f>NA()</x:f>
      </x:c>
    </x:row>
    <x:row r="5215">
      <x:c r="A5215">
        <x:v>115431</x:v>
      </x:c>
      <x:c r="B5215" s="1">
        <x:v>44774.70406861173</x:v>
      </x:c>
      <x:c r="C5215" s="6">
        <x:v>59.649782275</x:v>
      </x:c>
      <x:c r="D5215" s="14" t="s">
        <x:v>94</x:v>
      </x:c>
      <x:c r="E5215" s="15">
        <x:v>44771.465261750614</x:v>
      </x:c>
      <x:c r="F5215" t="s">
        <x:v>99</x:v>
      </x:c>
      <x:c r="G5215" s="6">
        <x:v>106.35503724445485</x:v>
      </x:c>
      <x:c r="H5215" t="s">
        <x:v>97</x:v>
      </x:c>
      <x:c r="I5215" s="6">
        <x:v>27.682527387410573</x:v>
      </x:c>
      <x:c r="J5215" t="s">
        <x:v>95</x:v>
      </x:c>
      <x:c r="K5215" s="6">
        <x:v>1018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19.751999999999995</x:v>
      </x:c>
      <x:c r="S5215" s="8">
        <x:v>25871.389901257753</x:v>
      </x:c>
      <x:c r="T5215" s="12">
        <x:v>280998.0682876603</x:v>
      </x:c>
      <x:c r="U5215" s="12">
        <x:v>24.849999999999998</x:v>
      </x:c>
      <x:c r="V5215" s="12">
        <x:v>70</x:v>
      </x:c>
      <x:c r="W5215" s="12">
        <x:f>NA()</x:f>
      </x:c>
    </x:row>
    <x:row r="5216">
      <x:c r="A5216">
        <x:v>100644</x:v>
      </x:c>
      <x:c r="B5216" s="1">
        <x:v>44774.66237863288</x:v>
      </x:c>
      <x:c r="C5216" s="6">
        <x:v>59.657357176666665</x:v>
      </x:c>
      <x:c r="D5216" s="14" t="s">
        <x:v>94</x:v>
      </x:c>
      <x:c r="E5216" s="15">
        <x:v>44771.465261750614</x:v>
      </x:c>
      <x:c r="F5216" t="s">
        <x:v>99</x:v>
      </x:c>
      <x:c r="G5216" s="6">
        <x:v>111.13113248259627</x:v>
      </x:c>
      <x:c r="H5216" t="s">
        <x:v>97</x:v>
      </x:c>
      <x:c r="I5216" s="6">
        <x:v>27.730413529409816</x:v>
      </x:c>
      <x:c r="J5216" t="s">
        <x:v>95</x:v>
      </x:c>
      <x:c r="K5216" s="6">
        <x:v>1018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19.272</x:v>
      </x:c>
      <x:c r="S5216" s="8">
        <x:v>24491.3597658245</x:v>
      </x:c>
      <x:c r="T5216" s="12">
        <x:v>277891.6117987773</x:v>
      </x:c>
      <x:c r="U5216" s="12">
        <x:v>24.849999999999998</x:v>
      </x:c>
      <x:c r="V5216" s="12">
        <x:v>70</x:v>
      </x:c>
      <x:c r="W5216" s="12">
        <x:f>NA()</x:f>
      </x:c>
    </x:row>
    <x:row r="5217">
      <x:c r="A5217">
        <x:v>115437</x:v>
      </x:c>
      <x:c r="B5217" s="1">
        <x:v>44774.70408039172</x:v>
      </x:c>
      <x:c r="C5217" s="6">
        <x:v>59.666745455</x:v>
      </x:c>
      <x:c r="D5217" s="14" t="s">
        <x:v>94</x:v>
      </x:c>
      <x:c r="E5217" s="15">
        <x:v>44771.465261750614</x:v>
      </x:c>
      <x:c r="F5217" t="s">
        <x:v>99</x:v>
      </x:c>
      <x:c r="G5217" s="6">
        <x:v>106.57153696778897</x:v>
      </x:c>
      <x:c r="H5217" t="s">
        <x:v>97</x:v>
      </x:c>
      <x:c r="I5217" s="6">
        <x:v>27.690769049102073</x:v>
      </x:c>
      <x:c r="J5217" t="s">
        <x:v>95</x:v>
      </x:c>
      <x:c r="K5217" s="6">
        <x:v>1018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19.728999999999996</x:v>
      </x:c>
      <x:c r="S5217" s="8">
        <x:v>25869.80980746183</x:v>
      </x:c>
      <x:c r="T5217" s="12">
        <x:v>280995.9627983278</x:v>
      </x:c>
      <x:c r="U5217" s="12">
        <x:v>24.849999999999998</x:v>
      </x:c>
      <x:c r="V5217" s="12">
        <x:v>70</x:v>
      </x:c>
      <x:c r="W5217" s="12">
        <x:f>NA()</x:f>
      </x:c>
    </x:row>
    <x:row r="5218">
      <x:c r="A5218">
        <x:v>100654</x:v>
      </x:c>
      <x:c r="B5218" s="1">
        <x:v>44774.66239037898</x:v>
      </x:c>
      <x:c r="C5218" s="6">
        <x:v>59.674271565</x:v>
      </x:c>
      <x:c r="D5218" s="14" t="s">
        <x:v>94</x:v>
      </x:c>
      <x:c r="E5218" s="15">
        <x:v>44771.465261750614</x:v>
      </x:c>
      <x:c r="F5218" t="s">
        <x:v>99</x:v>
      </x:c>
      <x:c r="G5218" s="6">
        <x:v>111.08153420794017</x:v>
      </x:c>
      <x:c r="H5218" t="s">
        <x:v>97</x:v>
      </x:c>
      <x:c r="I5218" s="6">
        <x:v>27.7283982068966</x:v>
      </x:c>
      <x:c r="J5218" t="s">
        <x:v>95</x:v>
      </x:c>
      <x:c r="K5218" s="6">
        <x:v>1018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19.276999999999997</x:v>
      </x:c>
      <x:c r="S5218" s="8">
        <x:v>24493.66923371477</x:v>
      </x:c>
      <x:c r="T5218" s="12">
        <x:v>277896.22826735594</x:v>
      </x:c>
      <x:c r="U5218" s="12">
        <x:v>24.849999999999998</x:v>
      </x:c>
      <x:c r="V5218" s="12">
        <x:v>70</x:v>
      </x:c>
      <x:c r="W5218" s="12">
        <x:f>NA()</x:f>
      </x:c>
    </x:row>
    <x:row r="5219">
      <x:c r="A5219">
        <x:v>115448</x:v>
      </x:c>
      <x:c r="B5219" s="1">
        <x:v>44774.70409151701</x:v>
      </x:c>
      <x:c r="C5219" s="6">
        <x:v>59.682765875</x:v>
      </x:c>
      <x:c r="D5219" s="14" t="s">
        <x:v>94</x:v>
      </x:c>
      <x:c r="E5219" s="15">
        <x:v>44771.465261750614</x:v>
      </x:c>
      <x:c r="F5219" t="s">
        <x:v>99</x:v>
      </x:c>
      <x:c r="G5219" s="6">
        <x:v>106.47858663369286</x:v>
      </x:c>
      <x:c r="H5219" t="s">
        <x:v>97</x:v>
      </x:c>
      <x:c r="I5219" s="6">
        <x:v>27.685956397480822</x:v>
      </x:c>
      <x:c r="J5219" t="s">
        <x:v>95</x:v>
      </x:c>
      <x:c r="K5219" s="6">
        <x:v>1018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19.738999999999997</x:v>
      </x:c>
      <x:c r="S5219" s="8">
        <x:v>25869.376859040614</x:v>
      </x:c>
      <x:c r="T5219" s="12">
        <x:v>280995.7469570927</x:v>
      </x:c>
      <x:c r="U5219" s="12">
        <x:v>24.849999999999998</x:v>
      </x:c>
      <x:c r="V5219" s="12">
        <x:v>70</x:v>
      </x:c>
      <x:c r="W5219" s="12">
        <x:f>NA()</x:f>
      </x:c>
    </x:row>
    <x:row r="5220">
      <x:c r="A5220">
        <x:v>100660</x:v>
      </x:c>
      <x:c r="B5220" s="1">
        <x:v>44774.662402077774</x:v>
      </x:c>
      <x:c r="C5220" s="6">
        <x:v>59.691117825</x:v>
      </x:c>
      <x:c r="D5220" s="14" t="s">
        <x:v>94</x:v>
      </x:c>
      <x:c r="E5220" s="15">
        <x:v>44771.465261750614</x:v>
      </x:c>
      <x:c r="F5220" t="s">
        <x:v>99</x:v>
      </x:c>
      <x:c r="G5220" s="6">
        <x:v>110.98178973379706</x:v>
      </x:c>
      <x:c r="H5220" t="s">
        <x:v>97</x:v>
      </x:c>
      <x:c r="I5220" s="6">
        <x:v>27.724969153463007</x:v>
      </x:c>
      <x:c r="J5220" t="s">
        <x:v>95</x:v>
      </x:c>
      <x:c r="K5220" s="6">
        <x:v>1018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19.286999999999995</x:v>
      </x:c>
      <x:c r="S5220" s="8">
        <x:v>24494.977808400676</x:v>
      </x:c>
      <x:c r="T5220" s="12">
        <x:v>277891.26129473577</x:v>
      </x:c>
      <x:c r="U5220" s="12">
        <x:v>24.849999999999998</x:v>
      </x:c>
      <x:c r="V5220" s="12">
        <x:v>70</x:v>
      </x:c>
      <x:c r="W5220" s="12">
        <x:f>NA()</x:f>
      </x:c>
    </x:row>
    <x:row r="5221">
      <x:c r="A5221">
        <x:v>115462</x:v>
      </x:c>
      <x:c r="B5221" s="1">
        <x:v>44774.70410326877</x:v>
      </x:c>
      <x:c r="C5221" s="6">
        <x:v>59.69968841166666</x:v>
      </x:c>
      <x:c r="D5221" s="14" t="s">
        <x:v>94</x:v>
      </x:c>
      <x:c r="E5221" s="15">
        <x:v>44771.465261750614</x:v>
      </x:c>
      <x:c r="F5221" t="s">
        <x:v>99</x:v>
      </x:c>
      <x:c r="G5221" s="6">
        <x:v>106.42574935050617</x:v>
      </x:c>
      <x:c r="H5221" t="s">
        <x:v>97</x:v>
      </x:c>
      <x:c r="I5221" s="6">
        <x:v>27.680241382644</x:v>
      </x:c>
      <x:c r="J5221" t="s">
        <x:v>95</x:v>
      </x:c>
      <x:c r="K5221" s="6">
        <x:v>1018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19.744999999999997</x:v>
      </x:c>
      <x:c r="S5221" s="8">
        <x:v>25872.256768646144</x:v>
      </x:c>
      <x:c r="T5221" s="12">
        <x:v>280995.785228218</x:v>
      </x:c>
      <x:c r="U5221" s="12">
        <x:v>24.849999999999998</x:v>
      </x:c>
      <x:c r="V5221" s="12">
        <x:v>70</x:v>
      </x:c>
      <x:c r="W5221" s="12">
        <x:f>NA()</x:f>
      </x:c>
    </x:row>
    <x:row r="5222">
      <x:c r="A5222">
        <x:v>100673</x:v>
      </x:c>
      <x:c r="B5222" s="1">
        <x:v>44774.66241327731</x:v>
      </x:c>
      <x:c r="C5222" s="6">
        <x:v>59.70724515333333</x:v>
      </x:c>
      <x:c r="D5222" s="14" t="s">
        <x:v>94</x:v>
      </x:c>
      <x:c r="E5222" s="15">
        <x:v>44771.465261750614</x:v>
      </x:c>
      <x:c r="F5222" t="s">
        <x:v>99</x:v>
      </x:c>
      <x:c r="G5222" s="6">
        <x:v>111.10404473817098</x:v>
      </x:c>
      <x:c r="H5222" t="s">
        <x:v>97</x:v>
      </x:c>
      <x:c r="I5222" s="6">
        <x:v>27.73642942470451</x:v>
      </x:c>
      <x:c r="J5222" t="s">
        <x:v>95</x:v>
      </x:c>
      <x:c r="K5222" s="6">
        <x:v>1018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19.273999999999997</x:v>
      </x:c>
      <x:c r="S5222" s="8">
        <x:v>24490.66251846234</x:v>
      </x:c>
      <x:c r="T5222" s="12">
        <x:v>277896.9779695498</x:v>
      </x:c>
      <x:c r="U5222" s="12">
        <x:v>24.849999999999998</x:v>
      </x:c>
      <x:c r="V5222" s="12">
        <x:v>70</x:v>
      </x:c>
      <x:c r="W5222" s="12">
        <x:f>NA()</x:f>
      </x:c>
    </x:row>
    <x:row r="5223">
      <x:c r="A5223">
        <x:v>115473</x:v>
      </x:c>
      <x:c r="B5223" s="1">
        <x:v>44774.70411502793</x:v>
      </x:c>
      <x:c r="C5223" s="6">
        <x:v>59.71662161</x:v>
      </x:c>
      <x:c r="D5223" s="14" t="s">
        <x:v>94</x:v>
      </x:c>
      <x:c r="E5223" s="15">
        <x:v>44771.465261750614</x:v>
      </x:c>
      <x:c r="F5223" t="s">
        <x:v>99</x:v>
      </x:c>
      <x:c r="G5223" s="6">
        <x:v>106.47962887608024</x:v>
      </x:c>
      <x:c r="H5223" t="s">
        <x:v>97</x:v>
      </x:c>
      <x:c r="I5223" s="6">
        <x:v>27.684933709900633</x:v>
      </x:c>
      <x:c r="J5223" t="s">
        <x:v>95</x:v>
      </x:c>
      <x:c r="K5223" s="6">
        <x:v>1018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19.738999999999997</x:v>
      </x:c>
      <x:c r="S5223" s="8">
        <x:v>25867.81702313236</x:v>
      </x:c>
      <x:c r="T5223" s="12">
        <x:v>280996.9802979512</x:v>
      </x:c>
      <x:c r="U5223" s="12">
        <x:v>24.849999999999998</x:v>
      </x:c>
      <x:c r="V5223" s="12">
        <x:v>70</x:v>
      </x:c>
      <x:c r="W5223" s="12">
        <x:f>NA()</x:f>
      </x:c>
    </x:row>
    <x:row r="5224">
      <x:c r="A5224">
        <x:v>100681</x:v>
      </x:c>
      <x:c r="B5224" s="1">
        <x:v>44774.66242496943</x:v>
      </x:c>
      <x:c r="C5224" s="6">
        <x:v>59.7240818</x:v>
      </x:c>
      <x:c r="D5224" s="14" t="s">
        <x:v>94</x:v>
      </x:c>
      <x:c r="E5224" s="15">
        <x:v>44771.465261750614</x:v>
      </x:c>
      <x:c r="F5224" t="s">
        <x:v>99</x:v>
      </x:c>
      <x:c r="G5224" s="6">
        <x:v>111.10500508041382</x:v>
      </x:c>
      <x:c r="H5224" t="s">
        <x:v>97</x:v>
      </x:c>
      <x:c r="I5224" s="6">
        <x:v>27.72578129738031</x:v>
      </x:c>
      <x:c r="J5224" t="s">
        <x:v>95</x:v>
      </x:c>
      <x:c r="K5224" s="6">
        <x:v>1018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19.275</x:v>
      </x:c>
      <x:c r="S5224" s="8">
        <x:v>24492.28020140275</x:v>
      </x:c>
      <x:c r="T5224" s="12">
        <x:v>277881.36162399076</x:v>
      </x:c>
      <x:c r="U5224" s="12">
        <x:v>24.849999999999998</x:v>
      </x:c>
      <x:c r="V5224" s="12">
        <x:v>70</x:v>
      </x:c>
      <x:c r="W5224" s="12">
        <x:f>NA()</x:f>
      </x:c>
    </x:row>
    <x:row r="5225">
      <x:c r="A5225">
        <x:v>115472</x:v>
      </x:c>
      <x:c r="B5225" s="1">
        <x:v>44774.70412620165</x:v>
      </x:c>
      <x:c r="C5225" s="6">
        <x:v>59.73271174833334</x:v>
      </x:c>
      <x:c r="D5225" s="14" t="s">
        <x:v>94</x:v>
      </x:c>
      <x:c r="E5225" s="15">
        <x:v>44771.465261750614</x:v>
      </x:c>
      <x:c r="F5225" t="s">
        <x:v>99</x:v>
      </x:c>
      <x:c r="G5225" s="6">
        <x:v>106.4036928819236</x:v>
      </x:c>
      <x:c r="H5225" t="s">
        <x:v>97</x:v>
      </x:c>
      <x:c r="I5225" s="6">
        <x:v>27.682707861537892</x:v>
      </x:c>
      <x:c r="J5225" t="s">
        <x:v>95</x:v>
      </x:c>
      <x:c r="K5225" s="6">
        <x:v>1018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19.746999999999996</x:v>
      </x:c>
      <x:c r="S5225" s="8">
        <x:v>25873.421814258658</x:v>
      </x:c>
      <x:c r="T5225" s="12">
        <x:v>280989.5338564661</x:v>
      </x:c>
      <x:c r="U5225" s="12">
        <x:v>24.849999999999998</x:v>
      </x:c>
      <x:c r="V5225" s="12">
        <x:v>70</x:v>
      </x:c>
      <x:c r="W5225" s="12">
        <x:f>NA()</x:f>
      </x:c>
    </x:row>
    <x:row r="5226">
      <x:c r="A5226">
        <x:v>100689</x:v>
      </x:c>
      <x:c r="B5226" s="1">
        <x:v>44774.662436682636</x:v>
      </x:c>
      <x:c r="C5226" s="6">
        <x:v>59.74094882666667</x:v>
      </x:c>
      <x:c r="D5226" s="14" t="s">
        <x:v>94</x:v>
      </x:c>
      <x:c r="E5226" s="15">
        <x:v>44771.465261750614</x:v>
      </x:c>
      <x:c r="F5226" t="s">
        <x:v>99</x:v>
      </x:c>
      <x:c r="G5226" s="6">
        <x:v>111.06174164616638</x:v>
      </x:c>
      <x:c r="H5226" t="s">
        <x:v>97</x:v>
      </x:c>
      <x:c r="I5226" s="6">
        <x:v>27.727555982921785</x:v>
      </x:c>
      <x:c r="J5226" t="s">
        <x:v>95</x:v>
      </x:c>
      <x:c r="K5226" s="6">
        <x:v>1018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19.278999999999996</x:v>
      </x:c>
      <x:c r="S5226" s="8">
        <x:v>24495.948883640103</x:v>
      </x:c>
      <x:c r="T5226" s="12">
        <x:v>277889.7650815278</x:v>
      </x:c>
      <x:c r="U5226" s="12">
        <x:v>24.849999999999998</x:v>
      </x:c>
      <x:c r="V5226" s="12">
        <x:v>70</x:v>
      </x:c>
      <x:c r="W5226" s="12">
        <x:f>NA()</x:f>
      </x:c>
    </x:row>
    <x:row r="5227">
      <x:c r="A5227">
        <x:v>115478</x:v>
      </x:c>
      <x:c r="B5227" s="1">
        <x:v>44774.70413797565</x:v>
      </x:c>
      <x:c r="C5227" s="6">
        <x:v>59.74966632</x:v>
      </x:c>
      <x:c r="D5227" s="14" t="s">
        <x:v>94</x:v>
      </x:c>
      <x:c r="E5227" s="15">
        <x:v>44771.465261750614</x:v>
      </x:c>
      <x:c r="F5227" t="s">
        <x:v>99</x:v>
      </x:c>
      <x:c r="G5227" s="6">
        <x:v>106.47834045964163</x:v>
      </x:c>
      <x:c r="H5227" t="s">
        <x:v>97</x:v>
      </x:c>
      <x:c r="I5227" s="6">
        <x:v>27.67660182563577</x:v>
      </x:c>
      <x:c r="J5227" t="s">
        <x:v>95</x:v>
      </x:c>
      <x:c r="K5227" s="6">
        <x:v>1018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19.74</x:v>
      </x:c>
      <x:c r="S5227" s="8">
        <x:v>25877.70978979048</x:v>
      </x:c>
      <x:c r="T5227" s="12">
        <x:v>280987.9922397588</x:v>
      </x:c>
      <x:c r="U5227" s="12">
        <x:v>24.849999999999998</x:v>
      </x:c>
      <x:c r="V5227" s="12">
        <x:v>70</x:v>
      </x:c>
      <x:c r="W5227" s="12">
        <x:f>NA()</x:f>
      </x:c>
    </x:row>
    <x:row r="5228">
      <x:c r="A5228">
        <x:v>100696</x:v>
      </x:c>
      <x:c r="B5228" s="1">
        <x:v>44774.66244844131</x:v>
      </x:c>
      <x:c r="C5228" s="6">
        <x:v>59.75788132833333</x:v>
      </x:c>
      <x:c r="D5228" s="14" t="s">
        <x:v>94</x:v>
      </x:c>
      <x:c r="E5228" s="15">
        <x:v>44771.465261750614</x:v>
      </x:c>
      <x:c r="F5228" t="s">
        <x:v>99</x:v>
      </x:c>
      <x:c r="G5228" s="6">
        <x:v>111.04163462146549</x:v>
      </x:c>
      <x:c r="H5228" t="s">
        <x:v>97</x:v>
      </x:c>
      <x:c r="I5228" s="6">
        <x:v>27.72701455333572</x:v>
      </x:c>
      <x:c r="J5228" t="s">
        <x:v>95</x:v>
      </x:c>
      <x:c r="K5228" s="6">
        <x:v>1018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19.281</x:v>
      </x:c>
      <x:c r="S5228" s="8">
        <x:v>24488.28529123459</x:v>
      </x:c>
      <x:c r="T5228" s="12">
        <x:v>277889.4935291135</x:v>
      </x:c>
      <x:c r="U5228" s="12">
        <x:v>24.849999999999998</x:v>
      </x:c>
      <x:c r="V5228" s="12">
        <x:v>70</x:v>
      </x:c>
      <x:c r="W5228" s="12">
        <x:f>NA()</x:f>
      </x:c>
    </x:row>
    <x:row r="5229">
      <x:c r="A5229">
        <x:v>115490</x:v>
      </x:c>
      <x:c r="B5229" s="1">
        <x:v>44774.70414974935</x:v>
      </x:c>
      <x:c r="C5229" s="6">
        <x:v>59.766620445</x:v>
      </x:c>
      <x:c r="D5229" s="14" t="s">
        <x:v>94</x:v>
      </x:c>
      <x:c r="E5229" s="15">
        <x:v>44771.465261750614</x:v>
      </x:c>
      <x:c r="F5229" t="s">
        <x:v>99</x:v>
      </x:c>
      <x:c r="G5229" s="6">
        <x:v>106.41524277230911</x:v>
      </x:c>
      <x:c r="H5229" t="s">
        <x:v>97</x:v>
      </x:c>
      <x:c r="I5229" s="6">
        <x:v>27.671368089419502</x:v>
      </x:c>
      <x:c r="J5229" t="s">
        <x:v>95</x:v>
      </x:c>
      <x:c r="K5229" s="6">
        <x:v>1018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19.746999999999996</x:v>
      </x:c>
      <x:c r="S5229" s="8">
        <x:v>25871.465425600687</x:v>
      </x:c>
      <x:c r="T5229" s="12">
        <x:v>280995.39717229083</x:v>
      </x:c>
      <x:c r="U5229" s="12">
        <x:v>24.849999999999998</x:v>
      </x:c>
      <x:c r="V5229" s="12">
        <x:v>70</x:v>
      </x:c>
      <x:c r="W5229" s="12">
        <x:f>NA()</x:f>
      </x:c>
    </x:row>
    <x:row r="5230">
      <x:c r="A5230">
        <x:v>100701</x:v>
      </x:c>
      <x:c r="B5230" s="1">
        <x:v>44774.662459607425</x:v>
      </x:c>
      <x:c r="C5230" s="6">
        <x:v>59.773960525</x:v>
      </x:c>
      <x:c r="D5230" s="14" t="s">
        <x:v>94</x:v>
      </x:c>
      <x:c r="E5230" s="15">
        <x:v>44771.465261750614</x:v>
      </x:c>
      <x:c r="F5230" t="s">
        <x:v>99</x:v>
      </x:c>
      <x:c r="G5230" s="6">
        <x:v>111.02800760031865</x:v>
      </x:c>
      <x:c r="H5230" t="s">
        <x:v>97</x:v>
      </x:c>
      <x:c r="I5230" s="6">
        <x:v>27.730112734927843</x:v>
      </x:c>
      <x:c r="J5230" t="s">
        <x:v>95</x:v>
      </x:c>
      <x:c r="K5230" s="6">
        <x:v>1018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19.281999999999996</x:v>
      </x:c>
      <x:c r="S5230" s="8">
        <x:v>24491.920349707696</x:v>
      </x:c>
      <x:c r="T5230" s="12">
        <x:v>277876.64349135384</x:v>
      </x:c>
      <x:c r="U5230" s="12">
        <x:v>24.849999999999998</x:v>
      </x:c>
      <x:c r="V5230" s="12">
        <x:v>70</x:v>
      </x:c>
      <x:c r="W5230" s="12">
        <x:f>NA()</x:f>
      </x:c>
    </x:row>
    <x:row r="5231">
      <x:c r="A5231">
        <x:v>115496</x:v>
      </x:c>
      <x:c r="B5231" s="1">
        <x:v>44774.70416093501</x:v>
      </x:c>
      <x:c r="C5231" s="6">
        <x:v>59.78272779833333</x:v>
      </x:c>
      <x:c r="D5231" s="14" t="s">
        <x:v>94</x:v>
      </x:c>
      <x:c r="E5231" s="15">
        <x:v>44771.465261750614</x:v>
      </x:c>
      <x:c r="F5231" t="s">
        <x:v>99</x:v>
      </x:c>
      <x:c r="G5231" s="6">
        <x:v>106.43690336912034</x:v>
      </x:c>
      <x:c r="H5231" t="s">
        <x:v>97</x:v>
      </x:c>
      <x:c r="I5231" s="6">
        <x:v>27.66929264455939</x:v>
      </x:c>
      <x:c r="J5231" t="s">
        <x:v>95</x:v>
      </x:c>
      <x:c r="K5231" s="6">
        <x:v>1018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19.744999999999997</x:v>
      </x:c>
      <x:c r="S5231" s="8">
        <x:v>25871.57020693461</x:v>
      </x:c>
      <x:c r="T5231" s="12">
        <x:v>280989.4950912921</x:v>
      </x:c>
      <x:c r="U5231" s="12">
        <x:v>24.849999999999998</x:v>
      </x:c>
      <x:c r="V5231" s="12">
        <x:v>70</x:v>
      </x:c>
      <x:c r="W5231" s="12">
        <x:f>NA()</x:f>
      </x:c>
    </x:row>
    <x:row r="5232">
      <x:c r="A5232">
        <x:v>100717</x:v>
      </x:c>
      <x:c r="B5232" s="1">
        <x:v>44774.66247130687</x:v>
      </x:c>
      <x:c r="C5232" s="6">
        <x:v>59.790807725</x:v>
      </x:c>
      <x:c r="D5232" s="14" t="s">
        <x:v>94</x:v>
      </x:c>
      <x:c r="E5232" s="15">
        <x:v>44771.465261750614</x:v>
      </x:c>
      <x:c r="F5232" t="s">
        <x:v>99</x:v>
      </x:c>
      <x:c r="G5232" s="6">
        <x:v>111.0490419523888</x:v>
      </x:c>
      <x:c r="H5232" t="s">
        <x:v>97</x:v>
      </x:c>
      <x:c r="I5232" s="6">
        <x:v>27.72003613537072</x:v>
      </x:c>
      <x:c r="J5232" t="s">
        <x:v>95</x:v>
      </x:c>
      <x:c r="K5232" s="6">
        <x:v>1018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19.281</x:v>
      </x:c>
      <x:c r="S5232" s="8">
        <x:v>24493.410694246693</x:v>
      </x:c>
      <x:c r="T5232" s="12">
        <x:v>277890.10389397724</x:v>
      </x:c>
      <x:c r="U5232" s="12">
        <x:v>24.849999999999998</x:v>
      </x:c>
      <x:c r="V5232" s="12">
        <x:v>70</x:v>
      </x:c>
      <x:c r="W5232" s="12">
        <x:f>NA()</x:f>
      </x:c>
    </x:row>
    <x:row r="5233">
      <x:c r="A5233">
        <x:v>115505</x:v>
      </x:c>
      <x:c r="B5233" s="1">
        <x:v>44774.70417270935</x:v>
      </x:c>
      <x:c r="C5233" s="6">
        <x:v>59.799682845</x:v>
      </x:c>
      <x:c r="D5233" s="14" t="s">
        <x:v>94</x:v>
      </x:c>
      <x:c r="E5233" s="15">
        <x:v>44771.465261750614</x:v>
      </x:c>
      <x:c r="F5233" t="s">
        <x:v>99</x:v>
      </x:c>
      <x:c r="G5233" s="6">
        <x:v>106.39576052175423</x:v>
      </x:c>
      <x:c r="H5233" t="s">
        <x:v>97</x:v>
      </x:c>
      <x:c r="I5233" s="6">
        <x:v>27.680903120705807</x:v>
      </x:c>
      <x:c r="J5233" t="s">
        <x:v>95</x:v>
      </x:c>
      <x:c r="K5233" s="6">
        <x:v>1018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19.747999999999998</x:v>
      </x:c>
      <x:c r="S5233" s="8">
        <x:v>25868.86720253346</x:v>
      </x:c>
      <x:c r="T5233" s="12">
        <x:v>281001.94286267576</x:v>
      </x:c>
      <x:c r="U5233" s="12">
        <x:v>24.849999999999998</x:v>
      </x:c>
      <x:c r="V5233" s="12">
        <x:v>70</x:v>
      </x:c>
      <x:c r="W5233" s="12">
        <x:f>NA()</x:f>
      </x:c>
    </x:row>
    <x:row r="5234">
      <x:c r="A5234">
        <x:v>100720</x:v>
      </x:c>
      <x:c r="B5234" s="1">
        <x:v>44774.66248305193</x:v>
      </x:c>
      <x:c r="C5234" s="6">
        <x:v>59.80772060666666</x:v>
      </x:c>
      <x:c r="D5234" s="14" t="s">
        <x:v>94</x:v>
      </x:c>
      <x:c r="E5234" s="15">
        <x:v>44771.465261750614</x:v>
      </x:c>
      <x:c r="F5234" t="s">
        <x:v>99</x:v>
      </x:c>
      <x:c r="G5234" s="6">
        <x:v>111.11583511474504</x:v>
      </x:c>
      <x:c r="H5234" t="s">
        <x:v>97</x:v>
      </x:c>
      <x:c r="I5234" s="6">
        <x:v>27.715584393559766</x:v>
      </x:c>
      <x:c r="J5234" t="s">
        <x:v>95</x:v>
      </x:c>
      <x:c r="K5234" s="6">
        <x:v>1018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19.275</x:v>
      </x:c>
      <x:c r="S5234" s="8">
        <x:v>24490.25170332062</x:v>
      </x:c>
      <x:c r="T5234" s="12">
        <x:v>277870.0952528205</x:v>
      </x:c>
      <x:c r="U5234" s="12">
        <x:v>24.849999999999998</x:v>
      </x:c>
      <x:c r="V5234" s="12">
        <x:v>70</x:v>
      </x:c>
      <x:c r="W5234" s="12">
        <x:f>NA()</x:f>
      </x:c>
    </x:row>
    <x:row r="5235">
      <x:c r="A5235">
        <x:v>115517</x:v>
      </x:c>
      <x:c r="B5235" s="1">
        <x:v>44774.7041844826</x:v>
      </x:c>
      <x:c r="C5235" s="6">
        <x:v>59.816636331666665</x:v>
      </x:c>
      <x:c r="D5235" s="14" t="s">
        <x:v>94</x:v>
      </x:c>
      <x:c r="E5235" s="15">
        <x:v>44771.465261750614</x:v>
      </x:c>
      <x:c r="F5235" t="s">
        <x:v>99</x:v>
      </x:c>
      <x:c r="G5235" s="6">
        <x:v>106.48376675584286</x:v>
      </x:c>
      <x:c r="H5235" t="s">
        <x:v>97</x:v>
      </x:c>
      <x:c r="I5235" s="6">
        <x:v>27.67127785265984</x:v>
      </x:c>
      <x:c r="J5235" t="s">
        <x:v>95</x:v>
      </x:c>
      <x:c r="K5235" s="6">
        <x:v>1018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19.74</x:v>
      </x:c>
      <x:c r="S5235" s="8">
        <x:v>25882.427991730543</x:v>
      </x:c>
      <x:c r="T5235" s="12">
        <x:v>281005.37352764513</x:v>
      </x:c>
      <x:c r="U5235" s="12">
        <x:v>24.849999999999998</x:v>
      </x:c>
      <x:c r="V5235" s="12">
        <x:v>70</x:v>
      </x:c>
      <x:c r="W5235" s="12">
        <x:f>NA()</x:f>
      </x:c>
    </x:row>
    <x:row r="5236">
      <x:c r="A5236">
        <x:v>100736</x:v>
      </x:c>
      <x:c r="B5236" s="1">
        <x:v>44774.66249477594</x:v>
      </x:c>
      <x:c r="C5236" s="6">
        <x:v>59.824603195</x:v>
      </x:c>
      <x:c r="D5236" s="14" t="s">
        <x:v>94</x:v>
      </x:c>
      <x:c r="E5236" s="15">
        <x:v>44771.465261750614</x:v>
      </x:c>
      <x:c r="F5236" t="s">
        <x:v>99</x:v>
      </x:c>
      <x:c r="G5236" s="6">
        <x:v>111.16378948913538</x:v>
      </x:c>
      <x:c r="H5236" t="s">
        <x:v>97</x:v>
      </x:c>
      <x:c r="I5236" s="6">
        <x:v>27.719163834145093</x:v>
      </x:c>
      <x:c r="J5236" t="s">
        <x:v>95</x:v>
      </x:c>
      <x:c r="K5236" s="6">
        <x:v>1018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19.269999999999996</x:v>
      </x:c>
      <x:c r="S5236" s="8">
        <x:v>24481.76020597614</x:v>
      </x:c>
      <x:c r="T5236" s="12">
        <x:v>277885.0782790937</x:v>
      </x:c>
      <x:c r="U5236" s="12">
        <x:v>24.849999999999998</x:v>
      </x:c>
      <x:c r="V5236" s="12">
        <x:v>70</x:v>
      </x:c>
      <x:c r="W5236" s="12">
        <x:f>NA()</x:f>
      </x:c>
    </x:row>
    <x:row r="5237">
      <x:c r="A5237">
        <x:v>115530</x:v>
      </x:c>
      <x:c r="B5237" s="1">
        <x:v>44774.70419566916</x:v>
      </x:c>
      <x:c r="C5237" s="6">
        <x:v>59.832744965</x:v>
      </x:c>
      <x:c r="D5237" s="14" t="s">
        <x:v>94</x:v>
      </x:c>
      <x:c r="E5237" s="15">
        <x:v>44771.465261750614</x:v>
      </x:c>
      <x:c r="F5237" t="s">
        <x:v>99</x:v>
      </x:c>
      <x:c r="G5237" s="6">
        <x:v>106.45571894533782</x:v>
      </x:c>
      <x:c r="H5237" t="s">
        <x:v>97</x:v>
      </x:c>
      <x:c r="I5237" s="6">
        <x:v>27.670014538277428</x:v>
      </x:c>
      <x:c r="J5237" t="s">
        <x:v>95</x:v>
      </x:c>
      <x:c r="K5237" s="6">
        <x:v>1018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19.743</x:v>
      </x:c>
      <x:c r="S5237" s="8">
        <x:v>25874.51079341381</x:v>
      </x:c>
      <x:c r="T5237" s="12">
        <x:v>281004.2371441836</x:v>
      </x:c>
      <x:c r="U5237" s="12">
        <x:v>24.849999999999998</x:v>
      </x:c>
      <x:c r="V5237" s="12">
        <x:v>70</x:v>
      </x:c>
      <x:c r="W5237" s="12">
        <x:f>NA()</x:f>
      </x:c>
    </x:row>
    <x:row r="5238">
      <x:c r="A5238">
        <x:v>100737</x:v>
      </x:c>
      <x:c r="B5238" s="1">
        <x:v>44774.66250590702</x:v>
      </x:c>
      <x:c r="C5238" s="6">
        <x:v>59.840631931666664</x:v>
      </x:c>
      <x:c r="D5238" s="14" t="s">
        <x:v>94</x:v>
      </x:c>
      <x:c r="E5238" s="15">
        <x:v>44771.465261750614</x:v>
      </x:c>
      <x:c r="F5238" t="s">
        <x:v>99</x:v>
      </x:c>
      <x:c r="G5238" s="6">
        <x:v>111.2338118793087</x:v>
      </x:c>
      <x:c r="H5238" t="s">
        <x:v>97</x:v>
      </x:c>
      <x:c r="I5238" s="6">
        <x:v>27.741001512340972</x:v>
      </x:c>
      <x:c r="J5238" t="s">
        <x:v>95</x:v>
      </x:c>
      <x:c r="K5238" s="6">
        <x:v>1018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19.260999999999996</x:v>
      </x:c>
      <x:c r="S5238" s="8">
        <x:v>24485.399723111525</x:v>
      </x:c>
      <x:c r="T5238" s="12">
        <x:v>277881.8591951616</x:v>
      </x:c>
      <x:c r="U5238" s="12">
        <x:v>24.849999999999998</x:v>
      </x:c>
      <x:c r="V5238" s="12">
        <x:v>70</x:v>
      </x:c>
      <x:c r="W5238" s="12">
        <x:f>NA()</x:f>
      </x:c>
    </x:row>
    <x:row r="5239">
      <x:c r="A5239">
        <x:v>115539</x:v>
      </x:c>
      <x:c r="B5239" s="1">
        <x:v>44774.70420744248</x:v>
      </x:c>
      <x:c r="C5239" s="6">
        <x:v>59.84969856</x:v>
      </x:c>
      <x:c r="D5239" s="14" t="s">
        <x:v>94</x:v>
      </x:c>
      <x:c r="E5239" s="15">
        <x:v>44771.465261750614</x:v>
      </x:c>
      <x:c r="F5239" t="s">
        <x:v>99</x:v>
      </x:c>
      <x:c r="G5239" s="6">
        <x:v>106.4418054789041</x:v>
      </x:c>
      <x:c r="H5239" t="s">
        <x:v>97</x:v>
      </x:c>
      <x:c r="I5239" s="6">
        <x:v>27.67407519333983</x:v>
      </x:c>
      <x:c r="J5239" t="s">
        <x:v>95</x:v>
      </x:c>
      <x:c r="K5239" s="6">
        <x:v>1018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19.743999999999996</x:v>
      </x:c>
      <x:c r="S5239" s="8">
        <x:v>25881.794329160115</x:v>
      </x:c>
      <x:c r="T5239" s="12">
        <x:v>281018.4107627432</x:v>
      </x:c>
      <x:c r="U5239" s="12">
        <x:v>24.849999999999998</x:v>
      </x:c>
      <x:c r="V5239" s="12">
        <x:v>70</x:v>
      </x:c>
      <x:c r="W5239" s="12">
        <x:f>NA()</x:f>
      </x:c>
    </x:row>
    <x:row r="5240">
      <x:c r="A5240">
        <x:v>100748</x:v>
      </x:c>
      <x:c r="B5240" s="1">
        <x:v>44774.662517657765</x:v>
      </x:c>
      <x:c r="C5240" s="6">
        <x:v>59.85755301</x:v>
      </x:c>
      <x:c r="D5240" s="14" t="s">
        <x:v>94</x:v>
      </x:c>
      <x:c r="E5240" s="15">
        <x:v>44771.465261750614</x:v>
      </x:c>
      <x:c r="F5240" t="s">
        <x:v>99</x:v>
      </x:c>
      <x:c r="G5240" s="6">
        <x:v>111.12710631541593</x:v>
      </x:c>
      <x:c r="H5240" t="s">
        <x:v>97</x:v>
      </x:c>
      <x:c r="I5240" s="6">
        <x:v>27.74394930898825</x:v>
      </x:c>
      <x:c r="J5240" t="s">
        <x:v>95</x:v>
      </x:c>
      <x:c r="K5240" s="6">
        <x:v>1018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19.270999999999997</x:v>
      </x:c>
      <x:c r="S5240" s="8">
        <x:v>24486.30318158327</x:v>
      </x:c>
      <x:c r="T5240" s="12">
        <x:v>277868.4333718853</x:v>
      </x:c>
      <x:c r="U5240" s="12">
        <x:v>24.849999999999998</x:v>
      </x:c>
      <x:c r="V5240" s="12">
        <x:v>70</x:v>
      </x:c>
      <x:c r="W5240" s="12">
        <x:f>NA()</x:f>
      </x:c>
    </x:row>
    <x:row r="5241">
      <x:c r="A5241">
        <x:v>115549</x:v>
      </x:c>
      <x:c r="B5241" s="1">
        <x:v>44774.70421921672</x:v>
      </x:c>
      <x:c r="C5241" s="6">
        <x:v>59.86665345666667</x:v>
      </x:c>
      <x:c r="D5241" s="14" t="s">
        <x:v>94</x:v>
      </x:c>
      <x:c r="E5241" s="15">
        <x:v>44771.465261750614</x:v>
      </x:c>
      <x:c r="F5241" t="s">
        <x:v>99</x:v>
      </x:c>
      <x:c r="G5241" s="6">
        <x:v>106.32852748831534</x:v>
      </x:c>
      <x:c r="H5241" t="s">
        <x:v>97</x:v>
      </x:c>
      <x:c r="I5241" s="6">
        <x:v>27.69898065186453</x:v>
      </x:c>
      <x:c r="J5241" t="s">
        <x:v>95</x:v>
      </x:c>
      <x:c r="K5241" s="6">
        <x:v>1018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19.752999999999997</x:v>
      </x:c>
      <x:c r="S5241" s="8">
        <x:v>25879.223353676185</x:v>
      </x:c>
      <x:c r="T5241" s="12">
        <x:v>281001.9620449621</x:v>
      </x:c>
      <x:c r="U5241" s="12">
        <x:v>24.849999999999998</x:v>
      </x:c>
      <x:c r="V5241" s="12">
        <x:v>70</x:v>
      </x:c>
      <x:c r="W5241" s="12">
        <x:f>NA()</x:f>
      </x:c>
    </x:row>
    <x:row r="5242">
      <x:c r="A5242">
        <x:v>100758</x:v>
      </x:c>
      <x:c r="B5242" s="1">
        <x:v>44774.66252938802</x:v>
      </x:c>
      <x:c r="C5242" s="6">
        <x:v>59.87444457666667</x:v>
      </x:c>
      <x:c r="D5242" s="14" t="s">
        <x:v>94</x:v>
      </x:c>
      <x:c r="E5242" s="15">
        <x:v>44771.465261750614</x:v>
      </x:c>
      <x:c r="F5242" t="s">
        <x:v>99</x:v>
      </x:c>
      <x:c r="G5242" s="6">
        <x:v>111.13940669805729</x:v>
      </x:c>
      <x:c r="H5242" t="s">
        <x:v>97</x:v>
      </x:c>
      <x:c r="I5242" s="6">
        <x:v>27.742114455668343</x:v>
      </x:c>
      <x:c r="J5242" t="s">
        <x:v>95</x:v>
      </x:c>
      <x:c r="K5242" s="6">
        <x:v>1018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19.269999999999996</x:v>
      </x:c>
      <x:c r="S5242" s="8">
        <x:v>24486.38626535919</x:v>
      </x:c>
      <x:c r="T5242" s="12">
        <x:v>277861.73499777255</x:v>
      </x:c>
      <x:c r="U5242" s="12">
        <x:v>24.849999999999998</x:v>
      </x:c>
      <x:c r="V5242" s="12">
        <x:v>70</x:v>
      </x:c>
      <x:c r="W5242" s="12">
        <x:f>NA()</x:f>
      </x:c>
    </x:row>
    <x:row r="5243">
      <x:c r="A5243">
        <x:v>115557</x:v>
      </x:c>
      <x:c r="B5243" s="1">
        <x:v>44774.70423037366</x:v>
      </x:c>
      <x:c r="C5243" s="6">
        <x:v>59.88271945333333</x:v>
      </x:c>
      <x:c r="D5243" s="14" t="s">
        <x:v>94</x:v>
      </x:c>
      <x:c r="E5243" s="15">
        <x:v>44771.465261750614</x:v>
      </x:c>
      <x:c r="F5243" t="s">
        <x:v>99</x:v>
      </x:c>
      <x:c r="G5243" s="6">
        <x:v>106.35702351347207</x:v>
      </x:c>
      <x:c r="H5243" t="s">
        <x:v>97</x:v>
      </x:c>
      <x:c r="I5243" s="6">
        <x:v>27.699762710318282</x:v>
      </x:c>
      <x:c r="J5243" t="s">
        <x:v>95</x:v>
      </x:c>
      <x:c r="K5243" s="6">
        <x:v>1018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19.749999999999996</x:v>
      </x:c>
      <x:c r="S5243" s="8">
        <x:v>25885.822529261495</x:v>
      </x:c>
      <x:c r="T5243" s="12">
        <x:v>281021.3603028421</x:v>
      </x:c>
      <x:c r="U5243" s="12">
        <x:v>24.849999999999998</x:v>
      </x:c>
      <x:c r="V5243" s="12">
        <x:v>70</x:v>
      </x:c>
      <x:c r="W5243" s="12">
        <x:f>NA()</x:f>
      </x:c>
    </x:row>
    <x:row r="5244">
      <x:c r="A5244">
        <x:v>100771</x:v>
      </x:c>
      <x:c r="B5244" s="1">
        <x:v>44774.66254052161</x:v>
      </x:c>
      <x:c r="C5244" s="6">
        <x:v>59.890476955</x:v>
      </x:c>
      <x:c r="D5244" s="14" t="s">
        <x:v>94</x:v>
      </x:c>
      <x:c r="E5244" s="15">
        <x:v>44771.465261750614</x:v>
      </x:c>
      <x:c r="F5244" t="s">
        <x:v>99</x:v>
      </x:c>
      <x:c r="G5244" s="6">
        <x:v>111.20425893502095</x:v>
      </x:c>
      <x:c r="H5244" t="s">
        <x:v>97</x:v>
      </x:c>
      <x:c r="I5244" s="6">
        <x:v>27.7298119404727</x:v>
      </x:c>
      <x:c r="J5244" t="s">
        <x:v>95</x:v>
      </x:c>
      <x:c r="K5244" s="6">
        <x:v>1018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19.264999999999997</x:v>
      </x:c>
      <x:c r="S5244" s="8">
        <x:v>24482.555416317748</x:v>
      </x:c>
      <x:c r="T5244" s="12">
        <x:v>277869.0788781517</x:v>
      </x:c>
      <x:c r="U5244" s="12">
        <x:v>24.849999999999998</x:v>
      </x:c>
      <x:c r="V5244" s="12">
        <x:v>70</x:v>
      </x:c>
      <x:c r="W5244" s="12">
        <x:f>NA()</x:f>
      </x:c>
    </x:row>
    <x:row r="5245">
      <x:c r="A5245">
        <x:v>115566</x:v>
      </x:c>
      <x:c r="B5245" s="1">
        <x:v>44774.704242149215</x:v>
      </x:c>
      <x:c r="C5245" s="6">
        <x:v>59.899676246666665</x:v>
      </x:c>
      <x:c r="D5245" s="14" t="s">
        <x:v>94</x:v>
      </x:c>
      <x:c r="E5245" s="15">
        <x:v>44771.465261750614</x:v>
      </x:c>
      <x:c r="F5245" t="s">
        <x:v>99</x:v>
      </x:c>
      <x:c r="G5245" s="6">
        <x:v>106.37236701438718</x:v>
      </x:c>
      <x:c r="H5245" t="s">
        <x:v>97</x:v>
      </x:c>
      <x:c r="I5245" s="6">
        <x:v>27.675097877611734</x:v>
      </x:c>
      <x:c r="J5245" t="s">
        <x:v>95</x:v>
      </x:c>
      <x:c r="K5245" s="6">
        <x:v>1018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19.750999999999998</x:v>
      </x:c>
      <x:c r="S5245" s="8">
        <x:v>25878.91159915577</x:v>
      </x:c>
      <x:c r="T5245" s="12">
        <x:v>281008.7152835726</x:v>
      </x:c>
      <x:c r="U5245" s="12">
        <x:v>24.849999999999998</x:v>
      </x:c>
      <x:c r="V5245" s="12">
        <x:v>70</x:v>
      </x:c>
      <x:c r="W5245" s="12">
        <x:f>NA()</x:f>
      </x:c>
    </x:row>
    <x:row r="5246">
      <x:c r="A5246">
        <x:v>100773</x:v>
      </x:c>
      <x:c r="B5246" s="1">
        <x:v>44774.66255226061</x:v>
      </x:c>
      <x:c r="C5246" s="6">
        <x:v>59.90738110666667</x:v>
      </x:c>
      <x:c r="D5246" s="14" t="s">
        <x:v>94</x:v>
      </x:c>
      <x:c r="E5246" s="15">
        <x:v>44771.465261750614</x:v>
      </x:c>
      <x:c r="F5246" t="s">
        <x:v>99</x:v>
      </x:c>
      <x:c r="G5246" s="6">
        <x:v>111.13419982789365</x:v>
      </x:c>
      <x:c r="H5246" t="s">
        <x:v>97</x:v>
      </x:c>
      <x:c r="I5246" s="6">
        <x:v>27.72752590349819</x:v>
      </x:c>
      <x:c r="J5246" t="s">
        <x:v>95</x:v>
      </x:c>
      <x:c r="K5246" s="6">
        <x:v>1018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19.272</x:v>
      </x:c>
      <x:c r="S5246" s="8">
        <x:v>24481.851742818682</x:v>
      </x:c>
      <x:c r="T5246" s="12">
        <x:v>277865.0319692502</x:v>
      </x:c>
      <x:c r="U5246" s="12">
        <x:v>24.849999999999998</x:v>
      </x:c>
      <x:c r="V5246" s="12">
        <x:v>70</x:v>
      </x:c>
      <x:c r="W5246" s="12">
        <x:f>NA()</x:f>
      </x:c>
    </x:row>
    <x:row r="5247">
      <x:c r="A5247">
        <x:v>115571</x:v>
      </x:c>
      <x:c r="B5247" s="1">
        <x:v>44774.704253923555</x:v>
      </x:c>
      <x:c r="C5247" s="6">
        <x:v>59.91663130333333</x:v>
      </x:c>
      <x:c r="D5247" s="14" t="s">
        <x:v>94</x:v>
      </x:c>
      <x:c r="E5247" s="15">
        <x:v>44771.465261750614</x:v>
      </x:c>
      <x:c r="F5247" t="s">
        <x:v>99</x:v>
      </x:c>
      <x:c r="G5247" s="6">
        <x:v>106.49253569130954</x:v>
      </x:c>
      <x:c r="H5247" t="s">
        <x:v>97</x:v>
      </x:c>
      <x:c r="I5247" s="6">
        <x:v>27.672270457150262</x:v>
      </x:c>
      <x:c r="J5247" t="s">
        <x:v>95</x:v>
      </x:c>
      <x:c r="K5247" s="6">
        <x:v>1018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19.738999999999997</x:v>
      </x:c>
      <x:c r="S5247" s="8">
        <x:v>25879.390509460663</x:v>
      </x:c>
      <x:c r="T5247" s="12">
        <x:v>281025.87671812676</x:v>
      </x:c>
      <x:c r="U5247" s="12">
        <x:v>24.849999999999998</x:v>
      </x:c>
      <x:c r="V5247" s="12">
        <x:v>70</x:v>
      </x:c>
      <x:c r="W5247" s="12">
        <x:f>NA()</x:f>
      </x:c>
    </x:row>
    <x:row r="5248">
      <x:c r="A5248">
        <x:v>100790</x:v>
      </x:c>
      <x:c r="B5248" s="1">
        <x:v>44774.66256400557</x:v>
      </x:c>
      <x:c r="C5248" s="6">
        <x:v>59.92429385166667</x:v>
      </x:c>
      <x:c r="D5248" s="14" t="s">
        <x:v>94</x:v>
      </x:c>
      <x:c r="E5248" s="15">
        <x:v>44771.465261750614</x:v>
      </x:c>
      <x:c r="F5248" t="s">
        <x:v>99</x:v>
      </x:c>
      <x:c r="G5248" s="6">
        <x:v>111.14400831870265</x:v>
      </x:c>
      <x:c r="H5248" t="s">
        <x:v>97</x:v>
      </x:c>
      <x:c r="I5248" s="6">
        <x:v>27.72803725373933</x:v>
      </x:c>
      <x:c r="J5248" t="s">
        <x:v>95</x:v>
      </x:c>
      <x:c r="K5248" s="6">
        <x:v>1018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19.270999999999997</x:v>
      </x:c>
      <x:c r="S5248" s="8">
        <x:v>24480.50429684796</x:v>
      </x:c>
      <x:c r="T5248" s="12">
        <x:v>277865.8913671182</x:v>
      </x:c>
      <x:c r="U5248" s="12">
        <x:v>24.849999999999998</x:v>
      </x:c>
      <x:c r="V5248" s="12">
        <x:v>70</x:v>
      </x:c>
      <x:c r="W5248" s="12">
        <x:f>NA()</x:f>
      </x:c>
    </x:row>
    <x:row r="5249">
      <x:c r="A5249">
        <x:v>115577</x:v>
      </x:c>
      <x:c r="B5249" s="1">
        <x:v>44774.70426510912</x:v>
      </x:c>
      <x:c r="C5249" s="6">
        <x:v>59.93273851666667</x:v>
      </x:c>
      <x:c r="D5249" s="14" t="s">
        <x:v>94</x:v>
      </x:c>
      <x:c r="E5249" s="15">
        <x:v>44771.465261750614</x:v>
      </x:c>
      <x:c r="F5249" t="s">
        <x:v>99</x:v>
      </x:c>
      <x:c r="G5249" s="6">
        <x:v>106.41248394536805</x:v>
      </x:c>
      <x:c r="H5249" t="s">
        <x:v>97</x:v>
      </x:c>
      <x:c r="I5249" s="6">
        <x:v>27.683670390378666</x:v>
      </x:c>
      <x:c r="J5249" t="s">
        <x:v>95</x:v>
      </x:c>
      <x:c r="K5249" s="6">
        <x:v>1018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19.746</x:v>
      </x:c>
      <x:c r="S5249" s="8">
        <x:v>25886.37704638253</x:v>
      </x:c>
      <x:c r="T5249" s="12">
        <x:v>281008.22183996014</x:v>
      </x:c>
      <x:c r="U5249" s="12">
        <x:v>24.849999999999998</x:v>
      </x:c>
      <x:c r="V5249" s="12">
        <x:v>70</x:v>
      </x:c>
      <x:c r="W5249" s="12">
        <x:f>NA()</x:f>
      </x:c>
    </x:row>
    <x:row r="5250">
      <x:c r="A5250">
        <x:v>100795</x:v>
      </x:c>
      <x:c r="B5250" s="1">
        <x:v>44774.66257581964</x:v>
      </x:c>
      <x:c r="C5250" s="6">
        <x:v>59.94130610333333</x:v>
      </x:c>
      <x:c r="D5250" s="14" t="s">
        <x:v>94</x:v>
      </x:c>
      <x:c r="E5250" s="15">
        <x:v>44771.465261750614</x:v>
      </x:c>
      <x:c r="F5250" t="s">
        <x:v>99</x:v>
      </x:c>
      <x:c r="G5250" s="6">
        <x:v>111.00401487162279</x:v>
      </x:c>
      <x:c r="H5250" t="s">
        <x:v>97</x:v>
      </x:c>
      <x:c r="I5250" s="6">
        <x:v>27.733240998855308</x:v>
      </x:c>
      <x:c r="J5250" t="s">
        <x:v>95</x:v>
      </x:c>
      <x:c r="K5250" s="6">
        <x:v>1018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19.283999999999995</x:v>
      </x:c>
      <x:c r="S5250" s="8">
        <x:v>24474.377109099794</x:v>
      </x:c>
      <x:c r="T5250" s="12">
        <x:v>277877.90544088965</x:v>
      </x:c>
      <x:c r="U5250" s="12">
        <x:v>24.849999999999998</x:v>
      </x:c>
      <x:c r="V5250" s="12">
        <x:v>70</x:v>
      </x:c>
      <x:c r="W5250" s="12">
        <x:f>NA()</x:f>
      </x:c>
    </x:row>
    <x:row r="5251">
      <x:c r="A5251">
        <x:v>115586</x:v>
      </x:c>
      <x:c r="B5251" s="1">
        <x:v>44774.7042768832</x:v>
      </x:c>
      <x:c r="C5251" s="6">
        <x:v>59.94969319</x:v>
      </x:c>
      <x:c r="D5251" s="14" t="s">
        <x:v>94</x:v>
      </x:c>
      <x:c r="E5251" s="15">
        <x:v>44771.465261750614</x:v>
      </x:c>
      <x:c r="F5251" t="s">
        <x:v>99</x:v>
      </x:c>
      <x:c r="G5251" s="6">
        <x:v>106.38706332611049</x:v>
      </x:c>
      <x:c r="H5251" t="s">
        <x:v>97</x:v>
      </x:c>
      <x:c r="I5251" s="6">
        <x:v>27.679850355668805</x:v>
      </x:c>
      <x:c r="J5251" t="s">
        <x:v>95</x:v>
      </x:c>
      <x:c r="K5251" s="6">
        <x:v>1018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19.749</x:v>
      </x:c>
      <x:c r="S5251" s="8">
        <x:v>25884.737776120342</x:v>
      </x:c>
      <x:c r="T5251" s="12">
        <x:v>281022.519888689</x:v>
      </x:c>
      <x:c r="U5251" s="12">
        <x:v>24.849999999999998</x:v>
      </x:c>
      <x:c r="V5251" s="12">
        <x:v>70</x:v>
      </x:c>
      <x:c r="W5251" s="12">
        <x:f>NA()</x:f>
      </x:c>
    </x:row>
    <x:row r="5252">
      <x:c r="A5252">
        <x:v>100808</x:v>
      </x:c>
      <x:c r="B5252" s="1">
        <x:v>44774.66258693314</x:v>
      </x:c>
      <x:c r="C5252" s="6">
        <x:v>59.957309545</x:v>
      </x:c>
      <x:c r="D5252" s="14" t="s">
        <x:v>94</x:v>
      </x:c>
      <x:c r="E5252" s="15">
        <x:v>44771.465261750614</x:v>
      </x:c>
      <x:c r="F5252" t="s">
        <x:v>99</x:v>
      </x:c>
      <x:c r="G5252" s="6">
        <x:v>111.10168294325139</x:v>
      </x:c>
      <x:c r="H5252" t="s">
        <x:v>97</x:v>
      </x:c>
      <x:c r="I5252" s="6">
        <x:v>27.728909557270526</x:v>
      </x:c>
      <x:c r="J5252" t="s">
        <x:v>95</x:v>
      </x:c>
      <x:c r="K5252" s="6">
        <x:v>1018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19.275</x:v>
      </x:c>
      <x:c r="S5252" s="8">
        <x:v>24473.40549623043</x:v>
      </x:c>
      <x:c r="T5252" s="12">
        <x:v>277869.1438807638</x:v>
      </x:c>
      <x:c r="U5252" s="12">
        <x:v>24.849999999999998</x:v>
      </x:c>
      <x:c r="V5252" s="12">
        <x:v>70</x:v>
      </x:c>
      <x:c r="W5252" s="12">
        <x:f>NA()</x:f>
      </x:c>
    </x:row>
    <x:row r="5253">
      <x:c r="A5253">
        <x:v>115603</x:v>
      </x:c>
      <x:c r="B5253" s="1">
        <x:v>44774.70428865702</x:v>
      </x:c>
      <x:c r="C5253" s="6">
        <x:v>59.966647486666666</x:v>
      </x:c>
      <x:c r="D5253" s="14" t="s">
        <x:v>94</x:v>
      </x:c>
      <x:c r="E5253" s="15">
        <x:v>44771.465261750614</x:v>
      </x:c>
      <x:c r="F5253" t="s">
        <x:v>99</x:v>
      </x:c>
      <x:c r="G5253" s="6">
        <x:v>106.34432377577677</x:v>
      </x:c>
      <x:c r="H5253" t="s">
        <x:v>97</x:v>
      </x:c>
      <x:c r="I5253" s="6">
        <x:v>27.68345983717063</x:v>
      </x:c>
      <x:c r="J5253" t="s">
        <x:v>95</x:v>
      </x:c>
      <x:c r="K5253" s="6">
        <x:v>1018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19.752999999999997</x:v>
      </x:c>
      <x:c r="S5253" s="8">
        <x:v>25882.87120623905</x:v>
      </x:c>
      <x:c r="T5253" s="12">
        <x:v>281029.31572611275</x:v>
      </x:c>
      <x:c r="U5253" s="12">
        <x:v>24.849999999999998</x:v>
      </x:c>
      <x:c r="V5253" s="12">
        <x:v>70</x:v>
      </x:c>
      <x:c r="W5253" s="12">
        <x:f>NA()</x:f>
      </x:c>
    </x:row>
    <x:row r="5254">
      <x:c r="A5254">
        <x:v>100811</x:v>
      </x:c>
      <x:c r="B5254" s="1">
        <x:v>44774.66259861192</x:v>
      </x:c>
      <x:c r="C5254" s="6">
        <x:v>59.97412698833333</x:v>
      </x:c>
      <x:c r="D5254" s="14" t="s">
        <x:v>94</x:v>
      </x:c>
      <x:c r="E5254" s="15">
        <x:v>44771.465261750614</x:v>
      </x:c>
      <x:c r="F5254" t="s">
        <x:v>99</x:v>
      </x:c>
      <x:c r="G5254" s="6">
        <x:v>111.1413894691801</x:v>
      </x:c>
      <x:c r="H5254" t="s">
        <x:v>97</x:v>
      </x:c>
      <x:c r="I5254" s="6">
        <x:v>27.720758040004057</x:v>
      </x:c>
      <x:c r="J5254" t="s">
        <x:v>95</x:v>
      </x:c>
      <x:c r="K5254" s="6">
        <x:v>1018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19.272</x:v>
      </x:c>
      <x:c r="S5254" s="8">
        <x:v>24479.225676548715</x:v>
      </x:c>
      <x:c r="T5254" s="12">
        <x:v>277879.89166500693</x:v>
      </x:c>
      <x:c r="U5254" s="12">
        <x:v>24.849999999999998</x:v>
      </x:c>
      <x:c r="V5254" s="12">
        <x:v>70</x:v>
      </x:c>
      <x:c r="W5254" s="12">
        <x:f>NA()</x:f>
      </x:c>
    </x:row>
    <x:row r="5255">
      <x:c r="A5255">
        <x:v>115604</x:v>
      </x:c>
      <x:c r="B5255" s="1">
        <x:v>44774.704299843506</x:v>
      </x:c>
      <x:c r="C5255" s="6">
        <x:v>59.98275603166667</x:v>
      </x:c>
      <x:c r="D5255" s="14" t="s">
        <x:v>94</x:v>
      </x:c>
      <x:c r="E5255" s="15">
        <x:v>44771.465261750614</x:v>
      </x:c>
      <x:c r="F5255" t="s">
        <x:v>99</x:v>
      </x:c>
      <x:c r="G5255" s="6">
        <x:v>106.38102960666501</x:v>
      </x:c>
      <x:c r="H5255" t="s">
        <x:v>97</x:v>
      </x:c>
      <x:c r="I5255" s="6">
        <x:v>27.68577592317888</x:v>
      </x:c>
      <x:c r="J5255" t="s">
        <x:v>95</x:v>
      </x:c>
      <x:c r="K5255" s="6">
        <x:v>1018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19.749</x:v>
      </x:c>
      <x:c r="S5255" s="8">
        <x:v>25877.710744246033</x:v>
      </x:c>
      <x:c r="T5255" s="12">
        <x:v>281019.47198539844</x:v>
      </x:c>
      <x:c r="U5255" s="12">
        <x:v>24.849999999999998</x:v>
      </x:c>
      <x:c r="V5255" s="12">
        <x:v>70</x:v>
      </x:c>
      <x:c r="W5255" s="12">
        <x:f>NA()</x:f>
      </x:c>
    </x:row>
    <x:row r="5256">
      <x:c r="A5256">
        <x:v>100822</x:v>
      </x:c>
      <x:c r="B5256" s="1">
        <x:v>44774.66261054706</x:v>
      </x:c>
      <x:c r="C5256" s="6">
        <x:v>59.991313585</x:v>
      </x:c>
      <x:c r="D5256" s="14" t="s">
        <x:v>94</x:v>
      </x:c>
      <x:c r="E5256" s="15">
        <x:v>44771.465261750614</x:v>
      </x:c>
      <x:c r="F5256" t="s">
        <x:v>99</x:v>
      </x:c>
      <x:c r="G5256" s="6">
        <x:v>111.12662757398328</x:v>
      </x:c>
      <x:c r="H5256" t="s">
        <x:v>97</x:v>
      </x:c>
      <x:c r="I5256" s="6">
        <x:v>27.73465473447095</x:v>
      </x:c>
      <x:c r="J5256" t="s">
        <x:v>95</x:v>
      </x:c>
      <x:c r="K5256" s="6">
        <x:v>1018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19.272</x:v>
      </x:c>
      <x:c r="S5256" s="8">
        <x:v>24477.463265042228</x:v>
      </x:c>
      <x:c r="T5256" s="12">
        <x:v>277876.95346847916</x:v>
      </x:c>
      <x:c r="U5256" s="12">
        <x:v>24.849999999999998</x:v>
      </x:c>
      <x:c r="V5256" s="12">
        <x:v>70</x:v>
      </x:c>
      <x:c r="W5256" s="12">
        <x:f>NA()</x:f>
      </x:c>
    </x:row>
    <x:row r="5257">
      <x:c r="A5257">
        <x:v>115619</x:v>
      </x:c>
      <x:c r="B5257" s="1">
        <x:v>44774.704311616864</x:v>
      </x:c>
      <x:c r="C5257" s="6">
        <x:v>59.999709661666664</x:v>
      </x:c>
      <x:c r="D5257" s="14" t="s">
        <x:v>94</x:v>
      </x:c>
      <x:c r="E5257" s="15">
        <x:v>44771.465261750614</x:v>
      </x:c>
      <x:c r="F5257" t="s">
        <x:v>99</x:v>
      </x:c>
      <x:c r="G5257" s="6">
        <x:v>106.36783448477544</x:v>
      </x:c>
      <x:c r="H5257" t="s">
        <x:v>97</x:v>
      </x:c>
      <x:c r="I5257" s="6">
        <x:v>27.679549565718844</x:v>
      </x:c>
      <x:c r="J5257" t="s">
        <x:v>95</x:v>
      </x:c>
      <x:c r="K5257" s="6">
        <x:v>1018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19.750999999999998</x:v>
      </x:c>
      <x:c r="S5257" s="8">
        <x:v>25878.97581948428</x:v>
      </x:c>
      <x:c r="T5257" s="12">
        <x:v>281022.1964708158</x:v>
      </x:c>
      <x:c r="U5257" s="12">
        <x:v>24.849999999999998</x:v>
      </x:c>
      <x:c r="V5257" s="12">
        <x:v>70</x:v>
      </x:c>
      <x:c r="W5257" s="12">
        <x:f>NA()</x:f>
      </x:c>
    </x:row>
    <x:row r="5258">
      <x:c r="A5258">
        <x:v>100834</x:v>
      </x:c>
      <x:c r="B5258" s="1">
        <x:v>44774.662621690535</x:v>
      </x:c>
      <x:c r="C5258" s="6">
        <x:v>60.007360201666664</x:v>
      </x:c>
      <x:c r="D5258" s="14" t="s">
        <x:v>94</x:v>
      </x:c>
      <x:c r="E5258" s="15">
        <x:v>44771.465261750614</x:v>
      </x:c>
      <x:c r="F5258" t="s">
        <x:v>99</x:v>
      </x:c>
      <x:c r="G5258" s="6">
        <x:v>111.13445740384323</x:v>
      </x:c>
      <x:c r="H5258" t="s">
        <x:v>97</x:v>
      </x:c>
      <x:c r="I5258" s="6">
        <x:v>27.717539549709272</x:v>
      </x:c>
      <x:c r="J5258" t="s">
        <x:v>95</x:v>
      </x:c>
      <x:c r="K5258" s="6">
        <x:v>1018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19.272999999999996</x:v>
      </x:c>
      <x:c r="S5258" s="8">
        <x:v>24475.560160003042</x:v>
      </x:c>
      <x:c r="T5258" s="12">
        <x:v>277861.53712886915</x:v>
      </x:c>
      <x:c r="U5258" s="12">
        <x:v>24.849999999999998</x:v>
      </x:c>
      <x:c r="V5258" s="12">
        <x:v>70</x:v>
      </x:c>
      <x:c r="W5258" s="12">
        <x:f>NA()</x:f>
      </x:c>
    </x:row>
    <x:row r="5259">
      <x:c r="A5259">
        <x:v>115630</x:v>
      </x:c>
      <x:c r="B5259" s="1">
        <x:v>44774.70432339104</x:v>
      </x:c>
      <x:c r="C5259" s="6">
        <x:v>60.016664475</x:v>
      </x:c>
      <x:c r="D5259" s="14" t="s">
        <x:v>94</x:v>
      </x:c>
      <x:c r="E5259" s="15">
        <x:v>44771.465261750614</x:v>
      </x:c>
      <x:c r="F5259" t="s">
        <x:v>99</x:v>
      </x:c>
      <x:c r="G5259" s="6">
        <x:v>106.3775430649795</x:v>
      </x:c>
      <x:c r="H5259" t="s">
        <x:v>97</x:v>
      </x:c>
      <x:c r="I5259" s="6">
        <x:v>27.670014538277428</x:v>
      </x:c>
      <x:c r="J5259" t="s">
        <x:v>95</x:v>
      </x:c>
      <x:c r="K5259" s="6">
        <x:v>1018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19.750999999999998</x:v>
      </x:c>
      <x:c r="S5259" s="8">
        <x:v>25883.566474708547</x:v>
      </x:c>
      <x:c r="T5259" s="12">
        <x:v>281025.2933216932</x:v>
      </x:c>
      <x:c r="U5259" s="12">
        <x:v>24.849999999999998</x:v>
      </x:c>
      <x:c r="V5259" s="12">
        <x:v>70</x:v>
      </x:c>
      <x:c r="W5259" s="12">
        <x:f>NA()</x:f>
      </x:c>
    </x:row>
    <x:row r="5260">
      <x:c r="A5260">
        <x:v>100841</x:v>
      </x:c>
      <x:c r="B5260" s="1">
        <x:v>44774.662633418404</x:v>
      </x:c>
      <x:c r="C5260" s="6">
        <x:v>60.02424834166667</x:v>
      </x:c>
      <x:c r="D5260" s="14" t="s">
        <x:v>94</x:v>
      </x:c>
      <x:c r="E5260" s="15">
        <x:v>44771.465261750614</x:v>
      </x:c>
      <x:c r="F5260" t="s">
        <x:v>99</x:v>
      </x:c>
      <x:c r="G5260" s="6">
        <x:v>111.16359771563994</x:v>
      </x:c>
      <x:c r="H5260" t="s">
        <x:v>97</x:v>
      </x:c>
      <x:c r="I5260" s="6">
        <x:v>27.719344310241922</x:v>
      </x:c>
      <x:c r="J5260" t="s">
        <x:v>95</x:v>
      </x:c>
      <x:c r="K5260" s="6">
        <x:v>1018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19.269999999999996</x:v>
      </x:c>
      <x:c r="S5260" s="8">
        <x:v>24476.08723892028</x:v>
      </x:c>
      <x:c r="T5260" s="12">
        <x:v>277866.03528171335</x:v>
      </x:c>
      <x:c r="U5260" s="12">
        <x:v>24.849999999999998</x:v>
      </x:c>
      <x:c r="V5260" s="12">
        <x:v>70</x:v>
      </x:c>
      <x:c r="W5260" s="12">
        <x:f>NA()</x:f>
      </x:c>
    </x:row>
    <x:row r="5261">
      <x:c r="A5261">
        <x:v>115631</x:v>
      </x:c>
      <x:c r="B5261" s="1">
        <x:v>44774.70433457611</x:v>
      </x:c>
      <x:c r="C5261" s="6">
        <x:v>60.03277097666667</x:v>
      </x:c>
      <x:c r="D5261" s="14" t="s">
        <x:v>94</x:v>
      </x:c>
      <x:c r="E5261" s="15">
        <x:v>44771.465261750614</x:v>
      </x:c>
      <x:c r="F5261" t="s">
        <x:v>99</x:v>
      </x:c>
      <x:c r="G5261" s="6">
        <x:v>106.25698266156414</x:v>
      </x:c>
      <x:c r="H5261" t="s">
        <x:v>97</x:v>
      </x:c>
      <x:c r="I5261" s="6">
        <x:v>27.69257379523924</x:v>
      </x:c>
      <x:c r="J5261" t="s">
        <x:v>95</x:v>
      </x:c>
      <x:c r="K5261" s="6">
        <x:v>1018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19.760999999999996</x:v>
      </x:c>
      <x:c r="S5261" s="8">
        <x:v>25880.427469603514</x:v>
      </x:c>
      <x:c r="T5261" s="12">
        <x:v>281022.9529114593</x:v>
      </x:c>
      <x:c r="U5261" s="12">
        <x:v>24.849999999999998</x:v>
      </x:c>
      <x:c r="V5261" s="12">
        <x:v>70</x:v>
      </x:c>
      <x:c r="W5261" s="12">
        <x:f>NA()</x:f>
      </x:c>
    </x:row>
    <x:row r="5262">
      <x:c r="A5262">
        <x:v>100848</x:v>
      </x:c>
      <x:c r="B5262" s="1">
        <x:v>44774.66264515182</x:v>
      </x:c>
      <x:c r="C5262" s="6">
        <x:v>60.041144446666664</x:v>
      </x:c>
      <x:c r="D5262" s="14" t="s">
        <x:v>94</x:v>
      </x:c>
      <x:c r="E5262" s="15">
        <x:v>44771.465261750614</x:v>
      </x:c>
      <x:c r="F5262" t="s">
        <x:v>99</x:v>
      </x:c>
      <x:c r="G5262" s="6">
        <x:v>111.13132594540028</x:v>
      </x:c>
      <x:c r="H5262" t="s">
        <x:v>97</x:v>
      </x:c>
      <x:c r="I5262" s="6">
        <x:v>27.72048732574831</x:v>
      </x:c>
      <x:c r="J5262" t="s">
        <x:v>95</x:v>
      </x:c>
      <x:c r="K5262" s="6">
        <x:v>1018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19.272999999999996</x:v>
      </x:c>
      <x:c r="S5262" s="8">
        <x:v>24472.94531364666</x:v>
      </x:c>
      <x:c r="T5262" s="12">
        <x:v>277869.5689358277</x:v>
      </x:c>
      <x:c r="U5262" s="12">
        <x:v>24.849999999999998</x:v>
      </x:c>
      <x:c r="V5262" s="12">
        <x:v>70</x:v>
      </x:c>
      <x:c r="W5262" s="12">
        <x:f>NA()</x:f>
      </x:c>
    </x:row>
    <x:row r="5263">
      <x:c r="A5263">
        <x:v>115646</x:v>
      </x:c>
      <x:c r="B5263" s="1">
        <x:v>44774.70434634993</x:v>
      </x:c>
      <x:c r="C5263" s="6">
        <x:v>60.04972526833333</x:v>
      </x:c>
      <x:c r="D5263" s="14" t="s">
        <x:v>94</x:v>
      </x:c>
      <x:c r="E5263" s="15">
        <x:v>44771.465261750614</x:v>
      </x:c>
      <x:c r="F5263" t="s">
        <x:v>99</x:v>
      </x:c>
      <x:c r="G5263" s="6">
        <x:v>106.3072067457077</x:v>
      </x:c>
      <x:c r="H5263" t="s">
        <x:v>97</x:v>
      </x:c>
      <x:c r="I5263" s="6">
        <x:v>27.681564858898128</x:v>
      </x:c>
      <x:c r="J5263" t="s">
        <x:v>95</x:v>
      </x:c>
      <x:c r="K5263" s="6">
        <x:v>1018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19.756999999999998</x:v>
      </x:c>
      <x:c r="S5263" s="8">
        <x:v>25881.35474993161</x:v>
      </x:c>
      <x:c r="T5263" s="12">
        <x:v>281033.98325634684</x:v>
      </x:c>
      <x:c r="U5263" s="12">
        <x:v>24.849999999999998</x:v>
      </x:c>
      <x:c r="V5263" s="12">
        <x:v>70</x:v>
      </x:c>
      <x:c r="W5263" s="12">
        <x:f>NA()</x:f>
      </x:c>
    </x:row>
    <x:row r="5264">
      <x:c r="A5264">
        <x:v>115657</x:v>
      </x:c>
      <x:c r="B5264" s="1">
        <x:v>44774.704358106355</x:v>
      </x:c>
      <x:c r="C5264" s="6">
        <x:v>60.06665453</x:v>
      </x:c>
      <x:c r="D5264" s="14" t="s">
        <x:v>94</x:v>
      </x:c>
      <x:c r="E5264" s="15">
        <x:v>44771.465261750614</x:v>
      </x:c>
      <x:c r="F5264" t="s">
        <x:v>99</x:v>
      </x:c>
      <x:c r="G5264" s="6">
        <x:v>106.43132611744747</x:v>
      </x:c>
      <x:c r="H5264" t="s">
        <x:v>97</x:v>
      </x:c>
      <x:c r="I5264" s="6">
        <x:v>27.674767009137213</x:v>
      </x:c>
      <x:c r="J5264" t="s">
        <x:v>95</x:v>
      </x:c>
      <x:c r="K5264" s="6">
        <x:v>1018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19.744999999999997</x:v>
      </x:c>
      <x:c r="S5264" s="8">
        <x:v>25887.36263973507</x:v>
      </x:c>
      <x:c r="T5264" s="12">
        <x:v>281032.12993578054</x:v>
      </x:c>
      <x:c r="U5264" s="12">
        <x:v>24.849999999999998</x:v>
      </x:c>
      <x:c r="V5264" s="12">
        <x:v>70</x:v>
      </x:c>
      <x:c r="W5264" s="12">
        <x:f>NA()</x:f>
      </x:c>
    </x:row>
    <x:row r="5265">
      <x:c r="A5265">
        <x:v>115664</x:v>
      </x:c>
      <x:c r="B5265" s="1">
        <x:v>44774.70436929781</x:v>
      </x:c>
      <x:c r="C5265" s="6">
        <x:v>60.082770241666665</x:v>
      </x:c>
      <x:c r="D5265" s="14" t="s">
        <x:v>94</x:v>
      </x:c>
      <x:c r="E5265" s="15">
        <x:v>44771.465261750614</x:v>
      </x:c>
      <x:c r="F5265" t="s">
        <x:v>99</x:v>
      </x:c>
      <x:c r="G5265" s="6">
        <x:v>106.23372216937406</x:v>
      </x:c>
      <x:c r="H5265" t="s">
        <x:v>97</x:v>
      </x:c>
      <x:c r="I5265" s="6">
        <x:v>27.686678294784087</x:v>
      </x:c>
      <x:c r="J5265" t="s">
        <x:v>95</x:v>
      </x:c>
      <x:c r="K5265" s="6">
        <x:v>1018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19.763999999999996</x:v>
      </x:c>
      <x:c r="S5265" s="8">
        <x:v>25884.022748620762</x:v>
      </x:c>
      <x:c r="T5265" s="12">
        <x:v>281019.79673822597</x:v>
      </x:c>
      <x:c r="U5265" s="12">
        <x:v>24.849999999999998</x:v>
      </x:c>
      <x:c r="V5265" s="12">
        <x:v>70</x:v>
      </x:c>
      <x:c r="W5265" s="12">
        <x:f>NA()</x:f>
      </x:c>
    </x:row>
    <x:row r="5266">
      <x:c r="A5266">
        <x:v>115674</x:v>
      </x:c>
      <x:c r="B5266" s="1">
        <x:v>44774.70438107287</x:v>
      </x:c>
      <x:c r="C5266" s="6">
        <x:v>60.099726313333335</x:v>
      </x:c>
      <x:c r="D5266" s="14" t="s">
        <x:v>94</x:v>
      </x:c>
      <x:c r="E5266" s="15">
        <x:v>44771.465261750614</x:v>
      </x:c>
      <x:c r="F5266" t="s">
        <x:v>99</x:v>
      </x:c>
      <x:c r="G5266" s="6">
        <x:v>106.38183123393371</x:v>
      </x:c>
      <x:c r="H5266" t="s">
        <x:v>97</x:v>
      </x:c>
      <x:c r="I5266" s="6">
        <x:v>27.665803493773183</x:v>
      </x:c>
      <x:c r="J5266" t="s">
        <x:v>95</x:v>
      </x:c>
      <x:c r="K5266" s="6">
        <x:v>1018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19.750999999999998</x:v>
      </x:c>
      <x:c r="S5266" s="8">
        <x:v>25887.33337881612</x:v>
      </x:c>
      <x:c r="T5266" s="12">
        <x:v>281043.1534954698</x:v>
      </x:c>
      <x:c r="U5266" s="12">
        <x:v>24.849999999999998</x:v>
      </x:c>
      <x:c r="V5266" s="12">
        <x:v>70</x:v>
      </x:c>
      <x:c r="W5266" s="12">
        <x:f>NA()</x:f>
      </x:c>
    </x:row>
    <x:row r="5267">
      <x:c r="A5267">
        <x:v>115679</x:v>
      </x:c>
      <x:c r="B5267" s="1">
        <x:v>44774.704392819265</x:v>
      </x:c>
      <x:c r="C5267" s="6">
        <x:v>60.11664113</x:v>
      </x:c>
      <x:c r="D5267" s="14" t="s">
        <x:v>94</x:v>
      </x:c>
      <x:c r="E5267" s="15">
        <x:v>44771.465261750614</x:v>
      </x:c>
      <x:c r="F5267" t="s">
        <x:v>99</x:v>
      </x:c>
      <x:c r="G5267" s="6">
        <x:v>106.37194167236369</x:v>
      </x:c>
      <x:c r="H5267" t="s">
        <x:v>97</x:v>
      </x:c>
      <x:c r="I5267" s="6">
        <x:v>27.665923809257038</x:v>
      </x:c>
      <x:c r="J5267" t="s">
        <x:v>95</x:v>
      </x:c>
      <x:c r="K5267" s="6">
        <x:v>1018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19.751999999999995</x:v>
      </x:c>
      <x:c r="S5267" s="8">
        <x:v>25884.629823572897</x:v>
      </x:c>
      <x:c r="T5267" s="12">
        <x:v>281040.39994403935</x:v>
      </x:c>
      <x:c r="U5267" s="12">
        <x:v>24.849999999999998</x:v>
      </x:c>
      <x:c r="V5267" s="12">
        <x:v>70</x:v>
      </x:c>
      <x:c r="W5267" s="12">
        <x:f>NA()</x:f>
      </x:c>
    </x:row>
    <x:row r="5268">
      <x:c r="A5268">
        <x:v>115685</x:v>
      </x:c>
      <x:c r="B5268" s="1">
        <x:v>44774.70440399353</x:v>
      </x:c>
      <x:c r="C5268" s="6">
        <x:v>60.13273205666667</x:v>
      </x:c>
      <x:c r="D5268" s="14" t="s">
        <x:v>94</x:v>
      </x:c>
      <x:c r="E5268" s="15">
        <x:v>44771.465261750614</x:v>
      </x:c>
      <x:c r="F5268" t="s">
        <x:v>99</x:v>
      </x:c>
      <x:c r="G5268" s="6">
        <x:v>106.30130443204426</x:v>
      </x:c>
      <x:c r="H5268" t="s">
        <x:v>97</x:v>
      </x:c>
      <x:c r="I5268" s="6">
        <x:v>27.67777490556273</x:v>
      </x:c>
      <x:c r="J5268" t="s">
        <x:v>95</x:v>
      </x:c>
      <x:c r="K5268" s="6">
        <x:v>1018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19.757999999999996</x:v>
      </x:c>
      <x:c r="S5268" s="8">
        <x:v>25883.313005630727</x:v>
      </x:c>
      <x:c r="T5268" s="12">
        <x:v>281030.52477349655</x:v>
      </x:c>
      <x:c r="U5268" s="12">
        <x:v>24.849999999999998</x:v>
      </x:c>
      <x:c r="V5268" s="12">
        <x:v>70</x:v>
      </x:c>
      <x:c r="W5268" s="12">
        <x:f>NA()</x:f>
      </x:c>
    </x:row>
    <x:row r="5269">
      <x:c r="A5269">
        <x:v>115701</x:v>
      </x:c>
      <x:c r="B5269" s="1">
        <x:v>44774.70441576731</x:v>
      </x:c>
      <x:c r="C5269" s="6">
        <x:v>60.149686296666665</x:v>
      </x:c>
      <x:c r="D5269" s="14" t="s">
        <x:v>94</x:v>
      </x:c>
      <x:c r="E5269" s="15">
        <x:v>44771.465261750614</x:v>
      </x:c>
      <x:c r="F5269" t="s">
        <x:v>99</x:v>
      </x:c>
      <x:c r="G5269" s="6">
        <x:v>106.34304570361958</x:v>
      </x:c>
      <x:c r="H5269" t="s">
        <x:v>97</x:v>
      </x:c>
      <x:c r="I5269" s="6">
        <x:v>27.665532783949857</x:v>
      </x:c>
      <x:c r="J5269" t="s">
        <x:v>95</x:v>
      </x:c>
      <x:c r="K5269" s="6">
        <x:v>1018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19.754999999999995</x:v>
      </x:c>
      <x:c r="S5269" s="8">
        <x:v>25885.900178332733</x:v>
      </x:c>
      <x:c r="T5269" s="12">
        <x:v>281044.0447308141</x:v>
      </x:c>
      <x:c r="U5269" s="12">
        <x:v>24.849999999999998</x:v>
      </x:c>
      <x:c r="V5269" s="12">
        <x:v>70</x:v>
      </x:c>
      <x:c r="W5269" s="12">
        <x:f>NA()</x:f>
      </x:c>
    </x:row>
    <x:row r="5270">
      <x:c r="A5270">
        <x:v>115704</x:v>
      </x:c>
      <x:c r="B5270" s="1">
        <x:v>44774.70442754201</x:v>
      </x:c>
      <x:c r="C5270" s="6">
        <x:v>60.16664187333333</x:v>
      </x:c>
      <x:c r="D5270" s="14" t="s">
        <x:v>94</x:v>
      </x:c>
      <x:c r="E5270" s="15">
        <x:v>44771.465261750614</x:v>
      </x:c>
      <x:c r="F5270" t="s">
        <x:v>99</x:v>
      </x:c>
      <x:c r="G5270" s="6">
        <x:v>106.40170334488693</x:v>
      </x:c>
      <x:c r="H5270" t="s">
        <x:v>97</x:v>
      </x:c>
      <x:c r="I5270" s="6">
        <x:v>27.675067798658347</x:v>
      </x:c>
      <x:c r="J5270" t="s">
        <x:v>95</x:v>
      </x:c>
      <x:c r="K5270" s="6">
        <x:v>1018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19.747999999999998</x:v>
      </x:c>
      <x:c r="S5270" s="8">
        <x:v>25889.303799442918</x:v>
      </x:c>
      <x:c r="T5270" s="12">
        <x:v>281037.6010869911</x:v>
      </x:c>
      <x:c r="U5270" s="12">
        <x:v>24.849999999999998</x:v>
      </x:c>
      <x:c r="V5270" s="12">
        <x:v>70</x:v>
      </x:c>
      <x:c r="W5270" s="12">
        <x:f>NA()</x:f>
      </x:c>
    </x:row>
    <x:row r="5271">
      <x:c r="A5271">
        <x:v>115712</x:v>
      </x:c>
      <x:c r="B5271" s="1">
        <x:v>44774.70443872641</x:v>
      </x:c>
      <x:c r="C5271" s="6">
        <x:v>60.18274740333333</x:v>
      </x:c>
      <x:c r="D5271" s="14" t="s">
        <x:v>94</x:v>
      </x:c>
      <x:c r="E5271" s="15">
        <x:v>44771.465261750614</x:v>
      </x:c>
      <x:c r="F5271" t="s">
        <x:v>99</x:v>
      </x:c>
      <x:c r="G5271" s="6">
        <x:v>106.33440762920263</x:v>
      </x:c>
      <x:c r="H5271" t="s">
        <x:v>97</x:v>
      </x:c>
      <x:c r="I5271" s="6">
        <x:v>27.683610232317278</x:v>
      </x:c>
      <x:c r="J5271" t="s">
        <x:v>95</x:v>
      </x:c>
      <x:c r="K5271" s="6">
        <x:v>1018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19.753999999999998</x:v>
      </x:c>
      <x:c r="S5271" s="8">
        <x:v>25887.704661090997</x:v>
      </x:c>
      <x:c r="T5271" s="12">
        <x:v>281033.24145444116</x:v>
      </x:c>
      <x:c r="U5271" s="12">
        <x:v>24.849999999999998</x:v>
      </x:c>
      <x:c r="V5271" s="12">
        <x:v>70</x:v>
      </x:c>
      <x:c r="W5271" s="12">
        <x:f>NA()</x:f>
      </x:c>
    </x:row>
    <x:row r="5272">
      <x:c r="A5272">
        <x:v>115727</x:v>
      </x:c>
      <x:c r="B5272" s="1">
        <x:v>44774.704450500445</x:v>
      </x:c>
      <x:c r="C5272" s="6">
        <x:v>60.199702028333334</x:v>
      </x:c>
      <x:c r="D5272" s="14" t="s">
        <x:v>94</x:v>
      </x:c>
      <x:c r="E5272" s="15">
        <x:v>44771.465261750614</x:v>
      </x:c>
      <x:c r="F5272" t="s">
        <x:v>99</x:v>
      </x:c>
      <x:c r="G5272" s="6">
        <x:v>106.3156196522727</x:v>
      </x:c>
      <x:c r="H5272" t="s">
        <x:v>97</x:v>
      </x:c>
      <x:c r="I5272" s="6">
        <x:v>27.68288833567476</x:v>
      </x:c>
      <x:c r="J5272" t="s">
        <x:v>95</x:v>
      </x:c>
      <x:c r="K5272" s="6">
        <x:v>1018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19.755999999999997</x:v>
      </x:c>
      <x:c r="S5272" s="8">
        <x:v>25886.126471070194</x:v>
      </x:c>
      <x:c r="T5272" s="12">
        <x:v>281038.2653648498</x:v>
      </x:c>
      <x:c r="U5272" s="12">
        <x:v>24.849999999999998</x:v>
      </x:c>
      <x:c r="V5272" s="12">
        <x:v>70</x:v>
      </x:c>
      <x:c r="W5272" s="12">
        <x:f>NA()</x:f>
      </x:c>
    </x:row>
    <x:row r="5273">
      <x:c r="A5273">
        <x:v>115732</x:v>
      </x:c>
      <x:c r="B5273" s="1">
        <x:v>44774.704462275186</x:v>
      </x:c>
      <x:c r="C5273" s="6">
        <x:v>60.216657645</x:v>
      </x:c>
      <x:c r="D5273" s="14" t="s">
        <x:v>94</x:v>
      </x:c>
      <x:c r="E5273" s="15">
        <x:v>44771.465261750614</x:v>
      </x:c>
      <x:c r="F5273" t="s">
        <x:v>99</x:v>
      </x:c>
      <x:c r="G5273" s="6">
        <x:v>106.25994999702152</x:v>
      </x:c>
      <x:c r="H5273" t="s">
        <x:v>97</x:v>
      </x:c>
      <x:c r="I5273" s="6">
        <x:v>27.689656122800898</x:v>
      </x:c>
      <x:c r="J5273" t="s">
        <x:v>95</x:v>
      </x:c>
      <x:c r="K5273" s="6">
        <x:v>1018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19.760999999999996</x:v>
      </x:c>
      <x:c r="S5273" s="8">
        <x:v>25891.96644817254</x:v>
      </x:c>
      <x:c r="T5273" s="12">
        <x:v>281046.07260381675</x:v>
      </x:c>
      <x:c r="U5273" s="12">
        <x:v>24.849999999999998</x:v>
      </x:c>
      <x:c r="V5273" s="12">
        <x:v>70</x:v>
      </x:c>
      <x:c r="W5273" s="12">
        <x:f>NA()</x:f>
      </x:c>
    </x:row>
    <x:row r="5274">
      <x:c r="A5274">
        <x:v>115739</x:v>
      </x:c>
      <x:c r="B5274" s="1">
        <x:v>44774.70447345955</x:v>
      </x:c>
      <x:c r="C5274" s="6">
        <x:v>60.23276312833333</x:v>
      </x:c>
      <x:c r="D5274" s="14" t="s">
        <x:v>94</x:v>
      </x:c>
      <x:c r="E5274" s="15">
        <x:v>44771.465261750614</x:v>
      </x:c>
      <x:c r="F5274" t="s">
        <x:v>99</x:v>
      </x:c>
      <x:c r="G5274" s="6">
        <x:v>106.36106965389861</x:v>
      </x:c>
      <x:c r="H5274" t="s">
        <x:v>97</x:v>
      </x:c>
      <x:c r="I5274" s="6">
        <x:v>27.67660182563577</x:v>
      </x:c>
      <x:c r="J5274" t="s">
        <x:v>95</x:v>
      </x:c>
      <x:c r="K5274" s="6">
        <x:v>1018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19.751999999999995</x:v>
      </x:c>
      <x:c r="S5274" s="8">
        <x:v>25888.35770420877</x:v>
      </x:c>
      <x:c r="T5274" s="12">
        <x:v>281039.85155494645</x:v>
      </x:c>
      <x:c r="U5274" s="12">
        <x:v>24.849999999999998</x:v>
      </x:c>
      <x:c r="V5274" s="12">
        <x:v>70</x:v>
      </x:c>
      <x:c r="W5274" s="12">
        <x:f>NA()</x:f>
      </x:c>
    </x:row>
    <x:row r="5275">
      <x:c r="A5275">
        <x:v>115754</x:v>
      </x:c>
      <x:c r="B5275" s="1">
        <x:v>44774.70448523408</x:v>
      </x:c>
      <x:c r="C5275" s="6">
        <x:v>60.24971845333334</x:v>
      </x:c>
      <x:c r="D5275" s="14" t="s">
        <x:v>94</x:v>
      </x:c>
      <x:c r="E5275" s="15">
        <x:v>44771.465261750614</x:v>
      </x:c>
      <x:c r="F5275" t="s">
        <x:v>99</x:v>
      </x:c>
      <x:c r="G5275" s="6">
        <x:v>106.296621917642</x:v>
      </x:c>
      <x:c r="H5275" t="s">
        <x:v>97</x:v>
      </x:c>
      <x:c r="I5275" s="6">
        <x:v>27.682376992312584</x:v>
      </x:c>
      <x:c r="J5275" t="s">
        <x:v>95</x:v>
      </x:c>
      <x:c r="K5275" s="6">
        <x:v>1018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19.757999999999996</x:v>
      </x:c>
      <x:c r="S5275" s="8">
        <x:v>25892.01070443255</x:v>
      </x:c>
      <x:c r="T5275" s="12">
        <x:v>281046.8905093685</x:v>
      </x:c>
      <x:c r="U5275" s="12">
        <x:v>24.849999999999998</x:v>
      </x:c>
      <x:c r="V5275" s="12">
        <x:v>70</x:v>
      </x:c>
      <x:c r="W5275" s="12">
        <x:f>NA()</x:f>
      </x:c>
    </x:row>
    <x:row r="5276">
      <x:c r="A5276">
        <x:v>115759</x:v>
      </x:c>
      <x:c r="B5276" s="1">
        <x:v>44774.70449700777</x:v>
      </x:c>
      <x:c r="C5276" s="6">
        <x:v>60.266672565</x:v>
      </x:c>
      <x:c r="D5276" s="14" t="s">
        <x:v>94</x:v>
      </x:c>
      <x:c r="E5276" s="15">
        <x:v>44771.465261750614</x:v>
      </x:c>
      <x:c r="F5276" t="s">
        <x:v>99</x:v>
      </x:c>
      <x:c r="G5276" s="6">
        <x:v>106.16644583591177</x:v>
      </x:c>
      <x:c r="H5276" t="s">
        <x:v>97</x:v>
      </x:c>
      <x:c r="I5276" s="6">
        <x:v>27.685745844129997</x:v>
      </x:c>
      <x:c r="J5276" t="s">
        <x:v>95</x:v>
      </x:c>
      <x:c r="K5276" s="6">
        <x:v>1018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19.770999999999997</x:v>
      </x:c>
      <x:c r="S5276" s="8">
        <x:v>25894.189857899277</x:v>
      </x:c>
      <x:c r="T5276" s="12">
        <x:v>281049.7336120617</x:v>
      </x:c>
      <x:c r="U5276" s="12">
        <x:v>24.849999999999998</x:v>
      </x:c>
      <x:c r="V5276" s="12">
        <x:v>70</x:v>
      </x:c>
      <x:c r="W5276" s="12">
        <x:f>NA()</x:f>
      </x:c>
    </x:row>
    <x:row r="5277">
      <x:c r="A5277">
        <x:v>115766</x:v>
      </x:c>
      <x:c r="B5277" s="1">
        <x:v>44774.70450819564</x:v>
      </x:c>
      <x:c r="C5277" s="6">
        <x:v>60.28278309833333</x:v>
      </x:c>
      <x:c r="D5277" s="14" t="s">
        <x:v>94</x:v>
      </x:c>
      <x:c r="E5277" s="15">
        <x:v>44771.465261750614</x:v>
      </x:c>
      <x:c r="F5277" t="s">
        <x:v>99</x:v>
      </x:c>
      <x:c r="G5277" s="6">
        <x:v>106.35852801119421</x:v>
      </x:c>
      <x:c r="H5277" t="s">
        <x:v>97</x:v>
      </x:c>
      <x:c r="I5277" s="6">
        <x:v>27.679098380844607</x:v>
      </x:c>
      <x:c r="J5277" t="s">
        <x:v>95</x:v>
      </x:c>
      <x:c r="K5277" s="6">
        <x:v>1018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19.751999999999995</x:v>
      </x:c>
      <x:c r="S5277" s="8">
        <x:v>25890.228630796933</x:v>
      </x:c>
      <x:c r="T5277" s="12">
        <x:v>281043.7965312711</x:v>
      </x:c>
      <x:c r="U5277" s="12">
        <x:v>24.849999999999998</x:v>
      </x:c>
      <x:c r="V5277" s="12">
        <x:v>70</x:v>
      </x:c>
      <x:c r="W5277" s="12">
        <x:f>NA()</x:f>
      </x:c>
    </x:row>
    <x:row r="5278">
      <x:c r="A5278">
        <x:v>115782</x:v>
      </x:c>
      <x:c r="B5278" s="1">
        <x:v>44774.70451996732</x:v>
      </x:c>
      <x:c r="C5278" s="6">
        <x:v>60.299734325</x:v>
      </x:c>
      <x:c r="D5278" s="14" t="s">
        <x:v>94</x:v>
      </x:c>
      <x:c r="E5278" s="15">
        <x:v>44771.465261750614</x:v>
      </x:c>
      <x:c r="F5278" t="s">
        <x:v>99</x:v>
      </x:c>
      <x:c r="G5278" s="6">
        <x:v>106.25888480774108</x:v>
      </x:c>
      <x:c r="H5278" t="s">
        <x:v>97</x:v>
      </x:c>
      <x:c r="I5278" s="6">
        <x:v>27.68111367375286</x:v>
      </x:c>
      <x:c r="J5278" t="s">
        <x:v>95</x:v>
      </x:c>
      <x:c r="K5278" s="6">
        <x:v>1018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19.761999999999997</x:v>
      </x:c>
      <x:c r="S5278" s="8">
        <x:v>25892.947002819543</x:v>
      </x:c>
      <x:c r="T5278" s="12">
        <x:v>281037.1877008686</x:v>
      </x:c>
      <x:c r="U5278" s="12">
        <x:v>24.849999999999998</x:v>
      </x:c>
      <x:c r="V5278" s="12">
        <x:v>70</x:v>
      </x:c>
      <x:c r="W5278" s="12">
        <x:f>NA()</x:f>
      </x:c>
    </x:row>
    <x:row r="5279">
      <x:c r="A5279">
        <x:v>115786</x:v>
      </x:c>
      <x:c r="B5279" s="1">
        <x:v>44774.70453174249</x:v>
      </x:c>
      <x:c r="C5279" s="6">
        <x:v>60.316690565</x:v>
      </x:c>
      <x:c r="D5279" s="14" t="s">
        <x:v>94</x:v>
      </x:c>
      <x:c r="E5279" s="15">
        <x:v>44771.465261750614</x:v>
      </x:c>
      <x:c r="F5279" t="s">
        <x:v>99</x:v>
      </x:c>
      <x:c r="G5279" s="6">
        <x:v>106.30434009049971</x:v>
      </x:c>
      <x:c r="H5279" t="s">
        <x:v>97</x:v>
      </x:c>
      <x:c r="I5279" s="6">
        <x:v>27.665201916418027</x:v>
      </x:c>
      <x:c r="J5279" t="s">
        <x:v>95</x:v>
      </x:c>
      <x:c r="K5279" s="6">
        <x:v>1018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19.758999999999997</x:v>
      </x:c>
      <x:c r="S5279" s="8">
        <x:v>25893.954221684933</x:v>
      </x:c>
      <x:c r="T5279" s="12">
        <x:v>281050.5184567236</x:v>
      </x:c>
      <x:c r="U5279" s="12">
        <x:v>24.849999999999998</x:v>
      </x:c>
      <x:c r="V5279" s="12">
        <x:v>70</x:v>
      </x:c>
      <x:c r="W5279" s="12">
        <x:f>NA()</x:f>
      </x:c>
    </x:row>
    <x:row r="5280">
      <x:c r="A5280">
        <x:v>115799</x:v>
      </x:c>
      <x:c r="B5280" s="1">
        <x:v>44774.70454292843</x:v>
      </x:c>
      <x:c r="C5280" s="6">
        <x:v>60.33279832666667</x:v>
      </x:c>
      <x:c r="D5280" s="14" t="s">
        <x:v>94</x:v>
      </x:c>
      <x:c r="E5280" s="15">
        <x:v>44771.465261750614</x:v>
      </x:c>
      <x:c r="F5280" t="s">
        <x:v>99</x:v>
      </x:c>
      <x:c r="G5280" s="6">
        <x:v>106.28402408943346</x:v>
      </x:c>
      <x:c r="H5280" t="s">
        <x:v>97</x:v>
      </x:c>
      <x:c r="I5280" s="6">
        <x:v>27.675579140906393</x:v>
      </x:c>
      <x:c r="J5280" t="s">
        <x:v>95</x:v>
      </x:c>
      <x:c r="K5280" s="6">
        <x:v>1018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19.759999999999998</x:v>
      </x:c>
      <x:c r="S5280" s="8">
        <x:v>25893.19685758386</x:v>
      </x:c>
      <x:c r="T5280" s="12">
        <x:v>281038.5701861246</x:v>
      </x:c>
      <x:c r="U5280" s="12">
        <x:v>24.849999999999998</x:v>
      </x:c>
      <x:c r="V5280" s="12">
        <x:v>70</x:v>
      </x:c>
      <x:c r="W5280" s="12">
        <x:f>NA()</x:f>
      </x:c>
    </x:row>
    <x:row r="5281">
      <x:c r="A5281">
        <x:v>115808</x:v>
      </x:c>
      <x:c r="B5281" s="1">
        <x:v>44774.70455470138</x:v>
      </x:c>
      <x:c r="C5281" s="6">
        <x:v>60.34975137333333</x:v>
      </x:c>
      <x:c r="D5281" s="14" t="s">
        <x:v>94</x:v>
      </x:c>
      <x:c r="E5281" s="15">
        <x:v>44771.465261750614</x:v>
      </x:c>
      <x:c r="F5281" t="s">
        <x:v>99</x:v>
      </x:c>
      <x:c r="G5281" s="6">
        <x:v>106.22122683940502</x:v>
      </x:c>
      <x:c r="H5281" t="s">
        <x:v>97</x:v>
      </x:c>
      <x:c r="I5281" s="6">
        <x:v>27.67979019767654</x:v>
      </x:c>
      <x:c r="J5281" t="s">
        <x:v>95</x:v>
      </x:c>
      <x:c r="K5281" s="6">
        <x:v>1018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19.766</x:v>
      </x:c>
      <x:c r="S5281" s="8">
        <x:v>25891.230661895836</x:v>
      </x:c>
      <x:c r="T5281" s="12">
        <x:v>281063.650784355</x:v>
      </x:c>
      <x:c r="U5281" s="12">
        <x:v>24.849999999999998</x:v>
      </x:c>
      <x:c r="V5281" s="12">
        <x:v>70</x:v>
      </x:c>
      <x:c r="W5281" s="12">
        <x:f>NA()</x:f>
      </x:c>
    </x:row>
    <x:row r="5282">
      <x:c r="A5282">
        <x:v>115812</x:v>
      </x:c>
      <x:c r="B5282" s="1">
        <x:v>44774.704566475244</x:v>
      </x:c>
      <x:c r="C5282" s="6">
        <x:v>60.36670572166667</x:v>
      </x:c>
      <x:c r="D5282" s="14" t="s">
        <x:v>94</x:v>
      </x:c>
      <x:c r="E5282" s="15">
        <x:v>44771.465261750614</x:v>
      </x:c>
      <x:c r="F5282" t="s">
        <x:v>99</x:v>
      </x:c>
      <x:c r="G5282" s="6">
        <x:v>106.32865247119464</x:v>
      </x:c>
      <x:c r="H5282" t="s">
        <x:v>97</x:v>
      </x:c>
      <x:c r="I5282" s="6">
        <x:v>27.689265094728853</x:v>
      </x:c>
      <x:c r="J5282" t="s">
        <x:v>95</x:v>
      </x:c>
      <x:c r="K5282" s="6">
        <x:v>1018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19.753999999999998</x:v>
      </x:c>
      <x:c r="S5282" s="8">
        <x:v>25893.2209853755</x:v>
      </x:c>
      <x:c r="T5282" s="12">
        <x:v>281048.0591270061</x:v>
      </x:c>
      <x:c r="U5282" s="12">
        <x:v>24.849999999999998</x:v>
      </x:c>
      <x:c r="V5282" s="12">
        <x:v>70</x:v>
      </x:c>
      <x:c r="W5282" s="12">
        <x:f>NA()</x:f>
      </x:c>
    </x:row>
    <x:row r="5283">
      <x:c r="A5283">
        <x:v>115820</x:v>
      </x:c>
      <x:c r="B5283" s="1">
        <x:v>44774.704577660676</x:v>
      </x:c>
      <x:c r="C5283" s="6">
        <x:v>60.38281275333333</x:v>
      </x:c>
      <x:c r="D5283" s="14" t="s">
        <x:v>94</x:v>
      </x:c>
      <x:c r="E5283" s="15">
        <x:v>44771.465261750614</x:v>
      </x:c>
      <x:c r="F5283" t="s">
        <x:v>99</x:v>
      </x:c>
      <x:c r="G5283" s="6">
        <x:v>106.32553020804188</x:v>
      </x:c>
      <x:c r="H5283" t="s">
        <x:v>97</x:v>
      </x:c>
      <x:c r="I5283" s="6">
        <x:v>27.69233316236432</x:v>
      </x:c>
      <x:c r="J5283" t="s">
        <x:v>95</x:v>
      </x:c>
      <x:c r="K5283" s="6">
        <x:v>1018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19.753999999999998</x:v>
      </x:c>
      <x:c r="S5283" s="8">
        <x:v>25897.63915494353</x:v>
      </x:c>
      <x:c r="T5283" s="12">
        <x:v>281051.81964508496</x:v>
      </x:c>
      <x:c r="U5283" s="12">
        <x:v>24.849999999999998</x:v>
      </x:c>
      <x:c r="V5283" s="12">
        <x:v>70</x:v>
      </x:c>
      <x:c r="W5283" s="12">
        <x:f>NA()</x:f>
      </x:c>
    </x:row>
    <x:row r="5284">
      <x:c r="A5284">
        <x:v>115835</x:v>
      </x:c>
      <x:c r="B5284" s="1">
        <x:v>44774.70458943426</x:v>
      </x:c>
      <x:c r="C5284" s="6">
        <x:v>60.39976671</x:v>
      </x:c>
      <x:c r="D5284" s="14" t="s">
        <x:v>94</x:v>
      </x:c>
      <x:c r="E5284" s="15">
        <x:v>44771.465261750614</x:v>
      </x:c>
      <x:c r="F5284" t="s">
        <x:v>99</x:v>
      </x:c>
      <x:c r="G5284" s="6">
        <x:v>106.37429649920092</x:v>
      </x:c>
      <x:c r="H5284" t="s">
        <x:v>97</x:v>
      </x:c>
      <x:c r="I5284" s="6">
        <x:v>27.673202904060872</x:v>
      </x:c>
      <x:c r="J5284" t="s">
        <x:v>95</x:v>
      </x:c>
      <x:c r="K5284" s="6">
        <x:v>1018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19.750999999999998</x:v>
      </x:c>
      <x:c r="S5284" s="8">
        <x:v>25895.58275940861</x:v>
      </x:c>
      <x:c r="T5284" s="12">
        <x:v>281048.4882949276</x:v>
      </x:c>
      <x:c r="U5284" s="12">
        <x:v>24.849999999999998</x:v>
      </x:c>
      <x:c r="V5284" s="12">
        <x:v>70</x:v>
      </x:c>
      <x:c r="W5284" s="12">
        <x:f>NA()</x:f>
      </x:c>
    </x:row>
    <x:row r="5285">
      <x:c r="A5285">
        <x:v>115840</x:v>
      </x:c>
      <x:c r="B5285" s="1">
        <x:v>44774.70460120947</x:v>
      </x:c>
      <x:c r="C5285" s="6">
        <x:v>60.416723025</x:v>
      </x:c>
      <x:c r="D5285" s="14" t="s">
        <x:v>94</x:v>
      </x:c>
      <x:c r="E5285" s="15">
        <x:v>44771.465261750614</x:v>
      </x:c>
      <x:c r="F5285" t="s">
        <x:v>99</x:v>
      </x:c>
      <x:c r="G5285" s="6">
        <x:v>106.28448931593903</x:v>
      </x:c>
      <x:c r="H5285" t="s">
        <x:v>97</x:v>
      </x:c>
      <x:c r="I5285" s="6">
        <x:v>27.665532783949857</x:v>
      </x:c>
      <x:c r="J5285" t="s">
        <x:v>95</x:v>
      </x:c>
      <x:c r="K5285" s="6">
        <x:v>1018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19.760999999999996</x:v>
      </x:c>
      <x:c r="S5285" s="8">
        <x:v>25895.54982685416</x:v>
      </x:c>
      <x:c r="T5285" s="12">
        <x:v>281056.625268128</x:v>
      </x:c>
      <x:c r="U5285" s="12">
        <x:v>24.849999999999998</x:v>
      </x:c>
      <x:c r="V5285" s="12">
        <x:v>70</x:v>
      </x:c>
      <x:c r="W5285" s="12">
        <x:f>NA()</x:f>
      </x:c>
    </x:row>
    <x:row r="5286">
      <x:c r="A5286">
        <x:v>115847</x:v>
      </x:c>
      <x:c r="B5286" s="1">
        <x:v>44774.70461239371</x:v>
      </x:c>
      <x:c r="C5286" s="6">
        <x:v>60.43282833</x:v>
      </x:c>
      <x:c r="D5286" s="14" t="s">
        <x:v>94</x:v>
      </x:c>
      <x:c r="E5286" s="15">
        <x:v>44771.465261750614</x:v>
      </x:c>
      <x:c r="F5286" t="s">
        <x:v>99</x:v>
      </x:c>
      <x:c r="G5286" s="6">
        <x:v>106.38908316090887</x:v>
      </x:c>
      <x:c r="H5286" t="s">
        <x:v>97</x:v>
      </x:c>
      <x:c r="I5286" s="6">
        <x:v>27.68746035037111</x:v>
      </x:c>
      <x:c r="J5286" t="s">
        <x:v>95</x:v>
      </x:c>
      <x:c r="K5286" s="6">
        <x:v>1018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19.747999999999998</x:v>
      </x:c>
      <x:c r="S5286" s="8">
        <x:v>25902.15352120422</x:v>
      </x:c>
      <x:c r="T5286" s="12">
        <x:v>281051.9546045526</x:v>
      </x:c>
      <x:c r="U5286" s="12">
        <x:v>24.849999999999998</x:v>
      </x:c>
      <x:c r="V5286" s="12">
        <x:v>70</x:v>
      </x:c>
      <x:c r="W5286" s="12">
        <x:f>NA()</x:f>
      </x:c>
    </x:row>
    <x:row r="5287">
      <x:c r="A5287">
        <x:v>115861</x:v>
      </x:c>
      <x:c r="B5287" s="1">
        <x:v>44774.704624169586</x:v>
      </x:c>
      <x:c r="C5287" s="6">
        <x:v>60.44978557833333</x:v>
      </x:c>
      <x:c r="D5287" s="14" t="s">
        <x:v>94</x:v>
      </x:c>
      <x:c r="E5287" s="15">
        <x:v>44771.465261750614</x:v>
      </x:c>
      <x:c r="F5287" t="s">
        <x:v>99</x:v>
      </x:c>
      <x:c r="G5287" s="6">
        <x:v>106.27962354188635</x:v>
      </x:c>
      <x:c r="H5287" t="s">
        <x:v>97</x:v>
      </x:c>
      <x:c r="I5287" s="6">
        <x:v>27.67031532737292</x:v>
      </x:c>
      <x:c r="J5287" t="s">
        <x:v>95</x:v>
      </x:c>
      <x:c r="K5287" s="6">
        <x:v>1018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19.760999999999996</x:v>
      </x:c>
      <x:c r="S5287" s="8">
        <x:v>25898.19091562542</x:v>
      </x:c>
      <x:c r="T5287" s="12">
        <x:v>281050.54777480656</x:v>
      </x:c>
      <x:c r="U5287" s="12">
        <x:v>24.849999999999998</x:v>
      </x:c>
      <x:c r="V5287" s="12">
        <x:v>70</x:v>
      </x:c>
      <x:c r="W5287" s="12">
        <x:f>NA()</x:f>
      </x:c>
    </x:row>
    <x:row r="5288">
      <x:c r="A5288">
        <x:v>115867</x:v>
      </x:c>
      <x:c r="B5288" s="1">
        <x:v>44774.70463593281</x:v>
      </x:c>
      <x:c r="C5288" s="6">
        <x:v>60.466724625</x:v>
      </x:c>
      <x:c r="D5288" s="14" t="s">
        <x:v>94</x:v>
      </x:c>
      <x:c r="E5288" s="15">
        <x:v>44771.465261750614</x:v>
      </x:c>
      <x:c r="F5288" t="s">
        <x:v>99</x:v>
      </x:c>
      <x:c r="G5288" s="6">
        <x:v>106.29662704719948</x:v>
      </x:c>
      <x:c r="H5288" t="s">
        <x:v>97</x:v>
      </x:c>
      <x:c r="I5288" s="6">
        <x:v>27.67278179897221</x:v>
      </x:c>
      <x:c r="J5288" t="s">
        <x:v>95</x:v>
      </x:c>
      <x:c r="K5288" s="6">
        <x:v>1018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19.758999999999997</x:v>
      </x:c>
      <x:c r="S5288" s="8">
        <x:v>25899.348171422556</x:v>
      </x:c>
      <x:c r="T5288" s="12">
        <x:v>281055.06828289217</x:v>
      </x:c>
      <x:c r="U5288" s="12">
        <x:v>24.849999999999998</x:v>
      </x:c>
      <x:c r="V5288" s="12">
        <x:v>70</x:v>
      </x:c>
      <x:c r="W5288" s="12">
        <x:f>NA()</x:f>
      </x:c>
    </x:row>
    <x:row r="5289">
      <x:c r="A5289">
        <x:v>115874</x:v>
      </x:c>
      <x:c r="B5289" s="1">
        <x:v>44774.704647089886</x:v>
      </x:c>
      <x:c r="C5289" s="6">
        <x:v>60.482790816666665</x:v>
      </x:c>
      <x:c r="D5289" s="14" t="s">
        <x:v>94</x:v>
      </x:c>
      <x:c r="E5289" s="15">
        <x:v>44771.465261750614</x:v>
      </x:c>
      <x:c r="F5289" t="s">
        <x:v>99</x:v>
      </x:c>
      <x:c r="G5289" s="6">
        <x:v>106.24202658395004</x:v>
      </x:c>
      <x:c r="H5289" t="s">
        <x:v>97</x:v>
      </x:c>
      <x:c r="I5289" s="6">
        <x:v>27.659336542857545</x:v>
      </x:c>
      <x:c r="J5289" t="s">
        <x:v>95</x:v>
      </x:c>
      <x:c r="K5289" s="6">
        <x:v>1018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19.766</x:v>
      </x:c>
      <x:c r="S5289" s="8">
        <x:v>25899.43929808655</x:v>
      </x:c>
      <x:c r="T5289" s="12">
        <x:v>281069.12059923576</x:v>
      </x:c>
      <x:c r="U5289" s="12">
        <x:v>24.849999999999998</x:v>
      </x:c>
      <x:c r="V5289" s="12">
        <x:v>70</x:v>
      </x:c>
      <x:c r="W5289" s="12">
        <x:f>NA()</x:f>
      </x:c>
    </x:row>
    <x:row r="5290">
      <x:c r="A5290">
        <x:v>115889</x:v>
      </x:c>
      <x:c r="B5290" s="1">
        <x:v>44774.704658863724</x:v>
      </x:c>
      <x:c r="C5290" s="6">
        <x:v>60.49974514</x:v>
      </x:c>
      <x:c r="D5290" s="14" t="s">
        <x:v>94</x:v>
      </x:c>
      <x:c r="E5290" s="15">
        <x:v>44771.465261750614</x:v>
      </x:c>
      <x:c r="F5290" t="s">
        <x:v>99</x:v>
      </x:c>
      <x:c r="G5290" s="6">
        <x:v>106.35862338398182</x:v>
      </x:c>
      <x:c r="H5290" t="s">
        <x:v>97</x:v>
      </x:c>
      <x:c r="I5290" s="6">
        <x:v>27.669412960167392</x:v>
      </x:c>
      <x:c r="J5290" t="s">
        <x:v>95</x:v>
      </x:c>
      <x:c r="K5290" s="6">
        <x:v>1018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19.752999999999997</x:v>
      </x:c>
      <x:c r="S5290" s="8">
        <x:v>25902.4165408766</x:v>
      </x:c>
      <x:c r="T5290" s="12">
        <x:v>281067.8596676045</x:v>
      </x:c>
      <x:c r="U5290" s="12">
        <x:v>24.849999999999998</x:v>
      </x:c>
      <x:c r="V5290" s="12">
        <x:v>70</x:v>
      </x:c>
      <x:c r="W5290" s="12">
        <x:f>NA()</x:f>
      </x:c>
    </x:row>
    <x:row r="5291">
      <x:c r="A5291">
        <x:v>115894</x:v>
      </x:c>
      <x:c r="B5291" s="1">
        <x:v>44774.70467063726</x:v>
      </x:c>
      <x:c r="C5291" s="6">
        <x:v>60.516699036666665</x:v>
      </x:c>
      <x:c r="D5291" s="14" t="s">
        <x:v>94</x:v>
      </x:c>
      <x:c r="E5291" s="15">
        <x:v>44771.465261750614</x:v>
      </x:c>
      <x:c r="F5291" t="s">
        <x:v>99</x:v>
      </x:c>
      <x:c r="G5291" s="6">
        <x:v>106.2282540284914</x:v>
      </x:c>
      <x:c r="H5291" t="s">
        <x:v>97</x:v>
      </x:c>
      <x:c r="I5291" s="6">
        <x:v>27.68246722937056</x:v>
      </x:c>
      <x:c r="J5291" t="s">
        <x:v>95</x:v>
      </x:c>
      <x:c r="K5291" s="6">
        <x:v>1018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19.764999999999997</x:v>
      </x:c>
      <x:c r="S5291" s="8">
        <x:v>25899.75685865993</x:v>
      </x:c>
      <x:c r="T5291" s="12">
        <x:v>281070.04423748417</x:v>
      </x:c>
      <x:c r="U5291" s="12">
        <x:v>24.849999999999998</x:v>
      </x:c>
      <x:c r="V5291" s="12">
        <x:v>70</x:v>
      </x:c>
      <x:c r="W5291" s="12">
        <x:f>NA()</x:f>
      </x:c>
    </x:row>
    <x:row r="5292">
      <x:c r="A5292">
        <x:v>115901</x:v>
      </x:c>
      <x:c r="B5292" s="1">
        <x:v>44774.70468182225</x:v>
      </x:c>
      <x:c r="C5292" s="6">
        <x:v>60.532805421666666</x:v>
      </x:c>
      <x:c r="D5292" s="14" t="s">
        <x:v>94</x:v>
      </x:c>
      <x:c r="E5292" s="15">
        <x:v>44771.465261750614</x:v>
      </x:c>
      <x:c r="F5292" t="s">
        <x:v>99</x:v>
      </x:c>
      <x:c r="G5292" s="6">
        <x:v>106.21520965323012</x:v>
      </x:c>
      <x:c r="H5292" t="s">
        <x:v>97</x:v>
      </x:c>
      <x:c r="I5292" s="6">
        <x:v>27.676120562195138</x:v>
      </x:c>
      <x:c r="J5292" t="s">
        <x:v>95</x:v>
      </x:c>
      <x:c r="K5292" s="6">
        <x:v>1018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19.766999999999996</x:v>
      </x:c>
      <x:c r="S5292" s="8">
        <x:v>25904.58158074162</x:v>
      </x:c>
      <x:c r="T5292" s="12">
        <x:v>281052.8584460856</x:v>
      </x:c>
      <x:c r="U5292" s="12">
        <x:v>24.849999999999998</x:v>
      </x:c>
      <x:c r="V5292" s="12">
        <x:v>70</x:v>
      </x:c>
      <x:c r="W5292" s="12">
        <x:f>NA()</x:f>
      </x:c>
    </x:row>
    <x:row r="5293">
      <x:c r="A5293">
        <x:v>115916</x:v>
      </x:c>
      <x:c r="B5293" s="1">
        <x:v>44774.704693596395</x:v>
      </x:c>
      <x:c r="C5293" s="6">
        <x:v>60.54976019833333</x:v>
      </x:c>
      <x:c r="D5293" s="14" t="s">
        <x:v>94</x:v>
      </x:c>
      <x:c r="E5293" s="15">
        <x:v>44771.465261750614</x:v>
      </x:c>
      <x:c r="F5293" t="s">
        <x:v>99</x:v>
      </x:c>
      <x:c r="G5293" s="6">
        <x:v>106.3627817043991</x:v>
      </x:c>
      <x:c r="H5293" t="s">
        <x:v>97</x:v>
      </x:c>
      <x:c r="I5293" s="6">
        <x:v>27.6845126033395</x:v>
      </x:c>
      <x:c r="J5293" t="s">
        <x:v>95</x:v>
      </x:c>
      <x:c r="K5293" s="6">
        <x:v>1018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19.750999999999998</x:v>
      </x:c>
      <x:c r="S5293" s="8">
        <x:v>25897.23456653223</x:v>
      </x:c>
      <x:c r="T5293" s="12">
        <x:v>281058.0410031741</x:v>
      </x:c>
      <x:c r="U5293" s="12">
        <x:v>24.849999999999998</x:v>
      </x:c>
      <x:c r="V5293" s="12">
        <x:v>70</x:v>
      </x:c>
      <x:c r="W5293" s="12">
        <x:f>NA()</x:f>
      </x:c>
    </x:row>
    <x:row r="5294">
      <x:c r="A5294">
        <x:v>115923</x:v>
      </x:c>
      <x:c r="B5294" s="1">
        <x:v>44774.70470537055</x:v>
      </x:c>
      <x:c r="C5294" s="6">
        <x:v>60.56671497166667</x:v>
      </x:c>
      <x:c r="D5294" s="14" t="s">
        <x:v>94</x:v>
      </x:c>
      <x:c r="E5294" s="15">
        <x:v>44771.465261750614</x:v>
      </x:c>
      <x:c r="F5294" t="s">
        <x:v>99</x:v>
      </x:c>
      <x:c r="G5294" s="6">
        <x:v>106.43294939889068</x:v>
      </x:c>
      <x:c r="H5294" t="s">
        <x:v>97</x:v>
      </x:c>
      <x:c r="I5294" s="6">
        <x:v>27.682768019582</x:v>
      </x:c>
      <x:c r="J5294" t="s">
        <x:v>95</x:v>
      </x:c>
      <x:c r="K5294" s="6">
        <x:v>1018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19.743999999999996</x:v>
      </x:c>
      <x:c r="S5294" s="8">
        <x:v>25899.353407443712</x:v>
      </x:c>
      <x:c r="T5294" s="12">
        <x:v>281058.9104110612</x:v>
      </x:c>
      <x:c r="U5294" s="12">
        <x:v>24.849999999999998</x:v>
      </x:c>
      <x:c r="V5294" s="12">
        <x:v>70</x:v>
      </x:c>
      <x:c r="W5294" s="12">
        <x:f>NA()</x:f>
      </x:c>
    </x:row>
    <x:row r="5295">
      <x:c r="A5295">
        <x:v>115928</x:v>
      </x:c>
      <x:c r="B5295" s="1">
        <x:v>44774.704716555025</x:v>
      </x:c>
      <x:c r="C5295" s="6">
        <x:v>60.58282062</x:v>
      </x:c>
      <x:c r="D5295" s="14" t="s">
        <x:v>94</x:v>
      </x:c>
      <x:c r="E5295" s="15">
        <x:v>44771.465261750614</x:v>
      </x:c>
      <x:c r="F5295" t="s">
        <x:v>99</x:v>
      </x:c>
      <x:c r="G5295" s="6">
        <x:v>106.36131187940553</x:v>
      </x:c>
      <x:c r="H5295" t="s">
        <x:v>97</x:v>
      </x:c>
      <x:c r="I5295" s="6">
        <x:v>27.685956397480822</x:v>
      </x:c>
      <x:c r="J5295" t="s">
        <x:v>95</x:v>
      </x:c>
      <x:c r="K5295" s="6">
        <x:v>1018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19.750999999999998</x:v>
      </x:c>
      <x:c r="S5295" s="8">
        <x:v>25902.453128743917</x:v>
      </x:c>
      <x:c r="T5295" s="12">
        <x:v>281067.47359886434</x:v>
      </x:c>
      <x:c r="U5295" s="12">
        <x:v>24.849999999999998</x:v>
      </x:c>
      <x:c r="V5295" s="12">
        <x:v>70</x:v>
      </x:c>
      <x:c r="W5295" s="12">
        <x:f>NA()</x:f>
      </x:c>
    </x:row>
    <x:row r="5296">
      <x:c r="A5296">
        <x:v>115942</x:v>
      </x:c>
      <x:c r="B5296" s="1">
        <x:v>44774.70472833023</x:v>
      </x:c>
      <x:c r="C5296" s="6">
        <x:v>60.59977691666667</x:v>
      </x:c>
      <x:c r="D5296" s="14" t="s">
        <x:v>94</x:v>
      </x:c>
      <x:c r="E5296" s="15">
        <x:v>44771.465261750614</x:v>
      </x:c>
      <x:c r="F5296" t="s">
        <x:v>99</x:v>
      </x:c>
      <x:c r="G5296" s="6">
        <x:v>106.26329038077085</x:v>
      </x:c>
      <x:c r="H5296" t="s">
        <x:v>97</x:v>
      </x:c>
      <x:c r="I5296" s="6">
        <x:v>27.676782299444312</x:v>
      </x:c>
      <x:c r="J5296" t="s">
        <x:v>95</x:v>
      </x:c>
      <x:c r="K5296" s="6">
        <x:v>1018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19.761999999999997</x:v>
      </x:c>
      <x:c r="S5296" s="8">
        <x:v>25901.41415221765</x:v>
      </x:c>
      <x:c r="T5296" s="12">
        <x:v>281066.1056930485</x:v>
      </x:c>
      <x:c r="U5296" s="12">
        <x:v>24.849999999999998</x:v>
      </x:c>
      <x:c r="V5296" s="12">
        <x:v>70</x:v>
      </x:c>
      <x:c r="W5296" s="12">
        <x:f>NA()</x:f>
      </x:c>
    </x:row>
    <x:row r="5297">
      <x:c r="A5297">
        <x:v>115950</x:v>
      </x:c>
      <x:c r="B5297" s="1">
        <x:v>44774.70474010479</x:v>
      </x:c>
      <x:c r="C5297" s="6">
        <x:v>60.61673227666667</x:v>
      </x:c>
      <x:c r="D5297" s="14" t="s">
        <x:v>94</x:v>
      </x:c>
      <x:c r="E5297" s="15">
        <x:v>44771.465261750614</x:v>
      </x:c>
      <x:c r="F5297" t="s">
        <x:v>99</x:v>
      </x:c>
      <x:c r="G5297" s="6">
        <x:v>106.36651766122891</x:v>
      </x:c>
      <x:c r="H5297" t="s">
        <x:v>97</x:v>
      </x:c>
      <x:c r="I5297" s="6">
        <x:v>27.68084296269444</x:v>
      </x:c>
      <x:c r="J5297" t="s">
        <x:v>95</x:v>
      </x:c>
      <x:c r="K5297" s="6">
        <x:v>1018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19.750999999999998</x:v>
      </x:c>
      <x:c r="S5297" s="8">
        <x:v>25903.91270621052</x:v>
      </x:c>
      <x:c r="T5297" s="12">
        <x:v>281081.28317874466</x:v>
      </x:c>
      <x:c r="U5297" s="12">
        <x:v>24.849999999999998</x:v>
      </x:c>
      <x:c r="V5297" s="12">
        <x:v>70</x:v>
      </x:c>
      <x:c r="W5297" s="12">
        <x:f>NA()</x:f>
      </x:c>
    </x:row>
    <x:row r="5298">
      <x:c r="A5298">
        <x:v>115955</x:v>
      </x:c>
      <x:c r="B5298" s="1">
        <x:v>44774.704751289595</x:v>
      </x:c>
      <x:c r="C5298" s="6">
        <x:v>60.6328384</x:v>
      </x:c>
      <x:c r="D5298" s="14" t="s">
        <x:v>94</x:v>
      </x:c>
      <x:c r="E5298" s="15">
        <x:v>44771.465261750614</x:v>
      </x:c>
      <x:c r="F5298" t="s">
        <x:v>99</x:v>
      </x:c>
      <x:c r="G5298" s="6">
        <x:v>106.18248619002124</x:v>
      </x:c>
      <x:c r="H5298" t="s">
        <x:v>97</x:v>
      </x:c>
      <x:c r="I5298" s="6">
        <x:v>27.679549565718844</x:v>
      </x:c>
      <x:c r="J5298" t="s">
        <x:v>95</x:v>
      </x:c>
      <x:c r="K5298" s="6">
        <x:v>1018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19.769999999999996</x:v>
      </x:c>
      <x:c r="S5298" s="8">
        <x:v>25907.61974251533</x:v>
      </x:c>
      <x:c r="T5298" s="12">
        <x:v>281067.9234370163</x:v>
      </x:c>
      <x:c r="U5298" s="12">
        <x:v>24.849999999999998</x:v>
      </x:c>
      <x:c r="V5298" s="12">
        <x:v>70</x:v>
      </x:c>
      <x:c r="W5298" s="12">
        <x:f>NA()</x:f>
      </x:c>
    </x:row>
    <x:row r="5299">
      <x:c r="A5299">
        <x:v>115967</x:v>
      </x:c>
      <x:c r="B5299" s="1">
        <x:v>44774.70476306343</x:v>
      </x:c>
      <x:c r="C5299" s="6">
        <x:v>60.649792723333334</x:v>
      </x:c>
      <x:c r="D5299" s="14" t="s">
        <x:v>94</x:v>
      </x:c>
      <x:c r="E5299" s="15">
        <x:v>44771.465261750614</x:v>
      </x:c>
      <x:c r="F5299" t="s">
        <x:v>99</x:v>
      </x:c>
      <x:c r="G5299" s="6">
        <x:v>106.22373468575178</x:v>
      </x:c>
      <x:c r="H5299" t="s">
        <x:v>97</x:v>
      </x:c>
      <x:c r="I5299" s="6">
        <x:v>27.67732372092678</x:v>
      </x:c>
      <x:c r="J5299" t="s">
        <x:v>95</x:v>
      </x:c>
      <x:c r="K5299" s="6">
        <x:v>1018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19.766</x:v>
      </x:c>
      <x:c r="S5299" s="8">
        <x:v>25908.39367337366</x:v>
      </x:c>
      <x:c r="T5299" s="12">
        <x:v>281068.8929840969</x:v>
      </x:c>
      <x:c r="U5299" s="12">
        <x:v>24.849999999999998</x:v>
      </x:c>
      <x:c r="V5299" s="12">
        <x:v>70</x:v>
      </x:c>
      <x:c r="W5299" s="12">
        <x:f>NA()</x:f>
      </x:c>
    </x:row>
    <x:row r="5300">
      <x:c r="A5300">
        <x:v>115974</x:v>
      </x:c>
      <x:c r="B5300" s="1">
        <x:v>44774.70477481718</x:v>
      </x:c>
      <x:c r="C5300" s="6">
        <x:v>60.666718135</x:v>
      </x:c>
      <x:c r="D5300" s="14" t="s">
        <x:v>94</x:v>
      </x:c>
      <x:c r="E5300" s="15">
        <x:v>44771.465261750614</x:v>
      </x:c>
      <x:c r="F5300" t="s">
        <x:v>99</x:v>
      </x:c>
      <x:c r="G5300" s="6">
        <x:v>106.33609534895645</x:v>
      </x:c>
      <x:c r="H5300" t="s">
        <x:v>97</x:v>
      </x:c>
      <x:c r="I5300" s="6">
        <x:v>27.672360693937208</x:v>
      </x:c>
      <x:c r="J5300" t="s">
        <x:v>95</x:v>
      </x:c>
      <x:c r="K5300" s="6">
        <x:v>1018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19.754999999999995</x:v>
      </x:c>
      <x:c r="S5300" s="8">
        <x:v>25905.833270266132</x:v>
      </x:c>
      <x:c r="T5300" s="12">
        <x:v>281083.0346527792</x:v>
      </x:c>
      <x:c r="U5300" s="12">
        <x:v>24.849999999999998</x:v>
      </x:c>
      <x:c r="V5300" s="12">
        <x:v>70</x:v>
      </x:c>
      <x:c r="W5300" s="12">
        <x:f>NA()</x:f>
      </x:c>
    </x:row>
    <x:row r="5301">
      <x:c r="A5301">
        <x:v>115982</x:v>
      </x:c>
      <x:c r="B5301" s="1">
        <x:v>44774.70478599516</x:v>
      </x:c>
      <x:c r="C5301" s="6">
        <x:v>60.68281442</x:v>
      </x:c>
      <x:c r="D5301" s="14" t="s">
        <x:v>94</x:v>
      </x:c>
      <x:c r="E5301" s="15">
        <x:v>44771.465261750614</x:v>
      </x:c>
      <x:c r="F5301" t="s">
        <x:v>99</x:v>
      </x:c>
      <x:c r="G5301" s="6">
        <x:v>106.13967908820067</x:v>
      </x:c>
      <x:c r="H5301" t="s">
        <x:v>97</x:v>
      </x:c>
      <x:c r="I5301" s="6">
        <x:v>27.67374432496581</x:v>
      </x:c>
      <x:c r="J5301" t="s">
        <x:v>95</x:v>
      </x:c>
      <x:c r="K5301" s="6">
        <x:v>1018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19.775</x:v>
      </x:c>
      <x:c r="S5301" s="8">
        <x:v>25913.813068047515</x:v>
      </x:c>
      <x:c r="T5301" s="12">
        <x:v>281085.9368673331</x:v>
      </x:c>
      <x:c r="U5301" s="12">
        <x:v>24.849999999999998</x:v>
      </x:c>
      <x:c r="V5301" s="12">
        <x:v>70</x:v>
      </x:c>
      <x:c r="W5301" s="12">
        <x:f>NA()</x:f>
      </x:c>
    </x:row>
    <x:row r="5302">
      <x:c r="A5302">
        <x:v>115996</x:v>
      </x:c>
      <x:c r="B5302" s="1">
        <x:v>44774.704797765444</x:v>
      </x:c>
      <x:c r="C5302" s="6">
        <x:v>60.69976362166667</x:v>
      </x:c>
      <x:c r="D5302" s="14" t="s">
        <x:v>94</x:v>
      </x:c>
      <x:c r="E5302" s="15">
        <x:v>44771.465261750614</x:v>
      </x:c>
      <x:c r="F5302" t="s">
        <x:v>99</x:v>
      </x:c>
      <x:c r="G5302" s="6">
        <x:v>106.27564551059156</x:v>
      </x:c>
      <x:c r="H5302" t="s">
        <x:v>97</x:v>
      </x:c>
      <x:c r="I5302" s="6">
        <x:v>27.674225588066292</x:v>
      </x:c>
      <x:c r="J5302" t="s">
        <x:v>95</x:v>
      </x:c>
      <x:c r="K5302" s="6">
        <x:v>1018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19.760999999999996</x:v>
      </x:c>
      <x:c r="S5302" s="8">
        <x:v>25905.745157615485</x:v>
      </x:c>
      <x:c r="T5302" s="12">
        <x:v>281082.64673421177</x:v>
      </x:c>
      <x:c r="U5302" s="12">
        <x:v>24.849999999999998</x:v>
      </x:c>
      <x:c r="V5302" s="12">
        <x:v>70</x:v>
      </x:c>
      <x:c r="W5302" s="12">
        <x:f>NA()</x:f>
      </x:c>
    </x:row>
    <x:row r="5303">
      <x:c r="A5303">
        <x:v>116001</x:v>
      </x:c>
      <x:c r="B5303" s="1">
        <x:v>44774.70480953934</x:v>
      </x:c>
      <x:c r="C5303" s="6">
        <x:v>60.71671803</x:v>
      </x:c>
      <x:c r="D5303" s="14" t="s">
        <x:v>94</x:v>
      </x:c>
      <x:c r="E5303" s="15">
        <x:v>44771.465261750614</x:v>
      </x:c>
      <x:c r="F5303" t="s">
        <x:v>99</x:v>
      </x:c>
      <x:c r="G5303" s="6">
        <x:v>106.2778486974101</x:v>
      </x:c>
      <x:c r="H5303" t="s">
        <x:v>97</x:v>
      </x:c>
      <x:c r="I5303" s="6">
        <x:v>27.672059904658</x:v>
      </x:c>
      <x:c r="J5303" t="s">
        <x:v>95</x:v>
      </x:c>
      <x:c r="K5303" s="6">
        <x:v>1018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19.760999999999996</x:v>
      </x:c>
      <x:c r="S5303" s="8">
        <x:v>25913.93936699737</x:v>
      </x:c>
      <x:c r="T5303" s="12">
        <x:v>281086.1507813548</x:v>
      </x:c>
      <x:c r="U5303" s="12">
        <x:v>24.849999999999998</x:v>
      </x:c>
      <x:c r="V5303" s="12">
        <x:v>70</x:v>
      </x:c>
      <x:c r="W5303" s="12">
        <x:f>NA()</x:f>
      </x:c>
    </x:row>
    <x:row r="5304">
      <x:c r="A5304">
        <x:v>116016</x:v>
      </x:c>
      <x:c r="B5304" s="1">
        <x:v>44774.70482072632</x:v>
      </x:c>
      <x:c r="C5304" s="6">
        <x:v>60.732827291666666</x:v>
      </x:c>
      <x:c r="D5304" s="14" t="s">
        <x:v>94</x:v>
      </x:c>
      <x:c r="E5304" s="15">
        <x:v>44771.465261750614</x:v>
      </x:c>
      <x:c r="F5304" t="s">
        <x:v>99</x:v>
      </x:c>
      <x:c r="G5304" s="6">
        <x:v>106.13067447079658</x:v>
      </x:c>
      <x:c r="H5304" t="s">
        <x:v>97</x:v>
      </x:c>
      <x:c r="I5304" s="6">
        <x:v>27.67302243044469</x:v>
      </x:c>
      <x:c r="J5304" t="s">
        <x:v>95</x:v>
      </x:c>
      <x:c r="K5304" s="6">
        <x:v>1018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19.775999999999996</x:v>
      </x:c>
      <x:c r="S5304" s="8">
        <x:v>25910.04603120545</x:v>
      </x:c>
      <x:c r="T5304" s="12">
        <x:v>281078.4095914523</x:v>
      </x:c>
      <x:c r="U5304" s="12">
        <x:v>24.849999999999998</x:v>
      </x:c>
      <x:c r="V5304" s="12">
        <x:v>70</x:v>
      </x:c>
      <x:c r="W5304" s="12">
        <x:f>NA()</x:f>
      </x:c>
    </x:row>
    <x:row r="5305">
      <x:c r="A5305">
        <x:v>116023</x:v>
      </x:c>
      <x:c r="B5305" s="1">
        <x:v>44774.70483249884</x:v>
      </x:c>
      <x:c r="C5305" s="6">
        <x:v>60.74977971</x:v>
      </x:c>
      <x:c r="D5305" s="14" t="s">
        <x:v>94</x:v>
      </x:c>
      <x:c r="E5305" s="15">
        <x:v>44771.465261750614</x:v>
      </x:c>
      <x:c r="F5305" t="s">
        <x:v>99</x:v>
      </x:c>
      <x:c r="G5305" s="6">
        <x:v>106.23147292820731</x:v>
      </x:c>
      <x:c r="H5305" t="s">
        <x:v>97</x:v>
      </x:c>
      <x:c r="I5305" s="6">
        <x:v>27.669713749209677</x:v>
      </x:c>
      <x:c r="J5305" t="s">
        <x:v>95</x:v>
      </x:c>
      <x:c r="K5305" s="6">
        <x:v>1018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19.766</x:v>
      </x:c>
      <x:c r="S5305" s="8">
        <x:v>25913.247842425535</x:v>
      </x:c>
      <x:c r="T5305" s="12">
        <x:v>281081.41272566613</x:v>
      </x:c>
      <x:c r="U5305" s="12">
        <x:v>24.849999999999998</x:v>
      </x:c>
      <x:c r="V5305" s="12">
        <x:v>70</x:v>
      </x:c>
      <x:c r="W5305" s="12">
        <x:f>NA()</x:f>
      </x:c>
    </x:row>
    <x:row r="5306">
      <x:c r="A5306">
        <x:v>116028</x:v>
      </x:c>
      <x:c r="B5306" s="1">
        <x:v>44774.70484427283</x:v>
      </x:c>
      <x:c r="C5306" s="6">
        <x:v>60.766734246666665</x:v>
      </x:c>
      <x:c r="D5306" s="14" t="s">
        <x:v>94</x:v>
      </x:c>
      <x:c r="E5306" s="15">
        <x:v>44771.465261750614</x:v>
      </x:c>
      <x:c r="F5306" t="s">
        <x:v>99</x:v>
      </x:c>
      <x:c r="G5306" s="6">
        <x:v>106.22857535437565</x:v>
      </x:c>
      <x:c r="H5306" t="s">
        <x:v>97</x:v>
      </x:c>
      <x:c r="I5306" s="6">
        <x:v>27.66297608114155</x:v>
      </x:c>
      <x:c r="J5306" t="s">
        <x:v>95</x:v>
      </x:c>
      <x:c r="K5306" s="6">
        <x:v>1018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19.766999999999996</x:v>
      </x:c>
      <x:c r="S5306" s="8">
        <x:v>25911.870625393574</x:v>
      </x:c>
      <x:c r="T5306" s="12">
        <x:v>281084.37639841577</x:v>
      </x:c>
      <x:c r="U5306" s="12">
        <x:v>24.849999999999998</x:v>
      </x:c>
      <x:c r="V5306" s="12">
        <x:v>70</x:v>
      </x:c>
      <x:c r="W5306" s="12">
        <x:f>NA()</x:f>
      </x:c>
    </x:row>
    <x:row r="5307">
      <x:c r="A5307">
        <x:v>116036</x:v>
      </x:c>
      <x:c r="B5307" s="1">
        <x:v>44774.70485545904</x:v>
      </x:c>
      <x:c r="C5307" s="6">
        <x:v>60.78284240166667</x:v>
      </x:c>
      <x:c r="D5307" s="14" t="s">
        <x:v>94</x:v>
      </x:c>
      <x:c r="E5307" s="15">
        <x:v>44771.465261750614</x:v>
      </x:c>
      <x:c r="F5307" t="s">
        <x:v>99</x:v>
      </x:c>
      <x:c r="G5307" s="6">
        <x:v>106.1307468099488</x:v>
      </x:c>
      <x:c r="H5307" t="s">
        <x:v>97</x:v>
      </x:c>
      <x:c r="I5307" s="6">
        <x:v>27.663367106150872</x:v>
      </x:c>
      <x:c r="J5307" t="s">
        <x:v>95</x:v>
      </x:c>
      <x:c r="K5307" s="6">
        <x:v>1018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19.776999999999997</x:v>
      </x:c>
      <x:c r="S5307" s="8">
        <x:v>25911.844328693995</x:v>
      </x:c>
      <x:c r="T5307" s="12">
        <x:v>281085.907752866</x:v>
      </x:c>
      <x:c r="U5307" s="12">
        <x:v>24.849999999999998</x:v>
      </x:c>
      <x:c r="V5307" s="12">
        <x:v>70</x:v>
      </x:c>
      <x:c r="W5307" s="12">
        <x:f>NA()</x:f>
      </x:c>
    </x:row>
    <x:row r="5308">
      <x:c r="A5308">
        <x:v>116053</x:v>
      </x:c>
      <x:c r="B5308" s="1">
        <x:v>44774.704867232074</x:v>
      </x:c>
      <x:c r="C5308" s="6">
        <x:v>60.79979556833333</x:v>
      </x:c>
      <x:c r="D5308" s="14" t="s">
        <x:v>94</x:v>
      </x:c>
      <x:c r="E5308" s="15">
        <x:v>44771.465261750614</x:v>
      </x:c>
      <x:c r="F5308" t="s">
        <x:v>99</x:v>
      </x:c>
      <x:c r="G5308" s="6">
        <x:v>106.11904310844031</x:v>
      </x:c>
      <x:c r="H5308" t="s">
        <x:v>97</x:v>
      </x:c>
      <x:c r="I5308" s="6">
        <x:v>27.67488732494212</x:v>
      </x:c>
      <x:c r="J5308" t="s">
        <x:v>95</x:v>
      </x:c>
      <x:c r="K5308" s="6">
        <x:v>1018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19.776999999999997</x:v>
      </x:c>
      <x:c r="S5308" s="8">
        <x:v>25911.50740501407</x:v>
      </x:c>
      <x:c r="T5308" s="12">
        <x:v>281094.96489856235</x:v>
      </x:c>
      <x:c r="U5308" s="12">
        <x:v>24.849999999999998</x:v>
      </x:c>
      <x:c r="V5308" s="12">
        <x:v>70</x:v>
      </x:c>
      <x:c r="W5308" s="12">
        <x:f>NA()</x:f>
      </x:c>
    </x:row>
    <x:row r="5309">
      <x:c r="A5309">
        <x:v>116058</x:v>
      </x:c>
      <x:c r="B5309" s="1">
        <x:v>44774.7048790063</x:v>
      </x:c>
      <x:c r="C5309" s="6">
        <x:v>60.816750455</x:v>
      </x:c>
      <x:c r="D5309" s="14" t="s">
        <x:v>94</x:v>
      </x:c>
      <x:c r="E5309" s="15">
        <x:v>44771.465261750614</x:v>
      </x:c>
      <x:c r="F5309" t="s">
        <x:v>99</x:v>
      </x:c>
      <x:c r="G5309" s="6">
        <x:v>106.18312010966379</x:v>
      </x:c>
      <x:c r="H5309" t="s">
        <x:v>97</x:v>
      </x:c>
      <x:c r="I5309" s="6">
        <x:v>27.688513117795083</x:v>
      </x:c>
      <x:c r="J5309" t="s">
        <x:v>95</x:v>
      </x:c>
      <x:c r="K5309" s="6">
        <x:v>1018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19.769</x:v>
      </x:c>
      <x:c r="S5309" s="8">
        <x:v>25916.70457537653</x:v>
      </x:c>
      <x:c r="T5309" s="12">
        <x:v>281091.1370565653</x:v>
      </x:c>
      <x:c r="U5309" s="12">
        <x:v>24.849999999999998</x:v>
      </x:c>
      <x:c r="V5309" s="12">
        <x:v>70</x:v>
      </x:c>
      <x:c r="W5309" s="12">
        <x:f>NA()</x:f>
      </x:c>
    </x:row>
    <x:row r="5310">
      <x:c r="A5310">
        <x:v>116063</x:v>
      </x:c>
      <x:c r="B5310" s="1">
        <x:v>44774.70489019266</x:v>
      </x:c>
      <x:c r="C5310" s="6">
        <x:v>60.832858806666664</x:v>
      </x:c>
      <x:c r="D5310" s="14" t="s">
        <x:v>94</x:v>
      </x:c>
      <x:c r="E5310" s="15">
        <x:v>44771.465261750614</x:v>
      </x:c>
      <x:c r="F5310" t="s">
        <x:v>99</x:v>
      </x:c>
      <x:c r="G5310" s="6">
        <x:v>106.30408493970343</x:v>
      </x:c>
      <x:c r="H5310" t="s">
        <x:v>97</x:v>
      </x:c>
      <x:c r="I5310" s="6">
        <x:v>27.68463291949456</x:v>
      </x:c>
      <x:c r="J5310" t="s">
        <x:v>95</x:v>
      </x:c>
      <x:c r="K5310" s="6">
        <x:v>1018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19.756999999999998</x:v>
      </x:c>
      <x:c r="S5310" s="8">
        <x:v>25913.48584729647</x:v>
      </x:c>
      <x:c r="T5310" s="12">
        <x:v>281097.09335858945</x:v>
      </x:c>
      <x:c r="U5310" s="12">
        <x:v>24.849999999999998</x:v>
      </x:c>
      <x:c r="V5310" s="12">
        <x:v>70</x:v>
      </x:c>
      <x:c r="W5310" s="12">
        <x:f>NA()</x:f>
      </x:c>
    </x:row>
    <x:row r="5311">
      <x:c r="A5311">
        <x:v>116077</x:v>
      </x:c>
      <x:c r="B5311" s="1">
        <x:v>44774.70490196674</x:v>
      </x:c>
      <x:c r="C5311" s="6">
        <x:v>60.849813481666665</x:v>
      </x:c>
      <x:c r="D5311" s="14" t="s">
        <x:v>94</x:v>
      </x:c>
      <x:c r="E5311" s="15">
        <x:v>44771.465261750614</x:v>
      </x:c>
      <x:c r="F5311" t="s">
        <x:v>99</x:v>
      </x:c>
      <x:c r="G5311" s="6">
        <x:v>106.19690082047603</x:v>
      </x:c>
      <x:c r="H5311" t="s">
        <x:v>97</x:v>
      </x:c>
      <x:c r="I5311" s="6">
        <x:v>27.68454268237838</x:v>
      </x:c>
      <x:c r="J5311" t="s">
        <x:v>95</x:v>
      </x:c>
      <x:c r="K5311" s="6">
        <x:v>1018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19.767999999999997</x:v>
      </x:c>
      <x:c r="S5311" s="8">
        <x:v>25915.192042047976</x:v>
      </x:c>
      <x:c r="T5311" s="12">
        <x:v>281096.8409826864</x:v>
      </x:c>
      <x:c r="U5311" s="12">
        <x:v>24.849999999999998</x:v>
      </x:c>
      <x:c r="V5311" s="12">
        <x:v>70</x:v>
      </x:c>
      <x:c r="W5311" s="12">
        <x:f>NA()</x:f>
      </x:c>
    </x:row>
    <x:row r="5312">
      <x:c r="A5312">
        <x:v>116085</x:v>
      </x:c>
      <x:c r="B5312" s="1">
        <x:v>44774.70491372079</x:v>
      </x:c>
      <x:c r="C5312" s="6">
        <x:v>60.866739315</x:v>
      </x:c>
      <x:c r="D5312" s="14" t="s">
        <x:v>94</x:v>
      </x:c>
      <x:c r="E5312" s="15">
        <x:v>44771.465261750614</x:v>
      </x:c>
      <x:c r="F5312" t="s">
        <x:v>99</x:v>
      </x:c>
      <x:c r="G5312" s="6">
        <x:v>106.15945497545529</x:v>
      </x:c>
      <x:c r="H5312" t="s">
        <x:v>97</x:v>
      </x:c>
      <x:c r="I5312" s="6">
        <x:v>27.683038730795943</x:v>
      </x:c>
      <x:c r="J5312" t="s">
        <x:v>95</x:v>
      </x:c>
      <x:c r="K5312" s="6">
        <x:v>1018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19.772</x:v>
      </x:c>
      <x:c r="S5312" s="8">
        <x:v>25917.748888194983</x:v>
      </x:c>
      <x:c r="T5312" s="12">
        <x:v>281099.53429374815</x:v>
      </x:c>
      <x:c r="U5312" s="12">
        <x:v>24.849999999999998</x:v>
      </x:c>
      <x:c r="V5312" s="12">
        <x:v>70</x:v>
      </x:c>
      <x:c r="W5312" s="12">
        <x:f>NA()</x:f>
      </x:c>
    </x:row>
    <x:row r="5313">
      <x:c r="A5313">
        <x:v>116090</x:v>
      </x:c>
      <x:c r="B5313" s="1">
        <x:v>44774.704924888814</x:v>
      </x:c>
      <x:c r="C5313" s="6">
        <x:v>60.88282127</x:v>
      </x:c>
      <x:c r="D5313" s="14" t="s">
        <x:v>94</x:v>
      </x:c>
      <x:c r="E5313" s="15">
        <x:v>44771.465261750614</x:v>
      </x:c>
      <x:c r="F5313" t="s">
        <x:v>99</x:v>
      </x:c>
      <x:c r="G5313" s="6">
        <x:v>106.23229128749955</x:v>
      </x:c>
      <x:c r="H5313" t="s">
        <x:v>97</x:v>
      </x:c>
      <x:c r="I5313" s="6">
        <x:v>27.67849680110612</x:v>
      </x:c>
      <x:c r="J5313" t="s">
        <x:v>95</x:v>
      </x:c>
      <x:c r="K5313" s="6">
        <x:v>1018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19.764999999999997</x:v>
      </x:c>
      <x:c r="S5313" s="8">
        <x:v>25914.84599438774</x:v>
      </x:c>
      <x:c r="T5313" s="12">
        <x:v>281090.0797130546</x:v>
      </x:c>
      <x:c r="U5313" s="12">
        <x:v>24.849999999999998</x:v>
      </x:c>
      <x:c r="V5313" s="12">
        <x:v>70</x:v>
      </x:c>
      <x:c r="W5313" s="12">
        <x:f>NA()</x:f>
      </x:c>
    </x:row>
    <x:row r="5314">
      <x:c r="A5314">
        <x:v>116104</x:v>
      </x:c>
      <x:c r="B5314" s="1">
        <x:v>44774.70493666144</x:v>
      </x:c>
      <x:c r="C5314" s="6">
        <x:v>60.899773851666666</x:v>
      </x:c>
      <x:c r="D5314" s="14" t="s">
        <x:v>94</x:v>
      </x:c>
      <x:c r="E5314" s="15">
        <x:v>44771.465261750614</x:v>
      </x:c>
      <x:c r="F5314" t="s">
        <x:v>99</x:v>
      </x:c>
      <x:c r="G5314" s="6">
        <x:v>106.07007161796655</x:v>
      </x:c>
      <x:c r="H5314" t="s">
        <x:v>97</x:v>
      </x:c>
      <x:c r="I5314" s="6">
        <x:v>27.675188114474167</x:v>
      </x:c>
      <x:c r="J5314" t="s">
        <x:v>95</x:v>
      </x:c>
      <x:c r="K5314" s="6">
        <x:v>1018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19.781999999999996</x:v>
      </x:c>
      <x:c r="S5314" s="8">
        <x:v>25916.548166245033</x:v>
      </x:c>
      <x:c r="T5314" s="12">
        <x:v>281095.7147335714</x:v>
      </x:c>
      <x:c r="U5314" s="12">
        <x:v>24.849999999999998</x:v>
      </x:c>
      <x:c r="V5314" s="12">
        <x:v>70</x:v>
      </x:c>
      <x:c r="W5314" s="12">
        <x:f>NA()</x:f>
      </x:c>
    </x:row>
    <x:row r="5315">
      <x:c r="A5315">
        <x:v>116112</x:v>
      </x:c>
      <x:c r="B5315" s="1">
        <x:v>44774.70494843586</x:v>
      </x:c>
      <x:c r="C5315" s="6">
        <x:v>60.91672902</x:v>
      </x:c>
      <x:c r="D5315" s="14" t="s">
        <x:v>94</x:v>
      </x:c>
      <x:c r="E5315" s="15">
        <x:v>44771.465261750614</x:v>
      </x:c>
      <x:c r="F5315" t="s">
        <x:v>99</x:v>
      </x:c>
      <x:c r="G5315" s="6">
        <x:v>106.10008136990753</x:v>
      </x:c>
      <x:c r="H5315" t="s">
        <x:v>97</x:v>
      </x:c>
      <x:c r="I5315" s="6">
        <x:v>27.683971180697426</x:v>
      </x:c>
      <x:c r="J5315" t="s">
        <x:v>95</x:v>
      </x:c>
      <x:c r="K5315" s="6">
        <x:v>1018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19.778</x:v>
      </x:c>
      <x:c r="S5315" s="8">
        <x:v>25913.7226911748</x:v>
      </x:c>
      <x:c r="T5315" s="12">
        <x:v>281113.5204441346</x:v>
      </x:c>
      <x:c r="U5315" s="12">
        <x:v>24.849999999999998</x:v>
      </x:c>
      <x:c r="V5315" s="12">
        <x:v>70</x:v>
      </x:c>
      <x:c r="W5315" s="12">
        <x:f>NA()</x:f>
      </x:c>
    </x:row>
    <x:row r="5316">
      <x:c r="A5316">
        <x:v>116117</x:v>
      </x:c>
      <x:c r="B5316" s="1">
        <x:v>44774.70495962167</x:v>
      </x:c>
      <x:c r="C5316" s="6">
        <x:v>60.93283658666667</x:v>
      </x:c>
      <x:c r="D5316" s="14" t="s">
        <x:v>94</x:v>
      </x:c>
      <x:c r="E5316" s="15">
        <x:v>44771.465261750614</x:v>
      </x:c>
      <x:c r="F5316" t="s">
        <x:v>99</x:v>
      </x:c>
      <x:c r="G5316" s="6">
        <x:v>106.22306969338794</x:v>
      </x:c>
      <x:c r="H5316" t="s">
        <x:v>97</x:v>
      </x:c>
      <x:c r="I5316" s="6">
        <x:v>27.668390277628532</x:v>
      </x:c>
      <x:c r="J5316" t="s">
        <x:v>95</x:v>
      </x:c>
      <x:c r="K5316" s="6">
        <x:v>1018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19.766999999999996</x:v>
      </x:c>
      <x:c r="S5316" s="8">
        <x:v>25915.824993544764</x:v>
      </x:c>
      <x:c r="T5316" s="12">
        <x:v>281098.40161043016</x:v>
      </x:c>
      <x:c r="U5316" s="12">
        <x:v>24.849999999999998</x:v>
      </x:c>
      <x:c r="V5316" s="12">
        <x:v>70</x:v>
      </x:c>
      <x:c r="W5316" s="12">
        <x:f>NA()</x:f>
      </x:c>
    </x:row>
    <x:row r="5317">
      <x:c r="A5317">
        <x:v>116131</x:v>
      </x:c>
      <x:c r="B5317" s="1">
        <x:v>44774.70497139528</x:v>
      </x:c>
      <x:c r="C5317" s="6">
        <x:v>60.949790575</x:v>
      </x:c>
      <x:c r="D5317" s="14" t="s">
        <x:v>94</x:v>
      </x:c>
      <x:c r="E5317" s="15">
        <x:v>44771.465261750614</x:v>
      </x:c>
      <x:c r="F5317" t="s">
        <x:v>99</x:v>
      </x:c>
      <x:c r="G5317" s="6">
        <x:v>106.29261785565701</x:v>
      </x:c>
      <x:c r="H5317" t="s">
        <x:v>97</x:v>
      </x:c>
      <x:c r="I5317" s="6">
        <x:v>27.67672214150707</x:v>
      </x:c>
      <x:c r="J5317" t="s">
        <x:v>95</x:v>
      </x:c>
      <x:c r="K5317" s="6">
        <x:v>1018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19.758999999999997</x:v>
      </x:c>
      <x:c r="S5317" s="8">
        <x:v>25919.02363453353</x:v>
      </x:c>
      <x:c r="T5317" s="12">
        <x:v>281104.2777593403</x:v>
      </x:c>
      <x:c r="U5317" s="12">
        <x:v>24.849999999999998</x:v>
      </x:c>
      <x:c r="V5317" s="12">
        <x:v>70</x:v>
      </x:c>
      <x:c r="W5317" s="12">
        <x:f>NA()</x:f>
      </x:c>
    </x:row>
    <x:row r="5318">
      <x:c r="A5318">
        <x:v>116139</x:v>
      </x:c>
      <x:c r="B5318" s="1">
        <x:v>44774.70498316963</x:v>
      </x:c>
      <x:c r="C5318" s="6">
        <x:v>60.96674565</x:v>
      </x:c>
      <x:c r="D5318" s="14" t="s">
        <x:v>94</x:v>
      </x:c>
      <x:c r="E5318" s="15">
        <x:v>44771.465261750614</x:v>
      </x:c>
      <x:c r="F5318" t="s">
        <x:v>99</x:v>
      </x:c>
      <x:c r="G5318" s="6">
        <x:v>106.22953277699368</x:v>
      </x:c>
      <x:c r="H5318" t="s">
        <x:v>97</x:v>
      </x:c>
      <x:c r="I5318" s="6">
        <x:v>27.65244850186582</x:v>
      </x:c>
      <x:c r="J5318" t="s">
        <x:v>95</x:v>
      </x:c>
      <x:c r="K5318" s="6">
        <x:v>1018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19.767999999999997</x:v>
      </x:c>
      <x:c r="S5318" s="8">
        <x:v>25913.69740928037</x:v>
      </x:c>
      <x:c r="T5318" s="12">
        <x:v>281111.22287840367</x:v>
      </x:c>
      <x:c r="U5318" s="12">
        <x:v>24.849999999999998</x:v>
      </x:c>
      <x:c r="V5318" s="12">
        <x:v>70</x:v>
      </x:c>
      <x:c r="W5318" s="12">
        <x:f>NA()</x:f>
      </x:c>
    </x:row>
    <x:row r="5319">
      <x:c r="A5319">
        <x:v>116144</x:v>
      </x:c>
      <x:c r="B5319" s="1">
        <x:v>44774.70499435517</x:v>
      </x:c>
      <x:c r="C5319" s="6">
        <x:v>60.982852816666664</x:v>
      </x:c>
      <x:c r="D5319" s="14" t="s">
        <x:v>94</x:v>
      </x:c>
      <x:c r="E5319" s="15">
        <x:v>44771.465261750614</x:v>
      </x:c>
      <x:c r="F5319" t="s">
        <x:v>99</x:v>
      </x:c>
      <x:c r="G5319" s="6">
        <x:v>106.1988046699132</x:v>
      </x:c>
      <x:c r="H5319" t="s">
        <x:v>97</x:v>
      </x:c>
      <x:c r="I5319" s="6">
        <x:v>27.673082588315538</x:v>
      </x:c>
      <x:c r="J5319" t="s">
        <x:v>95</x:v>
      </x:c>
      <x:c r="K5319" s="6">
        <x:v>1018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19.769</x:v>
      </x:c>
      <x:c r="S5319" s="8">
        <x:v>25912.081124182616</x:v>
      </x:c>
      <x:c r="T5319" s="12">
        <x:v>281100.3819589226</x:v>
      </x:c>
      <x:c r="U5319" s="12">
        <x:v>24.849999999999998</x:v>
      </x:c>
      <x:c r="V5319" s="12">
        <x:v>70</x:v>
      </x:c>
      <x:c r="W5319" s="12">
        <x:f>NA()</x:f>
      </x:c>
    </x:row>
    <x:row r="5320">
      <x:c r="A5320">
        <x:v>116161</x:v>
      </x:c>
      <x:c r="B5320" s="1">
        <x:v>44774.70500612968</x:v>
      </x:c>
      <x:c r="C5320" s="6">
        <x:v>60.999808125</x:v>
      </x:c>
      <x:c r="D5320" s="14" t="s">
        <x:v>94</x:v>
      </x:c>
      <x:c r="E5320" s="15">
        <x:v>44771.465261750614</x:v>
      </x:c>
      <x:c r="F5320" t="s">
        <x:v>99</x:v>
      </x:c>
      <x:c r="G5320" s="6">
        <x:v>106.18924297192049</x:v>
      </x:c>
      <x:c r="H5320" t="s">
        <x:v>97</x:v>
      </x:c>
      <x:c r="I5320" s="6">
        <x:v>27.67290211470663</x:v>
      </x:c>
      <x:c r="J5320" t="s">
        <x:v>95</x:v>
      </x:c>
      <x:c r="K5320" s="6">
        <x:v>1018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19.769999999999996</x:v>
      </x:c>
      <x:c r="S5320" s="8">
        <x:v>25923.524488550716</x:v>
      </x:c>
      <x:c r="T5320" s="12">
        <x:v>281104.6780079484</x:v>
      </x:c>
      <x:c r="U5320" s="12">
        <x:v>24.849999999999998</x:v>
      </x:c>
      <x:c r="V5320" s="12">
        <x:v>70</x:v>
      </x:c>
      <x:c r="W5320" s="12">
        <x:f>NA()</x:f>
      </x:c>
    </x:row>
    <x:row r="5321">
      <x:c r="A5321">
        <x:v>116166</x:v>
      </x:c>
      <x:c r="B5321" s="1">
        <x:v>44774.705017902445</x:v>
      </x:c>
      <x:c r="C5321" s="6">
        <x:v>61.01676089833333</x:v>
      </x:c>
      <x:c r="D5321" s="14" t="s">
        <x:v>94</x:v>
      </x:c>
      <x:c r="E5321" s="15">
        <x:v>44771.465261750614</x:v>
      </x:c>
      <x:c r="F5321" t="s">
        <x:v>99</x:v>
      </x:c>
      <x:c r="G5321" s="6">
        <x:v>106.22352848039269</x:v>
      </x:c>
      <x:c r="H5321" t="s">
        <x:v>97</x:v>
      </x:c>
      <x:c r="I5321" s="6">
        <x:v>27.667939094254507</x:v>
      </x:c>
      <x:c r="J5321" t="s">
        <x:v>95</x:v>
      </x:c>
      <x:c r="K5321" s="6">
        <x:v>1018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19.766999999999996</x:v>
      </x:c>
      <x:c r="S5321" s="8">
        <x:v>25922.337539649525</x:v>
      </x:c>
      <x:c r="T5321" s="12">
        <x:v>281105.34344379324</x:v>
      </x:c>
      <x:c r="U5321" s="12">
        <x:v>24.849999999999998</x:v>
      </x:c>
      <x:c r="V5321" s="12">
        <x:v>70</x:v>
      </x:c>
      <x:c r="W5321" s="12">
        <x:f>NA()</x:f>
      </x:c>
    </x:row>
    <x:row r="5322">
      <x:c r="A5322">
        <x:v>116171</x:v>
      </x:c>
      <x:c r="B5322" s="1">
        <x:v>44774.70502908803</x:v>
      </x:c>
      <x:c r="C5322" s="6">
        <x:v>61.032868146666665</x:v>
      </x:c>
      <x:c r="D5322" s="14" t="s">
        <x:v>94</x:v>
      </x:c>
      <x:c r="E5322" s="15">
        <x:v>44771.465261750614</x:v>
      </x:c>
      <x:c r="F5322" t="s">
        <x:v>99</x:v>
      </x:c>
      <x:c r="G5322" s="6">
        <x:v>106.27666192611396</x:v>
      </x:c>
      <x:c r="H5322" t="s">
        <x:v>97</x:v>
      </x:c>
      <x:c r="I5322" s="6">
        <x:v>27.66363781580003</x:v>
      </x:c>
      <x:c r="J5322" t="s">
        <x:v>95</x:v>
      </x:c>
      <x:c r="K5322" s="6">
        <x:v>1018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19.761999999999997</x:v>
      </x:c>
      <x:c r="S5322" s="8">
        <x:v>25913.559875653526</x:v>
      </x:c>
      <x:c r="T5322" s="12">
        <x:v>281109.97261234093</x:v>
      </x:c>
      <x:c r="U5322" s="12">
        <x:v>24.849999999999998</x:v>
      </x:c>
      <x:c r="V5322" s="12">
        <x:v>70</x:v>
      </x:c>
      <x:c r="W5322" s="12">
        <x:f>NA()</x:f>
      </x:c>
    </x:row>
    <x:row r="5323">
      <x:c r="A5323">
        <x:v>116183</x:v>
      </x:c>
      <x:c r="B5323" s="1">
        <x:v>44774.70504085768</x:v>
      </x:c>
      <x:c r="C5323" s="6">
        <x:v>61.049816443333334</x:v>
      </x:c>
      <x:c r="D5323" s="14" t="s">
        <x:v>94</x:v>
      </x:c>
      <x:c r="E5323" s="15">
        <x:v>44771.465261750614</x:v>
      </x:c>
      <x:c r="F5323" t="s">
        <x:v>99</x:v>
      </x:c>
      <x:c r="G5323" s="6">
        <x:v>106.15253588692023</x:v>
      </x:c>
      <x:c r="H5323" t="s">
        <x:v>97</x:v>
      </x:c>
      <x:c r="I5323" s="6">
        <x:v>27.670676274322886</x:v>
      </x:c>
      <x:c r="J5323" t="s">
        <x:v>95</x:v>
      </x:c>
      <x:c r="K5323" s="6">
        <x:v>1018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19.773999999999997</x:v>
      </x:c>
      <x:c r="S5323" s="8">
        <x:v>25916.84261431952</x:v>
      </x:c>
      <x:c r="T5323" s="12">
        <x:v>281107.2230332721</x:v>
      </x:c>
      <x:c r="U5323" s="12">
        <x:v>24.849999999999998</x:v>
      </x:c>
      <x:c r="V5323" s="12">
        <x:v>70</x:v>
      </x:c>
      <x:c r="W5323" s="12">
        <x:f>NA()</x:f>
      </x:c>
    </x:row>
    <x:row r="5324">
      <x:c r="A5324">
        <x:v>116190</x:v>
      </x:c>
      <x:c r="B5324" s="1">
        <x:v>44774.70505262081</x:v>
      </x:c>
      <x:c r="C5324" s="6">
        <x:v>61.06675535833333</x:v>
      </x:c>
      <x:c r="D5324" s="14" t="s">
        <x:v>94</x:v>
      </x:c>
      <x:c r="E5324" s="15">
        <x:v>44771.465261750614</x:v>
      </x:c>
      <x:c r="F5324" t="s">
        <x:v>99</x:v>
      </x:c>
      <x:c r="G5324" s="6">
        <x:v>106.15106876349036</x:v>
      </x:c>
      <x:c r="H5324" t="s">
        <x:v>97</x:v>
      </x:c>
      <x:c r="I5324" s="6">
        <x:v>27.672120062511567</x:v>
      </x:c>
      <x:c r="J5324" t="s">
        <x:v>95</x:v>
      </x:c>
      <x:c r="K5324" s="6">
        <x:v>1018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19.773999999999997</x:v>
      </x:c>
      <x:c r="S5324" s="8">
        <x:v>25916.62596648095</x:v>
      </x:c>
      <x:c r="T5324" s="12">
        <x:v>281124.6089060004</x:v>
      </x:c>
      <x:c r="U5324" s="12">
        <x:v>24.849999999999998</x:v>
      </x:c>
      <x:c r="V5324" s="12">
        <x:v>70</x:v>
      </x:c>
      <x:c r="W5324" s="12">
        <x:f>NA()</x:f>
      </x:c>
    </x:row>
    <x:row r="5325">
      <x:c r="A5325">
        <x:v>116198</x:v>
      </x:c>
      <x:c r="B5325" s="1">
        <x:v>44774.705063806425</x:v>
      </x:c>
      <x:c r="C5325" s="6">
        <x:v>61.082862633333335</x:v>
      </x:c>
      <x:c r="D5325" s="14" t="s">
        <x:v>94</x:v>
      </x:c>
      <x:c r="E5325" s="15">
        <x:v>44771.465261750614</x:v>
      </x:c>
      <x:c r="F5325" t="s">
        <x:v>99</x:v>
      </x:c>
      <x:c r="G5325" s="6">
        <x:v>106.11101850035162</x:v>
      </x:c>
      <x:c r="H5325" t="s">
        <x:v>97</x:v>
      </x:c>
      <x:c r="I5325" s="6">
        <x:v>27.673202904060872</x:v>
      </x:c>
      <x:c r="J5325" t="s">
        <x:v>95</x:v>
      </x:c>
      <x:c r="K5325" s="6">
        <x:v>1018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19.778</x:v>
      </x:c>
      <x:c r="S5325" s="8">
        <x:v>25918.316107113675</x:v>
      </x:c>
      <x:c r="T5325" s="12">
        <x:v>281114.6791206094</x:v>
      </x:c>
      <x:c r="U5325" s="12">
        <x:v>24.849999999999998</x:v>
      </x:c>
      <x:c r="V5325" s="12">
        <x:v>70</x:v>
      </x:c>
      <x:c r="W5325" s="12">
        <x:f>NA()</x:f>
      </x:c>
    </x:row>
    <x:row r="5326">
      <x:c r="A5326">
        <x:v>116212</x:v>
      </x:c>
      <x:c r="B5326" s="1">
        <x:v>44774.70507557942</x:v>
      </x:c>
      <x:c r="C5326" s="6">
        <x:v>61.099815746666664</x:v>
      </x:c>
      <x:c r="D5326" s="14" t="s">
        <x:v>94</x:v>
      </x:c>
      <x:c r="E5326" s="15">
        <x:v>44771.465261750614</x:v>
      </x:c>
      <x:c r="F5326" t="s">
        <x:v>99</x:v>
      </x:c>
      <x:c r="G5326" s="6">
        <x:v>106.20194591250889</x:v>
      </x:c>
      <x:c r="H5326" t="s">
        <x:v>97</x:v>
      </x:c>
      <x:c r="I5326" s="6">
        <x:v>27.67957964471225</x:v>
      </x:c>
      <x:c r="J5326" t="s">
        <x:v>95</x:v>
      </x:c>
      <x:c r="K5326" s="6">
        <x:v>1018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19.767999999999997</x:v>
      </x:c>
      <x:c r="S5326" s="8">
        <x:v>25924.749381177513</x:v>
      </x:c>
      <x:c r="T5326" s="12">
        <x:v>281120.43782172375</x:v>
      </x:c>
      <x:c r="U5326" s="12">
        <x:v>24.849999999999998</x:v>
      </x:c>
      <x:c r="V5326" s="12">
        <x:v>70</x:v>
      </x:c>
      <x:c r="W5326" s="12">
        <x:f>NA()</x:f>
      </x:c>
    </x:row>
    <x:row r="5327">
      <x:c r="A5327">
        <x:v>116220</x:v>
      </x:c>
      <x:c r="B5327" s="1">
        <x:v>44774.70508735532</x:v>
      </x:c>
      <x:c r="C5327" s="6">
        <x:v>61.11677305333333</x:v>
      </x:c>
      <x:c r="D5327" s="14" t="s">
        <x:v>94</x:v>
      </x:c>
      <x:c r="E5327" s="15">
        <x:v>44771.465261750614</x:v>
      </x:c>
      <x:c r="F5327" t="s">
        <x:v>99</x:v>
      </x:c>
      <x:c r="G5327" s="6">
        <x:v>106.04409222458807</x:v>
      </x:c>
      <x:c r="H5327" t="s">
        <x:v>97</x:v>
      </x:c>
      <x:c r="I5327" s="6">
        <x:v>27.672029825731443</x:v>
      </x:c>
      <x:c r="J5327" t="s">
        <x:v>95</x:v>
      </x:c>
      <x:c r="K5327" s="6">
        <x:v>1018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19.784999999999997</x:v>
      </x:c>
      <x:c r="S5327" s="8">
        <x:v>25924.953390284994</x:v>
      </x:c>
      <x:c r="T5327" s="12">
        <x:v>281133.3030514028</x:v>
      </x:c>
      <x:c r="U5327" s="12">
        <x:v>24.849999999999998</x:v>
      </x:c>
      <x:c r="V5327" s="12">
        <x:v>70</x:v>
      </x:c>
      <x:c r="W5327" s="12">
        <x:f>NA()</x:f>
      </x:c>
    </x:row>
    <x:row r="5328">
      <x:c r="A5328">
        <x:v>116225</x:v>
      </x:c>
      <x:c r="B5328" s="1">
        <x:v>44774.70509853981</x:v>
      </x:c>
      <x:c r="C5328" s="6">
        <x:v>61.132878698333336</x:v>
      </x:c>
      <x:c r="D5328" s="14" t="s">
        <x:v>94</x:v>
      </x:c>
      <x:c r="E5328" s="15">
        <x:v>44771.465261750614</x:v>
      </x:c>
      <x:c r="F5328" t="s">
        <x:v>99</x:v>
      </x:c>
      <x:c r="G5328" s="6">
        <x:v>106.1062333319323</x:v>
      </x:c>
      <x:c r="H5328" t="s">
        <x:v>97</x:v>
      </x:c>
      <x:c r="I5328" s="6">
        <x:v>27.668330119842267</x:v>
      </x:c>
      <x:c r="J5328" t="s">
        <x:v>95</x:v>
      </x:c>
      <x:c r="K5328" s="6">
        <x:v>1018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19.778999999999996</x:v>
      </x:c>
      <x:c r="S5328" s="8">
        <x:v>25919.75322721163</x:v>
      </x:c>
      <x:c r="T5328" s="12">
        <x:v>281127.4396617972</x:v>
      </x:c>
      <x:c r="U5328" s="12">
        <x:v>24.849999999999998</x:v>
      </x:c>
      <x:c r="V5328" s="12">
        <x:v>70</x:v>
      </x:c>
      <x:c r="W5328" s="12">
        <x:f>NA()</x:f>
      </x:c>
    </x:row>
    <x:row r="5329">
      <x:c r="A5329">
        <x:v>116237</x:v>
      </x:c>
      <x:c r="B5329" s="1">
        <x:v>44774.70511031442</x:v>
      </x:c>
      <x:c r="C5329" s="6">
        <x:v>61.14983414333334</x:v>
      </x:c>
      <x:c r="D5329" s="14" t="s">
        <x:v>94</x:v>
      </x:c>
      <x:c r="E5329" s="15">
        <x:v>44771.465261750614</x:v>
      </x:c>
      <x:c r="F5329" t="s">
        <x:v>99</x:v>
      </x:c>
      <x:c r="G5329" s="6">
        <x:v>106.15714130024656</x:v>
      </x:c>
      <x:c r="H5329" t="s">
        <x:v>97</x:v>
      </x:c>
      <x:c r="I5329" s="6">
        <x:v>27.675729535699702</x:v>
      </x:c>
      <x:c r="J5329" t="s">
        <x:v>95</x:v>
      </x:c>
      <x:c r="K5329" s="6">
        <x:v>1018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19.772999999999996</x:v>
      </x:c>
      <x:c r="S5329" s="8">
        <x:v>25925.042233666813</x:v>
      </x:c>
      <x:c r="T5329" s="12">
        <x:v>281119.90182977024</x:v>
      </x:c>
      <x:c r="U5329" s="12">
        <x:v>24.849999999999998</x:v>
      </x:c>
      <x:c r="V5329" s="12">
        <x:v>70</x:v>
      </x:c>
      <x:c r="W5329" s="12">
        <x:f>NA()</x:f>
      </x:c>
    </x:row>
    <x:row r="5330">
      <x:c r="A5330">
        <x:v>116247</x:v>
      </x:c>
      <x:c r="B5330" s="1">
        <x:v>44774.70512208757</x:v>
      </x:c>
      <x:c r="C5330" s="6">
        <x:v>61.16678749</x:v>
      </x:c>
      <x:c r="D5330" s="14" t="s">
        <x:v>94</x:v>
      </x:c>
      <x:c r="E5330" s="15">
        <x:v>44771.465261750614</x:v>
      </x:c>
      <x:c r="F5330" t="s">
        <x:v>99</x:v>
      </x:c>
      <x:c r="G5330" s="6">
        <x:v>106.18127221644184</x:v>
      </x:c>
      <x:c r="H5330" t="s">
        <x:v>97</x:v>
      </x:c>
      <x:c r="I5330" s="6">
        <x:v>27.671157536984083</x:v>
      </x:c>
      <x:c r="J5330" t="s">
        <x:v>95</x:v>
      </x:c>
      <x:c r="K5330" s="6">
        <x:v>1018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19.770999999999997</x:v>
      </x:c>
      <x:c r="S5330" s="8">
        <x:v>25926.144106308704</x:v>
      </x:c>
      <x:c r="T5330" s="12">
        <x:v>281116.78231233376</x:v>
      </x:c>
      <x:c r="U5330" s="12">
        <x:v>24.849999999999998</x:v>
      </x:c>
      <x:c r="V5330" s="12">
        <x:v>70</x:v>
      </x:c>
      <x:c r="W5330" s="12">
        <x:f>NA()</x:f>
      </x:c>
    </x:row>
    <x:row r="5331">
      <x:c r="A5331">
        <x:v>116252</x:v>
      </x:c>
      <x:c r="B5331" s="1">
        <x:v>44774.70513327332</x:v>
      </x:c>
      <x:c r="C5331" s="6">
        <x:v>61.182894955</x:v>
      </x:c>
      <x:c r="D5331" s="14" t="s">
        <x:v>94</x:v>
      </x:c>
      <x:c r="E5331" s="15">
        <x:v>44771.465261750614</x:v>
      </x:c>
      <x:c r="F5331" t="s">
        <x:v>99</x:v>
      </x:c>
      <x:c r="G5331" s="6">
        <x:v>106.19684771186682</x:v>
      </x:c>
      <x:c r="H5331" t="s">
        <x:v>97</x:v>
      </x:c>
      <x:c r="I5331" s="6">
        <x:v>27.675007640751573</x:v>
      </x:c>
      <x:c r="J5331" t="s">
        <x:v>95</x:v>
      </x:c>
      <x:c r="K5331" s="6">
        <x:v>1018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19.769</x:v>
      </x:c>
      <x:c r="S5331" s="8">
        <x:v>25922.909128967203</x:v>
      </x:c>
      <x:c r="T5331" s="12">
        <x:v>281129.87622394215</x:v>
      </x:c>
      <x:c r="U5331" s="12">
        <x:v>24.849999999999998</x:v>
      </x:c>
      <x:c r="V5331" s="12">
        <x:v>70</x:v>
      </x:c>
      <x:c r="W5331" s="12">
        <x:f>NA()</x:f>
      </x:c>
    </x:row>
    <x:row r="5332">
      <x:c r="A5332">
        <x:v>116263</x:v>
      </x:c>
      <x:c r="B5332" s="1">
        <x:v>44774.705145047614</x:v>
      </x:c>
      <x:c r="C5332" s="6">
        <x:v>61.19984993833334</x:v>
      </x:c>
      <x:c r="D5332" s="14" t="s">
        <x:v>94</x:v>
      </x:c>
      <x:c r="E5332" s="15">
        <x:v>44771.465261750614</x:v>
      </x:c>
      <x:c r="F5332" t="s">
        <x:v>99</x:v>
      </x:c>
      <x:c r="G5332" s="6">
        <x:v>106.24842856189613</x:v>
      </x:c>
      <x:c r="H5332" t="s">
        <x:v>97</x:v>
      </x:c>
      <x:c r="I5332" s="6">
        <x:v>27.681805491000887</x:v>
      </x:c>
      <x:c r="J5332" t="s">
        <x:v>95</x:v>
      </x:c>
      <x:c r="K5332" s="6">
        <x:v>1018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19.762999999999998</x:v>
      </x:c>
      <x:c r="S5332" s="8">
        <x:v>25919.347353479792</x:v>
      </x:c>
      <x:c r="T5332" s="12">
        <x:v>281132.9739496135</x:v>
      </x:c>
      <x:c r="U5332" s="12">
        <x:v>24.849999999999998</x:v>
      </x:c>
      <x:c r="V5332" s="12">
        <x:v>70</x:v>
      </x:c>
      <x:c r="W5332" s="12">
        <x:f>NA()</x:f>
      </x:c>
    </x:row>
    <x:row r="5333">
      <x:c r="A5333">
        <x:v>116274</x:v>
      </x:c>
      <x:c r="B5333" s="1">
        <x:v>44774.70515682098</x:v>
      </x:c>
      <x:c r="C5333" s="6">
        <x:v>61.216803588333335</x:v>
      </x:c>
      <x:c r="D5333" s="14" t="s">
        <x:v>94</x:v>
      </x:c>
      <x:c r="E5333" s="15">
        <x:v>44771.465261750614</x:v>
      </x:c>
      <x:c r="F5333" t="s">
        <x:v>99</x:v>
      </x:c>
      <x:c r="G5333" s="6">
        <x:v>106.24472726308817</x:v>
      </x:c>
      <x:c r="H5333" t="s">
        <x:v>97</x:v>
      </x:c>
      <x:c r="I5333" s="6">
        <x:v>27.68544505365162</x:v>
      </x:c>
      <x:c r="J5333" t="s">
        <x:v>95</x:v>
      </x:c>
      <x:c r="K5333" s="6">
        <x:v>1018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19.762999999999998</x:v>
      </x:c>
      <x:c r="S5333" s="8">
        <x:v>25927.08838441894</x:v>
      </x:c>
      <x:c r="T5333" s="12">
        <x:v>281134.6111579668</x:v>
      </x:c>
      <x:c r="U5333" s="12">
        <x:v>24.849999999999998</x:v>
      </x:c>
      <x:c r="V5333" s="12">
        <x:v>70</x:v>
      </x:c>
      <x:c r="W5333" s="12">
        <x:f>NA()</x:f>
      </x:c>
    </x:row>
    <x:row r="5334">
      <x:c r="A5334">
        <x:v>116285</x:v>
      </x:c>
      <x:c r="B5334" s="1">
        <x:v>44774.7051680055</x:v>
      </x:c>
      <x:c r="C5334" s="6">
        <x:v>61.2329093</x:v>
      </x:c>
      <x:c r="D5334" s="14" t="s">
        <x:v>94</x:v>
      </x:c>
      <x:c r="E5334" s="15">
        <x:v>44771.465261750614</x:v>
      </x:c>
      <x:c r="F5334" t="s">
        <x:v>99</x:v>
      </x:c>
      <x:c r="G5334" s="6">
        <x:v>106.12730300013597</x:v>
      </x:c>
      <x:c r="H5334" t="s">
        <x:v>97</x:v>
      </x:c>
      <x:c r="I5334" s="6">
        <x:v>27.685926318429665</x:v>
      </x:c>
      <x:c r="J5334" t="s">
        <x:v>95</x:v>
      </x:c>
      <x:c r="K5334" s="6">
        <x:v>1018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19.775</x:v>
      </x:c>
      <x:c r="S5334" s="8">
        <x:v>25924.787251582085</x:v>
      </x:c>
      <x:c r="T5334" s="12">
        <x:v>281118.48456833564</x:v>
      </x:c>
      <x:c r="U5334" s="12">
        <x:v>24.849999999999998</x:v>
      </x:c>
      <x:c r="V5334" s="12">
        <x:v>70</x:v>
      </x:c>
      <x:c r="W5334" s="12">
        <x:f>NA()</x:f>
      </x:c>
    </x:row>
    <x:row r="5335">
      <x:c r="A5335">
        <x:v>116290</x:v>
      </x:c>
      <x:c r="B5335" s="1">
        <x:v>44774.70517975072</x:v>
      </x:c>
      <x:c r="C5335" s="6">
        <x:v>61.24982242</x:v>
      </x:c>
      <x:c r="D5335" s="14" t="s">
        <x:v>94</x:v>
      </x:c>
      <x:c r="E5335" s="15">
        <x:v>44771.465261750614</x:v>
      </x:c>
      <x:c r="F5335" t="s">
        <x:v>99</x:v>
      </x:c>
      <x:c r="G5335" s="6">
        <x:v>106.11807669166038</x:v>
      </x:c>
      <x:c r="H5335" t="s">
        <x:v>97</x:v>
      </x:c>
      <x:c r="I5335" s="6">
        <x:v>27.666254676860262</x:v>
      </x:c>
      <x:c r="J5335" t="s">
        <x:v>95</x:v>
      </x:c>
      <x:c r="K5335" s="6">
        <x:v>1018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19.778</x:v>
      </x:c>
      <x:c r="S5335" s="8">
        <x:v>25924.62839882124</x:v>
      </x:c>
      <x:c r="T5335" s="12">
        <x:v>281127.8434286545</x:v>
      </x:c>
      <x:c r="U5335" s="12">
        <x:v>24.849999999999998</x:v>
      </x:c>
      <x:c r="V5335" s="12">
        <x:v>70</x:v>
      </x:c>
      <x:c r="W5335" s="12">
        <x:f>NA()</x:f>
      </x:c>
    </x:row>
    <x:row r="5336">
      <x:c r="A5336">
        <x:v>116301</x:v>
      </x:c>
      <x:c r="B5336" s="1">
        <x:v>44774.70519152693</x:v>
      </x:c>
      <x:c r="C5336" s="6">
        <x:v>61.266780165</x:v>
      </x:c>
      <x:c r="D5336" s="14" t="s">
        <x:v>94</x:v>
      </x:c>
      <x:c r="E5336" s="15">
        <x:v>44771.465261750614</x:v>
      </x:c>
      <x:c r="F5336" t="s">
        <x:v>99</x:v>
      </x:c>
      <x:c r="G5336" s="6">
        <x:v>106.20348326516695</x:v>
      </x:c>
      <x:c r="H5336" t="s">
        <x:v>97</x:v>
      </x:c>
      <x:c r="I5336" s="6">
        <x:v>27.668480514310886</x:v>
      </x:c>
      <x:c r="J5336" t="s">
        <x:v>95</x:v>
      </x:c>
      <x:c r="K5336" s="6">
        <x:v>1018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19.769</x:v>
      </x:c>
      <x:c r="S5336" s="8">
        <x:v>25923.49200459467</x:v>
      </x:c>
      <x:c r="T5336" s="12">
        <x:v>281137.8083936394</x:v>
      </x:c>
      <x:c r="U5336" s="12">
        <x:v>24.849999999999998</x:v>
      </x:c>
      <x:c r="V5336" s="12">
        <x:v>70</x:v>
      </x:c>
      <x:c r="W5336" s="12">
        <x:f>NA()</x:f>
      </x:c>
    </x:row>
    <x:row r="5337">
      <x:c r="A5337">
        <x:v>116306</x:v>
      </x:c>
      <x:c r="B5337" s="1">
        <x:v>44774.705202712474</x:v>
      </x:c>
      <x:c r="C5337" s="6">
        <x:v>61.28288733666667</x:v>
      </x:c>
      <x:c r="D5337" s="14" t="s">
        <x:v>94</x:v>
      </x:c>
      <x:c r="E5337" s="15">
        <x:v>44771.465261750614</x:v>
      </x:c>
      <x:c r="F5337" t="s">
        <x:v>99</x:v>
      </x:c>
      <x:c r="G5337" s="6">
        <x:v>106.2183375610592</x:v>
      </x:c>
      <x:c r="H5337" t="s">
        <x:v>97</x:v>
      </x:c>
      <x:c r="I5337" s="6">
        <x:v>27.66345734269862</x:v>
      </x:c>
      <x:c r="J5337" t="s">
        <x:v>95</x:v>
      </x:c>
      <x:c r="K5337" s="6">
        <x:v>1018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19.767999999999997</x:v>
      </x:c>
      <x:c r="S5337" s="8">
        <x:v>25922.895601199263</x:v>
      </x:c>
      <x:c r="T5337" s="12">
        <x:v>281134.8409640186</x:v>
      </x:c>
      <x:c r="U5337" s="12">
        <x:v>24.849999999999998</x:v>
      </x:c>
      <x:c r="V5337" s="12">
        <x:v>70</x:v>
      </x:c>
      <x:c r="W5337" s="12">
        <x:f>NA()</x:f>
      </x:c>
    </x:row>
    <x:row r="5338">
      <x:c r="A5338">
        <x:v>116317</x:v>
      </x:c>
      <x:c r="B5338" s="1">
        <x:v>44774.70521448582</x:v>
      </x:c>
      <x:c r="C5338" s="6">
        <x:v>61.29984094833333</x:v>
      </x:c>
      <x:c r="D5338" s="14" t="s">
        <x:v>94</x:v>
      </x:c>
      <x:c r="E5338" s="15">
        <x:v>44771.465261750614</x:v>
      </x:c>
      <x:c r="F5338" t="s">
        <x:v>99</x:v>
      </x:c>
      <x:c r="G5338" s="6">
        <x:v>106.16028964532833</x:v>
      </x:c>
      <x:c r="H5338" t="s">
        <x:v>97</x:v>
      </x:c>
      <x:c r="I5338" s="6">
        <x:v>27.672631404310778</x:v>
      </x:c>
      <x:c r="J5338" t="s">
        <x:v>95</x:v>
      </x:c>
      <x:c r="K5338" s="6">
        <x:v>1018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19.772999999999996</x:v>
      </x:c>
      <x:c r="S5338" s="8">
        <x:v>25920.232741924698</x:v>
      </x:c>
      <x:c r="T5338" s="12">
        <x:v>281137.48930877465</x:v>
      </x:c>
      <x:c r="U5338" s="12">
        <x:v>24.849999999999998</x:v>
      </x:c>
      <x:c r="V5338" s="12">
        <x:v>70</x:v>
      </x:c>
      <x:c r="W5338" s="12">
        <x:f>NA()</x:f>
      </x:c>
    </x:row>
    <x:row r="5339">
      <x:c r="A5339">
        <x:v>116328</x:v>
      </x:c>
      <x:c r="B5339" s="1">
        <x:v>44774.70522626013</x:v>
      </x:c>
      <x:c r="C5339" s="6">
        <x:v>61.316795965</x:v>
      </x:c>
      <x:c r="D5339" s="14" t="s">
        <x:v>94</x:v>
      </x:c>
      <x:c r="E5339" s="15">
        <x:v>44771.465261750614</x:v>
      </x:c>
      <x:c r="F5339" t="s">
        <x:v>99</x:v>
      </x:c>
      <x:c r="G5339" s="6">
        <x:v>106.09909633639673</x:v>
      </x:c>
      <x:c r="H5339" t="s">
        <x:v>97</x:v>
      </x:c>
      <x:c r="I5339" s="6">
        <x:v>27.665773414903015</x:v>
      </x:c>
      <x:c r="J5339" t="s">
        <x:v>95</x:v>
      </x:c>
      <x:c r="K5339" s="6">
        <x:v>1018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19.779999999999998</x:v>
      </x:c>
      <x:c r="S5339" s="8">
        <x:v>25929.15680408175</x:v>
      </x:c>
      <x:c r="T5339" s="12">
        <x:v>281127.36450668314</x:v>
      </x:c>
      <x:c r="U5339" s="12">
        <x:v>24.849999999999998</x:v>
      </x:c>
      <x:c r="V5339" s="12">
        <x:v>70</x:v>
      </x:c>
      <x:c r="W5339" s="12">
        <x:f>NA()</x:f>
      </x:c>
    </x:row>
    <x:row r="5340">
      <x:c r="A5340">
        <x:v>116333</x:v>
      </x:c>
      <x:c r="B5340" s="1">
        <x:v>44774.705237445516</x:v>
      </x:c>
      <x:c r="C5340" s="6">
        <x:v>61.33290292666667</x:v>
      </x:c>
      <x:c r="D5340" s="14" t="s">
        <x:v>94</x:v>
      </x:c>
      <x:c r="E5340" s="15">
        <x:v>44771.465261750614</x:v>
      </x:c>
      <x:c r="F5340" t="s">
        <x:v>99</x:v>
      </x:c>
      <x:c r="G5340" s="6">
        <x:v>106.19132212520856</x:v>
      </x:c>
      <x:c r="H5340" t="s">
        <x:v>97</x:v>
      </x:c>
      <x:c r="I5340" s="6">
        <x:v>27.670856747813104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19.769999999999996</x:v>
      </x:c>
      <x:c r="S5340" s="8">
        <x:v>25922.04860648644</x:v>
      </x:c>
      <x:c r="T5340" s="12">
        <x:v>281134.7370641844</x:v>
      </x:c>
      <x:c r="U5340" s="12">
        <x:v>24.849999999999998</x:v>
      </x:c>
      <x:c r="V5340" s="12">
        <x:v>70</x:v>
      </x:c>
      <x:c r="W5340" s="12">
        <x:f>NA()</x:f>
      </x:c>
    </x:row>
    <x:row r="5341">
      <x:c r="A5341">
        <x:v>116344</x:v>
      </x:c>
      <x:c r="B5341" s="1">
        <x:v>44774.70524921893</x:v>
      </x:c>
      <x:c r="C5341" s="6">
        <x:v>61.349856648333336</x:v>
      </x:c>
      <x:c r="D5341" s="14" t="s">
        <x:v>94</x:v>
      </x:c>
      <x:c r="E5341" s="15">
        <x:v>44771.465261750614</x:v>
      </x:c>
      <x:c r="F5341" t="s">
        <x:v>99</x:v>
      </x:c>
      <x:c r="G5341" s="6">
        <x:v>106.1718960964682</x:v>
      </x:c>
      <x:c r="H5341" t="s">
        <x:v>97</x:v>
      </x:c>
      <x:c r="I5341" s="6">
        <x:v>27.670796589982274</x:v>
      </x:c>
      <x:c r="J5341" t="s">
        <x:v>95</x:v>
      </x:c>
      <x:c r="K5341" s="6">
        <x:v>1018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19.772</x:v>
      </x:c>
      <x:c r="S5341" s="8">
        <x:v>25926.162249517165</x:v>
      </x:c>
      <x:c r="T5341" s="12">
        <x:v>281149.5926111374</x:v>
      </x:c>
      <x:c r="U5341" s="12">
        <x:v>24.849999999999998</x:v>
      </x:c>
      <x:c r="V5341" s="12">
        <x:v>70</x:v>
      </x:c>
      <x:c r="W5341" s="12">
        <x:f>NA()</x:f>
      </x:c>
    </x:row>
    <x:row r="5342">
      <x:c r="A5342">
        <x:v>116355</x:v>
      </x:c>
      <x:c r="B5342" s="1">
        <x:v>44774.70526102139</x:v>
      </x:c>
      <x:c r="C5342" s="6">
        <x:v>61.36685217833333</x:v>
      </x:c>
      <x:c r="D5342" s="14" t="s">
        <x:v>94</x:v>
      </x:c>
      <x:c r="E5342" s="15">
        <x:v>44771.465261750614</x:v>
      </x:c>
      <x:c r="F5342" t="s">
        <x:v>99</x:v>
      </x:c>
      <x:c r="G5342" s="6">
        <x:v>106.2400470017689</x:v>
      </x:c>
      <x:c r="H5342" t="s">
        <x:v>97</x:v>
      </x:c>
      <x:c r="I5342" s="6">
        <x:v>27.651696533181166</x:v>
      </x:c>
      <x:c r="J5342" t="s">
        <x:v>95</x:v>
      </x:c>
      <x:c r="K5342" s="6">
        <x:v>1018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19.766999999999996</x:v>
      </x:c>
      <x:c r="S5342" s="8">
        <x:v>25924.974407173097</x:v>
      </x:c>
      <x:c r="T5342" s="12">
        <x:v>281131.8380978476</x:v>
      </x:c>
      <x:c r="U5342" s="12">
        <x:v>24.849999999999998</x:v>
      </x:c>
      <x:c r="V5342" s="12">
        <x:v>70</x:v>
      </x:c>
      <x:c r="W5342" s="12">
        <x:f>NA()</x:f>
      </x:c>
    </x:row>
    <x:row r="5343">
      <x:c r="A5343">
        <x:v>116365</x:v>
      </x:c>
      <x:c r="B5343" s="1">
        <x:v>44774.70527220186</x:v>
      </x:c>
      <x:c r="C5343" s="6">
        <x:v>61.382952065</x:v>
      </x:c>
      <x:c r="D5343" s="14" t="s">
        <x:v>94</x:v>
      </x:c>
      <x:c r="E5343" s="15">
        <x:v>44771.465261750614</x:v>
      </x:c>
      <x:c r="F5343" t="s">
        <x:v>99</x:v>
      </x:c>
      <x:c r="G5343" s="6">
        <x:v>106.22472134198689</x:v>
      </x:c>
      <x:c r="H5343" t="s">
        <x:v>97</x:v>
      </x:c>
      <x:c r="I5343" s="6">
        <x:v>27.666766017765895</x:v>
      </x:c>
      <x:c r="J5343" t="s">
        <x:v>95</x:v>
      </x:c>
      <x:c r="K5343" s="6">
        <x:v>1018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19.766999999999996</x:v>
      </x:c>
      <x:c r="S5343" s="8">
        <x:v>25924.34274932871</x:v>
      </x:c>
      <x:c r="T5343" s="12">
        <x:v>281139.5664203804</x:v>
      </x:c>
      <x:c r="U5343" s="12">
        <x:v>24.849999999999998</x:v>
      </x:c>
      <x:c r="V5343" s="12">
        <x:v>70</x:v>
      </x:c>
      <x:c r="W5343" s="12">
        <x:f>NA()</x:f>
      </x:c>
    </x:row>
    <x:row r="5344">
      <x:c r="A5344">
        <x:v>116371</x:v>
      </x:c>
      <x:c r="B5344" s="1">
        <x:v>44774.70528397631</x:v>
      </x:c>
      <x:c r="C5344" s="6">
        <x:v>61.39990727333333</x:v>
      </x:c>
      <x:c r="D5344" s="14" t="s">
        <x:v>94</x:v>
      </x:c>
      <x:c r="E5344" s="15">
        <x:v>44771.465261750614</x:v>
      </x:c>
      <x:c r="F5344" t="s">
        <x:v>99</x:v>
      </x:c>
      <x:c r="G5344" s="6">
        <x:v>106.23713191868218</x:v>
      </x:c>
      <x:c r="H5344" t="s">
        <x:v>97</x:v>
      </x:c>
      <x:c r="I5344" s="6">
        <x:v>27.664149156306394</x:v>
      </x:c>
      <x:c r="J5344" t="s">
        <x:v>95</x:v>
      </x:c>
      <x:c r="K5344" s="6">
        <x:v>1018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19.766</x:v>
      </x:c>
      <x:c r="S5344" s="8">
        <x:v>25923.742908242068</x:v>
      </x:c>
      <x:c r="T5344" s="12">
        <x:v>281145.43061319</x:v>
      </x:c>
      <x:c r="U5344" s="12">
        <x:v>24.849999999999998</x:v>
      </x:c>
      <x:c r="V5344" s="12">
        <x:v>70</x:v>
      </x:c>
      <x:c r="W5344" s="12">
        <x:f>NA()</x:f>
      </x:c>
    </x:row>
    <x:row r="5345">
      <x:c r="A5345">
        <x:v>116382</x:v>
      </x:c>
      <x:c r="B5345" s="1">
        <x:v>44774.705295741114</x:v>
      </x:c>
      <x:c r="C5345" s="6">
        <x:v>61.41684858666667</x:v>
      </x:c>
      <x:c r="D5345" s="14" t="s">
        <x:v>94</x:v>
      </x:c>
      <x:c r="E5345" s="15">
        <x:v>44771.465261750614</x:v>
      </x:c>
      <x:c r="F5345" t="s">
        <x:v>99</x:v>
      </x:c>
      <x:c r="G5345" s="6">
        <x:v>106.09321271557371</x:v>
      </x:c>
      <x:c r="H5345" t="s">
        <x:v>97</x:v>
      </x:c>
      <x:c r="I5345" s="6">
        <x:v>27.661983479400533</x:v>
      </x:c>
      <x:c r="J5345" t="s">
        <x:v>95</x:v>
      </x:c>
      <x:c r="K5345" s="6">
        <x:v>1018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19.781</x:v>
      </x:c>
      <x:c r="S5345" s="8">
        <x:v>25924.511889602294</x:v>
      </x:c>
      <x:c r="T5345" s="12">
        <x:v>281144.4684979152</x:v>
      </x:c>
      <x:c r="U5345" s="12">
        <x:v>24.849999999999998</x:v>
      </x:c>
      <x:c r="V5345" s="12">
        <x:v>70</x:v>
      </x:c>
      <x:c r="W5345" s="12">
        <x:f>NA()</x:f>
      </x:c>
    </x:row>
    <x:row r="5346">
      <x:c r="A5346">
        <x:v>116393</x:v>
      </x:c>
      <x:c r="B5346" s="1">
        <x:v>44774.705306893215</x:v>
      </x:c>
      <x:c r="C5346" s="6">
        <x:v>61.432907611666664</x:v>
      </x:c>
      <x:c r="D5346" s="14" t="s">
        <x:v>94</x:v>
      </x:c>
      <x:c r="E5346" s="15">
        <x:v>44771.465261750614</x:v>
      </x:c>
      <x:c r="F5346" t="s">
        <x:v>99</x:v>
      </x:c>
      <x:c r="G5346" s="6">
        <x:v>106.08791025837246</x:v>
      </x:c>
      <x:c r="H5346" t="s">
        <x:v>97</x:v>
      </x:c>
      <x:c r="I5346" s="6">
        <x:v>27.657622050983264</x:v>
      </x:c>
      <x:c r="J5346" t="s">
        <x:v>95</x:v>
      </x:c>
      <x:c r="K5346" s="6">
        <x:v>1018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19.781999999999996</x:v>
      </x:c>
      <x:c r="S5346" s="8">
        <x:v>25928.804224181924</x:v>
      </x:c>
      <x:c r="T5346" s="12">
        <x:v>281139.899690909</x:v>
      </x:c>
      <x:c r="U5346" s="12">
        <x:v>24.849999999999998</x:v>
      </x:c>
      <x:c r="V5346" s="12">
        <x:v>70</x:v>
      </x:c>
      <x:c r="W5346" s="12">
        <x:f>NA()</x:f>
      </x:c>
    </x:row>
    <x:row r="5347">
      <x:c r="A5347">
        <x:v>116398</x:v>
      </x:c>
      <x:c r="B5347" s="1">
        <x:v>44774.705318664084</x:v>
      </x:c>
      <x:c r="C5347" s="6">
        <x:v>61.449857658333336</x:v>
      </x:c>
      <x:c r="D5347" s="14" t="s">
        <x:v>94</x:v>
      </x:c>
      <x:c r="E5347" s="15">
        <x:v>44771.465261750614</x:v>
      </x:c>
      <x:c r="F5347" t="s">
        <x:v>99</x:v>
      </x:c>
      <x:c r="G5347" s="6">
        <x:v>106.15486980605579</x:v>
      </x:c>
      <x:c r="H5347" t="s">
        <x:v>97</x:v>
      </x:c>
      <x:c r="I5347" s="6">
        <x:v>27.658795124276367</x:v>
      </x:c>
      <x:c r="J5347" t="s">
        <x:v>95</x:v>
      </x:c>
      <x:c r="K5347" s="6">
        <x:v>1018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19.775</x:v>
      </x:c>
      <x:c r="S5347" s="8">
        <x:v>25928.325185023114</x:v>
      </x:c>
      <x:c r="T5347" s="12">
        <x:v>281146.4315049075</x:v>
      </x:c>
      <x:c r="U5347" s="12">
        <x:v>24.849999999999998</x:v>
      </x:c>
      <x:c r="V5347" s="12">
        <x:v>70</x:v>
      </x:c>
      <x:c r="W5347" s="12">
        <x:f>NA()</x:f>
      </x:c>
    </x:row>
    <x:row r="5348">
      <x:c r="A5348">
        <x:v>116409</x:v>
      </x:c>
      <x:c r="B5348" s="1">
        <x:v>44774.705330428886</x:v>
      </x:c>
      <x:c r="C5348" s="6">
        <x:v>61.466798983333334</x:v>
      </x:c>
      <x:c r="D5348" s="14" t="s">
        <x:v>94</x:v>
      </x:c>
      <x:c r="E5348" s="15">
        <x:v>44771.465261750614</x:v>
      </x:c>
      <x:c r="F5348" t="s">
        <x:v>99</x:v>
      </x:c>
      <x:c r="G5348" s="6">
        <x:v>106.020353169366</x:v>
      </x:c>
      <x:c r="H5348" t="s">
        <x:v>97</x:v>
      </x:c>
      <x:c r="I5348" s="6">
        <x:v>27.68583608127892</x:v>
      </x:c>
      <x:c r="J5348" t="s">
        <x:v>95</x:v>
      </x:c>
      <x:c r="K5348" s="6">
        <x:v>1018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19.785999999999998</x:v>
      </x:c>
      <x:c r="S5348" s="8">
        <x:v>25925.876353611176</x:v>
      </x:c>
      <x:c r="T5348" s="12">
        <x:v>281148.2999958061</x:v>
      </x:c>
      <x:c r="U5348" s="12">
        <x:v>24.849999999999998</x:v>
      </x:c>
      <x:c r="V5348" s="12">
        <x:v>70</x:v>
      </x:c>
      <x:c r="W5348" s="12">
        <x:f>NA()</x:f>
      </x:c>
    </x:row>
    <x:row r="5349">
      <x:c r="A5349">
        <x:v>116420</x:v>
      </x:c>
      <x:c r="B5349" s="1">
        <x:v>44774.70534161382</x:v>
      </x:c>
      <x:c r="C5349" s="6">
        <x:v>61.482905285</x:v>
      </x:c>
      <x:c r="D5349" s="14" t="s">
        <x:v>94</x:v>
      </x:c>
      <x:c r="E5349" s="15">
        <x:v>44771.465261750614</x:v>
      </x:c>
      <x:c r="F5349" t="s">
        <x:v>99</x:v>
      </x:c>
      <x:c r="G5349" s="6">
        <x:v>106.13587989967094</x:v>
      </x:c>
      <x:c r="H5349" t="s">
        <x:v>97</x:v>
      </x:c>
      <x:c r="I5349" s="6">
        <x:v>27.68706932255509</x:v>
      </x:c>
      <x:c r="J5349" t="s">
        <x:v>95</x:v>
      </x:c>
      <x:c r="K5349" s="6">
        <x:v>1018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19.773999999999997</x:v>
      </x:c>
      <x:c r="S5349" s="8">
        <x:v>25923.124161322157</x:v>
      </x:c>
      <x:c r="T5349" s="12">
        <x:v>281146.3115606419</x:v>
      </x:c>
      <x:c r="U5349" s="12">
        <x:v>24.849999999999998</x:v>
      </x:c>
      <x:c r="V5349" s="12">
        <x:v>70</x:v>
      </x:c>
      <x:c r="W5349" s="12">
        <x:f>NA()</x:f>
      </x:c>
    </x:row>
    <x:row r="5350">
      <x:c r="A5350">
        <x:v>116425</x:v>
      </x:c>
      <x:c r="B5350" s="1">
        <x:v>44774.70535338785</x:v>
      </x:c>
      <x:c r="C5350" s="6">
        <x:v>61.49985988833333</x:v>
      </x:c>
      <x:c r="D5350" s="14" t="s">
        <x:v>94</x:v>
      </x:c>
      <x:c r="E5350" s="15">
        <x:v>44771.465261750614</x:v>
      </x:c>
      <x:c r="F5350" t="s">
        <x:v>99</x:v>
      </x:c>
      <x:c r="G5350" s="6">
        <x:v>106.09775976158203</x:v>
      </x:c>
      <x:c r="H5350" t="s">
        <x:v>97</x:v>
      </x:c>
      <x:c r="I5350" s="6">
        <x:v>27.68625718800513</x:v>
      </x:c>
      <x:c r="J5350" t="s">
        <x:v>95</x:v>
      </x:c>
      <x:c r="K5350" s="6">
        <x:v>1018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19.778</x:v>
      </x:c>
      <x:c r="S5350" s="8">
        <x:v>25928.322052667376</x:v>
      </x:c>
      <x:c r="T5350" s="12">
        <x:v>281149.3717053572</x:v>
      </x:c>
      <x:c r="U5350" s="12">
        <x:v>24.849999999999998</x:v>
      </x:c>
      <x:c r="V5350" s="12">
        <x:v>70</x:v>
      </x:c>
      <x:c r="W5350" s="12">
        <x:f>NA()</x:f>
      </x:c>
    </x:row>
    <x:row r="5351">
      <x:c r="A5351">
        <x:v>116436</x:v>
      </x:c>
      <x:c r="B5351" s="1">
        <x:v>44774.705365162554</x:v>
      </x:c>
      <x:c r="C5351" s="6">
        <x:v>61.51681546166667</x:v>
      </x:c>
      <x:c r="D5351" s="14" t="s">
        <x:v>94</x:v>
      </x:c>
      <x:c r="E5351" s="15">
        <x:v>44771.465261750614</x:v>
      </x:c>
      <x:c r="F5351" t="s">
        <x:v>99</x:v>
      </x:c>
      <x:c r="G5351" s="6">
        <x:v>106.21670818567763</x:v>
      </x:c>
      <x:c r="H5351" t="s">
        <x:v>97</x:v>
      </x:c>
      <x:c r="I5351" s="6">
        <x:v>27.674646693335944</x:v>
      </x:c>
      <x:c r="J5351" t="s">
        <x:v>95</x:v>
      </x:c>
      <x:c r="K5351" s="6">
        <x:v>1018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19.766999999999996</x:v>
      </x:c>
      <x:c r="S5351" s="8">
        <x:v>25920.25425179931</x:v>
      </x:c>
      <x:c r="T5351" s="12">
        <x:v>281149.583876633</x:v>
      </x:c>
      <x:c r="U5351" s="12">
        <x:v>24.849999999999998</x:v>
      </x:c>
      <x:c r="V5351" s="12">
        <x:v>70</x:v>
      </x:c>
      <x:c r="W5351" s="12">
        <x:f>NA()</x:f>
      </x:c>
    </x:row>
    <x:row r="5352">
      <x:c r="A5352">
        <x:v>116447</x:v>
      </x:c>
      <x:c r="B5352" s="1">
        <x:v>44774.70537634705</x:v>
      </x:c>
      <x:c r="C5352" s="6">
        <x:v>61.53292112333333</x:v>
      </x:c>
      <x:c r="D5352" s="14" t="s">
        <x:v>94</x:v>
      </x:c>
      <x:c r="E5352" s="15">
        <x:v>44771.465261750614</x:v>
      </x:c>
      <x:c r="F5352" t="s">
        <x:v>99</x:v>
      </x:c>
      <x:c r="G5352" s="6">
        <x:v>106.2338282310662</x:v>
      </x:c>
      <x:c r="H5352" t="s">
        <x:v>97</x:v>
      </x:c>
      <x:c r="I5352" s="6">
        <x:v>27.66739767428544</x:v>
      </x:c>
      <x:c r="J5352" t="s">
        <x:v>95</x:v>
      </x:c>
      <x:c r="K5352" s="6">
        <x:v>1018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19.766</x:v>
      </x:c>
      <x:c r="S5352" s="8">
        <x:v>25925.028116715133</x:v>
      </x:c>
      <x:c r="T5352" s="12">
        <x:v>281131.2604577204</x:v>
      </x:c>
      <x:c r="U5352" s="12">
        <x:v>24.849999999999998</x:v>
      </x:c>
      <x:c r="V5352" s="12">
        <x:v>70</x:v>
      </x:c>
      <x:c r="W5352" s="12">
        <x:f>NA()</x:f>
      </x:c>
    </x:row>
    <x:row r="5353">
      <x:c r="A5353">
        <x:v>116452</x:v>
      </x:c>
      <x:c r="B5353" s="1">
        <x:v>44774.70538812179</x:v>
      </x:c>
      <x:c r="C5353" s="6">
        <x:v>61.54987675</x:v>
      </x:c>
      <x:c r="D5353" s="14" t="s">
        <x:v>94</x:v>
      </x:c>
      <x:c r="E5353" s="15">
        <x:v>44771.465261750614</x:v>
      </x:c>
      <x:c r="F5353" t="s">
        <x:v>99</x:v>
      </x:c>
      <x:c r="G5353" s="6">
        <x:v>106.11109142506953</x:v>
      </x:c>
      <x:c r="H5353" t="s">
        <x:v>97</x:v>
      </x:c>
      <x:c r="I5353" s="6">
        <x:v>27.663547579247734</x:v>
      </x:c>
      <x:c r="J5353" t="s">
        <x:v>95</x:v>
      </x:c>
      <x:c r="K5353" s="6">
        <x:v>1018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19.778999999999996</x:v>
      </x:c>
      <x:c r="S5353" s="8">
        <x:v>25920.47265748468</x:v>
      </x:c>
      <x:c r="T5353" s="12">
        <x:v>281150.6051868258</x:v>
      </x:c>
      <x:c r="U5353" s="12">
        <x:v>24.849999999999998</x:v>
      </x:c>
      <x:c r="V5353" s="12">
        <x:v>70</x:v>
      </x:c>
      <x:c r="W5353" s="12">
        <x:f>NA()</x:f>
      </x:c>
    </x:row>
    <x:row r="5354">
      <x:c r="A5354">
        <x:v>116463</x:v>
      </x:c>
      <x:c r="B5354" s="1">
        <x:v>44774.70539989589</x:v>
      </x:c>
      <x:c r="C5354" s="6">
        <x:v>61.56683146666666</x:v>
      </x:c>
      <x:c r="D5354" s="14" t="s">
        <x:v>94</x:v>
      </x:c>
      <x:c r="E5354" s="15">
        <x:v>44771.465261750614</x:v>
      </x:c>
      <x:c r="F5354" t="s">
        <x:v>99</x:v>
      </x:c>
      <x:c r="G5354" s="6">
        <x:v>106.12622397698186</x:v>
      </x:c>
      <x:c r="H5354" t="s">
        <x:v>97</x:v>
      </x:c>
      <x:c r="I5354" s="6">
        <x:v>27.667818778698802</x:v>
      </x:c>
      <x:c r="J5354" t="s">
        <x:v>95</x:v>
      </x:c>
      <x:c r="K5354" s="6">
        <x:v>1018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19.776999999999997</x:v>
      </x:c>
      <x:c r="S5354" s="8">
        <x:v>25923.312337276177</x:v>
      </x:c>
      <x:c r="T5354" s="12">
        <x:v>281156.3577339519</x:v>
      </x:c>
      <x:c r="U5354" s="12">
        <x:v>24.849999999999998</x:v>
      </x:c>
      <x:c r="V5354" s="12">
        <x:v>70</x:v>
      </x:c>
      <x:c r="W5354" s="12">
        <x:f>NA()</x:f>
      </x:c>
    </x:row>
    <x:row r="5355">
      <x:c r="A5355">
        <x:v>116477</x:v>
      </x:c>
      <x:c r="B5355" s="1">
        <x:v>44774.705411080235</x:v>
      </x:c>
      <x:c r="C5355" s="6">
        <x:v>61.582936911666664</x:v>
      </x:c>
      <x:c r="D5355" s="14" t="s">
        <x:v>94</x:v>
      </x:c>
      <x:c r="E5355" s="15">
        <x:v>44771.465261750614</x:v>
      </x:c>
      <x:c r="F5355" t="s">
        <x:v>99</x:v>
      </x:c>
      <x:c r="G5355" s="6">
        <x:v>106.17075547128627</x:v>
      </x:c>
      <x:c r="H5355" t="s">
        <x:v>97</x:v>
      </x:c>
      <x:c r="I5355" s="6">
        <x:v>27.65274928938652</x:v>
      </x:c>
      <x:c r="J5355" t="s">
        <x:v>95</x:v>
      </x:c>
      <x:c r="K5355" s="6">
        <x:v>1018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19.773999999999997</x:v>
      </x:c>
      <x:c r="S5355" s="8">
        <x:v>25925.901861634466</x:v>
      </x:c>
      <x:c r="T5355" s="12">
        <x:v>281148.12127583986</x:v>
      </x:c>
      <x:c r="U5355" s="12">
        <x:v>24.849999999999998</x:v>
      </x:c>
      <x:c r="V5355" s="12">
        <x:v>70</x:v>
      </x:c>
      <x:c r="W5355" s="12">
        <x:f>NA()</x:f>
      </x:c>
    </x:row>
    <x:row r="5356">
      <x:c r="A5356">
        <x:v>116489</x:v>
      </x:c>
      <x:c r="B5356" s="1">
        <x:v>44774.7054228558</x:v>
      </x:c>
      <x:c r="C5356" s="6">
        <x:v>61.59989373333333</x:v>
      </x:c>
      <x:c r="D5356" s="14" t="s">
        <x:v>94</x:v>
      </x:c>
      <x:c r="E5356" s="15">
        <x:v>44771.465261750614</x:v>
      </x:c>
      <x:c r="F5356" t="s">
        <x:v>99</x:v>
      </x:c>
      <x:c r="G5356" s="6">
        <x:v>105.99640308721646</x:v>
      </x:c>
      <x:c r="H5356" t="s">
        <x:v>97</x:v>
      </x:c>
      <x:c r="I5356" s="6">
        <x:v>27.661532296887344</x:v>
      </x:c>
      <x:c r="J5356" t="s">
        <x:v>95</x:v>
      </x:c>
      <x:c r="K5356" s="6">
        <x:v>1018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19.790999999999997</x:v>
      </x:c>
      <x:c r="S5356" s="8">
        <x:v>25924.796612499056</x:v>
      </x:c>
      <x:c r="T5356" s="12">
        <x:v>281150.194336115</x:v>
      </x:c>
      <x:c r="U5356" s="12">
        <x:v>24.849999999999998</x:v>
      </x:c>
      <x:c r="V5356" s="12">
        <x:v>70</x:v>
      </x:c>
      <x:c r="W5356" s="12">
        <x:f>NA()</x:f>
      </x:c>
    </x:row>
    <x:row r="5357">
      <x:c r="A5357">
        <x:v>116502</x:v>
      </x:c>
      <x:c r="B5357" s="1">
        <x:v>44774.70543461111</x:v>
      </x:c>
      <x:c r="C5357" s="6">
        <x:v>61.616821376666664</x:v>
      </x:c>
      <x:c r="D5357" s="14" t="s">
        <x:v>94</x:v>
      </x:c>
      <x:c r="E5357" s="15">
        <x:v>44771.465261750614</x:v>
      </x:c>
      <x:c r="F5357" t="s">
        <x:v>99</x:v>
      </x:c>
      <x:c r="G5357" s="6">
        <x:v>105.98245706680824</x:v>
      </x:c>
      <x:c r="H5357" t="s">
        <x:v>97</x:v>
      </x:c>
      <x:c r="I5357" s="6">
        <x:v>27.656118111464366</x:v>
      </x:c>
      <x:c r="J5357" t="s">
        <x:v>95</x:v>
      </x:c>
      <x:c r="K5357" s="6">
        <x:v>1018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19.792999999999996</x:v>
      </x:c>
      <x:c r="S5357" s="8">
        <x:v>25925.889515828632</x:v>
      </x:c>
      <x:c r="T5357" s="12">
        <x:v>281155.1331746851</x:v>
      </x:c>
      <x:c r="U5357" s="12">
        <x:v>24.849999999999998</x:v>
      </x:c>
      <x:c r="V5357" s="12">
        <x:v>70</x:v>
      </x:c>
      <x:c r="W5357" s="12">
        <x:f>NA()</x:f>
      </x:c>
    </x:row>
    <x:row r="5358">
      <x:c r="A5358">
        <x:v>116499</x:v>
      </x:c>
      <x:c r="B5358" s="1">
        <x:v>44774.70544575373</x:v>
      </x:c>
      <x:c r="C5358" s="6">
        <x:v>61.632866756666665</x:v>
      </x:c>
      <x:c r="D5358" s="14" t="s">
        <x:v>94</x:v>
      </x:c>
      <x:c r="E5358" s="15">
        <x:v>44771.465261750614</x:v>
      </x:c>
      <x:c r="F5358" t="s">
        <x:v>99</x:v>
      </x:c>
      <x:c r="G5358" s="6">
        <x:v>106.1164459714698</x:v>
      </x:c>
      <x:c r="H5358" t="s">
        <x:v>97</x:v>
      </x:c>
      <x:c r="I5358" s="6">
        <x:v>27.677444036824</x:v>
      </x:c>
      <x:c r="J5358" t="s">
        <x:v>95</x:v>
      </x:c>
      <x:c r="K5358" s="6">
        <x:v>1018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19.776999999999997</x:v>
      </x:c>
      <x:c r="S5358" s="8">
        <x:v>25923.69175582435</x:v>
      </x:c>
      <x:c r="T5358" s="12">
        <x:v>281153.6262510814</x:v>
      </x:c>
      <x:c r="U5358" s="12">
        <x:v>24.849999999999998</x:v>
      </x:c>
      <x:c r="V5358" s="12">
        <x:v>70</x:v>
      </x:c>
      <x:c r="W5358" s="12">
        <x:f>NA()</x:f>
      </x:c>
    </x:row>
    <x:row r="5359">
      <x:c r="A5359">
        <x:v>116507</x:v>
      </x:c>
      <x:c r="B5359" s="1">
        <x:v>44774.70545750296</x:v>
      </x:c>
      <x:c r="C5359" s="6">
        <x:v>61.64978565333333</x:v>
      </x:c>
      <x:c r="D5359" s="14" t="s">
        <x:v>94</x:v>
      </x:c>
      <x:c r="E5359" s="15">
        <x:v>44771.465261750614</x:v>
      </x:c>
      <x:c r="F5359" t="s">
        <x:v>99</x:v>
      </x:c>
      <x:c r="G5359" s="6">
        <x:v>106.14054572854836</x:v>
      </x:c>
      <x:c r="H5359" t="s">
        <x:v>97</x:v>
      </x:c>
      <x:c r="I5359" s="6">
        <x:v>27.663306948454647</x:v>
      </x:c>
      <x:c r="J5359" t="s">
        <x:v>95</x:v>
      </x:c>
      <x:c r="K5359" s="6">
        <x:v>1018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19.775999999999996</x:v>
      </x:c>
      <x:c r="S5359" s="8">
        <x:v>25930.004159898457</x:v>
      </x:c>
      <x:c r="T5359" s="12">
        <x:v>281150.1735219954</x:v>
      </x:c>
      <x:c r="U5359" s="12">
        <x:v>24.849999999999998</x:v>
      </x:c>
      <x:c r="V5359" s="12">
        <x:v>70</x:v>
      </x:c>
      <x:c r="W5359" s="12">
        <x:f>NA()</x:f>
      </x:c>
    </x:row>
    <x:row r="5360">
      <x:c r="A5360">
        <x:v>116517</x:v>
      </x:c>
      <x:c r="B5360" s="1">
        <x:v>44774.705469276705</x:v>
      </x:c>
      <x:c r="C5360" s="6">
        <x:v>61.666739835</x:v>
      </x:c>
      <x:c r="D5360" s="14" t="s">
        <x:v>94</x:v>
      </x:c>
      <x:c r="E5360" s="15">
        <x:v>44771.465261750614</x:v>
      </x:c>
      <x:c r="F5360" t="s">
        <x:v>99</x:v>
      </x:c>
      <x:c r="G5360" s="6">
        <x:v>105.96594758005942</x:v>
      </x:c>
      <x:c r="H5360" t="s">
        <x:v>97</x:v>
      </x:c>
      <x:c r="I5360" s="6">
        <x:v>27.672390772866038</x:v>
      </x:c>
      <x:c r="J5360" t="s">
        <x:v>95</x:v>
      </x:c>
      <x:c r="K5360" s="6">
        <x:v>1018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19.792999999999996</x:v>
      </x:c>
      <x:c r="S5360" s="8">
        <x:v>25929.170450357273</x:v>
      </x:c>
      <x:c r="T5360" s="12">
        <x:v>281156.4067335539</x:v>
      </x:c>
      <x:c r="U5360" s="12">
        <x:v>24.849999999999998</x:v>
      </x:c>
      <x:c r="V5360" s="12">
        <x:v>70</x:v>
      </x:c>
      <x:c r="W5360" s="12">
        <x:f>NA()</x:f>
      </x:c>
    </x:row>
    <x:row r="5361">
      <x:c r="A5361">
        <x:v>116528</x:v>
      </x:c>
      <x:c r="B5361" s="1">
        <x:v>44774.705480461686</x:v>
      </x:c>
      <x:c r="C5361" s="6">
        <x:v>61.682846205</x:v>
      </x:c>
      <x:c r="D5361" s="14" t="s">
        <x:v>94</x:v>
      </x:c>
      <x:c r="E5361" s="15">
        <x:v>44771.465261750614</x:v>
      </x:c>
      <x:c r="F5361" t="s">
        <x:v>99</x:v>
      </x:c>
      <x:c r="G5361" s="6">
        <x:v>106.09912688779495</x:v>
      </x:c>
      <x:c r="H5361" t="s">
        <x:v>97</x:v>
      </x:c>
      <x:c r="I5361" s="6">
        <x:v>27.665743336032847</x:v>
      </x:c>
      <x:c r="J5361" t="s">
        <x:v>95</x:v>
      </x:c>
      <x:c r="K5361" s="6">
        <x:v>1018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19.779999999999998</x:v>
      </x:c>
      <x:c r="S5361" s="8">
        <x:v>25928.297091248864</x:v>
      </x:c>
      <x:c r="T5361" s="12">
        <x:v>281156.89805484965</x:v>
      </x:c>
      <x:c r="U5361" s="12">
        <x:v>24.849999999999998</x:v>
      </x:c>
      <x:c r="V5361" s="12">
        <x:v>70</x:v>
      </x:c>
      <x:c r="W5361" s="12">
        <x:f>NA()</x:f>
      </x:c>
    </x:row>
    <x:row r="5362">
      <x:c r="A5362">
        <x:v>116534</x:v>
      </x:c>
      <x:c r="B5362" s="1">
        <x:v>44774.705492281864</x:v>
      </x:c>
      <x:c r="C5362" s="6">
        <x:v>61.69986726333333</x:v>
      </x:c>
      <x:c r="D5362" s="14" t="s">
        <x:v>94</x:v>
      </x:c>
      <x:c r="E5362" s="15">
        <x:v>44771.465261750614</x:v>
      </x:c>
      <x:c r="F5362" t="s">
        <x:v>99</x:v>
      </x:c>
      <x:c r="G5362" s="6">
        <x:v>106.07437809437816</x:v>
      </x:c>
      <x:c r="H5362" t="s">
        <x:v>97</x:v>
      </x:c>
      <x:c r="I5362" s="6">
        <x:v>27.670946984561397</x:v>
      </x:c>
      <x:c r="J5362" t="s">
        <x:v>95</x:v>
      </x:c>
      <x:c r="K5362" s="6">
        <x:v>1018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19.781999999999996</x:v>
      </x:c>
      <x:c r="S5362" s="8">
        <x:v>25929.076525474145</x:v>
      </x:c>
      <x:c r="T5362" s="12">
        <x:v>281158.48743502033</x:v>
      </x:c>
      <x:c r="U5362" s="12">
        <x:v>24.849999999999998</x:v>
      </x:c>
      <x:c r="V5362" s="12">
        <x:v>70</x:v>
      </x:c>
      <x:c r="W5362" s="12">
        <x:f>NA()</x:f>
      </x:c>
    </x:row>
    <x:row r="5363">
      <x:c r="A5363">
        <x:v>116542</x:v>
      </x:c>
      <x:c r="B5363" s="1">
        <x:v>44774.705504055775</x:v>
      </x:c>
      <x:c r="C5363" s="6">
        <x:v>61.716821698333334</x:v>
      </x:c>
      <x:c r="D5363" s="14" t="s">
        <x:v>94</x:v>
      </x:c>
      <x:c r="E5363" s="15">
        <x:v>44771.465261750614</x:v>
      </x:c>
      <x:c r="F5363" t="s">
        <x:v>99</x:v>
      </x:c>
      <x:c r="G5363" s="6">
        <x:v>106.17706277620762</x:v>
      </x:c>
      <x:c r="H5363" t="s">
        <x:v>97</x:v>
      </x:c>
      <x:c r="I5363" s="6">
        <x:v>27.66571325716268</x:v>
      </x:c>
      <x:c r="J5363" t="s">
        <x:v>95</x:v>
      </x:c>
      <x:c r="K5363" s="6">
        <x:v>1018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19.772</x:v>
      </x:c>
      <x:c r="S5363" s="8">
        <x:v>25922.197970393645</x:v>
      </x:c>
      <x:c r="T5363" s="12">
        <x:v>281162.3853747383</x:v>
      </x:c>
      <x:c r="U5363" s="12">
        <x:v>24.849999999999998</x:v>
      </x:c>
      <x:c r="V5363" s="12">
        <x:v>70</x:v>
      </x:c>
      <x:c r="W5363" s="12">
        <x:f>NA()</x:f>
      </x:c>
    </x:row>
    <x:row r="5364">
      <x:c r="A5364">
        <x:v>116549</x:v>
      </x:c>
      <x:c r="B5364" s="1">
        <x:v>44774.70551524064</x:v>
      </x:c>
      <x:c r="C5364" s="6">
        <x:v>61.732927896666666</x:v>
      </x:c>
      <x:c r="D5364" s="14" t="s">
        <x:v>94</x:v>
      </x:c>
      <x:c r="E5364" s="15">
        <x:v>44771.465261750614</x:v>
      </x:c>
      <x:c r="F5364" t="s">
        <x:v>99</x:v>
      </x:c>
      <x:c r="G5364" s="6">
        <x:v>106.18076225279579</x:v>
      </x:c>
      <x:c r="H5364" t="s">
        <x:v>97</x:v>
      </x:c>
      <x:c r="I5364" s="6">
        <x:v>27.662073715910537</x:v>
      </x:c>
      <x:c r="J5364" t="s">
        <x:v>95</x:v>
      </x:c>
      <x:c r="K5364" s="6">
        <x:v>1018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19.772</x:v>
      </x:c>
      <x:c r="S5364" s="8">
        <x:v>25926.155233921763</x:v>
      </x:c>
      <x:c r="T5364" s="12">
        <x:v>281155.7618273892</x:v>
      </x:c>
      <x:c r="U5364" s="12">
        <x:v>24.849999999999998</x:v>
      </x:c>
      <x:c r="V5364" s="12">
        <x:v>70</x:v>
      </x:c>
      <x:c r="W5364" s="12">
        <x:f>NA()</x:f>
      </x:c>
    </x:row>
    <x:row r="5365">
      <x:c r="A5365">
        <x:v>116560</x:v>
      </x:c>
      <x:c r="B5365" s="1">
        <x:v>44774.70552701517</x:v>
      </x:c>
      <x:c r="C5365" s="6">
        <x:v>61.74988322666667</x:v>
      </x:c>
      <x:c r="D5365" s="14" t="s">
        <x:v>94</x:v>
      </x:c>
      <x:c r="E5365" s="15">
        <x:v>44771.465261750614</x:v>
      </x:c>
      <x:c r="F5365" t="s">
        <x:v>99</x:v>
      </x:c>
      <x:c r="G5365" s="6">
        <x:v>106.11686661947361</x:v>
      </x:c>
      <x:c r="H5365" t="s">
        <x:v>97</x:v>
      </x:c>
      <x:c r="I5365" s="6">
        <x:v>27.657862681368897</x:v>
      </x:c>
      <x:c r="J5365" t="s">
        <x:v>95</x:v>
      </x:c>
      <x:c r="K5365" s="6">
        <x:v>1018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19.778999999999996</x:v>
      </x:c>
      <x:c r="S5365" s="8">
        <x:v>25929.789021969103</x:v>
      </x:c>
      <x:c r="T5365" s="12">
        <x:v>281166.14963341906</x:v>
      </x:c>
      <x:c r="U5365" s="12">
        <x:v>24.849999999999998</x:v>
      </x:c>
      <x:c r="V5365" s="12">
        <x:v>70</x:v>
      </x:c>
      <x:c r="W5365" s="12">
        <x:f>NA()</x:f>
      </x:c>
    </x:row>
    <x:row r="5366">
      <x:c r="A5366">
        <x:v>116569</x:v>
      </x:c>
      <x:c r="B5366" s="1">
        <x:v>44774.70553878948</x:v>
      </x:c>
      <x:c r="C5366" s="6">
        <x:v>61.766838228333334</x:v>
      </x:c>
      <x:c r="D5366" s="14" t="s">
        <x:v>94</x:v>
      </x:c>
      <x:c r="E5366" s="15">
        <x:v>44771.465261750614</x:v>
      </x:c>
      <x:c r="F5366" t="s">
        <x:v>99</x:v>
      </x:c>
      <x:c r="G5366" s="6">
        <x:v>106.01018505145427</x:v>
      </x:c>
      <x:c r="H5366" t="s">
        <x:v>97</x:v>
      </x:c>
      <x:c r="I5366" s="6">
        <x:v>27.676692062539132</x:v>
      </x:c>
      <x:c r="J5366" t="s">
        <x:v>95</x:v>
      </x:c>
      <x:c r="K5366" s="6">
        <x:v>1018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19.787999999999997</x:v>
      </x:c>
      <x:c r="S5366" s="8">
        <x:v>25928.188253665514</x:v>
      </x:c>
      <x:c r="T5366" s="12">
        <x:v>281176.14448591997</x:v>
      </x:c>
      <x:c r="U5366" s="12">
        <x:v>24.849999999999998</x:v>
      </x:c>
      <x:c r="V5366" s="12">
        <x:v>70</x:v>
      </x:c>
      <x:c r="W5366" s="12">
        <x:f>NA()</x:f>
      </x:c>
    </x:row>
    <x:row r="5367">
      <x:c r="A5367">
        <x:v>116583</x:v>
      </x:c>
      <x:c r="B5367" s="1">
        <x:v>44774.705549986145</x:v>
      </x:c>
      <x:c r="C5367" s="6">
        <x:v>61.78296143</x:v>
      </x:c>
      <x:c r="D5367" s="14" t="s">
        <x:v>94</x:v>
      </x:c>
      <x:c r="E5367" s="15">
        <x:v>44771.465261750614</x:v>
      </x:c>
      <x:c r="F5367" t="s">
        <x:v>99</x:v>
      </x:c>
      <x:c r="G5367" s="6">
        <x:v>105.98332564406792</x:v>
      </x:c>
      <x:c r="H5367" t="s">
        <x:v>97</x:v>
      </x:c>
      <x:c r="I5367" s="6">
        <x:v>27.684001259731303</x:v>
      </x:c>
      <x:c r="J5367" t="s">
        <x:v>95</x:v>
      </x:c>
      <x:c r="K5367" s="6">
        <x:v>1018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19.789999999999996</x:v>
      </x:c>
      <x:c r="S5367" s="8">
        <x:v>25929.63295675398</x:v>
      </x:c>
      <x:c r="T5367" s="12">
        <x:v>281163.3217682385</x:v>
      </x:c>
      <x:c r="U5367" s="12">
        <x:v>24.849999999999998</x:v>
      </x:c>
      <x:c r="V5367" s="12">
        <x:v>70</x:v>
      </x:c>
      <x:c r="W5367" s="12">
        <x:f>NA()</x:f>
      </x:c>
    </x:row>
    <x:row r="5368">
      <x:c r="A5368">
        <x:v>116593</x:v>
      </x:c>
      <x:c r="B5368" s="1">
        <x:v>44774.7055617605</x:v>
      </x:c>
      <x:c r="C5368" s="6">
        <x:v>61.79991649833333</x:v>
      </x:c>
      <x:c r="D5368" s="14" t="s">
        <x:v>94</x:v>
      </x:c>
      <x:c r="E5368" s="15">
        <x:v>44771.465261750614</x:v>
      </x:c>
      <x:c r="F5368" t="s">
        <x:v>99</x:v>
      </x:c>
      <x:c r="G5368" s="6">
        <x:v>106.08999266975235</x:v>
      </x:c>
      <x:c r="H5368" t="s">
        <x:v>97</x:v>
      </x:c>
      <x:c r="I5368" s="6">
        <x:v>27.6747369301861</x:v>
      </x:c>
      <x:c r="J5368" t="s">
        <x:v>95</x:v>
      </x:c>
      <x:c r="K5368" s="6">
        <x:v>1018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19.779999999999998</x:v>
      </x:c>
      <x:c r="S5368" s="8">
        <x:v>25929.67448777775</x:v>
      </x:c>
      <x:c r="T5368" s="12">
        <x:v>281168.72253847454</x:v>
      </x:c>
      <x:c r="U5368" s="12">
        <x:v>24.849999999999998</x:v>
      </x:c>
      <x:c r="V5368" s="12">
        <x:v>70</x:v>
      </x:c>
      <x:c r="W5368" s="12">
        <x:f>NA()</x:f>
      </x:c>
    </x:row>
    <x:row r="5369">
      <x:c r="A5369">
        <x:v>116596</x:v>
      </x:c>
      <x:c r="B5369" s="1">
        <x:v>44774.70557351431</x:v>
      </x:c>
      <x:c r="C5369" s="6">
        <x:v>61.81684198666667</x:v>
      </x:c>
      <x:c r="D5369" s="14" t="s">
        <x:v>94</x:v>
      </x:c>
      <x:c r="E5369" s="15">
        <x:v>44771.465261750614</x:v>
      </x:c>
      <x:c r="F5369" t="s">
        <x:v>99</x:v>
      </x:c>
      <x:c r="G5369" s="6">
        <x:v>106.19863027323957</x:v>
      </x:c>
      <x:c r="H5369" t="s">
        <x:v>97</x:v>
      </x:c>
      <x:c r="I5369" s="6">
        <x:v>27.6636678946511</x:v>
      </x:c>
      <x:c r="J5369" t="s">
        <x:v>95</x:v>
      </x:c>
      <x:c r="K5369" s="6">
        <x:v>1018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19.769999999999996</x:v>
      </x:c>
      <x:c r="S5369" s="8">
        <x:v>25929.95577445869</x:v>
      </x:c>
      <x:c r="T5369" s="12">
        <x:v>281154.59836520825</x:v>
      </x:c>
      <x:c r="U5369" s="12">
        <x:v>24.849999999999998</x:v>
      </x:c>
      <x:c r="V5369" s="12">
        <x:v>70</x:v>
      </x:c>
      <x:c r="W5369" s="12">
        <x:f>NA()</x:f>
      </x:c>
    </x:row>
    <x:row r="5370">
      <x:c r="A5370">
        <x:v>116603</x:v>
      </x:c>
      <x:c r="B5370" s="1">
        <x:v>44774.70558468336</x:v>
      </x:c>
      <x:c r="C5370" s="6">
        <x:v>61.83292542666667</x:v>
      </x:c>
      <x:c r="D5370" s="14" t="s">
        <x:v>94</x:v>
      </x:c>
      <x:c r="E5370" s="15">
        <x:v>44771.465261750614</x:v>
      </x:c>
      <x:c r="F5370" t="s">
        <x:v>99</x:v>
      </x:c>
      <x:c r="G5370" s="6">
        <x:v>106.04369527483651</x:v>
      </x:c>
      <x:c r="H5370" t="s">
        <x:v>97</x:v>
      </x:c>
      <x:c r="I5370" s="6">
        <x:v>27.672420851795323</x:v>
      </x:c>
      <x:c r="J5370" t="s">
        <x:v>95</x:v>
      </x:c>
      <x:c r="K5370" s="6">
        <x:v>1018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19.784999999999997</x:v>
      </x:c>
      <x:c r="S5370" s="8">
        <x:v>25929.57019711372</x:v>
      </x:c>
      <x:c r="T5370" s="12">
        <x:v>281175.3367696022</x:v>
      </x:c>
      <x:c r="U5370" s="12">
        <x:v>24.849999999999998</x:v>
      </x:c>
      <x:c r="V5370" s="12">
        <x:v>70</x:v>
      </x:c>
      <x:c r="W5370" s="12">
        <x:f>NA()</x:f>
      </x:c>
    </x:row>
    <x:row r="5371">
      <x:c r="A5371">
        <x:v>116613</x:v>
      </x:c>
      <x:c r="B5371" s="1">
        <x:v>44774.70559646109</x:v>
      </x:c>
      <x:c r="C5371" s="6">
        <x:v>61.849885361666665</x:v>
      </x:c>
      <x:c r="D5371" s="14" t="s">
        <x:v>94</x:v>
      </x:c>
      <x:c r="E5371" s="15">
        <x:v>44771.465261750614</x:v>
      </x:c>
      <x:c r="F5371" t="s">
        <x:v>99</x:v>
      </x:c>
      <x:c r="G5371" s="6">
        <x:v>106.07042049782201</x:v>
      </x:c>
      <x:c r="H5371" t="s">
        <x:v>97</x:v>
      </x:c>
      <x:c r="I5371" s="6">
        <x:v>27.665262074148814</x:v>
      </x:c>
      <x:c r="J5371" t="s">
        <x:v>95</x:v>
      </x:c>
      <x:c r="K5371" s="6">
        <x:v>1018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19.782999999999998</x:v>
      </x:c>
      <x:c r="S5371" s="8">
        <x:v>25932.716018722087</x:v>
      </x:c>
      <x:c r="T5371" s="12">
        <x:v>281173.03572993434</x:v>
      </x:c>
      <x:c r="U5371" s="12">
        <x:v>24.849999999999998</x:v>
      </x:c>
      <x:c r="V5371" s="12">
        <x:v>70</x:v>
      </x:c>
      <x:c r="W5371" s="12">
        <x:f>NA()</x:f>
      </x:c>
    </x:row>
    <x:row r="5372">
      <x:c r="A5372">
        <x:v>116625</x:v>
      </x:c>
      <x:c r="B5372" s="1">
        <x:v>44774.705608234675</x:v>
      </x:c>
      <x:c r="C5372" s="6">
        <x:v>61.86683931</x:v>
      </x:c>
      <x:c r="D5372" s="14" t="s">
        <x:v>94</x:v>
      </x:c>
      <x:c r="E5372" s="15">
        <x:v>44771.465261750614</x:v>
      </x:c>
      <x:c r="F5372" t="s">
        <x:v>99</x:v>
      </x:c>
      <x:c r="G5372" s="6">
        <x:v>106.13131620907488</x:v>
      </x:c>
      <x:c r="H5372" t="s">
        <x:v>97</x:v>
      </x:c>
      <x:c r="I5372" s="6">
        <x:v>27.672390772866038</x:v>
      </x:c>
      <x:c r="J5372" t="s">
        <x:v>95</x:v>
      </x:c>
      <x:c r="K5372" s="6">
        <x:v>1018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19.775999999999996</x:v>
      </x:c>
      <x:c r="S5372" s="8">
        <x:v>25938.174422973316</x:v>
      </x:c>
      <x:c r="T5372" s="12">
        <x:v>281177.6740650688</x:v>
      </x:c>
      <x:c r="U5372" s="12">
        <x:v>24.849999999999998</x:v>
      </x:c>
      <x:c r="V5372" s="12">
        <x:v>70</x:v>
      </x:c>
      <x:c r="W5372" s="12">
        <x:f>NA()</x:f>
      </x:c>
    </x:row>
    <x:row r="5373">
      <x:c r="A5373">
        <x:v>116630</x:v>
      </x:c>
      <x:c r="B5373" s="1">
        <x:v>44774.7056194202</x:v>
      </x:c>
      <x:c r="C5373" s="6">
        <x:v>61.882946475</x:v>
      </x:c>
      <x:c r="D5373" s="14" t="s">
        <x:v>94</x:v>
      </x:c>
      <x:c r="E5373" s="15">
        <x:v>44771.465261750614</x:v>
      </x:c>
      <x:c r="F5373" t="s">
        <x:v>99</x:v>
      </x:c>
      <x:c r="G5373" s="6">
        <x:v>106.11056020316342</x:v>
      </x:c>
      <x:c r="H5373" t="s">
        <x:v>97</x:v>
      </x:c>
      <x:c r="I5373" s="6">
        <x:v>27.673654088142484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19.778</x:v>
      </x:c>
      <x:c r="S5373" s="8">
        <x:v>25928.183377038353</x:v>
      </x:c>
      <x:c r="T5373" s="12">
        <x:v>281163.52457888116</x:v>
      </x:c>
      <x:c r="U5373" s="12">
        <x:v>24.849999999999998</x:v>
      </x:c>
      <x:c r="V5373" s="12">
        <x:v>70</x:v>
      </x:c>
      <x:c r="W5373" s="12">
        <x:f>NA()</x:f>
      </x:c>
    </x:row>
    <x:row r="5374">
      <x:c r="A5374">
        <x:v>116641</x:v>
      </x:c>
      <x:c r="B5374" s="1">
        <x:v>44774.70563119473</x:v>
      </x:c>
      <x:c r="C5374" s="6">
        <x:v>61.89990179833333</x:v>
      </x:c>
      <x:c r="D5374" s="14" t="s">
        <x:v>94</x:v>
      </x:c>
      <x:c r="E5374" s="15">
        <x:v>44771.465261750614</x:v>
      </x:c>
      <x:c r="F5374" t="s">
        <x:v>99</x:v>
      </x:c>
      <x:c r="G5374" s="6">
        <x:v>106.08224602792659</x:v>
      </x:c>
      <x:c r="H5374" t="s">
        <x:v>97</x:v>
      </x:c>
      <x:c r="I5374" s="6">
        <x:v>27.67278179897221</x:v>
      </x:c>
      <x:c r="J5374" t="s">
        <x:v>95</x:v>
      </x:c>
      <x:c r="K5374" s="6">
        <x:v>1018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19.781</x:v>
      </x:c>
      <x:c r="S5374" s="8">
        <x:v>25938.845911490276</x:v>
      </x:c>
      <x:c r="T5374" s="12">
        <x:v>281170.23451327335</x:v>
      </x:c>
      <x:c r="U5374" s="12">
        <x:v>24.849999999999998</x:v>
      </x:c>
      <x:c r="V5374" s="12">
        <x:v>70</x:v>
      </x:c>
      <x:c r="W5374" s="12">
        <x:f>NA()</x:f>
      </x:c>
    </x:row>
    <x:row r="5375">
      <x:c r="A5375">
        <x:v>116655</x:v>
      </x:c>
      <x:c r="B5375" s="1">
        <x:v>44774.70564239077</x:v>
      </x:c>
      <x:c r="C5375" s="6">
        <x:v>61.916024085</x:v>
      </x:c>
      <x:c r="D5375" s="14" t="s">
        <x:v>94</x:v>
      </x:c>
      <x:c r="E5375" s="15">
        <x:v>44771.465261750614</x:v>
      </x:c>
      <x:c r="F5375" t="s">
        <x:v>99</x:v>
      </x:c>
      <x:c r="G5375" s="6">
        <x:v>106.09477080981435</x:v>
      </x:c>
      <x:c r="H5375" t="s">
        <x:v>97</x:v>
      </x:c>
      <x:c r="I5375" s="6">
        <x:v>27.660449459103802</x:v>
      </x:c>
      <x:c r="J5375" t="s">
        <x:v>95</x:v>
      </x:c>
      <x:c r="K5375" s="6">
        <x:v>1018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19.781</x:v>
      </x:c>
      <x:c r="S5375" s="8">
        <x:v>25932.07627702751</x:v>
      </x:c>
      <x:c r="T5375" s="12">
        <x:v>281163.20128119655</x:v>
      </x:c>
      <x:c r="U5375" s="12">
        <x:v>24.849999999999998</x:v>
      </x:c>
      <x:c r="V5375" s="12">
        <x:v>70</x:v>
      </x:c>
      <x:c r="W5375" s="12">
        <x:f>NA()</x:f>
      </x:c>
    </x:row>
    <x:row r="5376">
      <x:c r="A5376">
        <x:v>116657</x:v>
      </x:c>
      <x:c r="B5376" s="1">
        <x:v>44774.70565416514</x:v>
      </x:c>
      <x:c r="C5376" s="6">
        <x:v>61.93297918166667</x:v>
      </x:c>
      <x:c r="D5376" s="14" t="s">
        <x:v>94</x:v>
      </x:c>
      <x:c r="E5376" s="15">
        <x:v>44771.465261750614</x:v>
      </x:c>
      <x:c r="F5376" t="s">
        <x:v>99</x:v>
      </x:c>
      <x:c r="G5376" s="6">
        <x:v>106.05116312079562</x:v>
      </x:c>
      <x:c r="H5376" t="s">
        <x:v>97</x:v>
      </x:c>
      <x:c r="I5376" s="6">
        <x:v>27.674646693335944</x:v>
      </x:c>
      <x:c r="J5376" t="s">
        <x:v>95</x:v>
      </x:c>
      <x:c r="K5376" s="6">
        <x:v>1018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19.783999999999995</x:v>
      </x:c>
      <x:c r="S5376" s="8">
        <x:v>25936.676397750485</x:v>
      </x:c>
      <x:c r="T5376" s="12">
        <x:v>281169.23766362964</x:v>
      </x:c>
      <x:c r="U5376" s="12">
        <x:v>24.849999999999998</x:v>
      </x:c>
      <x:c r="V5376" s="12">
        <x:v>70</x:v>
      </x:c>
      <x:c r="W5376" s="12">
        <x:f>NA()</x:f>
      </x:c>
    </x:row>
    <x:row r="5377">
      <x:c r="A5377">
        <x:v>116674</x:v>
      </x:c>
      <x:c r="B5377" s="1">
        <x:v>44774.705665939226</x:v>
      </x:c>
      <x:c r="C5377" s="6">
        <x:v>61.949933861666665</x:v>
      </x:c>
      <x:c r="D5377" s="14" t="s">
        <x:v>94</x:v>
      </x:c>
      <x:c r="E5377" s="15">
        <x:v>44771.465261750614</x:v>
      </x:c>
      <x:c r="F5377" t="s">
        <x:v>99</x:v>
      </x:c>
      <x:c r="G5377" s="6">
        <x:v>106.01311544532071</x:v>
      </x:c>
      <x:c r="H5377" t="s">
        <x:v>97</x:v>
      </x:c>
      <x:c r="I5377" s="6">
        <x:v>27.67380448284939</x:v>
      </x:c>
      <x:c r="J5377" t="s">
        <x:v>95</x:v>
      </x:c>
      <x:c r="K5377" s="6">
        <x:v>1018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19.787999999999997</x:v>
      </x:c>
      <x:c r="S5377" s="8">
        <x:v>25938.294447525586</x:v>
      </x:c>
      <x:c r="T5377" s="12">
        <x:v>281168.42824218003</x:v>
      </x:c>
      <x:c r="U5377" s="12">
        <x:v>24.849999999999998</x:v>
      </x:c>
      <x:c r="V5377" s="12">
        <x:v>70</x:v>
      </x:c>
      <x:c r="W5377" s="12">
        <x:f>NA()</x:f>
      </x:c>
    </x:row>
    <x:row r="5378">
      <x:c r="A5378">
        <x:v>116681</x:v>
      </x:c>
      <x:c r="B5378" s="1">
        <x:v>44774.705677124795</x:v>
      </x:c>
      <x:c r="C5378" s="6">
        <x:v>61.96604109</x:v>
      </x:c>
      <x:c r="D5378" s="14" t="s">
        <x:v>94</x:v>
      </x:c>
      <x:c r="E5378" s="15">
        <x:v>44771.465261750614</x:v>
      </x:c>
      <x:c r="F5378" t="s">
        <x:v>99</x:v>
      </x:c>
      <x:c r="G5378" s="6">
        <x:v>106.117820913204</x:v>
      </x:c>
      <x:c r="H5378" t="s">
        <x:v>97</x:v>
      </x:c>
      <x:c r="I5378" s="6">
        <x:v>27.6760904832322</x:v>
      </x:c>
      <x:c r="J5378" t="s">
        <x:v>95</x:v>
      </x:c>
      <x:c r="K5378" s="6">
        <x:v>1018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19.776999999999997</x:v>
      </x:c>
      <x:c r="S5378" s="8">
        <x:v>25931.258730533922</x:v>
      </x:c>
      <x:c r="T5378" s="12">
        <x:v>281163.28533307964</x:v>
      </x:c>
      <x:c r="U5378" s="12">
        <x:v>24.849999999999998</x:v>
      </x:c>
      <x:c r="V5378" s="12">
        <x:v>70</x:v>
      </x:c>
      <x:c r="W5378" s="12">
        <x:f>NA()</x:f>
      </x:c>
    </x:row>
    <x:row r="5379">
      <x:c r="A5379">
        <x:v>116690</x:v>
      </x:c>
      <x:c r="B5379" s="1">
        <x:v>44774.705688898524</x:v>
      </x:c>
      <x:c r="C5379" s="6">
        <x:v>61.98299525666667</x:v>
      </x:c>
      <x:c r="D5379" s="14" t="s">
        <x:v>94</x:v>
      </x:c>
      <x:c r="E5379" s="15">
        <x:v>44771.465261750614</x:v>
      </x:c>
      <x:c r="F5379" t="s">
        <x:v>99</x:v>
      </x:c>
      <x:c r="G5379" s="6">
        <x:v>105.98445478896664</x:v>
      </x:c>
      <x:c r="H5379" t="s">
        <x:v>97</x:v>
      </x:c>
      <x:c r="I5379" s="6">
        <x:v>27.663728052354145</x:v>
      </x:c>
      <x:c r="J5379" t="s">
        <x:v>95</x:v>
      </x:c>
      <x:c r="K5379" s="6">
        <x:v>1018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19.791999999999998</x:v>
      </x:c>
      <x:c r="S5379" s="8">
        <x:v>25929.656427370384</x:v>
      </x:c>
      <x:c r="T5379" s="12">
        <x:v>281176.48924648145</x:v>
      </x:c>
      <x:c r="U5379" s="12">
        <x:v>24.849999999999998</x:v>
      </x:c>
      <x:c r="V5379" s="12">
        <x:v>70</x:v>
      </x:c>
      <x:c r="W5379" s="12">
        <x:f>NA()</x:f>
      </x:c>
    </x:row>
    <x:row r="5380">
      <x:c r="A5380">
        <x:v>116701</x:v>
      </x:c>
      <x:c r="B5380" s="1">
        <x:v>44774.70570067263</x:v>
      </x:c>
      <x:c r="C5380" s="6">
        <x:v>61.999949971666666</x:v>
      </x:c>
      <x:c r="D5380" s="14" t="s">
        <x:v>94</x:v>
      </x:c>
      <x:c r="E5380" s="15">
        <x:v>44771.465261750614</x:v>
      </x:c>
      <x:c r="F5380" t="s">
        <x:v>99</x:v>
      </x:c>
      <x:c r="G5380" s="6">
        <x:v>105.89512452432916</x:v>
      </x:c>
      <x:c r="H5380" t="s">
        <x:v>97</x:v>
      </x:c>
      <x:c r="I5380" s="6">
        <x:v>27.656027875114887</x:v>
      </x:c>
      <x:c r="J5380" t="s">
        <x:v>95</x:v>
      </x:c>
      <x:c r="K5380" s="6">
        <x:v>1018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19.801999999999996</x:v>
      </x:c>
      <x:c r="S5380" s="8">
        <x:v>25934.361521728828</x:v>
      </x:c>
      <x:c r="T5380" s="12">
        <x:v>281177.8817180217</x:v>
      </x:c>
      <x:c r="U5380" s="12">
        <x:v>24.849999999999998</x:v>
      </x:c>
      <x:c r="V5380" s="12">
        <x:v>70</x:v>
      </x:c>
      <x:c r="W5380" s="12">
        <x:f>NA()</x:f>
      </x:c>
    </x:row>
    <x:row r="5381">
      <x:c r="A5381">
        <x:v>116702</x:v>
      </x:c>
      <x:c r="B5381" s="1">
        <x:v>44774.705711827286</x:v>
      </x:c>
      <x:c r="C5381" s="6">
        <x:v>62.01601267833333</x:v>
      </x:c>
      <x:c r="D5381" s="14" t="s">
        <x:v>94</x:v>
      </x:c>
      <x:c r="E5381" s="15">
        <x:v>44771.465261750614</x:v>
      </x:c>
      <x:c r="F5381" t="s">
        <x:v>99</x:v>
      </x:c>
      <x:c r="G5381" s="6">
        <x:v>105.96105133622584</x:v>
      </x:c>
      <x:c r="H5381" t="s">
        <x:v>97</x:v>
      </x:c>
      <x:c r="I5381" s="6">
        <x:v>27.667638305372293</x:v>
      </x:c>
      <x:c r="J5381" t="s">
        <x:v>95</x:v>
      </x:c>
      <x:c r="K5381" s="6">
        <x:v>1018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19.793999999999997</x:v>
      </x:c>
      <x:c r="S5381" s="8">
        <x:v>25933.95555740116</x:v>
      </x:c>
      <x:c r="T5381" s="12">
        <x:v>281177.81330552313</x:v>
      </x:c>
      <x:c r="U5381" s="12">
        <x:v>24.849999999999998</x:v>
      </x:c>
      <x:c r="V5381" s="12">
        <x:v>70</x:v>
      </x:c>
      <x:c r="W5381" s="12">
        <x:f>NA()</x:f>
      </x:c>
    </x:row>
    <x:row r="5382">
      <x:c r="A5382">
        <x:v>116716</x:v>
      </x:c>
      <x:c r="B5382" s="1">
        <x:v>44774.705723588966</x:v>
      </x:c>
      <x:c r="C5382" s="6">
        <x:v>62.03294949</x:v>
      </x:c>
      <x:c r="D5382" s="14" t="s">
        <x:v>94</x:v>
      </x:c>
      <x:c r="E5382" s="15">
        <x:v>44771.465261750614</x:v>
      </x:c>
      <x:c r="F5382" t="s">
        <x:v>99</x:v>
      </x:c>
      <x:c r="G5382" s="6">
        <x:v>105.80439132629135</x:v>
      </x:c>
      <x:c r="H5382" t="s">
        <x:v>97</x:v>
      </x:c>
      <x:c r="I5382" s="6">
        <x:v>27.668961776656488</x:v>
      </x:c>
      <x:c r="J5382" t="s">
        <x:v>95</x:v>
      </x:c>
      <x:c r="K5382" s="6">
        <x:v>1018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19.81</x:v>
      </x:c>
      <x:c r="S5382" s="8">
        <x:v>25933.296700666622</x:v>
      </x:c>
      <x:c r="T5382" s="12">
        <x:v>281187.65461133607</x:v>
      </x:c>
      <x:c r="U5382" s="12">
        <x:v>24.849999999999998</x:v>
      </x:c>
      <x:c r="V5382" s="12">
        <x:v>70</x:v>
      </x:c>
      <x:c r="W5382" s="12">
        <x:f>NA()</x:f>
      </x:c>
    </x:row>
    <x:row r="5383">
      <x:c r="A5383">
        <x:v>116728</x:v>
      </x:c>
      <x:c r="B5383" s="1">
        <x:v>44774.70573533704</x:v>
      </x:c>
      <x:c r="C5383" s="6">
        <x:v>62.04986672166667</x:v>
      </x:c>
      <x:c r="D5383" s="14" t="s">
        <x:v>94</x:v>
      </x:c>
      <x:c r="E5383" s="15">
        <x:v>44771.465261750614</x:v>
      </x:c>
      <x:c r="F5383" t="s">
        <x:v>99</x:v>
      </x:c>
      <x:c r="G5383" s="6">
        <x:v>106.06224870582005</x:v>
      </x:c>
      <x:c r="H5383" t="s">
        <x:v>97</x:v>
      </x:c>
      <x:c r="I5383" s="6">
        <x:v>27.663728052354145</x:v>
      </x:c>
      <x:c r="J5383" t="s">
        <x:v>95</x:v>
      </x:c>
      <x:c r="K5383" s="6">
        <x:v>1018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19.783999999999995</x:v>
      </x:c>
      <x:c r="S5383" s="8">
        <x:v>25935.79310286465</x:v>
      </x:c>
      <x:c r="T5383" s="12">
        <x:v>281186.7337140609</x:v>
      </x:c>
      <x:c r="U5383" s="12">
        <x:v>24.849999999999998</x:v>
      </x:c>
      <x:c r="V5383" s="12">
        <x:v>70</x:v>
      </x:c>
      <x:c r="W5383" s="12">
        <x:f>NA()</x:f>
      </x:c>
    </x:row>
    <x:row r="5384">
      <x:c r="A5384">
        <x:v>116731</x:v>
      </x:c>
      <x:c r="B5384" s="1">
        <x:v>44774.70574710665</x:v>
      </x:c>
      <x:c r="C5384" s="6">
        <x:v>62.06681494833333</x:v>
      </x:c>
      <x:c r="D5384" s="14" t="s">
        <x:v>94</x:v>
      </x:c>
      <x:c r="E5384" s="15">
        <x:v>44771.465261750614</x:v>
      </x:c>
      <x:c r="F5384" t="s">
        <x:v>99</x:v>
      </x:c>
      <x:c r="G5384" s="6">
        <x:v>105.97011411486007</x:v>
      </x:c>
      <x:c r="H5384" t="s">
        <x:v>97</x:v>
      </x:c>
      <x:c r="I5384" s="6">
        <x:v>27.658704887854583</x:v>
      </x:c>
      <x:c r="J5384" t="s">
        <x:v>95</x:v>
      </x:c>
      <x:c r="K5384" s="6">
        <x:v>1018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19.793999999999997</x:v>
      </x:c>
      <x:c r="S5384" s="8">
        <x:v>25935.15882512993</x:v>
      </x:c>
      <x:c r="T5384" s="12">
        <x:v>281178.89614579343</x:v>
      </x:c>
      <x:c r="U5384" s="12">
        <x:v>24.849999999999998</x:v>
      </x:c>
      <x:c r="V5384" s="12">
        <x:v>70</x:v>
      </x:c>
      <x:c r="W5384" s="12">
        <x:f>NA()</x:f>
      </x:c>
    </x:row>
    <x:row r="5385">
      <x:c r="A5385">
        <x:v>116745</x:v>
      </x:c>
      <x:c r="B5385" s="1">
        <x:v>44774.70575829221</x:v>
      </x:c>
      <x:c r="C5385" s="6">
        <x:v>62.082922165</x:v>
      </x:c>
      <x:c r="D5385" s="14" t="s">
        <x:v>94</x:v>
      </x:c>
      <x:c r="E5385" s="15">
        <x:v>44771.465261750614</x:v>
      </x:c>
      <x:c r="F5385" t="s">
        <x:v>99</x:v>
      </x:c>
      <x:c r="G5385" s="6">
        <x:v>105.98286778966053</x:v>
      </x:c>
      <x:c r="H5385" t="s">
        <x:v>97</x:v>
      </x:c>
      <x:c r="I5385" s="6">
        <x:v>27.665292153014434</x:v>
      </x:c>
      <x:c r="J5385" t="s">
        <x:v>95</x:v>
      </x:c>
      <x:c r="K5385" s="6">
        <x:v>1018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19.791999999999998</x:v>
      </x:c>
      <x:c r="S5385" s="8">
        <x:v>25938.51320177663</x:v>
      </x:c>
      <x:c r="T5385" s="12">
        <x:v>281177.32001878717</x:v>
      </x:c>
      <x:c r="U5385" s="12">
        <x:v>24.849999999999998</x:v>
      </x:c>
      <x:c r="V5385" s="12">
        <x:v>70</x:v>
      </x:c>
      <x:c r="W5385" s="12">
        <x:f>NA()</x:f>
      </x:c>
    </x:row>
    <x:row r="5386">
      <x:c r="A5386">
        <x:v>116748</x:v>
      </x:c>
      <x:c r="B5386" s="1">
        <x:v>44774.70577006591</x:v>
      </x:c>
      <x:c r="C5386" s="6">
        <x:v>62.0998763</x:v>
      </x:c>
      <x:c r="D5386" s="14" t="s">
        <x:v>94</x:v>
      </x:c>
      <x:c r="E5386" s="15">
        <x:v>44771.465261750614</x:v>
      </x:c>
      <x:c r="F5386" t="s">
        <x:v>99</x:v>
      </x:c>
      <x:c r="G5386" s="6">
        <x:v>105.98329505482724</x:v>
      </x:c>
      <x:c r="H5386" t="s">
        <x:v>97</x:v>
      </x:c>
      <x:c r="I5386" s="6">
        <x:v>27.66487104891894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19.791999999999998</x:v>
      </x:c>
      <x:c r="S5386" s="8">
        <x:v>25939.71000593815</x:v>
      </x:c>
      <x:c r="T5386" s="12">
        <x:v>281178.1830071815</x:v>
      </x:c>
      <x:c r="U5386" s="12">
        <x:v>24.849999999999998</x:v>
      </x:c>
      <x:c r="V5386" s="12">
        <x:v>70</x:v>
      </x:c>
      <x:c r="W5386" s="12">
        <x:f>NA()</x:f>
      </x:c>
    </x:row>
    <x:row r="5387">
      <x:c r="A5387">
        <x:v>116757</x:v>
      </x:c>
      <x:c r="B5387" s="1">
        <x:v>44774.70578184002</x:v>
      </x:c>
      <x:c r="C5387" s="6">
        <x:v>62.11683101</x:v>
      </x:c>
      <x:c r="D5387" s="14" t="s">
        <x:v>94</x:v>
      </x:c>
      <x:c r="E5387" s="15">
        <x:v>44771.465261750614</x:v>
      </x:c>
      <x:c r="F5387" t="s">
        <x:v>99</x:v>
      </x:c>
      <x:c r="G5387" s="6">
        <x:v>106.09092816770178</x:v>
      </x:c>
      <x:c r="H5387" t="s">
        <x:v>97</x:v>
      </x:c>
      <x:c r="I5387" s="6">
        <x:v>27.68339967911379</x:v>
      </x:c>
      <x:c r="J5387" t="s">
        <x:v>95</x:v>
      </x:c>
      <x:c r="K5387" s="6">
        <x:v>1018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19.778999999999996</x:v>
      </x:c>
      <x:c r="S5387" s="8">
        <x:v>25937.370556467988</x:v>
      </x:c>
      <x:c r="T5387" s="12">
        <x:v>281178.43712385464</x:v>
      </x:c>
      <x:c r="U5387" s="12">
        <x:v>24.849999999999998</x:v>
      </x:c>
      <x:c r="V5387" s="12">
        <x:v>70</x:v>
      </x:c>
      <x:c r="W5387" s="12">
        <x:f>NA()</x:f>
      </x:c>
    </x:row>
    <x:row r="5388">
      <x:c r="A5388">
        <x:v>116772</x:v>
      </x:c>
      <x:c r="B5388" s="1">
        <x:v>44774.70579302593</x:v>
      </x:c>
      <x:c r="C5388" s="6">
        <x:v>62.132938728333336</x:v>
      </x:c>
      <x:c r="D5388" s="14" t="s">
        <x:v>94</x:v>
      </x:c>
      <x:c r="E5388" s="15">
        <x:v>44771.465261750614</x:v>
      </x:c>
      <x:c r="F5388" t="s">
        <x:v>99</x:v>
      </x:c>
      <x:c r="G5388" s="6">
        <x:v>106.18662278453223</x:v>
      </x:c>
      <x:c r="H5388" t="s">
        <x:v>97</x:v>
      </x:c>
      <x:c r="I5388" s="6">
        <x:v>27.665893730385505</x:v>
      </x:c>
      <x:c r="J5388" t="s">
        <x:v>95</x:v>
      </x:c>
      <x:c r="K5388" s="6">
        <x:v>1018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19.770999999999997</x:v>
      </x:c>
      <x:c r="S5388" s="8">
        <x:v>25935.55819098527</x:v>
      </x:c>
      <x:c r="T5388" s="12">
        <x:v>281177.40843845945</x:v>
      </x:c>
      <x:c r="U5388" s="12">
        <x:v>24.849999999999998</x:v>
      </x:c>
      <x:c r="V5388" s="12">
        <x:v>70</x:v>
      </x:c>
      <x:c r="W5388" s="12">
        <x:f>NA()</x:f>
      </x:c>
    </x:row>
    <x:row r="5389">
      <x:c r="A5389">
        <x:v>116775</x:v>
      </x:c>
      <x:c r="B5389" s="1">
        <x:v>44774.70580479984</x:v>
      </x:c>
      <x:c r="C5389" s="6">
        <x:v>62.149893155</x:v>
      </x:c>
      <x:c r="D5389" s="14" t="s">
        <x:v>94</x:v>
      </x:c>
      <x:c r="E5389" s="15">
        <x:v>44771.465261750614</x:v>
      </x:c>
      <x:c r="F5389" t="s">
        <x:v>99</x:v>
      </x:c>
      <x:c r="G5389" s="6">
        <x:v>106.00702503729408</x:v>
      </x:c>
      <x:c r="H5389" t="s">
        <x:v>97</x:v>
      </x:c>
      <x:c r="I5389" s="6">
        <x:v>27.670225090641907</x:v>
      </x:c>
      <x:c r="J5389" t="s">
        <x:v>95</x:v>
      </x:c>
      <x:c r="K5389" s="6">
        <x:v>1018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19.788999999999998</x:v>
      </x:c>
      <x:c r="S5389" s="8">
        <x:v>25938.00028844725</x:v>
      </x:c>
      <x:c r="T5389" s="12">
        <x:v>281190.9363074322</x:v>
      </x:c>
      <x:c r="U5389" s="12">
        <x:v>24.849999999999998</x:v>
      </x:c>
      <x:c r="V5389" s="12">
        <x:v>70</x:v>
      </x:c>
      <x:c r="W5389" s="12">
        <x:f>NA()</x:f>
      </x:c>
    </x:row>
    <x:row r="5390">
      <x:c r="A5390">
        <x:v>116787</x:v>
      </x:c>
      <x:c r="B5390" s="1">
        <x:v>44774.70581657368</x:v>
      </x:c>
      <x:c r="C5390" s="6">
        <x:v>62.16684749</x:v>
      </x:c>
      <x:c r="D5390" s="14" t="s">
        <x:v>94</x:v>
      </x:c>
      <x:c r="E5390" s="15">
        <x:v>44771.465261750614</x:v>
      </x:c>
      <x:c r="F5390" t="s">
        <x:v>99</x:v>
      </x:c>
      <x:c r="G5390" s="6">
        <x:v>106.01067314403551</x:v>
      </x:c>
      <x:c r="H5390" t="s">
        <x:v>97</x:v>
      </x:c>
      <x:c r="I5390" s="6">
        <x:v>27.65705055388662</x:v>
      </x:c>
      <x:c r="J5390" t="s">
        <x:v>95</x:v>
      </x:c>
      <x:c r="K5390" s="6">
        <x:v>1018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19.789999999999996</x:v>
      </x:c>
      <x:c r="S5390" s="8">
        <x:v>25943.362817750134</x:v>
      </x:c>
      <x:c r="T5390" s="12">
        <x:v>281190.8662309195</x:v>
      </x:c>
      <x:c r="U5390" s="12">
        <x:v>24.849999999999998</x:v>
      </x:c>
      <x:c r="V5390" s="12">
        <x:v>70</x:v>
      </x:c>
      <x:c r="W5390" s="12">
        <x:f>NA()</x:f>
      </x:c>
    </x:row>
    <x:row r="5391">
      <x:c r="A5391">
        <x:v>116799</x:v>
      </x:c>
      <x:c r="B5391" s="1">
        <x:v>44774.70582775885</x:v>
      </x:c>
      <x:c r="C5391" s="6">
        <x:v>62.18295412166667</x:v>
      </x:c>
      <x:c r="D5391" s="14" t="s">
        <x:v>94</x:v>
      </x:c>
      <x:c r="E5391" s="15">
        <x:v>44771.465261750614</x:v>
      </x:c>
      <x:c r="F5391" t="s">
        <x:v>99</x:v>
      </x:c>
      <x:c r="G5391" s="6">
        <x:v>105.95743727604483</x:v>
      </x:c>
      <x:c r="H5391" t="s">
        <x:v>97</x:v>
      </x:c>
      <x:c r="I5391" s="6">
        <x:v>27.66162253338507</x:v>
      </x:c>
      <x:c r="J5391" t="s">
        <x:v>95</x:v>
      </x:c>
      <x:c r="K5391" s="6">
        <x:v>1018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19.794999999999998</x:v>
      </x:c>
      <x:c r="S5391" s="8">
        <x:v>25941.037277182164</x:v>
      </x:c>
      <x:c r="T5391" s="12">
        <x:v>281187.7732130093</x:v>
      </x:c>
      <x:c r="U5391" s="12">
        <x:v>24.849999999999998</x:v>
      </x:c>
      <x:c r="V5391" s="12">
        <x:v>70</x:v>
      </x:c>
      <x:c r="W5391" s="12">
        <x:f>NA()</x:f>
      </x:c>
    </x:row>
    <x:row r="5392">
      <x:c r="A5392">
        <x:v>116803</x:v>
      </x:c>
      <x:c r="B5392" s="1">
        <x:v>44774.70583953268</x:v>
      </x:c>
      <x:c r="C5392" s="6">
        <x:v>62.19990845</x:v>
      </x:c>
      <x:c r="D5392" s="14" t="s">
        <x:v>94</x:v>
      </x:c>
      <x:c r="E5392" s="15">
        <x:v>44771.465261750614</x:v>
      </x:c>
      <x:c r="F5392" t="s">
        <x:v>99</x:v>
      </x:c>
      <x:c r="G5392" s="6">
        <x:v>105.83128651547699</x:v>
      </x:c>
      <x:c r="H5392" t="s">
        <x:v>97</x:v>
      </x:c>
      <x:c r="I5392" s="6">
        <x:v>27.661562375719313</x:v>
      </x:c>
      <x:c r="J5392" t="s">
        <x:v>95</x:v>
      </x:c>
      <x:c r="K5392" s="6">
        <x:v>1018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19.807999999999996</x:v>
      </x:c>
      <x:c r="S5392" s="8">
        <x:v>25934.46557728059</x:v>
      </x:c>
      <x:c r="T5392" s="12">
        <x:v>281177.9500171706</x:v>
      </x:c>
      <x:c r="U5392" s="12">
        <x:v>24.849999999999998</x:v>
      </x:c>
      <x:c r="V5392" s="12">
        <x:v>70</x:v>
      </x:c>
      <x:c r="W5392" s="12">
        <x:f>NA()</x:f>
      </x:c>
    </x:row>
    <x:row r="5393">
      <x:c r="A5393">
        <x:v>116810</x:v>
      </x:c>
      <x:c r="B5393" s="1">
        <x:v>44774.705850718165</x:v>
      </x:c>
      <x:c r="C5393" s="6">
        <x:v>62.21601554</x:v>
      </x:c>
      <x:c r="D5393" s="14" t="s">
        <x:v>94</x:v>
      </x:c>
      <x:c r="E5393" s="15">
        <x:v>44771.465261750614</x:v>
      </x:c>
      <x:c r="F5393" t="s">
        <x:v>99</x:v>
      </x:c>
      <x:c r="G5393" s="6">
        <x:v>105.90080791347478</x:v>
      </x:c>
      <x:c r="H5393" t="s">
        <x:v>97</x:v>
      </x:c>
      <x:c r="I5393" s="6">
        <x:v>27.659998276797523</x:v>
      </x:c>
      <x:c r="J5393" t="s">
        <x:v>95</x:v>
      </x:c>
      <x:c r="K5393" s="6">
        <x:v>1018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19.801</x:v>
      </x:c>
      <x:c r="S5393" s="8">
        <x:v>25948.433017603573</x:v>
      </x:c>
      <x:c r="T5393" s="12">
        <x:v>281183.1359769631</x:v>
      </x:c>
      <x:c r="U5393" s="12">
        <x:v>24.849999999999998</x:v>
      </x:c>
      <x:c r="V5393" s="12">
        <x:v>70</x:v>
      </x:c>
      <x:c r="W5393" s="12">
        <x:f>NA()</x:f>
      </x:c>
    </x:row>
    <x:row r="5394">
      <x:c r="A5394">
        <x:v>116826</x:v>
      </x:c>
      <x:c r="B5394" s="1">
        <x:v>44774.705862481074</x:v>
      </x:c>
      <x:c r="C5394" s="6">
        <x:v>62.23295412666667</x:v>
      </x:c>
      <x:c r="D5394" s="14" t="s">
        <x:v>94</x:v>
      </x:c>
      <x:c r="E5394" s="15">
        <x:v>44771.465261750614</x:v>
      </x:c>
      <x:c r="F5394" t="s">
        <x:v>99</x:v>
      </x:c>
      <x:c r="G5394" s="6">
        <x:v>106.04883958954102</x:v>
      </x:c>
      <x:c r="H5394" t="s">
        <x:v>97</x:v>
      </x:c>
      <x:c r="I5394" s="6">
        <x:v>27.657772444972125</x:v>
      </x:c>
      <x:c r="J5394" t="s">
        <x:v>95</x:v>
      </x:c>
      <x:c r="K5394" s="6">
        <x:v>1018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19.785999999999998</x:v>
      </x:c>
      <x:c r="S5394" s="8">
        <x:v>25944.629534340715</x:v>
      </x:c>
      <x:c r="T5394" s="12">
        <x:v>281177.6680292202</x:v>
      </x:c>
      <x:c r="U5394" s="12">
        <x:v>24.849999999999998</x:v>
      </x:c>
      <x:c r="V5394" s="12">
        <x:v>70</x:v>
      </x:c>
      <x:c r="W5394" s="12">
        <x:f>NA()</x:f>
      </x:c>
    </x:row>
    <x:row r="5395">
      <x:c r="A5395">
        <x:v>116830</x:v>
      </x:c>
      <x:c r="B5395" s="1">
        <x:v>44774.705874237574</x:v>
      </x:c>
      <x:c r="C5395" s="6">
        <x:v>62.24988348666667</x:v>
      </x:c>
      <x:c r="D5395" s="14" t="s">
        <x:v>94</x:v>
      </x:c>
      <x:c r="E5395" s="15">
        <x:v>44771.465261750614</x:v>
      </x:c>
      <x:c r="F5395" t="s">
        <x:v>99</x:v>
      </x:c>
      <x:c r="G5395" s="6">
        <x:v>106.13942665510078</x:v>
      </x:c>
      <x:c r="H5395" t="s">
        <x:v>97</x:v>
      </x:c>
      <x:c r="I5395" s="6">
        <x:v>27.65482472401709</x:v>
      </x:c>
      <x:c r="J5395" t="s">
        <x:v>95</x:v>
      </x:c>
      <x:c r="K5395" s="6">
        <x:v>1018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19.776999999999997</x:v>
      </x:c>
      <x:c r="S5395" s="8">
        <x:v>25940.659805341198</x:v>
      </x:c>
      <x:c r="T5395" s="12">
        <x:v>281187.0655379273</x:v>
      </x:c>
      <x:c r="U5395" s="12">
        <x:v>24.849999999999998</x:v>
      </x:c>
      <x:c r="V5395" s="12">
        <x:v>70</x:v>
      </x:c>
      <x:c r="W5395" s="12">
        <x:f>NA()</x:f>
      </x:c>
    </x:row>
    <x:row r="5396">
      <x:c r="A5396">
        <x:v>116839</x:v>
      </x:c>
      <x:c r="B5396" s="1">
        <x:v>44774.70588601105</x:v>
      </x:c>
      <x:c r="C5396" s="6">
        <x:v>62.26683729166667</x:v>
      </x:c>
      <x:c r="D5396" s="14" t="s">
        <x:v>94</x:v>
      </x:c>
      <x:c r="E5396" s="15">
        <x:v>44771.465261750614</x:v>
      </x:c>
      <x:c r="F5396" t="s">
        <x:v>99</x:v>
      </x:c>
      <x:c r="G5396" s="6">
        <x:v>105.95923753461305</x:v>
      </x:c>
      <x:c r="H5396" t="s">
        <x:v>97</x:v>
      </x:c>
      <x:c r="I5396" s="6">
        <x:v>27.659847882708164</x:v>
      </x:c>
      <x:c r="J5396" t="s">
        <x:v>95</x:v>
      </x:c>
      <x:c r="K5396" s="6">
        <x:v>1018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19.794999999999998</x:v>
      </x:c>
      <x:c r="S5396" s="8">
        <x:v>25942.02562048835</x:v>
      </x:c>
      <x:c r="T5396" s="12">
        <x:v>281185.76100864017</x:v>
      </x:c>
      <x:c r="U5396" s="12">
        <x:v>24.849999999999998</x:v>
      </x:c>
      <x:c r="V5396" s="12">
        <x:v>70</x:v>
      </x:c>
      <x:c r="W5396" s="12">
        <x:f>NA()</x:f>
      </x:c>
    </x:row>
    <x:row r="5397">
      <x:c r="A5397">
        <x:v>116851</x:v>
      </x:c>
      <x:c r="B5397" s="1">
        <x:v>44774.7058971962</x:v>
      </x:c>
      <x:c r="C5397" s="6">
        <x:v>62.282943915</x:v>
      </x:c>
      <x:c r="D5397" s="14" t="s">
        <x:v>94</x:v>
      </x:c>
      <x:c r="E5397" s="15">
        <x:v>44771.465261750614</x:v>
      </x:c>
      <x:c r="F5397" t="s">
        <x:v>99</x:v>
      </x:c>
      <x:c r="G5397" s="6">
        <x:v>106.0059261597158</x:v>
      </x:c>
      <x:c r="H5397" t="s">
        <x:v>97</x:v>
      </x:c>
      <x:c r="I5397" s="6">
        <x:v>27.671307931579122</x:v>
      </x:c>
      <x:c r="J5397" t="s">
        <x:v>95</x:v>
      </x:c>
      <x:c r="K5397" s="6">
        <x:v>1018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19.788999999999998</x:v>
      </x:c>
      <x:c r="S5397" s="8">
        <x:v>25947.410860543932</x:v>
      </x:c>
      <x:c r="T5397" s="12">
        <x:v>281183.94888623426</x:v>
      </x:c>
      <x:c r="U5397" s="12">
        <x:v>24.849999999999998</x:v>
      </x:c>
      <x:c r="V5397" s="12">
        <x:v>70</x:v>
      </x:c>
      <x:c r="W5397" s="12">
        <x:f>NA()</x:f>
      </x:c>
    </x:row>
    <x:row r="5398">
      <x:c r="A5398">
        <x:v>116857</x:v>
      </x:c>
      <x:c r="B5398" s="1">
        <x:v>44774.705908970725</x:v>
      </x:c>
      <x:c r="C5398" s="6">
        <x:v>62.29989921833333</x:v>
      </x:c>
      <x:c r="D5398" s="14" t="s">
        <x:v>94</x:v>
      </x:c>
      <x:c r="E5398" s="15">
        <x:v>44771.465261750614</x:v>
      </x:c>
      <x:c r="F5398" t="s">
        <x:v>99</x:v>
      </x:c>
      <x:c r="G5398" s="6">
        <x:v>105.98137238407415</x:v>
      </x:c>
      <x:c r="H5398" t="s">
        <x:v>97</x:v>
      </x:c>
      <x:c r="I5398" s="6">
        <x:v>27.666766017765895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19.791999999999998</x:v>
      </x:c>
      <x:c r="S5398" s="8">
        <x:v>25948.026067791183</x:v>
      </x:c>
      <x:c r="T5398" s="12">
        <x:v>281190.3085245266</x:v>
      </x:c>
      <x:c r="U5398" s="12">
        <x:v>24.849999999999998</x:v>
      </x:c>
      <x:c r="V5398" s="12">
        <x:v>70</x:v>
      </x:c>
      <x:c r="W5398" s="12">
        <x:f>NA()</x:f>
      </x:c>
    </x:row>
    <x:row r="5399">
      <x:c r="A5399">
        <x:v>116864</x:v>
      </x:c>
      <x:c r="B5399" s="1">
        <x:v>44774.70592015588</x:v>
      </x:c>
      <x:c r="C5399" s="6">
        <x:v>62.316005843333336</x:v>
      </x:c>
      <x:c r="D5399" s="14" t="s">
        <x:v>94</x:v>
      </x:c>
      <x:c r="E5399" s="15">
        <x:v>44771.465261750614</x:v>
      </x:c>
      <x:c r="F5399" t="s">
        <x:v>99</x:v>
      </x:c>
      <x:c r="G5399" s="6">
        <x:v>106.07484944969738</x:v>
      </x:c>
      <x:c r="H5399" t="s">
        <x:v>97</x:v>
      </x:c>
      <x:c r="I5399" s="6">
        <x:v>27.66090064147147</x:v>
      </x:c>
      <x:c r="J5399" t="s">
        <x:v>95</x:v>
      </x:c>
      <x:c r="K5399" s="6">
        <x:v>1018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19.782999999999998</x:v>
      </x:c>
      <x:c r="S5399" s="8">
        <x:v>25944.55731716071</x:v>
      </x:c>
      <x:c r="T5399" s="12">
        <x:v>281182.0229751154</x:v>
      </x:c>
      <x:c r="U5399" s="12">
        <x:v>24.849999999999998</x:v>
      </x:c>
      <x:c r="V5399" s="12">
        <x:v>70</x:v>
      </x:c>
      <x:c r="W5399" s="12">
        <x:f>NA()</x:f>
      </x:c>
    </x:row>
    <x:row r="5400">
      <x:c r="A5400">
        <x:v>116880</x:v>
      </x:c>
      <x:c r="B5400" s="1">
        <x:v>44774.70593193014</x:v>
      </x:c>
      <x:c r="C5400" s="6">
        <x:v>62.33296077666667</x:v>
      </x:c>
      <x:c r="D5400" s="14" t="s">
        <x:v>94</x:v>
      </x:c>
      <x:c r="E5400" s="15">
        <x:v>44771.465261750614</x:v>
      </x:c>
      <x:c r="F5400" t="s">
        <x:v>99</x:v>
      </x:c>
      <x:c r="G5400" s="6">
        <x:v>106.01526722138641</x:v>
      </x:c>
      <x:c r="H5400" t="s">
        <x:v>97</x:v>
      </x:c>
      <x:c r="I5400" s="6">
        <x:v>27.66210379474751</x:v>
      </x:c>
      <x:c r="J5400" t="s">
        <x:v>95</x:v>
      </x:c>
      <x:c r="K5400" s="6">
        <x:v>1018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19.788999999999998</x:v>
      </x:c>
      <x:c r="S5400" s="8">
        <x:v>25943.111286488016</x:v>
      </x:c>
      <x:c r="T5400" s="12">
        <x:v>281182.5264277629</x:v>
      </x:c>
      <x:c r="U5400" s="12">
        <x:v>24.849999999999998</x:v>
      </x:c>
      <x:c r="V5400" s="12">
        <x:v>70</x:v>
      </x:c>
      <x:c r="W5400" s="12">
        <x:f>NA()</x:f>
      </x:c>
    </x:row>
    <x:row r="5401">
      <x:c r="A5401">
        <x:v>116884</x:v>
      </x:c>
      <x:c r="B5401" s="1">
        <x:v>44774.70594370426</x:v>
      </x:c>
      <x:c r="C5401" s="6">
        <x:v>62.34991550833333</x:v>
      </x:c>
      <x:c r="D5401" s="14" t="s">
        <x:v>94</x:v>
      </x:c>
      <x:c r="E5401" s="15">
        <x:v>44771.465261750614</x:v>
      </x:c>
      <x:c r="F5401" t="s">
        <x:v>99</x:v>
      </x:c>
      <x:c r="G5401" s="6">
        <x:v>105.97244710915614</x:v>
      </x:c>
      <x:c r="H5401" t="s">
        <x:v>97</x:v>
      </x:c>
      <x:c r="I5401" s="6">
        <x:v>27.665983967000557</x:v>
      </x:c>
      <x:c r="J5401" t="s">
        <x:v>95</x:v>
      </x:c>
      <x:c r="K5401" s="6">
        <x:v>1018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19.792999999999996</x:v>
      </x:c>
      <x:c r="S5401" s="8">
        <x:v>25946.53343849846</x:v>
      </x:c>
      <x:c r="T5401" s="12">
        <x:v>281188.15501183074</x:v>
      </x:c>
      <x:c r="U5401" s="12">
        <x:v>24.849999999999998</x:v>
      </x:c>
      <x:c r="V5401" s="12">
        <x:v>70</x:v>
      </x:c>
      <x:c r="W5401" s="12">
        <x:f>NA()</x:f>
      </x:c>
    </x:row>
    <x:row r="5402">
      <x:c r="A5402">
        <x:v>116897</x:v>
      </x:c>
      <x:c r="B5402" s="1">
        <x:v>44774.705954889</x:v>
      </x:c>
      <x:c r="C5402" s="6">
        <x:v>62.36602154</x:v>
      </x:c>
      <x:c r="D5402" s="14" t="s">
        <x:v>94</x:v>
      </x:c>
      <x:c r="E5402" s="15">
        <x:v>44771.465261750614</x:v>
      </x:c>
      <x:c r="F5402" t="s">
        <x:v>99</x:v>
      </x:c>
      <x:c r="G5402" s="6">
        <x:v>106.02787673567802</x:v>
      </x:c>
      <x:c r="H5402" t="s">
        <x:v>97</x:v>
      </x:c>
      <x:c r="I5402" s="6">
        <x:v>27.668841461063494</x:v>
      </x:c>
      <x:c r="J5402" t="s">
        <x:v>95</x:v>
      </x:c>
      <x:c r="K5402" s="6">
        <x:v>1018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19.786999999999995</x:v>
      </x:c>
      <x:c r="S5402" s="8">
        <x:v>25942.36102855597</x:v>
      </x:c>
      <x:c r="T5402" s="12">
        <x:v>281177.7615844227</x:v>
      </x:c>
      <x:c r="U5402" s="12">
        <x:v>24.849999999999998</x:v>
      </x:c>
      <x:c r="V5402" s="12">
        <x:v>70</x:v>
      </x:c>
      <x:c r="W5402" s="12">
        <x:f>NA()</x:f>
      </x:c>
    </x:row>
    <x:row r="5403">
      <x:c r="A5403">
        <x:v>116907</x:v>
      </x:c>
      <x:c r="B5403" s="1">
        <x:v>44774.705966662965</x:v>
      </x:c>
      <x:c r="C5403" s="6">
        <x:v>62.38297604666667</x:v>
      </x:c>
      <x:c r="D5403" s="14" t="s">
        <x:v>94</x:v>
      </x:c>
      <x:c r="E5403" s="15">
        <x:v>44771.465261750614</x:v>
      </x:c>
      <x:c r="F5403" t="s">
        <x:v>99</x:v>
      </x:c>
      <x:c r="G5403" s="6">
        <x:v>106.02402952325616</x:v>
      </x:c>
      <x:c r="H5403" t="s">
        <x:v>97</x:v>
      </x:c>
      <x:c r="I5403" s="6">
        <x:v>27.65347117954707</x:v>
      </x:c>
      <x:c r="J5403" t="s">
        <x:v>95</x:v>
      </x:c>
      <x:c r="K5403" s="6">
        <x:v>1018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19.788999999999998</x:v>
      </x:c>
      <x:c r="S5403" s="8">
        <x:v>25949.894942404873</x:v>
      </x:c>
      <x:c r="T5403" s="12">
        <x:v>281182.8633978483</x:v>
      </x:c>
      <x:c r="U5403" s="12">
        <x:v>24.849999999999998</x:v>
      </x:c>
      <x:c r="V5403" s="12">
        <x:v>70</x:v>
      </x:c>
      <x:c r="W5403" s="12">
        <x:f>NA()</x:f>
      </x:c>
    </x:row>
    <x:row r="5404">
      <x:c r="A5404">
        <x:v>116910</x:v>
      </x:c>
      <x:c r="B5404" s="1">
        <x:v>44774.70597843713</x:v>
      </x:c>
      <x:c r="C5404" s="6">
        <x:v>62.39993084166667</x:v>
      </x:c>
      <x:c r="D5404" s="14" t="s">
        <x:v>94</x:v>
      </x:c>
      <x:c r="E5404" s="15">
        <x:v>44771.465261750614</x:v>
      </x:c>
      <x:c r="F5404" t="s">
        <x:v>99</x:v>
      </x:c>
      <x:c r="G5404" s="6">
        <x:v>106.09639004600433</x:v>
      </x:c>
      <x:c r="H5404" t="s">
        <x:v>97</x:v>
      </x:c>
      <x:c r="I5404" s="6">
        <x:v>27.6588552818921</x:v>
      </x:c>
      <x:c r="J5404" t="s">
        <x:v>95</x:v>
      </x:c>
      <x:c r="K5404" s="6">
        <x:v>1018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19.781</x:v>
      </x:c>
      <x:c r="S5404" s="8">
        <x:v>25944.175005791833</x:v>
      </x:c>
      <x:c r="T5404" s="12">
        <x:v>281183.7818978332</x:v>
      </x:c>
      <x:c r="U5404" s="12">
        <x:v>24.849999999999998</x:v>
      </x:c>
      <x:c r="V5404" s="12">
        <x:v>70</x:v>
      </x:c>
      <x:c r="W5404" s="12">
        <x:f>NA()</x:f>
      </x:c>
    </x:row>
    <x:row r="5405">
      <x:c r="A5405">
        <x:v>116924</x:v>
      </x:c>
      <x:c r="B5405" s="1">
        <x:v>44774.70598962885</x:v>
      </x:c>
      <x:c r="C5405" s="6">
        <x:v>62.41604692833333</x:v>
      </x:c>
      <x:c r="D5405" s="14" t="s">
        <x:v>94</x:v>
      </x:c>
      <x:c r="E5405" s="15">
        <x:v>44771.465261750614</x:v>
      </x:c>
      <x:c r="F5405" t="s">
        <x:v>99</x:v>
      </x:c>
      <x:c r="G5405" s="6">
        <x:v>106.02949488712048</x:v>
      </x:c>
      <x:c r="H5405" t="s">
        <x:v>97</x:v>
      </x:c>
      <x:c r="I5405" s="6">
        <x:v>27.667247279865478</x:v>
      </x:c>
      <x:c r="J5405" t="s">
        <x:v>95</x:v>
      </x:c>
      <x:c r="K5405" s="6">
        <x:v>1018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19.786999999999995</x:v>
      </x:c>
      <x:c r="S5405" s="8">
        <x:v>25946.691296004577</x:v>
      </x:c>
      <x:c r="T5405" s="12">
        <x:v>281186.5108444052</x:v>
      </x:c>
      <x:c r="U5405" s="12">
        <x:v>24.849999999999998</x:v>
      </x:c>
      <x:c r="V5405" s="12">
        <x:v>70</x:v>
      </x:c>
      <x:c r="W5405" s="12">
        <x:f>NA()</x:f>
      </x:c>
    </x:row>
    <x:row r="5406">
      <x:c r="A5406">
        <x:v>116933</x:v>
      </x:c>
      <x:c r="B5406" s="1">
        <x:v>44774.70600139732</x:v>
      </x:c>
      <x:c r="C5406" s="6">
        <x:v>62.43299351833333</x:v>
      </x:c>
      <x:c r="D5406" s="14" t="s">
        <x:v>94</x:v>
      </x:c>
      <x:c r="E5406" s="15">
        <x:v>44771.465261750614</x:v>
      </x:c>
      <x:c r="F5406" t="s">
        <x:v>99</x:v>
      </x:c>
      <x:c r="G5406" s="6">
        <x:v>105.98949072080359</x:v>
      </x:c>
      <x:c r="H5406" t="s">
        <x:v>97</x:v>
      </x:c>
      <x:c r="I5406" s="6">
        <x:v>27.658765045468954</x:v>
      </x:c>
      <x:c r="J5406" t="s">
        <x:v>95</x:v>
      </x:c>
      <x:c r="K5406" s="6">
        <x:v>1018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19.791999999999998</x:v>
      </x:c>
      <x:c r="S5406" s="8">
        <x:v>25946.3038012868</x:v>
      </x:c>
      <x:c r="T5406" s="12">
        <x:v>281191.86013543233</x:v>
      </x:c>
      <x:c r="U5406" s="12">
        <x:v>24.849999999999998</x:v>
      </x:c>
      <x:c r="V5406" s="12">
        <x:v>70</x:v>
      </x:c>
      <x:c r="W5406" s="12">
        <x:f>NA()</x:f>
      </x:c>
    </x:row>
    <x:row r="5407">
      <x:c r="A5407">
        <x:v>116937</x:v>
      </x:c>
      <x:c r="B5407" s="1">
        <x:v>44774.70601316366</x:v>
      </x:c>
      <x:c r="C5407" s="6">
        <x:v>62.44993704666667</x:v>
      </x:c>
      <x:c r="D5407" s="14" t="s">
        <x:v>94</x:v>
      </x:c>
      <x:c r="E5407" s="15">
        <x:v>44771.465261750614</x:v>
      </x:c>
      <x:c r="F5407" t="s">
        <x:v>99</x:v>
      </x:c>
      <x:c r="G5407" s="6">
        <x:v>105.89600167917092</x:v>
      </x:c>
      <x:c r="H5407" t="s">
        <x:v>97</x:v>
      </x:c>
      <x:c r="I5407" s="6">
        <x:v>27.67431582490508</x:v>
      </x:c>
      <x:c r="J5407" t="s">
        <x:v>95</x:v>
      </x:c>
      <x:c r="K5407" s="6">
        <x:v>1018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19.799999999999997</x:v>
      </x:c>
      <x:c r="S5407" s="8">
        <x:v>25951.709522276753</x:v>
      </x:c>
      <x:c r="T5407" s="12">
        <x:v>281194.35985956097</x:v>
      </x:c>
      <x:c r="U5407" s="12">
        <x:v>24.849999999999998</x:v>
      </x:c>
      <x:c r="V5407" s="12">
        <x:v>70</x:v>
      </x:c>
      <x:c r="W5407" s="12">
        <x:f>NA()</x:f>
      </x:c>
    </x:row>
    <x:row r="5408">
      <x:c r="A5408">
        <x:v>116945</x:v>
      </x:c>
      <x:c r="B5408" s="1">
        <x:v>44774.70602434863</x:v>
      </x:c>
      <x:c r="C5408" s="6">
        <x:v>62.466043406666664</x:v>
      </x:c>
      <x:c r="D5408" s="14" t="s">
        <x:v>94</x:v>
      </x:c>
      <x:c r="E5408" s="15">
        <x:v>44771.465261750614</x:v>
      </x:c>
      <x:c r="F5408" t="s">
        <x:v>99</x:v>
      </x:c>
      <x:c r="G5408" s="6">
        <x:v>105.967337167294</x:v>
      </x:c>
      <x:c r="H5408" t="s">
        <x:v>97</x:v>
      </x:c>
      <x:c r="I5408" s="6">
        <x:v>27.661442060392346</x:v>
      </x:c>
      <x:c r="J5408" t="s">
        <x:v>95</x:v>
      </x:c>
      <x:c r="K5408" s="6">
        <x:v>1018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19.793999999999997</x:v>
      </x:c>
      <x:c r="S5408" s="8">
        <x:v>25948.33417720077</x:v>
      </x:c>
      <x:c r="T5408" s="12">
        <x:v>281179.32709608186</x:v>
      </x:c>
      <x:c r="U5408" s="12">
        <x:v>24.849999999999998</x:v>
      </x:c>
      <x:c r="V5408" s="12">
        <x:v>70</x:v>
      </x:c>
      <x:c r="W5408" s="12">
        <x:f>NA()</x:f>
      </x:c>
    </x:row>
    <x:row r="5409">
      <x:c r="A5409">
        <x:v>116960</x:v>
      </x:c>
      <x:c r="B5409" s="1">
        <x:v>44774.70603612328</x:v>
      </x:c>
      <x:c r="C5409" s="6">
        <x:v>62.482998905</x:v>
      </x:c>
      <x:c r="D5409" s="14" t="s">
        <x:v>94</x:v>
      </x:c>
      <x:c r="E5409" s="15">
        <x:v>44771.465261750614</x:v>
      </x:c>
      <x:c r="F5409" t="s">
        <x:v>99</x:v>
      </x:c>
      <x:c r="G5409" s="6">
        <x:v>105.97037207027363</x:v>
      </x:c>
      <x:c r="H5409" t="s">
        <x:v>97</x:v>
      </x:c>
      <x:c r="I5409" s="6">
        <x:v>27.668029330924583</x:v>
      </x:c>
      <x:c r="J5409" t="s">
        <x:v>95</x:v>
      </x:c>
      <x:c r="K5409" s="6">
        <x:v>1018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19.792999999999996</x:v>
      </x:c>
      <x:c r="S5409" s="8">
        <x:v>25943.637749570516</x:v>
      </x:c>
      <x:c r="T5409" s="12">
        <x:v>281191.78608065646</x:v>
      </x:c>
      <x:c r="U5409" s="12">
        <x:v>24.849999999999998</x:v>
      </x:c>
      <x:c r="V5409" s="12">
        <x:v>70</x:v>
      </x:c>
      <x:c r="W5409" s="12">
        <x:f>NA()</x:f>
      </x:c>
    </x:row>
    <x:row r="5410">
      <x:c r="A5410">
        <x:v>116967</x:v>
      </x:c>
      <x:c r="B5410" s="1">
        <x:v>44774.70604789764</x:v>
      </x:c>
      <x:c r="C5410" s="6">
        <x:v>62.49995398</x:v>
      </x:c>
      <x:c r="D5410" s="14" t="s">
        <x:v>94</x:v>
      </x:c>
      <x:c r="E5410" s="15">
        <x:v>44771.465261750614</x:v>
      </x:c>
      <x:c r="F5410" t="s">
        <x:v>99</x:v>
      </x:c>
      <x:c r="G5410" s="6">
        <x:v>105.89809375211271</x:v>
      </x:c>
      <x:c r="H5410" t="s">
        <x:v>97</x:v>
      </x:c>
      <x:c r="I5410" s="6">
        <x:v>27.662675292704535</x:v>
      </x:c>
      <x:c r="J5410" t="s">
        <x:v>95</x:v>
      </x:c>
      <x:c r="K5410" s="6">
        <x:v>1018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19.801</x:v>
      </x:c>
      <x:c r="S5410" s="8">
        <x:v>25944.88384716469</x:v>
      </x:c>
      <x:c r="T5410" s="12">
        <x:v>281190.9392403578</x:v>
      </x:c>
      <x:c r="U5410" s="12">
        <x:v>24.849999999999998</x:v>
      </x:c>
      <x:c r="V5410" s="12">
        <x:v>70</x:v>
      </x:c>
      <x:c r="W5410" s="12">
        <x:f>NA()</x:f>
      </x:c>
    </x:row>
    <x:row r="5411">
      <x:c r="A5411">
        <x:v>116979</x:v>
      </x:c>
      <x:c r="B5411" s="1">
        <x:v>44774.70605908212</x:v>
      </x:c>
      <x:c r="C5411" s="6">
        <x:v>62.51605963</x:v>
      </x:c>
      <x:c r="D5411" s="14" t="s">
        <x:v>94</x:v>
      </x:c>
      <x:c r="E5411" s="15">
        <x:v>44771.465261750614</x:v>
      </x:c>
      <x:c r="F5411" t="s">
        <x:v>99</x:v>
      </x:c>
      <x:c r="G5411" s="6">
        <x:v>106.01197022020797</x:v>
      </x:c>
      <x:c r="H5411" t="s">
        <x:v>97</x:v>
      </x:c>
      <x:c r="I5411" s="6">
        <x:v>27.665352310746584</x:v>
      </x:c>
      <x:c r="J5411" t="s">
        <x:v>95</x:v>
      </x:c>
      <x:c r="K5411" s="6">
        <x:v>1018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19.788999999999998</x:v>
      </x:c>
      <x:c r="S5411" s="8">
        <x:v>25943.573330021252</x:v>
      </x:c>
      <x:c r="T5411" s="12">
        <x:v>281185.630292018</x:v>
      </x:c>
      <x:c r="U5411" s="12">
        <x:v>24.849999999999998</x:v>
      </x:c>
      <x:c r="V5411" s="12">
        <x:v>70</x:v>
      </x:c>
      <x:c r="W5411" s="12">
        <x:f>NA()</x:f>
      </x:c>
    </x:row>
    <x:row r="5412">
      <x:c r="A5412">
        <x:v>116982</x:v>
      </x:c>
      <x:c r="B5412" s="1">
        <x:v>44774.70607085699</x:v>
      </x:c>
      <x:c r="C5412" s="6">
        <x:v>62.533015445</x:v>
      </x:c>
      <x:c r="D5412" s="14" t="s">
        <x:v>94</x:v>
      </x:c>
      <x:c r="E5412" s="15">
        <x:v>44771.465261750614</x:v>
      </x:c>
      <x:c r="F5412" t="s">
        <x:v>99</x:v>
      </x:c>
      <x:c r="G5412" s="6">
        <x:v>105.98140290220591</x:v>
      </x:c>
      <x:c r="H5412" t="s">
        <x:v>97</x:v>
      </x:c>
      <x:c r="I5412" s="6">
        <x:v>27.66673593888663</x:v>
      </x:c>
      <x:c r="J5412" t="s">
        <x:v>95</x:v>
      </x:c>
      <x:c r="K5412" s="6">
        <x:v>1018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19.791999999999998</x:v>
      </x:c>
      <x:c r="S5412" s="8">
        <x:v>25952.446544118375</x:v>
      </x:c>
      <x:c r="T5412" s="12">
        <x:v>281194.58710245445</x:v>
      </x:c>
      <x:c r="U5412" s="12">
        <x:v>24.849999999999998</x:v>
      </x:c>
      <x:c r="V5412" s="12">
        <x:v>70</x:v>
      </x:c>
      <x:c r="W5412" s="12">
        <x:f>NA()</x:f>
      </x:c>
    </x:row>
    <x:row r="5413">
      <x:c r="A5413">
        <x:v>117005</x:v>
      </x:c>
      <x:c r="B5413" s="1">
        <x:v>44774.70608263055</x:v>
      </x:c>
      <x:c r="C5413" s="6">
        <x:v>62.549969375</x:v>
      </x:c>
      <x:c r="D5413" s="14" t="s">
        <x:v>94</x:v>
      </x:c>
      <x:c r="E5413" s="15">
        <x:v>44771.465261750614</x:v>
      </x:c>
      <x:c r="F5413" t="s">
        <x:v>99</x:v>
      </x:c>
      <x:c r="G5413" s="6">
        <x:v>106.00929938555119</x:v>
      </x:c>
      <x:c r="H5413" t="s">
        <x:v>97</x:v>
      </x:c>
      <x:c r="I5413" s="6">
        <x:v>27.658404099799554</x:v>
      </x:c>
      <x:c r="J5413" t="s">
        <x:v>95</x:v>
      </x:c>
      <x:c r="K5413" s="6">
        <x:v>1018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19.789999999999996</x:v>
      </x:c>
      <x:c r="S5413" s="8">
        <x:v>25951.987813127904</x:v>
      </x:c>
      <x:c r="T5413" s="12">
        <x:v>281199.79655733623</x:v>
      </x:c>
      <x:c r="U5413" s="12">
        <x:v>24.849999999999998</x:v>
      </x:c>
      <x:c r="V5413" s="12">
        <x:v>70</x:v>
      </x:c>
      <x:c r="W5413" s="12">
        <x:f>NA()</x:f>
      </x:c>
    </x:row>
    <x:row r="5414">
      <x:c r="A5414">
        <x:v>117003</x:v>
      </x:c>
      <x:c r="B5414" s="1">
        <x:v>44774.70609381545</x:v>
      </x:c>
      <x:c r="C5414" s="6">
        <x:v>62.56607562666667</x:v>
      </x:c>
      <x:c r="D5414" s="14" t="s">
        <x:v>94</x:v>
      </x:c>
      <x:c r="E5414" s="15">
        <x:v>44771.465261750614</x:v>
      </x:c>
      <x:c r="F5414" t="s">
        <x:v>99</x:v>
      </x:c>
      <x:c r="G5414" s="6">
        <x:v>105.98933742788206</x:v>
      </x:c>
      <x:c r="H5414" t="s">
        <x:v>97</x:v>
      </x:c>
      <x:c r="I5414" s="6">
        <x:v>27.678075695353982</x:v>
      </x:c>
      <x:c r="J5414" t="s">
        <x:v>95</x:v>
      </x:c>
      <x:c r="K5414" s="6">
        <x:v>1018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19.789999999999996</x:v>
      </x:c>
      <x:c r="S5414" s="8">
        <x:v>25945.937989218375</x:v>
      </x:c>
      <x:c r="T5414" s="12">
        <x:v>281189.2346541472</x:v>
      </x:c>
      <x:c r="U5414" s="12">
        <x:v>24.849999999999998</x:v>
      </x:c>
      <x:c r="V5414" s="12">
        <x:v>70</x:v>
      </x:c>
      <x:c r="W5414" s="12">
        <x:f>NA()</x:f>
      </x:c>
    </x:row>
    <x:row r="5415">
      <x:c r="A5415">
        <x:v>117015</x:v>
      </x:c>
      <x:c r="B5415" s="1">
        <x:v>44774.70610559012</x:v>
      </x:c>
      <x:c r="C5415" s="6">
        <x:v>62.58303116</x:v>
      </x:c>
      <x:c r="D5415" s="14" t="s">
        <x:v>94</x:v>
      </x:c>
      <x:c r="E5415" s="15">
        <x:v>44771.465261750614</x:v>
      </x:c>
      <x:c r="F5415" t="s">
        <x:v>99</x:v>
      </x:c>
      <x:c r="G5415" s="6">
        <x:v>105.97706947343714</x:v>
      </x:c>
      <x:c r="H5415" t="s">
        <x:v>97</x:v>
      </x:c>
      <x:c r="I5415" s="6">
        <x:v>27.671007142394956</x:v>
      </x:c>
      <x:c r="J5415" t="s">
        <x:v>95</x:v>
      </x:c>
      <x:c r="K5415" s="6">
        <x:v>1018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19.791999999999998</x:v>
      </x:c>
      <x:c r="S5415" s="8">
        <x:v>25949.69810645174</x:v>
      </x:c>
      <x:c r="T5415" s="12">
        <x:v>281187.02826928353</x:v>
      </x:c>
      <x:c r="U5415" s="12">
        <x:v>24.849999999999998</x:v>
      </x:c>
      <x:c r="V5415" s="12">
        <x:v>70</x:v>
      </x:c>
      <x:c r="W5415" s="12">
        <x:f>NA()</x:f>
      </x:c>
    </x:row>
    <x:row r="5416">
      <x:c r="A5416">
        <x:v>117018</x:v>
      </x:c>
      <x:c r="B5416" s="1">
        <x:v>44774.70611736404</x:v>
      </x:c>
      <x:c r="C5416" s="6">
        <x:v>62.599985595</x:v>
      </x:c>
      <x:c r="D5416" s="14" t="s">
        <x:v>94</x:v>
      </x:c>
      <x:c r="E5416" s="15">
        <x:v>44771.465261750614</x:v>
      </x:c>
      <x:c r="F5416" t="s">
        <x:v>99</x:v>
      </x:c>
      <x:c r="G5416" s="6">
        <x:v>105.85271293447404</x:v>
      </x:c>
      <x:c r="H5416" t="s">
        <x:v>97</x:v>
      </x:c>
      <x:c r="I5416" s="6">
        <x:v>27.669142250053937</x:v>
      </x:c>
      <x:c r="J5416" t="s">
        <x:v>95</x:v>
      </x:c>
      <x:c r="K5416" s="6">
        <x:v>1018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19.804999999999996</x:v>
      </x:c>
      <x:c r="S5416" s="8">
        <x:v>25947.44986692695</x:v>
      </x:c>
      <x:c r="T5416" s="12">
        <x:v>281174.7391174918</x:v>
      </x:c>
      <x:c r="U5416" s="12">
        <x:v>24.849999999999998</x:v>
      </x:c>
      <x:c r="V5416" s="12">
        <x:v>70</x:v>
      </x:c>
      <x:c r="W5416" s="12">
        <x:f>NA()</x:f>
      </x:c>
    </x:row>
    <x:row r="5417">
      <x:c r="A5417">
        <x:v>117032</x:v>
      </x:c>
      <x:c r="B5417" s="1">
        <x:v>44774.706128553895</x:v>
      </x:c>
      <x:c r="C5417" s="6">
        <x:v>62.616099</x:v>
      </x:c>
      <x:c r="D5417" s="14" t="s">
        <x:v>94</x:v>
      </x:c>
      <x:c r="E5417" s="15">
        <x:v>44771.465261750614</x:v>
      </x:c>
      <x:c r="F5417" t="s">
        <x:v>99</x:v>
      </x:c>
      <x:c r="G5417" s="6">
        <x:v>106.055574299344</x:v>
      </x:c>
      <x:c r="H5417" t="s">
        <x:v>97</x:v>
      </x:c>
      <x:c r="I5417" s="6">
        <x:v>27.660720168516946</x:v>
      </x:c>
      <x:c r="J5417" t="s">
        <x:v>95</x:v>
      </x:c>
      <x:c r="K5417" s="6">
        <x:v>1018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19.784999999999997</x:v>
      </x:c>
      <x:c r="S5417" s="8">
        <x:v>25948.062226179234</x:v>
      </x:c>
      <x:c r="T5417" s="12">
        <x:v>281194.69049068505</x:v>
      </x:c>
      <x:c r="U5417" s="12">
        <x:v>24.849999999999998</x:v>
      </x:c>
      <x:c r="V5417" s="12">
        <x:v>70</x:v>
      </x:c>
      <x:c r="W5417" s="12">
        <x:f>NA()</x:f>
      </x:c>
    </x:row>
    <x:row r="5418">
      <x:c r="A5418">
        <x:v>117040</x:v>
      </x:c>
      <x:c r="B5418" s="1">
        <x:v>44774.70614031269</x:v>
      </x:c>
      <x:c r="C5418" s="6">
        <x:v>62.63303165666667</x:v>
      </x:c>
      <x:c r="D5418" s="14" t="s">
        <x:v>94</x:v>
      </x:c>
      <x:c r="E5418" s="15">
        <x:v>44771.465261750614</x:v>
      </x:c>
      <x:c r="F5418" t="s">
        <x:v>99</x:v>
      </x:c>
      <x:c r="G5418" s="6">
        <x:v>105.87976521751678</x:v>
      </x:c>
      <x:c r="H5418" t="s">
        <x:v>97</x:v>
      </x:c>
      <x:c r="I5418" s="6">
        <x:v>27.652027399381495</x:v>
      </x:c>
      <x:c r="J5418" t="s">
        <x:v>95</x:v>
      </x:c>
      <x:c r="K5418" s="6">
        <x:v>1018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19.804</x:v>
      </x:c>
      <x:c r="S5418" s="8">
        <x:v>25953.452783981033</x:v>
      </x:c>
      <x:c r="T5418" s="12">
        <x:v>281192.47322957</x:v>
      </x:c>
      <x:c r="U5418" s="12">
        <x:v>24.849999999999998</x:v>
      </x:c>
      <x:c r="V5418" s="12">
        <x:v>70</x:v>
      </x:c>
      <x:c r="W5418" s="12">
        <x:f>NA()</x:f>
      </x:c>
    </x:row>
    <x:row r="5419">
      <x:c r="A5419">
        <x:v>117046</x:v>
      </x:c>
      <x:c r="B5419" s="1">
        <x:v>44774.70615206752</x:v>
      </x:c>
      <x:c r="C5419" s="6">
        <x:v>62.649958615</x:v>
      </x:c>
      <x:c r="D5419" s="14" t="s">
        <x:v>94</x:v>
      </x:c>
      <x:c r="E5419" s="15">
        <x:v>44771.465261750614</x:v>
      </x:c>
      <x:c r="F5419" t="s">
        <x:v>99</x:v>
      </x:c>
      <x:c r="G5419" s="6">
        <x:v>105.97967975673994</x:v>
      </x:c>
      <x:c r="H5419" t="s">
        <x:v>97</x:v>
      </x:c>
      <x:c r="I5419" s="6">
        <x:v>27.6588552818921</x:v>
      </x:c>
      <x:c r="J5419" t="s">
        <x:v>95</x:v>
      </x:c>
      <x:c r="K5419" s="6">
        <x:v>1018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19.792999999999996</x:v>
      </x:c>
      <x:c r="S5419" s="8">
        <x:v>25947.285527002532</x:v>
      </x:c>
      <x:c r="T5419" s="12">
        <x:v>281210.1580988063</x:v>
      </x:c>
      <x:c r="U5419" s="12">
        <x:v>24.849999999999998</x:v>
      </x:c>
      <x:c r="V5419" s="12">
        <x:v>70</x:v>
      </x:c>
      <x:c r="W5419" s="12">
        <x:f>NA()</x:f>
      </x:c>
    </x:row>
    <x:row r="5420">
      <x:c r="A5420">
        <x:v>117060</x:v>
      </x:c>
      <x:c r="B5420" s="1">
        <x:v>44774.706163252056</x:v>
      </x:c>
      <x:c r="C5420" s="6">
        <x:v>62.666064335</x:v>
      </x:c>
      <x:c r="D5420" s="14" t="s">
        <x:v>94</x:v>
      </x:c>
      <x:c r="E5420" s="15">
        <x:v>44771.465261750614</x:v>
      </x:c>
      <x:c r="F5420" t="s">
        <x:v>99</x:v>
      </x:c>
      <x:c r="G5420" s="6">
        <x:v>105.77834872402245</x:v>
      </x:c>
      <x:c r="H5420" t="s">
        <x:v>97</x:v>
      </x:c>
      <x:c r="I5420" s="6">
        <x:v>27.66595388812857</x:v>
      </x:c>
      <x:c r="J5420" t="s">
        <x:v>95</x:v>
      </x:c>
      <x:c r="K5420" s="6">
        <x:v>1018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19.813</x:v>
      </x:c>
      <x:c r="S5420" s="8">
        <x:v>25948.50969573857</x:v>
      </x:c>
      <x:c r="T5420" s="12">
        <x:v>281203.67906977574</x:v>
      </x:c>
      <x:c r="U5420" s="12">
        <x:v>24.849999999999998</x:v>
      </x:c>
      <x:c r="V5420" s="12">
        <x:v>70</x:v>
      </x:c>
      <x:c r="W5420" s="12">
        <x:f>NA()</x:f>
      </x:c>
    </x:row>
    <x:row r="5421">
      <x:c r="A5421">
        <x:v>117068</x:v>
      </x:c>
      <x:c r="B5421" s="1">
        <x:v>44774.70617502666</x:v>
      </x:c>
      <x:c r="C5421" s="6">
        <x:v>62.68301977</x:v>
      </x:c>
      <x:c r="D5421" s="14" t="s">
        <x:v>94</x:v>
      </x:c>
      <x:c r="E5421" s="15">
        <x:v>44771.465261750614</x:v>
      </x:c>
      <x:c r="F5421" t="s">
        <x:v>99</x:v>
      </x:c>
      <x:c r="G5421" s="6">
        <x:v>105.84723673512917</x:v>
      </x:c>
      <x:c r="H5421" t="s">
        <x:v>97</x:v>
      </x:c>
      <x:c r="I5421" s="6">
        <x:v>27.65539622073402</x:v>
      </x:c>
      <x:c r="J5421" t="s">
        <x:v>95</x:v>
      </x:c>
      <x:c r="K5421" s="6">
        <x:v>1018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19.807</x:v>
      </x:c>
      <x:c r="S5421" s="8">
        <x:v>25947.97087572767</x:v>
      </x:c>
      <x:c r="T5421" s="12">
        <x:v>281192.4288735363</x:v>
      </x:c>
      <x:c r="U5421" s="12">
        <x:v>24.849999999999998</x:v>
      </x:c>
      <x:c r="V5421" s="12">
        <x:v>70</x:v>
      </x:c>
      <x:c r="W5421" s="12">
        <x:f>NA()</x:f>
      </x:c>
    </x:row>
    <x:row r="5422">
      <x:c r="A5422">
        <x:v>117074</x:v>
      </x:c>
      <x:c r="B5422" s="1">
        <x:v>44774.706186800155</x:v>
      </x:c>
      <x:c r="C5422" s="6">
        <x:v>62.69997360333333</x:v>
      </x:c>
      <x:c r="D5422" s="14" t="s">
        <x:v>94</x:v>
      </x:c>
      <x:c r="E5422" s="15">
        <x:v>44771.465261750614</x:v>
      </x:c>
      <x:c r="F5422" t="s">
        <x:v>99</x:v>
      </x:c>
      <x:c r="G5422" s="6">
        <x:v>106.00229437321674</x:v>
      </x:c>
      <x:c r="H5422" t="s">
        <x:v>97</x:v>
      </x:c>
      <x:c r="I5422" s="6">
        <x:v>27.65572708729951</x:v>
      </x:c>
      <x:c r="J5422" t="s">
        <x:v>95</x:v>
      </x:c>
      <x:c r="K5422" s="6">
        <x:v>1018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19.790999999999997</x:v>
      </x:c>
      <x:c r="S5422" s="8">
        <x:v>25956.296740004327</x:v>
      </x:c>
      <x:c r="T5422" s="12">
        <x:v>281199.8079447749</x:v>
      </x:c>
      <x:c r="U5422" s="12">
        <x:v>24.849999999999998</x:v>
      </x:c>
      <x:c r="V5422" s="12">
        <x:v>70</x:v>
      </x:c>
      <x:c r="W5422" s="12">
        <x:f>NA()</x:f>
      </x:c>
    </x:row>
    <x:row r="5423">
      <x:c r="A5423">
        <x:v>117080</x:v>
      </x:c>
      <x:c r="B5423" s="1">
        <x:v>44774.706197985775</x:v>
      </x:c>
      <x:c r="C5423" s="6">
        <x:v>62.716080895</x:v>
      </x:c>
      <x:c r="D5423" s="14" t="s">
        <x:v>94</x:v>
      </x:c>
      <x:c r="E5423" s="15">
        <x:v>44771.465261750614</x:v>
      </x:c>
      <x:c r="F5423" t="s">
        <x:v>99</x:v>
      </x:c>
      <x:c r="G5423" s="6">
        <x:v>105.83386843197425</x:v>
      </x:c>
      <x:c r="H5423" t="s">
        <x:v>97</x:v>
      </x:c>
      <x:c r="I5423" s="6">
        <x:v>27.64944062813811</x:v>
      </x:c>
      <x:c r="J5423" t="s">
        <x:v>95</x:v>
      </x:c>
      <x:c r="K5423" s="6">
        <x:v>1018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19.808999999999997</x:v>
      </x:c>
      <x:c r="S5423" s="8">
        <x:v>25949.25585394057</x:v>
      </x:c>
      <x:c r="T5423" s="12">
        <x:v>281202.4253235765</x:v>
      </x:c>
      <x:c r="U5423" s="12">
        <x:v>24.849999999999998</x:v>
      </x:c>
      <x:c r="V5423" s="12">
        <x:v>70</x:v>
      </x:c>
      <x:c r="W5423" s="12">
        <x:f>NA()</x:f>
      </x:c>
    </x:row>
    <x:row r="5424">
      <x:c r="A5424">
        <x:v>117097</x:v>
      </x:c>
      <x:c r="B5424" s="1">
        <x:v>44774.70620975975</x:v>
      </x:c>
      <x:c r="C5424" s="6">
        <x:v>62.73303541833333</x:v>
      </x:c>
      <x:c r="D5424" s="14" t="s">
        <x:v>94</x:v>
      </x:c>
      <x:c r="E5424" s="15">
        <x:v>44771.465261750614</x:v>
      </x:c>
      <x:c r="F5424" t="s">
        <x:v>99</x:v>
      </x:c>
      <x:c r="G5424" s="6">
        <x:v>105.87062905361888</x:v>
      </x:c>
      <x:c r="H5424" t="s">
        <x:v>97</x:v>
      </x:c>
      <x:c r="I5424" s="6">
        <x:v>27.67061611649524</x:v>
      </x:c>
      <x:c r="J5424" t="s">
        <x:v>95</x:v>
      </x:c>
      <x:c r="K5424" s="6">
        <x:v>1018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19.802999999999997</x:v>
      </x:c>
      <x:c r="S5424" s="8">
        <x:v>25951.06312429233</x:v>
      </x:c>
      <x:c r="T5424" s="12">
        <x:v>281189.7114390133</x:v>
      </x:c>
      <x:c r="U5424" s="12">
        <x:v>24.849999999999998</x:v>
      </x:c>
      <x:c r="V5424" s="12">
        <x:v>70</x:v>
      </x:c>
      <x:c r="W5424" s="12">
        <x:f>NA()</x:f>
      </x:c>
    </x:row>
    <x:row r="5425">
      <x:c r="A5425">
        <x:v>117102</x:v>
      </x:c>
      <x:c r="B5425" s="1">
        <x:v>44774.70622153354</x:v>
      </x:c>
      <x:c r="C5425" s="6">
        <x:v>62.749989676666665</x:v>
      </x:c>
      <x:c r="D5425" s="14" t="s">
        <x:v>94</x:v>
      </x:c>
      <x:c r="E5425" s="15">
        <x:v>44771.465261750614</x:v>
      </x:c>
      <x:c r="F5425" t="s">
        <x:v>99</x:v>
      </x:c>
      <x:c r="G5425" s="6">
        <x:v>105.87564052906878</x:v>
      </x:c>
      <x:c r="H5425" t="s">
        <x:v>97</x:v>
      </x:c>
      <x:c r="I5425" s="6">
        <x:v>27.67524827238367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19.801999999999996</x:v>
      </x:c>
      <x:c r="S5425" s="8">
        <x:v>25950.0203850586</x:v>
      </x:c>
      <x:c r="T5425" s="12">
        <x:v>281195.28651993163</x:v>
      </x:c>
      <x:c r="U5425" s="12">
        <x:v>24.849999999999998</x:v>
      </x:c>
      <x:c r="V5425" s="12">
        <x:v>70</x:v>
      </x:c>
      <x:c r="W5425" s="12">
        <x:f>NA()</x:f>
      </x:c>
    </x:row>
    <x:row r="5426">
      <x:c r="A5426">
        <x:v>117107</x:v>
      </x:c>
      <x:c r="B5426" s="1">
        <x:v>44774.70623271948</x:v>
      </x:c>
      <x:c r="C5426" s="6">
        <x:v>62.76609743</x:v>
      </x:c>
      <x:c r="D5426" s="14" t="s">
        <x:v>94</x:v>
      </x:c>
      <x:c r="E5426" s="15">
        <x:v>44771.465261750614</x:v>
      </x:c>
      <x:c r="F5426" t="s">
        <x:v>99</x:v>
      </x:c>
      <x:c r="G5426" s="6">
        <x:v>105.87784421756444</x:v>
      </x:c>
      <x:c r="H5426" t="s">
        <x:v>97</x:v>
      </x:c>
      <x:c r="I5426" s="6">
        <x:v>27.653922360976594</x:v>
      </x:c>
      <x:c r="J5426" t="s">
        <x:v>95</x:v>
      </x:c>
      <x:c r="K5426" s="6">
        <x:v>1018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19.804</x:v>
      </x:c>
      <x:c r="S5426" s="8">
        <x:v>25944.49077373267</x:v>
      </x:c>
      <x:c r="T5426" s="12">
        <x:v>281201.57384625374</x:v>
      </x:c>
      <x:c r="U5426" s="12">
        <x:v>24.849999999999998</x:v>
      </x:c>
      <x:c r="V5426" s="12">
        <x:v>70</x:v>
      </x:c>
      <x:c r="W5426" s="12">
        <x:f>NA()</x:f>
      </x:c>
    </x:row>
    <x:row r="5427">
      <x:c r="A5427">
        <x:v>117121</x:v>
      </x:c>
      <x:c r="B5427" s="1">
        <x:v>44774.70624449357</x:v>
      </x:c>
      <x:c r="C5427" s="6">
        <x:v>62.78305213</x:v>
      </x:c>
      <x:c r="D5427" s="14" t="s">
        <x:v>94</x:v>
      </x:c>
      <x:c r="E5427" s="15">
        <x:v>44771.465261750614</x:v>
      </x:c>
      <x:c r="F5427" t="s">
        <x:v>99</x:v>
      </x:c>
      <x:c r="G5427" s="6">
        <x:v>105.89196444138985</x:v>
      </x:c>
      <x:c r="H5427" t="s">
        <x:v>97</x:v>
      </x:c>
      <x:c r="I5427" s="6">
        <x:v>27.668721145475047</x:v>
      </x:c>
      <x:c r="J5427" t="s">
        <x:v>95</x:v>
      </x:c>
      <x:c r="K5427" s="6">
        <x:v>1018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19.801</x:v>
      </x:c>
      <x:c r="S5427" s="8">
        <x:v>25950.396174463902</x:v>
      </x:c>
      <x:c r="T5427" s="12">
        <x:v>281208.67825818073</x:v>
      </x:c>
      <x:c r="U5427" s="12">
        <x:v>24.849999999999998</x:v>
      </x:c>
      <x:c r="V5427" s="12">
        <x:v>70</x:v>
      </x:c>
      <x:c r="W5427" s="12">
        <x:f>NA()</x:f>
      </x:c>
    </x:row>
    <x:row r="5428">
      <x:c r="A5428">
        <x:v>117127</x:v>
      </x:c>
      <x:c r="B5428" s="1">
        <x:v>44774.70625626774</x:v>
      </x:c>
      <x:c r="C5428" s="6">
        <x:v>62.800006923333335</x:v>
      </x:c>
      <x:c r="D5428" s="14" t="s">
        <x:v>94</x:v>
      </x:c>
      <x:c r="E5428" s="15">
        <x:v>44771.465261750614</x:v>
      </x:c>
      <x:c r="F5428" t="s">
        <x:v>99</x:v>
      </x:c>
      <x:c r="G5428" s="6">
        <x:v>105.83221052747591</x:v>
      </x:c>
      <x:c r="H5428" t="s">
        <x:v>97</x:v>
      </x:c>
      <x:c r="I5428" s="6">
        <x:v>27.670225090641907</x:v>
      </x:c>
      <x:c r="J5428" t="s">
        <x:v>95</x:v>
      </x:c>
      <x:c r="K5428" s="6">
        <x:v>1018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19.807</x:v>
      </x:c>
      <x:c r="S5428" s="8">
        <x:v>25947.91880005055</x:v>
      </x:c>
      <x:c r="T5428" s="12">
        <x:v>281188.9376908621</x:v>
      </x:c>
      <x:c r="U5428" s="12">
        <x:v>24.849999999999998</x:v>
      </x:c>
      <x:c r="V5428" s="12">
        <x:v>70</x:v>
      </x:c>
      <x:c r="W5428" s="12">
        <x:f>NA()</x:f>
      </x:c>
    </x:row>
    <x:row r="5429">
      <x:c r="A5429">
        <x:v>117134</x:v>
      </x:c>
      <x:c r="B5429" s="1">
        <x:v>44774.70626745515</x:v>
      </x:c>
      <x:c r="C5429" s="6">
        <x:v>62.8161168</x:v>
      </x:c>
      <x:c r="D5429" s="14" t="s">
        <x:v>94</x:v>
      </x:c>
      <x:c r="E5429" s="15">
        <x:v>44771.465261750614</x:v>
      </x:c>
      <x:c r="F5429" t="s">
        <x:v>99</x:v>
      </x:c>
      <x:c r="G5429" s="6">
        <x:v>105.90836461623873</x:v>
      </x:c>
      <x:c r="H5429" t="s">
        <x:v>97</x:v>
      </x:c>
      <x:c r="I5429" s="6">
        <x:v>27.67169895755933</x:v>
      </x:c>
      <x:c r="J5429" t="s">
        <x:v>95</x:v>
      </x:c>
      <x:c r="K5429" s="6">
        <x:v>1018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19.798999999999996</x:v>
      </x:c>
      <x:c r="S5429" s="8">
        <x:v>25942.995170872626</x:v>
      </x:c>
      <x:c r="T5429" s="12">
        <x:v>281194.90856075444</x:v>
      </x:c>
      <x:c r="U5429" s="12">
        <x:v>24.849999999999998</x:v>
      </x:c>
      <x:c r="V5429" s="12">
        <x:v>70</x:v>
      </x:c>
      <x:c r="W5429" s="12">
        <x:f>NA()</x:f>
      </x:c>
    </x:row>
    <x:row r="5430">
      <x:c r="A5430">
        <x:v>117150</x:v>
      </x:c>
      <x:c r="B5430" s="1">
        <x:v>44774.706279202335</x:v>
      </x:c>
      <x:c r="C5430" s="6">
        <x:v>62.83303274833333</x:v>
      </x:c>
      <x:c r="D5430" s="14" t="s">
        <x:v>94</x:v>
      </x:c>
      <x:c r="E5430" s="15">
        <x:v>44771.465261750614</x:v>
      </x:c>
      <x:c r="F5430" t="s">
        <x:v>99</x:v>
      </x:c>
      <x:c r="G5430" s="6">
        <x:v>105.88998245188377</x:v>
      </x:c>
      <x:c r="H5430" t="s">
        <x:v>97</x:v>
      </x:c>
      <x:c r="I5430" s="6">
        <x:v>27.670676274322886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19.801</x:v>
      </x:c>
      <x:c r="S5430" s="8">
        <x:v>25945.096129841557</x:v>
      </x:c>
      <x:c r="T5430" s="12">
        <x:v>281193.88465783204</x:v>
      </x:c>
      <x:c r="U5430" s="12">
        <x:v>24.849999999999998</x:v>
      </x:c>
      <x:c r="V5430" s="12">
        <x:v>70</x:v>
      </x:c>
      <x:c r="W5430" s="12">
        <x:f>NA()</x:f>
      </x:c>
    </x:row>
    <x:row r="5431">
      <x:c r="A5431">
        <x:v>117155</x:v>
      </x:c>
      <x:c r="B5431" s="1">
        <x:v>44774.706290935814</x:v>
      </x:c>
      <x:c r="C5431" s="6">
        <x:v>62.849928956666666</x:v>
      </x:c>
      <x:c r="D5431" s="14" t="s">
        <x:v>94</x:v>
      </x:c>
      <x:c r="E5431" s="15">
        <x:v>44771.465261750614</x:v>
      </x:c>
      <x:c r="F5431" t="s">
        <x:v>99</x:v>
      </x:c>
      <x:c r="G5431" s="6">
        <x:v>106.01413767405376</x:v>
      </x:c>
      <x:c r="H5431" t="s">
        <x:v>97</x:v>
      </x:c>
      <x:c r="I5431" s="6">
        <x:v>27.663216711911446</x:v>
      </x:c>
      <x:c r="J5431" t="s">
        <x:v>95</x:v>
      </x:c>
      <x:c r="K5431" s="6">
        <x:v>1018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19.788999999999998</x:v>
      </x:c>
      <x:c r="S5431" s="8">
        <x:v>25949.862714746043</x:v>
      </x:c>
      <x:c r="T5431" s="12">
        <x:v>281198.53799003374</x:v>
      </x:c>
      <x:c r="U5431" s="12">
        <x:v>24.849999999999998</x:v>
      </x:c>
      <x:c r="V5431" s="12">
        <x:v>70</x:v>
      </x:c>
      <x:c r="W5431" s="12">
        <x:f>NA()</x:f>
      </x:c>
    </x:row>
    <x:row r="5432">
      <x:c r="A5432">
        <x:v>117161</x:v>
      </x:c>
      <x:c r="B5432" s="1">
        <x:v>44774.706302117826</x:v>
      </x:c>
      <x:c r="C5432" s="6">
        <x:v>62.866031045</x:v>
      </x:c>
      <x:c r="D5432" s="14" t="s">
        <x:v>94</x:v>
      </x:c>
      <x:c r="E5432" s="15">
        <x:v>44771.465261750614</x:v>
      </x:c>
      <x:c r="F5432" t="s">
        <x:v>99</x:v>
      </x:c>
      <x:c r="G5432" s="6">
        <x:v>105.79026018722745</x:v>
      </x:c>
      <x:c r="H5432" t="s">
        <x:v>97</x:v>
      </x:c>
      <x:c r="I5432" s="6">
        <x:v>27.65419306986314</x:v>
      </x:c>
      <x:c r="J5432" t="s">
        <x:v>95</x:v>
      </x:c>
      <x:c r="K5432" s="6">
        <x:v>1018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19.813</x:v>
      </x:c>
      <x:c r="S5432" s="8">
        <x:v>25948.61990166886</x:v>
      </x:c>
      <x:c r="T5432" s="12">
        <x:v>281199.4050351726</x:v>
      </x:c>
      <x:c r="U5432" s="12">
        <x:v>24.849999999999998</x:v>
      </x:c>
      <x:c r="V5432" s="12">
        <x:v>70</x:v>
      </x:c>
      <x:c r="W5432" s="12">
        <x:f>NA()</x:f>
      </x:c>
    </x:row>
    <x:row r="5433">
      <x:c r="A5433">
        <x:v>117177</x:v>
      </x:c>
      <x:c r="B5433" s="1">
        <x:v>44774.706313892086</x:v>
      </x:c>
      <x:c r="C5433" s="6">
        <x:v>62.88298598</x:v>
      </x:c>
      <x:c r="D5433" s="14" t="s">
        <x:v>94</x:v>
      </x:c>
      <x:c r="E5433" s="15">
        <x:v>44771.465261750614</x:v>
      </x:c>
      <x:c r="F5433" t="s">
        <x:v>99</x:v>
      </x:c>
      <x:c r="G5433" s="6">
        <x:v>105.7899110733911</x:v>
      </x:c>
      <x:c r="H5433" t="s">
        <x:v>97</x:v>
      </x:c>
      <x:c r="I5433" s="6">
        <x:v>27.673684167083138</x:v>
      </x:c>
      <x:c r="J5433" t="s">
        <x:v>95</x:v>
      </x:c>
      <x:c r="K5433" s="6">
        <x:v>1018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19.810999999999996</x:v>
      </x:c>
      <x:c r="S5433" s="8">
        <x:v>25951.426772845254</x:v>
      </x:c>
      <x:c r="T5433" s="12">
        <x:v>281186.52709898935</x:v>
      </x:c>
      <x:c r="U5433" s="12">
        <x:v>24.849999999999998</x:v>
      </x:c>
      <x:c r="V5433" s="12">
        <x:v>70</x:v>
      </x:c>
      <x:c r="W5433" s="12">
        <x:f>NA()</x:f>
      </x:c>
    </x:row>
    <x:row r="5434">
      <x:c r="A5434">
        <x:v>117182</x:v>
      </x:c>
      <x:c r="B5434" s="1">
        <x:v>44774.70632566541</x:v>
      </x:c>
      <x:c r="C5434" s="6">
        <x:v>62.899939575</x:v>
      </x:c>
      <x:c r="D5434" s="14" t="s">
        <x:v>94</x:v>
      </x:c>
      <x:c r="E5434" s="15">
        <x:v>44771.465261750614</x:v>
      </x:c>
      <x:c r="F5434" t="s">
        <x:v>99</x:v>
      </x:c>
      <x:c r="G5434" s="6">
        <x:v>105.87454301611757</x:v>
      </x:c>
      <x:c r="H5434" t="s">
        <x:v>97</x:v>
      </x:c>
      <x:c r="I5434" s="6">
        <x:v>27.67633111494206</x:v>
      </x:c>
      <x:c r="J5434" t="s">
        <x:v>95</x:v>
      </x:c>
      <x:c r="K5434" s="6">
        <x:v>1018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19.801999999999996</x:v>
      </x:c>
      <x:c r="S5434" s="8">
        <x:v>25946.867293040057</x:v>
      </x:c>
      <x:c r="T5434" s="12">
        <x:v>281191.6158672348</x:v>
      </x:c>
      <x:c r="U5434" s="12">
        <x:v>24.849999999999998</x:v>
      </x:c>
      <x:c r="V5434" s="12">
        <x:v>70</x:v>
      </x:c>
      <x:c r="W5434" s="12">
        <x:f>NA()</x:f>
      </x:c>
    </x:row>
    <x:row r="5435">
      <x:c r="A5435">
        <x:v>117193</x:v>
      </x:c>
      <x:c r="B5435" s="1">
        <x:v>44774.70633685125</x:v>
      </x:c>
      <x:c r="C5435" s="6">
        <x:v>62.916047178333336</x:v>
      </x:c>
      <x:c r="D5435" s="14" t="s">
        <x:v>94</x:v>
      </x:c>
      <x:c r="E5435" s="15">
        <x:v>44771.465261750614</x:v>
      </x:c>
      <x:c r="F5435" t="s">
        <x:v>99</x:v>
      </x:c>
      <x:c r="G5435" s="6">
        <x:v>105.88668943612767</x:v>
      </x:c>
      <x:c r="H5435" t="s">
        <x:v>97</x:v>
      </x:c>
      <x:c r="I5435" s="6">
        <x:v>27.673924798620646</x:v>
      </x:c>
      <x:c r="J5435" t="s">
        <x:v>95</x:v>
      </x:c>
      <x:c r="K5435" s="6">
        <x:v>1018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19.801</x:v>
      </x:c>
      <x:c r="S5435" s="8">
        <x:v>25949.500453568628</x:v>
      </x:c>
      <x:c r="T5435" s="12">
        <x:v>281182.7729493702</x:v>
      </x:c>
      <x:c r="U5435" s="12">
        <x:v>24.849999999999998</x:v>
      </x:c>
      <x:c r="V5435" s="12">
        <x:v>70</x:v>
      </x:c>
      <x:c r="W5435" s="12">
        <x:f>NA()</x:f>
      </x:c>
    </x:row>
    <x:row r="5436">
      <x:c r="A5436">
        <x:v>117203</x:v>
      </x:c>
      <x:c r="B5436" s="1">
        <x:v>44774.706348659376</x:v>
      </x:c>
      <x:c r="C5436" s="6">
        <x:v>62.93305088333334</x:v>
      </x:c>
      <x:c r="D5436" s="14" t="s">
        <x:v>94</x:v>
      </x:c>
      <x:c r="E5436" s="15">
        <x:v>44771.465261750614</x:v>
      </x:c>
      <x:c r="F5436" t="s">
        <x:v>99</x:v>
      </x:c>
      <x:c r="G5436" s="6">
        <x:v>105.93000217436102</x:v>
      </x:c>
      <x:c r="H5436" t="s">
        <x:v>97</x:v>
      </x:c>
      <x:c r="I5436" s="6">
        <x:v>27.65993811916087</x:v>
      </x:c>
      <x:c r="J5436" t="s">
        <x:v>95</x:v>
      </x:c>
      <x:c r="K5436" s="6">
        <x:v>1018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19.798</x:v>
      </x:c>
      <x:c r="S5436" s="8">
        <x:v>25942.06230958025</x:v>
      </x:c>
      <x:c r="T5436" s="12">
        <x:v>281183.7965036044</x:v>
      </x:c>
      <x:c r="U5436" s="12">
        <x:v>24.849999999999998</x:v>
      </x:c>
      <x:c r="V5436" s="12">
        <x:v>70</x:v>
      </x:c>
      <x:c r="W5436" s="12">
        <x:f>NA()</x:f>
      </x:c>
    </x:row>
    <x:row r="5437">
      <x:c r="A5437">
        <x:v>117208</x:v>
      </x:c>
      <x:c r="B5437" s="1">
        <x:v>44774.706360457174</x:v>
      </x:c>
      <x:c r="C5437" s="6">
        <x:v>62.95003971</x:v>
      </x:c>
      <x:c r="D5437" s="14" t="s">
        <x:v>94</x:v>
      </x:c>
      <x:c r="E5437" s="15">
        <x:v>44771.465261750614</x:v>
      </x:c>
      <x:c r="F5437" t="s">
        <x:v>99</x:v>
      </x:c>
      <x:c r="G5437" s="6">
        <x:v>105.79987324046068</x:v>
      </x:c>
      <x:c r="H5437" t="s">
        <x:v>97</x:v>
      </x:c>
      <x:c r="I5437" s="6">
        <x:v>27.66384836776342</x:v>
      </x:c>
      <x:c r="J5437" t="s">
        <x:v>95</x:v>
      </x:c>
      <x:c r="K5437" s="6">
        <x:v>1018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19.810999999999996</x:v>
      </x:c>
      <x:c r="S5437" s="8">
        <x:v>25948.087864277317</x:v>
      </x:c>
      <x:c r="T5437" s="12">
        <x:v>281192.59779914137</x:v>
      </x:c>
      <x:c r="U5437" s="12">
        <x:v>24.849999999999998</x:v>
      </x:c>
      <x:c r="V5437" s="12">
        <x:v>70</x:v>
      </x:c>
      <x:c r="W5437" s="12">
        <x:f>NA()</x:f>
      </x:c>
    </x:row>
    <x:row r="5438">
      <x:c r="A5438">
        <x:v>117220</x:v>
      </x:c>
      <x:c r="B5438" s="1">
        <x:v>44774.70637164255</x:v>
      </x:c>
      <x:c r="C5438" s="6">
        <x:v>62.966146645</x:v>
      </x:c>
      <x:c r="D5438" s="14" t="s">
        <x:v>94</x:v>
      </x:c>
      <x:c r="E5438" s="15">
        <x:v>44771.465261750614</x:v>
      </x:c>
      <x:c r="F5438" t="s">
        <x:v>99</x:v>
      </x:c>
      <x:c r="G5438" s="6">
        <x:v>105.94035627503031</x:v>
      </x:c>
      <x:c r="H5438" t="s">
        <x:v>97</x:v>
      </x:c>
      <x:c r="I5438" s="6">
        <x:v>27.65930646404513</x:v>
      </x:c>
      <x:c r="J5438" t="s">
        <x:v>95</x:v>
      </x:c>
      <x:c r="K5438" s="6">
        <x:v>1018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19.796999999999997</x:v>
      </x:c>
      <x:c r="S5438" s="8">
        <x:v>25946.01976348337</x:v>
      </x:c>
      <x:c r="T5438" s="12">
        <x:v>281182.1449146174</x:v>
      </x:c>
      <x:c r="U5438" s="12">
        <x:v>24.849999999999998</x:v>
      </x:c>
      <x:c r="V5438" s="12">
        <x:v>70</x:v>
      </x:c>
      <x:c r="W5438" s="12">
        <x:f>NA()</x:f>
      </x:c>
    </x:row>
    <x:row r="5439">
      <x:c r="A5439">
        <x:v>117229</x:v>
      </x:c>
      <x:c r="B5439" s="1">
        <x:v>44774.706383416415</x:v>
      </x:c>
      <x:c r="C5439" s="6">
        <x:v>62.98310102166667</x:v>
      </x:c>
      <x:c r="D5439" s="14" t="s">
        <x:v>94</x:v>
      </x:c>
      <x:c r="E5439" s="15">
        <x:v>44771.465261750614</x:v>
      </x:c>
      <x:c r="F5439" t="s">
        <x:v>99</x:v>
      </x:c>
      <x:c r="G5439" s="6">
        <x:v>105.92642117522182</x:v>
      </x:c>
      <x:c r="H5439" t="s">
        <x:v>97</x:v>
      </x:c>
      <x:c r="I5439" s="6">
        <x:v>27.653892282212382</x:v>
      </x:c>
      <x:c r="J5439" t="s">
        <x:v>95</x:v>
      </x:c>
      <x:c r="K5439" s="6">
        <x:v>1018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19.798999999999996</x:v>
      </x:c>
      <x:c r="S5439" s="8">
        <x:v>25947.324395947326</x:v>
      </x:c>
      <x:c r="T5439" s="12">
        <x:v>281201.0638868385</x:v>
      </x:c>
      <x:c r="U5439" s="12">
        <x:v>24.849999999999998</x:v>
      </x:c>
      <x:c r="V5439" s="12">
        <x:v>70</x:v>
      </x:c>
      <x:c r="W5439" s="12">
        <x:f>NA()</x:f>
      </x:c>
    </x:row>
    <x:row r="5440">
      <x:c r="A5440">
        <x:v>117235</x:v>
      </x:c>
      <x:c r="B5440" s="1">
        <x:v>44774.70639517852</x:v>
      </x:c>
      <x:c r="C5440" s="6">
        <x:v>63.00003845</x:v>
      </x:c>
      <x:c r="D5440" s="14" t="s">
        <x:v>94</x:v>
      </x:c>
      <x:c r="E5440" s="15">
        <x:v>44771.465261750614</x:v>
      </x:c>
      <x:c r="F5440" t="s">
        <x:v>99</x:v>
      </x:c>
      <x:c r="G5440" s="6">
        <x:v>105.86716280569387</x:v>
      </x:c>
      <x:c r="H5440" t="s">
        <x:v>97</x:v>
      </x:c>
      <x:c r="I5440" s="6">
        <x:v>27.654884881560974</x:v>
      </x:c>
      <x:c r="J5440" t="s">
        <x:v>95</x:v>
      </x:c>
      <x:c r="K5440" s="6">
        <x:v>1018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19.804999999999996</x:v>
      </x:c>
      <x:c r="S5440" s="8">
        <x:v>25954.05555777638</x:v>
      </x:c>
      <x:c r="T5440" s="12">
        <x:v>281182.3205838076</x:v>
      </x:c>
      <x:c r="U5440" s="12">
        <x:v>24.849999999999998</x:v>
      </x:c>
      <x:c r="V5440" s="12">
        <x:v>70</x:v>
      </x:c>
      <x:c r="W5440" s="12">
        <x:f>NA()</x:f>
      </x:c>
    </x:row>
    <x:row r="5441">
      <x:c r="A5441">
        <x:v>117249</x:v>
      </x:c>
      <x:c r="B5441" s="1">
        <x:v>44774.7064063568</x:v>
      </x:c>
      <x:c r="C5441" s="6">
        <x:v>63.01613518333333</x:v>
      </x:c>
      <x:c r="D5441" s="14" t="s">
        <x:v>94</x:v>
      </x:c>
      <x:c r="E5441" s="15">
        <x:v>44771.465261750614</x:v>
      </x:c>
      <x:c r="F5441" t="s">
        <x:v>99</x:v>
      </x:c>
      <x:c r="G5441" s="6">
        <x:v>105.86166545216435</x:v>
      </x:c>
      <x:c r="H5441" t="s">
        <x:v>97</x:v>
      </x:c>
      <x:c r="I5441" s="6">
        <x:v>27.650734013510373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19.805999999999997</x:v>
      </x:c>
      <x:c r="S5441" s="8">
        <x:v>25949.8257367294</x:v>
      </x:c>
      <x:c r="T5441" s="12">
        <x:v>281183.6628687254</x:v>
      </x:c>
      <x:c r="U5441" s="12">
        <x:v>24.849999999999998</x:v>
      </x:c>
      <x:c r="V5441" s="12">
        <x:v>70</x:v>
      </x:c>
      <x:c r="W5441" s="12">
        <x:f>NA()</x:f>
      </x:c>
    </x:row>
    <x:row r="5442">
      <x:c r="A5442">
        <x:v>117259</x:v>
      </x:c>
      <x:c r="B5442" s="1">
        <x:v>44774.70641811478</x:v>
      </x:c>
      <x:c r="C5442" s="6">
        <x:v>63.03306665833333</x:v>
      </x:c>
      <x:c r="D5442" s="14" t="s">
        <x:v>94</x:v>
      </x:c>
      <x:c r="E5442" s="15">
        <x:v>44771.465261750614</x:v>
      </x:c>
      <x:c r="F5442" t="s">
        <x:v>99</x:v>
      </x:c>
      <x:c r="G5442" s="6">
        <x:v>105.85748877466258</x:v>
      </x:c>
      <x:c r="H5442" t="s">
        <x:v>97</x:v>
      </x:c>
      <x:c r="I5442" s="6">
        <x:v>27.654854802788577</x:v>
      </x:c>
      <x:c r="J5442" t="s">
        <x:v>95</x:v>
      </x:c>
      <x:c r="K5442" s="6">
        <x:v>1018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19.805999999999997</x:v>
      </x:c>
      <x:c r="S5442" s="8">
        <x:v>25952.458088922936</x:v>
      </x:c>
      <x:c r="T5442" s="12">
        <x:v>281189.8680668813</x:v>
      </x:c>
      <x:c r="U5442" s="12">
        <x:v>24.849999999999998</x:v>
      </x:c>
      <x:c r="V5442" s="12">
        <x:v>70</x:v>
      </x:c>
      <x:c r="W5442" s="12">
        <x:f>NA()</x:f>
      </x:c>
    </x:row>
    <x:row r="5443">
      <x:c r="A5443">
        <x:v>117262</x:v>
      </x:c>
      <x:c r="B5443" s="1">
        <x:v>44774.706429871774</x:v>
      </x:c>
      <x:c r="C5443" s="6">
        <x:v>63.049996745</x:v>
      </x:c>
      <x:c r="D5443" s="14" t="s">
        <x:v>94</x:v>
      </x:c>
      <x:c r="E5443" s="15">
        <x:v>44771.465261750614</x:v>
      </x:c>
      <x:c r="F5443" t="s">
        <x:v>99</x:v>
      </x:c>
      <x:c r="G5443" s="6">
        <x:v>105.88144535425776</x:v>
      </x:c>
      <x:c r="H5443" t="s">
        <x:v>97</x:v>
      </x:c>
      <x:c r="I5443" s="6">
        <x:v>27.679098380844607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19.801</x:v>
      </x:c>
      <x:c r="S5443" s="8">
        <x:v>25943.640758901427</x:v>
      </x:c>
      <x:c r="T5443" s="12">
        <x:v>281189.40963533585</x:v>
      </x:c>
      <x:c r="U5443" s="12">
        <x:v>24.849999999999998</x:v>
      </x:c>
      <x:c r="V5443" s="12">
        <x:v>70</x:v>
      </x:c>
      <x:c r="W5443" s="12">
        <x:f>NA()</x:f>
      </x:c>
    </x:row>
    <x:row r="5444">
      <x:c r="A5444">
        <x:v>117275</x:v>
      </x:c>
      <x:c r="B5444" s="1">
        <x:v>44774.70644105814</x:v>
      </x:c>
      <x:c r="C5444" s="6">
        <x:v>63.066105103333335</x:v>
      </x:c>
      <x:c r="D5444" s="14" t="s">
        <x:v>94</x:v>
      </x:c>
      <x:c r="E5444" s="15">
        <x:v>44771.465261750614</x:v>
      </x:c>
      <x:c r="F5444" t="s">
        <x:v>99</x:v>
      </x:c>
      <x:c r="G5444" s="6">
        <x:v>105.83206876427751</x:v>
      </x:c>
      <x:c r="H5444" t="s">
        <x:v>97</x:v>
      </x:c>
      <x:c r="I5444" s="6">
        <x:v>27.679940592659023</x:v>
      </x:c>
      <x:c r="J5444" t="s">
        <x:v>95</x:v>
      </x:c>
      <x:c r="K5444" s="6">
        <x:v>1018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19.805999999999997</x:v>
      </x:c>
      <x:c r="S5444" s="8">
        <x:v>25949.303211695857</x:v>
      </x:c>
      <x:c r="T5444" s="12">
        <x:v>281196.6097386777</x:v>
      </x:c>
      <x:c r="U5444" s="12">
        <x:v>24.849999999999998</x:v>
      </x:c>
      <x:c r="V5444" s="12">
        <x:v>70</x:v>
      </x:c>
      <x:c r="W5444" s="12">
        <x:f>NA()</x:f>
      </x:c>
    </x:row>
    <x:row r="5445">
      <x:c r="A5445">
        <x:v>117283</x:v>
      </x:c>
      <x:c r="B5445" s="1">
        <x:v>44774.70645286589</x:v>
      </x:c>
      <x:c r="C5445" s="6">
        <x:v>63.08310825833333</x:v>
      </x:c>
      <x:c r="D5445" s="14" t="s">
        <x:v>94</x:v>
      </x:c>
      <x:c r="E5445" s="15">
        <x:v>44771.465261750614</x:v>
      </x:c>
      <x:c r="F5445" t="s">
        <x:v>99</x:v>
      </x:c>
      <x:c r="G5445" s="6">
        <x:v>105.89936874334738</x:v>
      </x:c>
      <x:c r="H5445" t="s">
        <x:v>97</x:v>
      </x:c>
      <x:c r="I5445" s="6">
        <x:v>27.680572251658305</x:v>
      </x:c>
      <x:c r="J5445" t="s">
        <x:v>95</x:v>
      </x:c>
      <x:c r="K5445" s="6">
        <x:v>1018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19.798999999999996</x:v>
      </x:c>
      <x:c r="S5445" s="8">
        <x:v>25949.89594272748</x:v>
      </x:c>
      <x:c r="T5445" s="12">
        <x:v>281199.97276121785</x:v>
      </x:c>
      <x:c r="U5445" s="12">
        <x:v>24.849999999999998</x:v>
      </x:c>
      <x:c r="V5445" s="12">
        <x:v>70</x:v>
      </x:c>
      <x:c r="W5445" s="12">
        <x:f>NA()</x:f>
      </x:c>
    </x:row>
    <x:row r="5446">
      <x:c r="A5446">
        <x:v>117289</x:v>
      </x:c>
      <x:c r="B5446" s="1">
        <x:v>44774.70646464043</x:v>
      </x:c>
      <x:c r="C5446" s="6">
        <x:v>63.10006361166667</x:v>
      </x:c>
      <x:c r="D5446" s="14" t="s">
        <x:v>94</x:v>
      </x:c>
      <x:c r="E5446" s="15">
        <x:v>44771.465261750614</x:v>
      </x:c>
      <x:c r="F5446" t="s">
        <x:v>99</x:v>
      </x:c>
      <x:c r="G5446" s="6">
        <x:v>105.83288099276568</x:v>
      </x:c>
      <x:c r="H5446" t="s">
        <x:v>97</x:v>
      </x:c>
      <x:c r="I5446" s="6">
        <x:v>27.669563354685124</x:v>
      </x:c>
      <x:c r="J5446" t="s">
        <x:v>95</x:v>
      </x:c>
      <x:c r="K5446" s="6">
        <x:v>1018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19.807</x:v>
      </x:c>
      <x:c r="S5446" s="8">
        <x:v>25949.966860710912</x:v>
      </x:c>
      <x:c r="T5446" s="12">
        <x:v>281195.39109012205</x:v>
      </x:c>
      <x:c r="U5446" s="12">
        <x:v>24.849999999999998</x:v>
      </x:c>
      <x:c r="V5446" s="12">
        <x:v>70</x:v>
      </x:c>
      <x:c r="W5446" s="12">
        <x:f>NA()</x:f>
      </x:c>
    </x:row>
    <x:row r="5447">
      <x:c r="A5447">
        <x:v>117302</x:v>
      </x:c>
      <x:c r="B5447" s="1">
        <x:v>44774.70647582587</x:v>
      </x:c>
      <x:c r="C5447" s="6">
        <x:v>63.11617064166666</x:v>
      </x:c>
      <x:c r="D5447" s="14" t="s">
        <x:v>94</x:v>
      </x:c>
      <x:c r="E5447" s="15">
        <x:v>44771.465261750614</x:v>
      </x:c>
      <x:c r="F5447" t="s">
        <x:v>99</x:v>
      </x:c>
      <x:c r="G5447" s="6">
        <x:v>105.72258264418613</x:v>
      </x:c>
      <x:c r="H5447" t="s">
        <x:v>97</x:v>
      </x:c>
      <x:c r="I5447" s="6">
        <x:v>27.673172825123856</x:v>
      </x:c>
      <x:c r="J5447" t="s">
        <x:v>95</x:v>
      </x:c>
      <x:c r="K5447" s="6">
        <x:v>1018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19.817999999999998</x:v>
      </x:c>
      <x:c r="S5447" s="8">
        <x:v>25950.77989085868</x:v>
      </x:c>
      <x:c r="T5447" s="12">
        <x:v>281194.2491229503</x:v>
      </x:c>
      <x:c r="U5447" s="12">
        <x:v>24.849999999999998</x:v>
      </x:c>
      <x:c r="V5447" s="12">
        <x:v>70</x:v>
      </x:c>
      <x:c r="W5447" s="12">
        <x:f>NA()</x:f>
      </x:c>
    </x:row>
    <x:row r="5448">
      <x:c r="A5448">
        <x:v>117310</x:v>
      </x:c>
      <x:c r="B5448" s="1">
        <x:v>44774.70648760028</x:v>
      </x:c>
      <x:c r="C5448" s="6">
        <x:v>63.13312578833333</x:v>
      </x:c>
      <x:c r="D5448" s="14" t="s">
        <x:v>94</x:v>
      </x:c>
      <x:c r="E5448" s="15">
        <x:v>44771.465261750614</x:v>
      </x:c>
      <x:c r="F5448" t="s">
        <x:v>99</x:v>
      </x:c>
      <x:c r="G5448" s="6">
        <x:v>105.87937920665914</x:v>
      </x:c>
      <x:c r="H5448" t="s">
        <x:v>97</x:v>
      </x:c>
      <x:c r="I5448" s="6">
        <x:v>27.661983479400533</x:v>
      </x:c>
      <x:c r="J5448" t="s">
        <x:v>95</x:v>
      </x:c>
      <x:c r="K5448" s="6">
        <x:v>1018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19.802999999999997</x:v>
      </x:c>
      <x:c r="S5448" s="8">
        <x:v>25954.085549295698</x:v>
      </x:c>
      <x:c r="T5448" s="12">
        <x:v>281197.30415267404</x:v>
      </x:c>
      <x:c r="U5448" s="12">
        <x:v>24.849999999999998</x:v>
      </x:c>
      <x:c r="V5448" s="12">
        <x:v>70</x:v>
      </x:c>
      <x:c r="W5448" s="12">
        <x:f>NA()</x:f>
      </x:c>
    </x:row>
    <x:row r="5449">
      <x:c r="A5449">
        <x:v>117318</x:v>
      </x:c>
      <x:c r="B5449" s="1">
        <x:v>44774.70649937339</x:v>
      </x:c>
      <x:c r="C5449" s="6">
        <x:v>63.150079061666666</x:v>
      </x:c>
      <x:c r="D5449" s="14" t="s">
        <x:v>94</x:v>
      </x:c>
      <x:c r="E5449" s="15">
        <x:v>44771.465261750614</x:v>
      </x:c>
      <x:c r="F5449" t="s">
        <x:v>99</x:v>
      </x:c>
      <x:c r="G5449" s="6">
        <x:v>105.87765268515311</x:v>
      </x:c>
      <x:c r="H5449" t="s">
        <x:v>97</x:v>
      </x:c>
      <x:c r="I5449" s="6">
        <x:v>27.67326306193445</x:v>
      </x:c>
      <x:c r="J5449" t="s">
        <x:v>95</x:v>
      </x:c>
      <x:c r="K5449" s="6">
        <x:v>1018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19.801999999999996</x:v>
      </x:c>
      <x:c r="S5449" s="8">
        <x:v>25953.929670182923</x:v>
      </x:c>
      <x:c r="T5449" s="12">
        <x:v>281198.3941420082</x:v>
      </x:c>
      <x:c r="U5449" s="12">
        <x:v>24.849999999999998</x:v>
      </x:c>
      <x:c r="V5449" s="12">
        <x:v>70</x:v>
      </x:c>
      <x:c r="W5449" s="12">
        <x:f>NA()</x:f>
      </x:c>
    </x:row>
    <x:row r="5450">
      <x:c r="A5450">
        <x:v>117328</x:v>
      </x:c>
      <x:c r="B5450" s="1">
        <x:v>44774.70651055913</x:v>
      </x:c>
      <x:c r="C5450" s="6">
        <x:v>63.16618653166667</x:v>
      </x:c>
      <x:c r="D5450" s="14" t="s">
        <x:v>94</x:v>
      </x:c>
      <x:c r="E5450" s="15">
        <x:v>44771.465261750614</x:v>
      </x:c>
      <x:c r="F5450" t="s">
        <x:v>99</x:v>
      </x:c>
      <x:c r="G5450" s="6">
        <x:v>105.8731289749588</x:v>
      </x:c>
      <x:c r="H5450" t="s">
        <x:v>97</x:v>
      </x:c>
      <x:c r="I5450" s="6">
        <x:v>27.668149646488473</x:v>
      </x:c>
      <x:c r="J5450" t="s">
        <x:v>95</x:v>
      </x:c>
      <x:c r="K5450" s="6">
        <x:v>1018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19.802999999999997</x:v>
      </x:c>
      <x:c r="S5450" s="8">
        <x:v>25958.250937786273</x:v>
      </x:c>
      <x:c r="T5450" s="12">
        <x:v>281208.5973909287</x:v>
      </x:c>
      <x:c r="U5450" s="12">
        <x:v>24.849999999999998</x:v>
      </x:c>
      <x:c r="V5450" s="12">
        <x:v>70</x:v>
      </x:c>
      <x:c r="W5450" s="12">
        <x:f>NA()</x:f>
      </x:c>
    </x:row>
    <x:row r="5451">
      <x:c r="A5451">
        <x:v>117337</x:v>
      </x:c>
      <x:c r="B5451" s="1">
        <x:v>44774.70652233262</x:v>
      </x:c>
      <x:c r="C5451" s="6">
        <x:v>63.183140355</x:v>
      </x:c>
      <x:c r="D5451" s="14" t="s">
        <x:v>94</x:v>
      </x:c>
      <x:c r="E5451" s="15">
        <x:v>44771.465261750614</x:v>
      </x:c>
      <x:c r="F5451" t="s">
        <x:v>99</x:v>
      </x:c>
      <x:c r="G5451" s="6">
        <x:v>105.90160827981452</x:v>
      </x:c>
      <x:c r="H5451" t="s">
        <x:v>97</x:v>
      </x:c>
      <x:c r="I5451" s="6">
        <x:v>27.68794161543792</x:v>
      </x:c>
      <x:c r="J5451" t="s">
        <x:v>95</x:v>
      </x:c>
      <x:c r="K5451" s="6">
        <x:v>1018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19.798</x:v>
      </x:c>
      <x:c r="S5451" s="8">
        <x:v>25954.919190211695</x:v>
      </x:c>
      <x:c r="T5451" s="12">
        <x:v>281197.1202474308</x:v>
      </x:c>
      <x:c r="U5451" s="12">
        <x:v>24.849999999999998</x:v>
      </x:c>
      <x:c r="V5451" s="12">
        <x:v>70</x:v>
      </x:c>
      <x:c r="W5451" s="12">
        <x:f>NA()</x:f>
      </x:c>
    </x:row>
    <x:row r="5452">
      <x:c r="A5452">
        <x:v>117342</x:v>
      </x:c>
      <x:c r="B5452" s="1">
        <x:v>44774.70653410744</x:v>
      </x:c>
      <x:c r="C5452" s="6">
        <x:v>63.20009610166667</x:v>
      </x:c>
      <x:c r="D5452" s="14" t="s">
        <x:v>94</x:v>
      </x:c>
      <x:c r="E5452" s="15">
        <x:v>44771.465261750614</x:v>
      </x:c>
      <x:c r="F5452" t="s">
        <x:v>99</x:v>
      </x:c>
      <x:c r="G5452" s="6">
        <x:v>105.78288029392168</x:v>
      </x:c>
      <x:c r="H5452" t="s">
        <x:v>97</x:v>
      </x:c>
      <x:c r="I5452" s="6">
        <x:v>27.651907084396044</x:v>
      </x:c>
      <x:c r="J5452" t="s">
        <x:v>95</x:v>
      </x:c>
      <x:c r="K5452" s="6">
        <x:v>1018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19.813999999999997</x:v>
      </x:c>
      <x:c r="S5452" s="8">
        <x:v>25954.630561968886</x:v>
      </x:c>
      <x:c r="T5452" s="12">
        <x:v>281200.72803693765</x:v>
      </x:c>
      <x:c r="U5452" s="12">
        <x:v>24.849999999999998</x:v>
      </x:c>
      <x:c r="V5452" s="12">
        <x:v>70</x:v>
      </x:c>
      <x:c r="W5452" s="12">
        <x:f>NA()</x:f>
      </x:c>
    </x:row>
    <x:row r="5453">
      <x:c r="A5453">
        <x:v>117350</x:v>
      </x:c>
      <x:c r="B5453" s="1">
        <x:v>44774.706545248664</x:v>
      </x:c>
      <x:c r="C5453" s="6">
        <x:v>63.21613945833333</x:v>
      </x:c>
      <x:c r="D5453" s="14" t="s">
        <x:v>94</x:v>
      </x:c>
      <x:c r="E5453" s="15">
        <x:v>44771.465261750614</x:v>
      </x:c>
      <x:c r="F5453" t="s">
        <x:v>99</x:v>
      </x:c>
      <x:c r="G5453" s="6">
        <x:v>105.84427011471564</x:v>
      </x:c>
      <x:c r="H5453" t="s">
        <x:v>97</x:v>
      </x:c>
      <x:c r="I5453" s="6">
        <x:v>27.67747411579876</x:v>
      </x:c>
      <x:c r="J5453" t="s">
        <x:v>95</x:v>
      </x:c>
      <x:c r="K5453" s="6">
        <x:v>1018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19.804999999999996</x:v>
      </x:c>
      <x:c r="S5453" s="8">
        <x:v>25948.873699924818</x:v>
      </x:c>
      <x:c r="T5453" s="12">
        <x:v>281204.3445925583</x:v>
      </x:c>
      <x:c r="U5453" s="12">
        <x:v>24.849999999999998</x:v>
      </x:c>
      <x:c r="V5453" s="12">
        <x:v>70</x:v>
      </x:c>
      <x:c r="W5453" s="12">
        <x:f>NA()</x:f>
      </x:c>
    </x:row>
    <x:row r="5454">
      <x:c r="A5454">
        <x:v>117364</x:v>
      </x:c>
      <x:c r="B5454" s="1">
        <x:v>44774.70655701404</x:v>
      </x:c>
      <x:c r="C5454" s="6">
        <x:v>63.233081596666665</x:v>
      </x:c>
      <x:c r="D5454" s="14" t="s">
        <x:v>94</x:v>
      </x:c>
      <x:c r="E5454" s="15">
        <x:v>44771.465261750614</x:v>
      </x:c>
      <x:c r="F5454" t="s">
        <x:v>99</x:v>
      </x:c>
      <x:c r="G5454" s="6">
        <x:v>105.91256132876211</x:v>
      </x:c>
      <x:c r="H5454" t="s">
        <x:v>97</x:v>
      </x:c>
      <x:c r="I5454" s="6">
        <x:v>27.657982996568535</x:v>
      </x:c>
      <x:c r="J5454" t="s">
        <x:v>95</x:v>
      </x:c>
      <x:c r="K5454" s="6">
        <x:v>1018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19.799999999999997</x:v>
      </x:c>
      <x:c r="S5454" s="8">
        <x:v>25952.504753692276</x:v>
      </x:c>
      <x:c r="T5454" s="12">
        <x:v>281204.3282665158</x:v>
      </x:c>
      <x:c r="U5454" s="12">
        <x:v>24.849999999999998</x:v>
      </x:c>
      <x:c r="V5454" s="12">
        <x:v>70</x:v>
      </x:c>
      <x:c r="W5454" s="12">
        <x:f>NA()</x:f>
      </x:c>
    </x:row>
    <x:row r="5455">
      <x:c r="A5455">
        <x:v>117371</x:v>
      </x:c>
      <x:c r="B5455" s="1">
        <x:v>44774.706568774665</x:v>
      </x:c>
      <x:c r="C5455" s="6">
        <x:v>63.250016905</x:v>
      </x:c>
      <x:c r="D5455" s="14" t="s">
        <x:v>94</x:v>
      </x:c>
      <x:c r="E5455" s="15">
        <x:v>44771.465261750614</x:v>
      </x:c>
      <x:c r="F5455" t="s">
        <x:v>99</x:v>
      </x:c>
      <x:c r="G5455" s="6">
        <x:v>105.84169913559147</x:v>
      </x:c>
      <x:c r="H5455" t="s">
        <x:v>97</x:v>
      </x:c>
      <x:c r="I5455" s="6">
        <x:v>27.67043564301912</x:v>
      </x:c>
      <x:c r="J5455" t="s">
        <x:v>95</x:v>
      </x:c>
      <x:c r="K5455" s="6">
        <x:v>1018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19.805999999999997</x:v>
      </x:c>
      <x:c r="S5455" s="8">
        <x:v>25951.32215893175</x:v>
      </x:c>
      <x:c r="T5455" s="12">
        <x:v>281191.41547947744</x:v>
      </x:c>
      <x:c r="U5455" s="12">
        <x:v>24.849999999999998</x:v>
      </x:c>
      <x:c r="V5455" s="12">
        <x:v>70</x:v>
      </x:c>
      <x:c r="W5455" s="12">
        <x:f>NA()</x:f>
      </x:c>
    </x:row>
    <x:row r="5456">
      <x:c r="A5456">
        <x:v>117383</x:v>
      </x:c>
      <x:c r="B5456" s="1">
        <x:v>44774.70657994373</x:v>
      </x:c>
      <x:c r="C5456" s="6">
        <x:v>63.26610035833333</x:v>
      </x:c>
      <x:c r="D5456" s="14" t="s">
        <x:v>94</x:v>
      </x:c>
      <x:c r="E5456" s="15">
        <x:v>44771.465261750614</x:v>
      </x:c>
      <x:c r="F5456" t="s">
        <x:v>99</x:v>
      </x:c>
      <x:c r="G5456" s="6">
        <x:v>105.9082303979649</x:v>
      </x:c>
      <x:c r="H5456" t="s">
        <x:v>97</x:v>
      </x:c>
      <x:c r="I5456" s="6">
        <x:v>27.662254188936913</x:v>
      </x:c>
      <x:c r="J5456" t="s">
        <x:v>95</x:v>
      </x:c>
      <x:c r="K5456" s="6">
        <x:v>1018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19.799999999999997</x:v>
      </x:c>
      <x:c r="S5456" s="8">
        <x:v>25958.019888554863</x:v>
      </x:c>
      <x:c r="T5456" s="12">
        <x:v>281196.3700870883</x:v>
      </x:c>
      <x:c r="U5456" s="12">
        <x:v>24.849999999999998</x:v>
      </x:c>
      <x:c r="V5456" s="12">
        <x:v>70</x:v>
      </x:c>
      <x:c r="W5456" s="12">
        <x:f>NA()</x:f>
      </x:c>
    </x:row>
    <x:row r="5457">
      <x:c r="A5457">
        <x:v>117394</x:v>
      </x:c>
      <x:c r="B5457" s="1">
        <x:v>44774.70659171759</x:v>
      </x:c>
      <x:c r="C5457" s="6">
        <x:v>63.283054711666665</x:v>
      </x:c>
      <x:c r="D5457" s="14" t="s">
        <x:v>94</x:v>
      </x:c>
      <x:c r="E5457" s="15">
        <x:v>44771.465261750614</x:v>
      </x:c>
      <x:c r="F5457" t="s">
        <x:v>99</x:v>
      </x:c>
      <x:c r="G5457" s="6">
        <x:v>105.84591591973444</x:v>
      </x:c>
      <x:c r="H5457" t="s">
        <x:v>97</x:v>
      </x:c>
      <x:c r="I5457" s="6">
        <x:v>27.675849851539624</x:v>
      </x:c>
      <x:c r="J5457" t="s">
        <x:v>95</x:v>
      </x:c>
      <x:c r="K5457" s="6">
        <x:v>1018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19.804999999999996</x:v>
      </x:c>
      <x:c r="S5457" s="8">
        <x:v>25952.630231710824</x:v>
      </x:c>
      <x:c r="T5457" s="12">
        <x:v>281194.94495869224</x:v>
      </x:c>
      <x:c r="U5457" s="12">
        <x:v>24.849999999999998</x:v>
      </x:c>
      <x:c r="V5457" s="12">
        <x:v>70</x:v>
      </x:c>
      <x:c r="W5457" s="12">
        <x:f>NA()</x:f>
      </x:c>
    </x:row>
    <x:row r="5458">
      <x:c r="A5458">
        <x:v>117397</x:v>
      </x:c>
      <x:c r="B5458" s="1">
        <x:v>44774.70660349173</x:v>
      </x:c>
      <x:c r="C5458" s="6">
        <x:v>63.30000947</x:v>
      </x:c>
      <x:c r="D5458" s="14" t="s">
        <x:v>94</x:v>
      </x:c>
      <x:c r="E5458" s="15">
        <x:v>44771.465261750614</x:v>
      </x:c>
      <x:c r="F5458" t="s">
        <x:v>99</x:v>
      </x:c>
      <x:c r="G5458" s="6">
        <x:v>105.92917854314952</x:v>
      </x:c>
      <x:c r="H5458" t="s">
        <x:v>97</x:v>
      </x:c>
      <x:c r="I5458" s="6">
        <x:v>27.660750247342094</x:v>
      </x:c>
      <x:c r="J5458" t="s">
        <x:v>95</x:v>
      </x:c>
      <x:c r="K5458" s="6">
        <x:v>1018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19.798</x:v>
      </x:c>
      <x:c r="S5458" s="8">
        <x:v>25954.352572905867</x:v>
      </x:c>
      <x:c r="T5458" s="12">
        <x:v>281192.0888226872</x:v>
      </x:c>
      <x:c r="U5458" s="12">
        <x:v>24.849999999999998</x:v>
      </x:c>
      <x:c r="V5458" s="12">
        <x:v>70</x:v>
      </x:c>
      <x:c r="W5458" s="12">
        <x:f>NA()</x:f>
      </x:c>
    </x:row>
    <x:row r="5459">
      <x:c r="A5459">
        <x:v>117411</x:v>
      </x:c>
      <x:c r="B5459" s="1">
        <x:v>44774.70661467705</x:v>
      </x:c>
      <x:c r="C5459" s="6">
        <x:v>63.31611633833333</x:v>
      </x:c>
      <x:c r="D5459" s="14" t="s">
        <x:v>94</x:v>
      </x:c>
      <x:c r="E5459" s="15">
        <x:v>44771.465261750614</x:v>
      </x:c>
      <x:c r="F5459" t="s">
        <x:v>99</x:v>
      </x:c>
      <x:c r="G5459" s="6">
        <x:v>105.81747222167176</x:v>
      </x:c>
      <x:c r="H5459" t="s">
        <x:v>97</x:v>
      </x:c>
      <x:c r="I5459" s="6">
        <x:v>27.66562302055536</x:v>
      </x:c>
      <x:c r="J5459" t="s">
        <x:v>95</x:v>
      </x:c>
      <x:c r="K5459" s="6">
        <x:v>1018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19.808999999999997</x:v>
      </x:c>
      <x:c r="S5459" s="8">
        <x:v>25951.61470908034</x:v>
      </x:c>
      <x:c r="T5459" s="12">
        <x:v>281186.6346681324</x:v>
      </x:c>
      <x:c r="U5459" s="12">
        <x:v>24.849999999999998</x:v>
      </x:c>
      <x:c r="V5459" s="12">
        <x:v>70</x:v>
      </x:c>
      <x:c r="W5459" s="12">
        <x:f>NA()</x:f>
      </x:c>
    </x:row>
    <x:row r="5460">
      <x:c r="A5460">
        <x:v>117421</x:v>
      </x:c>
      <x:c r="B5460" s="1">
        <x:v>44774.70662645104</x:v>
      </x:c>
      <x:c r="C5460" s="6">
        <x:v>63.33307088833333</x:v>
      </x:c>
      <x:c r="D5460" s="14" t="s">
        <x:v>94</x:v>
      </x:c>
      <x:c r="E5460" s="15">
        <x:v>44771.465261750614</x:v>
      </x:c>
      <x:c r="F5460" t="s">
        <x:v>99</x:v>
      </x:c>
      <x:c r="G5460" s="6">
        <x:v>105.81152123017701</x:v>
      </x:c>
      <x:c r="H5460" t="s">
        <x:v>97</x:v>
      </x:c>
      <x:c r="I5460" s="6">
        <x:v>27.66192332172841</x:v>
      </x:c>
      <x:c r="J5460" t="s">
        <x:v>95</x:v>
      </x:c>
      <x:c r="K5460" s="6">
        <x:v>1018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19.81</x:v>
      </x:c>
      <x:c r="S5460" s="8">
        <x:v>25952.93329704227</x:v>
      </x:c>
      <x:c r="T5460" s="12">
        <x:v>281193.1863368223</x:v>
      </x:c>
      <x:c r="U5460" s="12">
        <x:v>24.849999999999998</x:v>
      </x:c>
      <x:c r="V5460" s="12">
        <x:v>70</x:v>
      </x:c>
      <x:c r="W5460" s="12">
        <x:f>NA()</x:f>
      </x:c>
    </x:row>
    <x:row r="5461">
      <x:c r="A5461">
        <x:v>117423</x:v>
      </x:c>
      <x:c r="B5461" s="1">
        <x:v>44774.706638248266</x:v>
      </x:c>
      <x:c r="C5461" s="6">
        <x:v>63.35005889</x:v>
      </x:c>
      <x:c r="D5461" s="14" t="s">
        <x:v>94</x:v>
      </x:c>
      <x:c r="E5461" s="15">
        <x:v>44771.465261750614</x:v>
      </x:c>
      <x:c r="F5461" t="s">
        <x:v>99</x:v>
      </x:c>
      <x:c r="G5461" s="6">
        <x:v>105.82903125720318</x:v>
      </x:c>
      <x:c r="H5461" t="s">
        <x:v>97</x:v>
      </x:c>
      <x:c r="I5461" s="6">
        <x:v>27.6637882100581</x:v>
      </x:c>
      <x:c r="J5461" t="s">
        <x:v>95</x:v>
      </x:c>
      <x:c r="K5461" s="6">
        <x:v>1018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19.807999999999996</x:v>
      </x:c>
      <x:c r="S5461" s="8">
        <x:v>25958.953087898823</x:v>
      </x:c>
      <x:c r="T5461" s="12">
        <x:v>281190.6988454183</x:v>
      </x:c>
      <x:c r="U5461" s="12">
        <x:v>24.849999999999998</x:v>
      </x:c>
      <x:c r="V5461" s="12">
        <x:v>70</x:v>
      </x:c>
      <x:c r="W5461" s="12">
        <x:f>NA()</x:f>
      </x:c>
    </x:row>
    <x:row r="5462">
      <x:c r="A5462">
        <x:v>117437</x:v>
      </x:c>
      <x:c r="B5462" s="1">
        <x:v>44774.70664943372</x:v>
      </x:c>
      <x:c r="C5462" s="6">
        <x:v>63.366165943333336</x:v>
      </x:c>
      <x:c r="D5462" s="14" t="s">
        <x:v>94</x:v>
      </x:c>
      <x:c r="E5462" s="15">
        <x:v>44771.465261750614</x:v>
      </x:c>
      <x:c r="F5462" t="s">
        <x:v>99</x:v>
      </x:c>
      <x:c r="G5462" s="6">
        <x:v>105.79486834131482</x:v>
      </x:c>
      <x:c r="H5462" t="s">
        <x:v>97</x:v>
      </x:c>
      <x:c r="I5462" s="6">
        <x:v>27.659216227609704</x:v>
      </x:c>
      <x:c r="J5462" t="s">
        <x:v>95</x:v>
      </x:c>
      <x:c r="K5462" s="6">
        <x:v>1018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19.811999999999998</x:v>
      </x:c>
      <x:c r="S5462" s="8">
        <x:v>25951.532862073414</x:v>
      </x:c>
      <x:c r="T5462" s="12">
        <x:v>281192.5869209439</x:v>
      </x:c>
      <x:c r="U5462" s="12">
        <x:v>24.849999999999998</x:v>
      </x:c>
      <x:c r="V5462" s="12">
        <x:v>70</x:v>
      </x:c>
      <x:c r="W5462" s="12">
        <x:f>NA()</x:f>
      </x:c>
    </x:row>
    <x:row r="5463">
      <x:c r="A5463">
        <x:v>117443</x:v>
      </x:c>
      <x:c r="B5463" s="1">
        <x:v>44774.70666120766</x:v>
      </x:c>
      <x:c r="C5463" s="6">
        <x:v>63.38312041166667</x:v>
      </x:c>
      <x:c r="D5463" s="14" t="s">
        <x:v>94</x:v>
      </x:c>
      <x:c r="E5463" s="15">
        <x:v>44771.465261750614</x:v>
      </x:c>
      <x:c r="F5463" t="s">
        <x:v>99</x:v>
      </x:c>
      <x:c r="G5463" s="6">
        <x:v>105.9136230595801</x:v>
      </x:c>
      <x:c r="H5463" t="s">
        <x:v>97</x:v>
      </x:c>
      <x:c r="I5463" s="6">
        <x:v>27.6760904832322</x:v>
      </x:c>
      <x:c r="J5463" t="s">
        <x:v>95</x:v>
      </x:c>
      <x:c r="K5463" s="6">
        <x:v>1018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19.798</x:v>
      </x:c>
      <x:c r="S5463" s="8">
        <x:v>25949.841261571655</x:v>
      </x:c>
      <x:c r="T5463" s="12">
        <x:v>281188.14604279597</x:v>
      </x:c>
      <x:c r="U5463" s="12">
        <x:v>24.849999999999998</x:v>
      </x:c>
      <x:c r="V5463" s="12">
        <x:v>70</x:v>
      </x:c>
      <x:c r="W5463" s="12">
        <x:f>NA()</x:f>
      </x:c>
    </x:row>
    <x:row r="5464">
      <x:c r="A5464">
        <x:v>117451</x:v>
      </x:c>
      <x:c r="B5464" s="1">
        <x:v>44774.70667298174</x:v>
      </x:c>
      <x:c r="C5464" s="6">
        <x:v>63.400075095</x:v>
      </x:c>
      <x:c r="D5464" s="14" t="s">
        <x:v>94</x:v>
      </x:c>
      <x:c r="E5464" s="15">
        <x:v>44771.465261750614</x:v>
      </x:c>
      <x:c r="F5464" t="s">
        <x:v>99</x:v>
      </x:c>
      <x:c r="G5464" s="6">
        <x:v>105.92197984839726</x:v>
      </x:c>
      <x:c r="H5464" t="s">
        <x:v>97</x:v>
      </x:c>
      <x:c r="I5464" s="6">
        <x:v>27.66784885758716</x:v>
      </x:c>
      <x:c r="J5464" t="s">
        <x:v>95</x:v>
      </x:c>
      <x:c r="K5464" s="6">
        <x:v>1018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19.798</x:v>
      </x:c>
      <x:c r="S5464" s="8">
        <x:v>25954.15768214453</x:v>
      </x:c>
      <x:c r="T5464" s="12">
        <x:v>281205.586647623</x:v>
      </x:c>
      <x:c r="U5464" s="12">
        <x:v>24.849999999999998</x:v>
      </x:c>
      <x:c r="V5464" s="12">
        <x:v>70</x:v>
      </x:c>
      <x:c r="W5464" s="12">
        <x:f>NA()</x:f>
      </x:c>
    </x:row>
    <x:row r="5465">
      <x:c r="A5465">
        <x:v>117467</x:v>
      </x:c>
      <x:c r="B5465" s="1">
        <x:v>44774.70668416652</x:v>
      </x:c>
      <x:c r="C5465" s="6">
        <x:v>63.416181161666664</x:v>
      </x:c>
      <x:c r="D5465" s="14" t="s">
        <x:v>94</x:v>
      </x:c>
      <x:c r="E5465" s="15">
        <x:v>44771.465261750614</x:v>
      </x:c>
      <x:c r="F5465" t="s">
        <x:v>99</x:v>
      </x:c>
      <x:c r="G5465" s="6">
        <x:v>105.89217789008381</x:v>
      </x:c>
      <x:c r="H5465" t="s">
        <x:v>97</x:v>
      </x:c>
      <x:c r="I5465" s="6">
        <x:v>27.668510593205156</x:v>
      </x:c>
      <x:c r="J5465" t="s">
        <x:v>95</x:v>
      </x:c>
      <x:c r="K5465" s="6">
        <x:v>1018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19.801</x:v>
      </x:c>
      <x:c r="S5465" s="8">
        <x:v>25947.876457403043</x:v>
      </x:c>
      <x:c r="T5465" s="12">
        <x:v>281190.16822836443</x:v>
      </x:c>
      <x:c r="U5465" s="12">
        <x:v>24.849999999999998</x:v>
      </x:c>
      <x:c r="V5465" s="12">
        <x:v>70</x:v>
      </x:c>
      <x:c r="W5465" s="12">
        <x:f>NA()</x:f>
      </x:c>
    </x:row>
    <x:row r="5466">
      <x:c r="A5466">
        <x:v>117477</x:v>
      </x:c>
      <x:c r="B5466" s="1">
        <x:v>44774.706695927074</x:v>
      </x:c>
      <x:c r="C5466" s="6">
        <x:v>63.43311636833333</x:v>
      </x:c>
      <x:c r="D5466" s="14" t="s">
        <x:v>94</x:v>
      </x:c>
      <x:c r="E5466" s="15">
        <x:v>44771.465261750614</x:v>
      </x:c>
      <x:c r="F5466" t="s">
        <x:v>99</x:v>
      </x:c>
      <x:c r="G5466" s="6">
        <x:v>105.96399479908047</x:v>
      </x:c>
      <x:c r="H5466" t="s">
        <x:v>97</x:v>
      </x:c>
      <x:c r="I5466" s="6">
        <x:v>27.67431582490508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19.792999999999996</x:v>
      </x:c>
      <x:c r="S5466" s="8">
        <x:v>25953.382054385762</x:v>
      </x:c>
      <x:c r="T5466" s="12">
        <x:v>281197.45513876306</x:v>
      </x:c>
      <x:c r="U5466" s="12">
        <x:v>24.849999999999998</x:v>
      </x:c>
      <x:c r="V5466" s="12">
        <x:v>70</x:v>
      </x:c>
      <x:c r="W5466" s="12">
        <x:f>NA()</x:f>
      </x:c>
    </x:row>
    <x:row r="5467">
      <x:c r="A5467">
        <x:v>117488</x:v>
      </x:c>
      <x:c r="B5467" s="1">
        <x:v>44774.706707676945</x:v>
      </x:c>
      <x:c r="C5467" s="6">
        <x:v>63.45003618166667</x:v>
      </x:c>
      <x:c r="D5467" s="14" t="s">
        <x:v>94</x:v>
      </x:c>
      <x:c r="E5467" s="15">
        <x:v>44771.465261750614</x:v>
      </x:c>
      <x:c r="F5467" t="s">
        <x:v>99</x:v>
      </x:c>
      <x:c r="G5467" s="6">
        <x:v>105.81253589811247</x:v>
      </x:c>
      <x:c r="H5467" t="s">
        <x:v>97</x:v>
      </x:c>
      <x:c r="I5467" s="6">
        <x:v>27.670495800843128</x:v>
      </x:c>
      <x:c r="J5467" t="s">
        <x:v>95</x:v>
      </x:c>
      <x:c r="K5467" s="6">
        <x:v>1018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19.808999999999997</x:v>
      </x:c>
      <x:c r="S5467" s="8">
        <x:v>25948.941938615695</x:v>
      </x:c>
      <x:c r="T5467" s="12">
        <x:v>281203.64328676835</x:v>
      </x:c>
      <x:c r="U5467" s="12">
        <x:v>24.849999999999998</x:v>
      </x:c>
      <x:c r="V5467" s="12">
        <x:v>70</x:v>
      </x:c>
      <x:c r="W5467" s="12">
        <x:f>NA()</x:f>
      </x:c>
    </x:row>
    <x:row r="5468">
      <x:c r="A5468">
        <x:v>117492</x:v>
      </x:c>
      <x:c r="B5468" s="1">
        <x:v>44774.706718859954</x:v>
      </x:c>
      <x:c r="C5468" s="6">
        <x:v>63.46613971166666</x:v>
      </x:c>
      <x:c r="D5468" s="14" t="s">
        <x:v>94</x:v>
      </x:c>
      <x:c r="E5468" s="15">
        <x:v>44771.465261750614</x:v>
      </x:c>
      <x:c r="F5468" t="s">
        <x:v>99</x:v>
      </x:c>
      <x:c r="G5468" s="6">
        <x:v>105.77694752164757</x:v>
      </x:c>
      <x:c r="H5468" t="s">
        <x:v>97</x:v>
      </x:c>
      <x:c r="I5468" s="6">
        <x:v>27.66733751651691</x:v>
      </x:c>
      <x:c r="J5468" t="s">
        <x:v>95</x:v>
      </x:c>
      <x:c r="K5468" s="6">
        <x:v>1018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19.813</x:v>
      </x:c>
      <x:c r="S5468" s="8">
        <x:v>25957.682601800778</x:v>
      </x:c>
      <x:c r="T5468" s="12">
        <x:v>281199.8174509308</x:v>
      </x:c>
      <x:c r="U5468" s="12">
        <x:v>24.849999999999998</x:v>
      </x:c>
      <x:c r="V5468" s="12">
        <x:v>70</x:v>
      </x:c>
      <x:c r="W5468" s="12">
        <x:f>NA()</x:f>
      </x:c>
    </x:row>
    <x:row r="5469">
      <x:c r="A5469">
        <x:v>117499</x:v>
      </x:c>
      <x:c r="B5469" s="1">
        <x:v>44774.70673062314</x:v>
      </x:c>
      <x:c r="C5469" s="6">
        <x:v>63.483078705</x:v>
      </x:c>
      <x:c r="D5469" s="14" t="s">
        <x:v>94</x:v>
      </x:c>
      <x:c r="E5469" s="15">
        <x:v>44771.465261750614</x:v>
      </x:c>
      <x:c r="F5469" t="s">
        <x:v>99</x:v>
      </x:c>
      <x:c r="G5469" s="6">
        <x:v>105.85963261229537</x:v>
      </x:c>
      <x:c r="H5469" t="s">
        <x:v>97</x:v>
      </x:c>
      <x:c r="I5469" s="6">
        <x:v>27.66231434661495</x:v>
      </x:c>
      <x:c r="J5469" t="s">
        <x:v>95</x:v>
      </x:c>
      <x:c r="K5469" s="6">
        <x:v>1018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19.804999999999996</x:v>
      </x:c>
      <x:c r="S5469" s="8">
        <x:v>25954.68144357194</x:v>
      </x:c>
      <x:c r="T5469" s="12">
        <x:v>281203.78408284066</x:v>
      </x:c>
      <x:c r="U5469" s="12">
        <x:v>24.849999999999998</x:v>
      </x:c>
      <x:c r="V5469" s="12">
        <x:v>70</x:v>
      </x:c>
      <x:c r="W5469" s="12">
        <x:f>NA()</x:f>
      </x:c>
    </x:row>
    <x:row r="5470">
      <x:c r="A5470">
        <x:v>117506</x:v>
      </x:c>
      <x:c r="B5470" s="1">
        <x:v>44774.706742397604</x:v>
      </x:c>
      <x:c r="C5470" s="6">
        <x:v>63.50003393</x:v>
      </x:c>
      <x:c r="D5470" s="14" t="s">
        <x:v>94</x:v>
      </x:c>
      <x:c r="E5470" s="15">
        <x:v>44771.465261750614</x:v>
      </x:c>
      <x:c r="F5470" t="s">
        <x:v>99</x:v>
      </x:c>
      <x:c r="G5470" s="6">
        <x:v>105.8487704600583</x:v>
      </x:c>
      <x:c r="H5470" t="s">
        <x:v>97</x:v>
      </x:c>
      <x:c r="I5470" s="6">
        <x:v>27.66345734269862</x:v>
      </x:c>
      <x:c r="J5470" t="s">
        <x:v>95</x:v>
      </x:c>
      <x:c r="K5470" s="6">
        <x:v>1018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19.805999999999997</x:v>
      </x:c>
      <x:c r="S5470" s="8">
        <x:v>25954.051636644857</x:v>
      </x:c>
      <x:c r="T5470" s="12">
        <x:v>281203.79221739335</x:v>
      </x:c>
      <x:c r="U5470" s="12">
        <x:v>24.849999999999998</x:v>
      </x:c>
      <x:c r="V5470" s="12">
        <x:v>70</x:v>
      </x:c>
      <x:c r="W5470" s="12">
        <x:f>NA()</x:f>
      </x:c>
    </x:row>
    <x:row r="5471">
      <x:c r="A5471">
        <x:v>117512</x:v>
      </x:c>
      <x:c r="B5471" s="1">
        <x:v>44774.706753582046</x:v>
      </x:c>
      <x:c r="C5471" s="6">
        <x:v>63.516139525</x:v>
      </x:c>
      <x:c r="D5471" s="14" t="s">
        <x:v>94</x:v>
      </x:c>
      <x:c r="E5471" s="15">
        <x:v>44771.465261750614</x:v>
      </x:c>
      <x:c r="F5471" t="s">
        <x:v>99</x:v>
      </x:c>
      <x:c r="G5471" s="6">
        <x:v>105.85557826071494</x:v>
      </x:c>
      <x:c r="H5471" t="s">
        <x:v>97</x:v>
      </x:c>
      <x:c r="I5471" s="6">
        <x:v>27.666314834609693</x:v>
      </x:c>
      <x:c r="J5471" t="s">
        <x:v>95</x:v>
      </x:c>
      <x:c r="K5471" s="6">
        <x:v>1018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19.804999999999996</x:v>
      </x:c>
      <x:c r="S5471" s="8">
        <x:v>25948.11375674763</x:v>
      </x:c>
      <x:c r="T5471" s="12">
        <x:v>281196.98387296224</x:v>
      </x:c>
      <x:c r="U5471" s="12">
        <x:v>24.849999999999998</x:v>
      </x:c>
      <x:c r="V5471" s="12">
        <x:v>70</x:v>
      </x:c>
      <x:c r="W5471" s="12">
        <x:f>NA()</x:f>
      </x:c>
    </x:row>
    <x:row r="5472">
      <x:c r="A5472">
        <x:v>117526</x:v>
      </x:c>
      <x:c r="B5472" s="1">
        <x:v>44774.70676535607</x:v>
      </x:c>
      <x:c r="C5472" s="6">
        <x:v>63.533094135</x:v>
      </x:c>
      <x:c r="D5472" s="14" t="s">
        <x:v>94</x:v>
      </x:c>
      <x:c r="E5472" s="15">
        <x:v>44771.465261750614</x:v>
      </x:c>
      <x:c r="F5472" t="s">
        <x:v>99</x:v>
      </x:c>
      <x:c r="G5472" s="6">
        <x:v>105.93667809319842</x:v>
      </x:c>
      <x:c r="H5472" t="s">
        <x:v>97</x:v>
      </x:c>
      <x:c r="I5472" s="6">
        <x:v>27.672511088585907</x:v>
      </x:c>
      <x:c r="J5472" t="s">
        <x:v>95</x:v>
      </x:c>
      <x:c r="K5472" s="6">
        <x:v>1018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19.795999999999996</x:v>
      </x:c>
      <x:c r="S5472" s="8">
        <x:v>25953.45364025847</x:v>
      </x:c>
      <x:c r="T5472" s="12">
        <x:v>281188.4408233242</x:v>
      </x:c>
      <x:c r="U5472" s="12">
        <x:v>24.849999999999998</x:v>
      </x:c>
      <x:c r="V5472" s="12">
        <x:v>70</x:v>
      </x:c>
      <x:c r="W5472" s="12">
        <x:f>NA()</x:f>
      </x:c>
    </x:row>
    <x:row r="5473">
      <x:c r="A5473">
        <x:v>117532</x:v>
      </x:c>
      <x:c r="B5473" s="1">
        <x:v>44774.706777130916</x:v>
      </x:c>
      <x:c r="C5473" s="6">
        <x:v>63.550049906666665</x:v>
      </x:c>
      <x:c r="D5473" s="14" t="s">
        <x:v>94</x:v>
      </x:c>
      <x:c r="E5473" s="15">
        <x:v>44771.465261750614</x:v>
      </x:c>
      <x:c r="F5473" t="s">
        <x:v>99</x:v>
      </x:c>
      <x:c r="G5473" s="6">
        <x:v>105.74610273578865</x:v>
      </x:c>
      <x:c r="H5473" t="s">
        <x:v>97</x:v>
      </x:c>
      <x:c r="I5473" s="6">
        <x:v>27.669082092253575</x:v>
      </x:c>
      <x:c r="J5473" t="s">
        <x:v>95</x:v>
      </x:c>
      <x:c r="K5473" s="6">
        <x:v>1018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19.815999999999995</x:v>
      </x:c>
      <x:c r="S5473" s="8">
        <x:v>25953.634555295346</x:v>
      </x:c>
      <x:c r="T5473" s="12">
        <x:v>281194.94990536914</x:v>
      </x:c>
      <x:c r="U5473" s="12">
        <x:v>24.849999999999998</x:v>
      </x:c>
      <x:c r="V5473" s="12">
        <x:v>70</x:v>
      </x:c>
      <x:c r="W5473" s="12">
        <x:f>NA()</x:f>
      </x:c>
    </x:row>
    <x:row r="5474">
      <x:c r="A5474">
        <x:v>117545</x:v>
      </x:c>
      <x:c r="B5474" s="1">
        <x:v>44774.706788316435</x:v>
      </x:c>
      <x:c r="C5474" s="6">
        <x:v>63.56615705</x:v>
      </x:c>
      <x:c r="D5474" s="14" t="s">
        <x:v>94</x:v>
      </x:c>
      <x:c r="E5474" s="15">
        <x:v>44771.465261750614</x:v>
      </x:c>
      <x:c r="F5474" t="s">
        <x:v>99</x:v>
      </x:c>
      <x:c r="G5474" s="6">
        <x:v>105.71093495472967</x:v>
      </x:c>
      <x:c r="H5474" t="s">
        <x:v>97</x:v>
      </x:c>
      <x:c r="I5474" s="6">
        <x:v>27.65596771754963</x:v>
      </x:c>
      <x:c r="J5474" t="s">
        <x:v>95</x:v>
      </x:c>
      <x:c r="K5474" s="6">
        <x:v>1018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19.820999999999998</x:v>
      </x:c>
      <x:c r="S5474" s="8">
        <x:v>25956.160459602</x:v>
      </x:c>
      <x:c r="T5474" s="12">
        <x:v>281198.4092257042</x:v>
      </x:c>
      <x:c r="U5474" s="12">
        <x:v>24.849999999999998</x:v>
      </x:c>
      <x:c r="V5474" s="12">
        <x:v>70</x:v>
      </x:c>
      <x:c r="W5474" s="12">
        <x:f>NA()</x:f>
      </x:c>
    </x:row>
    <x:row r="5475">
      <x:c r="A5475">
        <x:v>117553</x:v>
      </x:c>
      <x:c r="B5475" s="1">
        <x:v>44774.70680008972</x:v>
      </x:c>
      <x:c r="C5475" s="6">
        <x:v>63.58311057833333</x:v>
      </x:c>
      <x:c r="D5475" s="14" t="s">
        <x:v>94</x:v>
      </x:c>
      <x:c r="E5475" s="15">
        <x:v>44771.465261750614</x:v>
      </x:c>
      <x:c r="F5475" t="s">
        <x:v>99</x:v>
      </x:c>
      <x:c r="G5475" s="6">
        <x:v>105.8216994820695</x:v>
      </x:c>
      <x:c r="H5475" t="s">
        <x:v>97</x:v>
      </x:c>
      <x:c r="I5475" s="6">
        <x:v>27.651877005650476</x:v>
      </x:c>
      <x:c r="J5475" t="s">
        <x:v>95</x:v>
      </x:c>
      <x:c r="K5475" s="6">
        <x:v>1018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19.81</x:v>
      </x:c>
      <x:c r="S5475" s="8">
        <x:v>25951.919780978267</x:v>
      </x:c>
      <x:c r="T5475" s="12">
        <x:v>281192.941431941</x:v>
      </x:c>
      <x:c r="U5475" s="12">
        <x:v>24.849999999999998</x:v>
      </x:c>
      <x:c r="V5475" s="12">
        <x:v>70</x:v>
      </x:c>
      <x:c r="W5475" s="12">
        <x:f>NA()</x:f>
      </x:c>
    </x:row>
    <x:row r="5476">
      <x:c r="A5476">
        <x:v>117559</x:v>
      </x:c>
      <x:c r="B5476" s="1">
        <x:v>44774.70681186472</x:v>
      </x:c>
      <x:c r="C5476" s="6">
        <x:v>63.60006657666667</x:v>
      </x:c>
      <x:c r="D5476" s="14" t="s">
        <x:v>94</x:v>
      </x:c>
      <x:c r="E5476" s="15">
        <x:v>44771.465261750614</x:v>
      </x:c>
      <x:c r="F5476" t="s">
        <x:v>99</x:v>
      </x:c>
      <x:c r="G5476" s="6">
        <x:v>105.80451319829636</x:v>
      </x:c>
      <x:c r="H5476" t="s">
        <x:v>97</x:v>
      </x:c>
      <x:c r="I5476" s="6">
        <x:v>27.668841461063494</x:v>
      </x:c>
      <x:c r="J5476" t="s">
        <x:v>95</x:v>
      </x:c>
      <x:c r="K5476" s="6">
        <x:v>1018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19.81</x:v>
      </x:c>
      <x:c r="S5476" s="8">
        <x:v>25954.701041821932</x:v>
      </x:c>
      <x:c r="T5476" s="12">
        <x:v>281192.64723277604</x:v>
      </x:c>
      <x:c r="U5476" s="12">
        <x:v>24.849999999999998</x:v>
      </x:c>
      <x:c r="V5476" s="12">
        <x:v>70</x:v>
      </x:c>
      <x:c r="W5476" s="12">
        <x:f>NA()</x:f>
      </x:c>
    </x:row>
    <x:row r="5477">
      <x:c r="A5477">
        <x:v>117572</x:v>
      </x:c>
      <x:c r="B5477" s="1">
        <x:v>44774.70682304929</x:v>
      </x:c>
      <x:c r="C5477" s="6">
        <x:v>63.61617235333333</x:v>
      </x:c>
      <x:c r="D5477" s="14" t="s">
        <x:v>94</x:v>
      </x:c>
      <x:c r="E5477" s="15">
        <x:v>44771.465261750614</x:v>
      </x:c>
      <x:c r="F5477" t="s">
        <x:v>99</x:v>
      </x:c>
      <x:c r="G5477" s="6">
        <x:v>105.75325925742855</x:v>
      </x:c>
      <x:c r="H5477" t="s">
        <x:v>97</x:v>
      </x:c>
      <x:c r="I5477" s="6">
        <x:v>27.662013558236595</x:v>
      </x:c>
      <x:c r="J5477" t="s">
        <x:v>95</x:v>
      </x:c>
      <x:c r="K5477" s="6">
        <x:v>1018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19.815999999999995</x:v>
      </x:c>
      <x:c r="S5477" s="8">
        <x:v>25955.515159050934</x:v>
      </x:c>
      <x:c r="T5477" s="12">
        <x:v>281189.17717265233</x:v>
      </x:c>
      <x:c r="U5477" s="12">
        <x:v>24.849999999999998</x:v>
      </x:c>
      <x:c r="V5477" s="12">
        <x:v>70</x:v>
      </x:c>
      <x:c r="W5477" s="12">
        <x:f>NA()</x:f>
      </x:c>
    </x:row>
    <x:row r="5478">
      <x:c r="A5478">
        <x:v>117580</x:v>
      </x:c>
      <x:c r="B5478" s="1">
        <x:v>44774.70683482332</x:v>
      </x:c>
      <x:c r="C5478" s="6">
        <x:v>63.63312697333333</x:v>
      </x:c>
      <x:c r="D5478" s="14" t="s">
        <x:v>94</x:v>
      </x:c>
      <x:c r="E5478" s="15">
        <x:v>44771.465261750614</x:v>
      </x:c>
      <x:c r="F5478" t="s">
        <x:v>99</x:v>
      </x:c>
      <x:c r="G5478" s="6">
        <x:v>105.82097663377796</x:v>
      </x:c>
      <x:c r="H5478" t="s">
        <x:v>97</x:v>
      </x:c>
      <x:c r="I5478" s="6">
        <x:v>27.66216395242236</x:v>
      </x:c>
      <x:c r="J5478" t="s">
        <x:v>95</x:v>
      </x:c>
      <x:c r="K5478" s="6">
        <x:v>1018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19.808999999999997</x:v>
      </x:c>
      <x:c r="S5478" s="8">
        <x:v>25955.626926333025</x:v>
      </x:c>
      <x:c r="T5478" s="12">
        <x:v>281202.9382420082</x:v>
      </x:c>
      <x:c r="U5478" s="12">
        <x:v>24.849999999999998</x:v>
      </x:c>
      <x:c r="V5478" s="12">
        <x:v>70</x:v>
      </x:c>
      <x:c r="W5478" s="12">
        <x:f>NA()</x:f>
      </x:c>
    </x:row>
    <x:row r="5479">
      <x:c r="A5479">
        <x:v>117587</x:v>
      </x:c>
      <x:c r="B5479" s="1">
        <x:v>44774.70684656984</x:v>
      </x:c>
      <x:c r="C5479" s="6">
        <x:v>63.650041953333336</x:v>
      </x:c>
      <x:c r="D5479" s="14" t="s">
        <x:v>94</x:v>
      </x:c>
      <x:c r="E5479" s="15">
        <x:v>44771.465261750614</x:v>
      </x:c>
      <x:c r="F5479" t="s">
        <x:v>99</x:v>
      </x:c>
      <x:c r="G5479" s="6">
        <x:v>105.76160447146397</x:v>
      </x:c>
      <x:c r="H5479" t="s">
        <x:v>97</x:v>
      </x:c>
      <x:c r="I5479" s="6">
        <x:v>27.653771967159628</x:v>
      </x:c>
      <x:c r="J5479" t="s">
        <x:v>95</x:v>
      </x:c>
      <x:c r="K5479" s="6">
        <x:v>1018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19.815999999999995</x:v>
      </x:c>
      <x:c r="S5479" s="8">
        <x:v>25961.67613472539</x:v>
      </x:c>
      <x:c r="T5479" s="12">
        <x:v>281188.79237368755</x:v>
      </x:c>
      <x:c r="U5479" s="12">
        <x:v>24.849999999999998</x:v>
      </x:c>
      <x:c r="V5479" s="12">
        <x:v>70</x:v>
      </x:c>
      <x:c r="W5479" s="12">
        <x:f>NA()</x:f>
      </x:c>
    </x:row>
    <x:row r="5480">
      <x:c r="A5480">
        <x:v>117593</x:v>
      </x:c>
      <x:c r="B5480" s="1">
        <x:v>44774.70685774016</x:v>
      </x:c>
      <x:c r="C5480" s="6">
        <x:v>63.66612721166667</x:v>
      </x:c>
      <x:c r="D5480" s="14" t="s">
        <x:v>94</x:v>
      </x:c>
      <x:c r="E5480" s="15">
        <x:v>44771.465261750614</x:v>
      </x:c>
      <x:c r="F5480" t="s">
        <x:v>99</x:v>
      </x:c>
      <x:c r="G5480" s="6">
        <x:v>105.85023359053477</x:v>
      </x:c>
      <x:c r="H5480" t="s">
        <x:v>97</x:v>
      </x:c>
      <x:c r="I5480" s="6">
        <x:v>27.662013558236595</x:v>
      </x:c>
      <x:c r="J5480" t="s">
        <x:v>95</x:v>
      </x:c>
      <x:c r="K5480" s="6">
        <x:v>1018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19.805999999999997</x:v>
      </x:c>
      <x:c r="S5480" s="8">
        <x:v>25953.583359614557</x:v>
      </x:c>
      <x:c r="T5480" s="12">
        <x:v>281191.0110300392</x:v>
      </x:c>
      <x:c r="U5480" s="12">
        <x:v>24.849999999999998</x:v>
      </x:c>
      <x:c r="V5480" s="12">
        <x:v>70</x:v>
      </x:c>
      <x:c r="W5480" s="12">
        <x:f>NA()</x:f>
      </x:c>
    </x:row>
    <x:row r="5481">
      <x:c r="A5481">
        <x:v>117610</x:v>
      </x:c>
      <x:c r="B5481" s="1">
        <x:v>44774.70686951186</x:v>
      </x:c>
      <x:c r="C5481" s="6">
        <x:v>63.68307846</x:v>
      </x:c>
      <x:c r="D5481" s="14" t="s">
        <x:v>94</x:v>
      </x:c>
      <x:c r="E5481" s="15">
        <x:v>44771.465261750614</x:v>
      </x:c>
      <x:c r="F5481" t="s">
        <x:v>99</x:v>
      </x:c>
      <x:c r="G5481" s="6">
        <x:v>105.7196600724638</x:v>
      </x:c>
      <x:c r="H5481" t="s">
        <x:v>97</x:v>
      </x:c>
      <x:c r="I5481" s="6">
        <x:v>27.67606040426972</x:v>
      </x:c>
      <x:c r="J5481" t="s">
        <x:v>95</x:v>
      </x:c>
      <x:c r="K5481" s="6">
        <x:v>1018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19.817999999999998</x:v>
      </x:c>
      <x:c r="S5481" s="8">
        <x:v>25954.384748246546</x:v>
      </x:c>
      <x:c r="T5481" s="12">
        <x:v>281189.8252598943</x:v>
      </x:c>
      <x:c r="U5481" s="12">
        <x:v>24.849999999999998</x:v>
      </x:c>
      <x:c r="V5481" s="12">
        <x:v>70</x:v>
      </x:c>
      <x:c r="W5481" s="12">
        <x:f>NA()</x:f>
      </x:c>
    </x:row>
    <x:row r="5482">
      <x:c r="A5482">
        <x:v>117612</x:v>
      </x:c>
      <x:c r="B5482" s="1">
        <x:v>44774.706881294915</x:v>
      </x:c>
      <x:c r="C5482" s="6">
        <x:v>63.700046056666665</x:v>
      </x:c>
      <x:c r="D5482" s="14" t="s">
        <x:v>94</x:v>
      </x:c>
      <x:c r="E5482" s="15">
        <x:v>44771.465261750614</x:v>
      </x:c>
      <x:c r="F5482" t="s">
        <x:v>99</x:v>
      </x:c>
      <x:c r="G5482" s="6">
        <x:v>105.80875773564887</x:v>
      </x:c>
      <x:c r="H5482" t="s">
        <x:v>97</x:v>
      </x:c>
      <x:c r="I5482" s="6">
        <x:v>27.674225588066292</x:v>
      </x:c>
      <x:c r="J5482" t="s">
        <x:v>95</x:v>
      </x:c>
      <x:c r="K5482" s="6">
        <x:v>1018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19.808999999999997</x:v>
      </x:c>
      <x:c r="S5482" s="8">
        <x:v>25958.9449006556</x:v>
      </x:c>
      <x:c r="T5482" s="12">
        <x:v>281204.9269106012</x:v>
      </x:c>
      <x:c r="U5482" s="12">
        <x:v>24.849999999999998</x:v>
      </x:c>
      <x:c r="V5482" s="12">
        <x:v>70</x:v>
      </x:c>
      <x:c r="W5482" s="12">
        <x:f>NA()</x:f>
      </x:c>
    </x:row>
    <x:row r="5483">
      <x:c r="A5483">
        <x:v>117625</x:v>
      </x:c>
      <x:c r="B5483" s="1">
        <x:v>44774.70689248011</x:v>
      </x:c>
      <x:c r="C5483" s="6">
        <x:v>63.71615274166667</x:v>
      </x:c>
      <x:c r="D5483" s="14" t="s">
        <x:v>94</x:v>
      </x:c>
      <x:c r="E5483" s="15">
        <x:v>44771.465261750614</x:v>
      </x:c>
      <x:c r="F5483" t="s">
        <x:v>99</x:v>
      </x:c>
      <x:c r="G5483" s="6">
        <x:v>105.76713166429285</x:v>
      </x:c>
      <x:c r="H5483" t="s">
        <x:v>97</x:v>
      </x:c>
      <x:c r="I5483" s="6">
        <x:v>27.667457832055334</x:v>
      </x:c>
      <x:c r="J5483" t="s">
        <x:v>95</x:v>
      </x:c>
      <x:c r="K5483" s="6">
        <x:v>1018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19.813999999999997</x:v>
      </x:c>
      <x:c r="S5483" s="8">
        <x:v>25957.464295593236</x:v>
      </x:c>
      <x:c r="T5483" s="12">
        <x:v>281205.05763945315</x:v>
      </x:c>
      <x:c r="U5483" s="12">
        <x:v>24.849999999999998</x:v>
      </x:c>
      <x:c r="V5483" s="12">
        <x:v>70</x:v>
      </x:c>
      <x:c r="W5483" s="12">
        <x:f>NA()</x:f>
      </x:c>
    </x:row>
    <x:row r="5484">
      <x:c r="A5484">
        <x:v>117635</x:v>
      </x:c>
      <x:c r="B5484" s="1">
        <x:v>44774.706904254126</x:v>
      </x:c>
      <x:c r="C5484" s="6">
        <x:v>63.73310732833333</x:v>
      </x:c>
      <x:c r="D5484" s="14" t="s">
        <x:v>94</x:v>
      </x:c>
      <x:c r="E5484" s="15">
        <x:v>44771.465261750614</x:v>
      </x:c>
      <x:c r="F5484" t="s">
        <x:v>99</x:v>
      </x:c>
      <x:c r="G5484" s="6">
        <x:v>105.81939200620282</x:v>
      </x:c>
      <x:c r="H5484" t="s">
        <x:v>97</x:v>
      </x:c>
      <x:c r="I5484" s="6">
        <x:v>27.663728052354145</x:v>
      </x:c>
      <x:c r="J5484" t="s">
        <x:v>95</x:v>
      </x:c>
      <x:c r="K5484" s="6">
        <x:v>1018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19.808999999999997</x:v>
      </x:c>
      <x:c r="S5484" s="8">
        <x:v>25963.49214427036</x:v>
      </x:c>
      <x:c r="T5484" s="12">
        <x:v>281198.4086617941</x:v>
      </x:c>
      <x:c r="U5484" s="12">
        <x:v>24.849999999999998</x:v>
      </x:c>
      <x:c r="V5484" s="12">
        <x:v>70</x:v>
      </x:c>
      <x:c r="W5484" s="12">
        <x:f>NA()</x:f>
      </x:c>
    </x:row>
    <x:row r="5485">
      <x:c r="A5485">
        <x:v>117642</x:v>
      </x:c>
      <x:c r="B5485" s="1">
        <x:v>44774.70691602</x:v>
      </x:c>
      <x:c r="C5485" s="6">
        <x:v>63.750050181666666</x:v>
      </x:c>
      <x:c r="D5485" s="14" t="s">
        <x:v>94</x:v>
      </x:c>
      <x:c r="E5485" s="15">
        <x:v>44771.465261750614</x:v>
      </x:c>
      <x:c r="F5485" t="s">
        <x:v>99</x:v>
      </x:c>
      <x:c r="G5485" s="6">
        <x:v>105.7828876126361</x:v>
      </x:c>
      <x:c r="H5485" t="s">
        <x:v>97</x:v>
      </x:c>
      <x:c r="I5485" s="6">
        <x:v>27.661472139223406</x:v>
      </x:c>
      <x:c r="J5485" t="s">
        <x:v>95</x:v>
      </x:c>
      <x:c r="K5485" s="6">
        <x:v>1018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19.813</x:v>
      </x:c>
      <x:c r="S5485" s="8">
        <x:v>25957.805778708353</x:v>
      </x:c>
      <x:c r="T5485" s="12">
        <x:v>281202.5791772985</x:v>
      </x:c>
      <x:c r="U5485" s="12">
        <x:v>24.849999999999998</x:v>
      </x:c>
      <x:c r="V5485" s="12">
        <x:v>70</x:v>
      </x:c>
      <x:c r="W5485" s="12">
        <x:f>NA()</x:f>
      </x:c>
    </x:row>
    <x:row r="5486">
      <x:c r="A5486">
        <x:v>117647</x:v>
      </x:c>
      <x:c r="B5486" s="1">
        <x:v>44774.70692720519</x:v>
      </x:c>
      <x:c r="C5486" s="6">
        <x:v>63.76615684833333</x:v>
      </x:c>
      <x:c r="D5486" s="14" t="s">
        <x:v>94</x:v>
      </x:c>
      <x:c r="E5486" s="15">
        <x:v>44771.465261750614</x:v>
      </x:c>
      <x:c r="F5486" t="s">
        <x:v>99</x:v>
      </x:c>
      <x:c r="G5486" s="6">
        <x:v>105.76180177110668</x:v>
      </x:c>
      <x:c r="H5486" t="s">
        <x:v>97</x:v>
      </x:c>
      <x:c r="I5486" s="6">
        <x:v>27.672721641107273</x:v>
      </x:c>
      <x:c r="J5486" t="s">
        <x:v>95</x:v>
      </x:c>
      <x:c r="K5486" s="6">
        <x:v>1018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19.813999999999997</x:v>
      </x:c>
      <x:c r="S5486" s="8">
        <x:v>25959.5069820774</x:v>
      </x:c>
      <x:c r="T5486" s="12">
        <x:v>281198.93121421564</x:v>
      </x:c>
      <x:c r="U5486" s="12">
        <x:v>24.849999999999998</x:v>
      </x:c>
      <x:c r="V5486" s="12">
        <x:v>70</x:v>
      </x:c>
      <x:c r="W5486" s="12">
        <x:f>NA()</x:f>
      </x:c>
    </x:row>
    <x:row r="5487">
      <x:c r="A5487">
        <x:v>117664</x:v>
      </x:c>
      <x:c r="B5487" s="1">
        <x:v>44774.706938979165</x:v>
      </x:c>
      <x:c r="C5487" s="6">
        <x:v>63.78311137833333</x:v>
      </x:c>
      <x:c r="D5487" s="14" t="s">
        <x:v>94</x:v>
      </x:c>
      <x:c r="E5487" s="15">
        <x:v>44771.465261750614</x:v>
      </x:c>
      <x:c r="F5487" t="s">
        <x:v>99</x:v>
      </x:c>
      <x:c r="G5487" s="6">
        <x:v>105.81575689223703</x:v>
      </x:c>
      <x:c r="H5487" t="s">
        <x:v>97</x:v>
      </x:c>
      <x:c r="I5487" s="6">
        <x:v>27.65774236617426</x:v>
      </x:c>
      <x:c r="J5487" t="s">
        <x:v>95</x:v>
      </x:c>
      <x:c r="K5487" s="6">
        <x:v>1018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19.81</x:v>
      </x:c>
      <x:c r="S5487" s="8">
        <x:v>25962.594531884442</x:v>
      </x:c>
      <x:c r="T5487" s="12">
        <x:v>281201.27006187406</x:v>
      </x:c>
      <x:c r="U5487" s="12">
        <x:v>24.849999999999998</x:v>
      </x:c>
      <x:c r="V5487" s="12">
        <x:v>70</x:v>
      </x:c>
      <x:c r="W5487" s="12">
        <x:f>NA()</x:f>
      </x:c>
    </x:row>
    <x:row r="5488">
      <x:c r="A5488">
        <x:v>117669</x:v>
      </x:c>
      <x:c r="B5488" s="1">
        <x:v>44774.70695075286</x:v>
      </x:c>
      <x:c r="C5488" s="6">
        <x:v>63.8000655</x:v>
      </x:c>
      <x:c r="D5488" s="14" t="s">
        <x:v>94</x:v>
      </x:c>
      <x:c r="E5488" s="15">
        <x:v>44771.465261750614</x:v>
      </x:c>
      <x:c r="F5488" t="s">
        <x:v>99</x:v>
      </x:c>
      <x:c r="G5488" s="6">
        <x:v>105.6558202540245</x:v>
      </x:c>
      <x:c r="H5488" t="s">
        <x:v>97</x:v>
      </x:c>
      <x:c r="I5488" s="6">
        <x:v>27.653019998178934</x:v>
      </x:c>
      <x:c r="J5488" t="s">
        <x:v>95</x:v>
      </x:c>
      <x:c r="K5488" s="6">
        <x:v>1018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19.826999999999998</x:v>
      </x:c>
      <x:c r="S5488" s="8">
        <x:v>25960.467435035647</x:v>
      </x:c>
      <x:c r="T5488" s="12">
        <x:v>281211.6910975102</x:v>
      </x:c>
      <x:c r="U5488" s="12">
        <x:v>24.849999999999998</x:v>
      </x:c>
      <x:c r="V5488" s="12">
        <x:v>70</x:v>
      </x:c>
      <x:c r="W5488" s="12">
        <x:f>NA()</x:f>
      </x:c>
    </x:row>
    <x:row r="5489">
      <x:c r="A5489">
        <x:v>117679</x:v>
      </x:c>
      <x:c r="B5489" s="1">
        <x:v>44774.70696193847</x:v>
      </x:c>
      <x:c r="C5489" s="6">
        <x:v>63.81617278</x:v>
      </x:c>
      <x:c r="D5489" s="14" t="s">
        <x:v>94</x:v>
      </x:c>
      <x:c r="E5489" s="15">
        <x:v>44771.465261750614</x:v>
      </x:c>
      <x:c r="F5489" t="s">
        <x:v>99</x:v>
      </x:c>
      <x:c r="G5489" s="6">
        <x:v>105.85346478916705</x:v>
      </x:c>
      <x:c r="H5489" t="s">
        <x:v>97</x:v>
      </x:c>
      <x:c r="I5489" s="6">
        <x:v>27.65882520308378</x:v>
      </x:c>
      <x:c r="J5489" t="s">
        <x:v>95</x:v>
      </x:c>
      <x:c r="K5489" s="6">
        <x:v>1018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19.805999999999997</x:v>
      </x:c>
      <x:c r="S5489" s="8">
        <x:v>25959.758072217945</x:v>
      </x:c>
      <x:c r="T5489" s="12">
        <x:v>281202.8202716444</x:v>
      </x:c>
      <x:c r="U5489" s="12">
        <x:v>24.849999999999998</x:v>
      </x:c>
      <x:c r="V5489" s="12">
        <x:v>70</x:v>
      </x:c>
      <x:c r="W5489" s="12">
        <x:f>NA()</x:f>
      </x:c>
    </x:row>
    <x:row r="5490">
      <x:c r="A5490">
        <x:v>117691</x:v>
      </x:c>
      <x:c r="B5490" s="1">
        <x:v>44774.70697371341</x:v>
      </x:c>
      <x:c r="C5490" s="6">
        <x:v>63.833128693333336</x:v>
      </x:c>
      <x:c r="D5490" s="14" t="s">
        <x:v>94</x:v>
      </x:c>
      <x:c r="E5490" s="15">
        <x:v>44771.465261750614</x:v>
      </x:c>
      <x:c r="F5490" t="s">
        <x:v>99</x:v>
      </x:c>
      <x:c r="G5490" s="6">
        <x:v>105.91112781914629</x:v>
      </x:c>
      <x:c r="H5490" t="s">
        <x:v>97</x:v>
      </x:c>
      <x:c r="I5490" s="6">
        <x:v>27.659396700482375</x:v>
      </x:c>
      <x:c r="J5490" t="s">
        <x:v>95</x:v>
      </x:c>
      <x:c r="K5490" s="6">
        <x:v>1018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19.799999999999997</x:v>
      </x:c>
      <x:c r="S5490" s="8">
        <x:v>25961.871178272904</x:v>
      </x:c>
      <x:c r="T5490" s="12">
        <x:v>281198.14199615497</x:v>
      </x:c>
      <x:c r="U5490" s="12">
        <x:v>24.849999999999998</x:v>
      </x:c>
      <x:c r="V5490" s="12">
        <x:v>70</x:v>
      </x:c>
      <x:c r="W5490" s="12">
        <x:f>NA()</x:f>
      </x:c>
    </x:row>
    <x:row r="5491">
      <x:c r="A5491">
        <x:v>117696</x:v>
      </x:c>
      <x:c r="B5491" s="1">
        <x:v>44774.70698548772</x:v>
      </x:c>
      <x:c r="C5491" s="6">
        <x:v>63.85008370833334</x:v>
      </x:c>
      <x:c r="D5491" s="14" t="s">
        <x:v>94</x:v>
      </x:c>
      <x:c r="E5491" s="15">
        <x:v>44771.465261750614</x:v>
      </x:c>
      <x:c r="F5491" t="s">
        <x:v>99</x:v>
      </x:c>
      <x:c r="G5491" s="6">
        <x:v>105.79972989686433</x:v>
      </x:c>
      <x:c r="H5491" t="s">
        <x:v>97</x:v>
      </x:c>
      <x:c r="I5491" s="6">
        <x:v>27.673563851320978</x:v>
      </x:c>
      <x:c r="J5491" t="s">
        <x:v>95</x:v>
      </x:c>
      <x:c r="K5491" s="6">
        <x:v>1018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19.81</x:v>
      </x:c>
      <x:c r="S5491" s="8">
        <x:v>25961.705764014612</x:v>
      </x:c>
      <x:c r="T5491" s="12">
        <x:v>281211.3046529385</x:v>
      </x:c>
      <x:c r="U5491" s="12">
        <x:v>24.849999999999998</x:v>
      </x:c>
      <x:c r="V5491" s="12">
        <x:v>70</x:v>
      </x:c>
      <x:c r="W5491" s="12">
        <x:f>NA()</x:f>
      </x:c>
    </x:row>
    <x:row r="5492">
      <x:c r="A5492">
        <x:v>117707</x:v>
      </x:c>
      <x:c r="B5492" s="1">
        <x:v>44774.7069966695</x:v>
      </x:c>
      <x:c r="C5492" s="6">
        <x:v>63.866185468333335</x:v>
      </x:c>
      <x:c r="D5492" s="14" t="s">
        <x:v>94</x:v>
      </x:c>
      <x:c r="E5492" s="15">
        <x:v>44771.465261750614</x:v>
      </x:c>
      <x:c r="F5492" t="s">
        <x:v>99</x:v>
      </x:c>
      <x:c r="G5492" s="6">
        <x:v>105.8291630467606</x:v>
      </x:c>
      <x:c r="H5492" t="s">
        <x:v>97</x:v>
      </x:c>
      <x:c r="I5492" s="6">
        <x:v>27.673232982997433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19.807</x:v>
      </x:c>
      <x:c r="S5492" s="8">
        <x:v>25957.054413555506</x:v>
      </x:c>
      <x:c r="T5492" s="12">
        <x:v>281194.65236890904</x:v>
      </x:c>
      <x:c r="U5492" s="12">
        <x:v>24.849999999999998</x:v>
      </x:c>
      <x:c r="V5492" s="12">
        <x:v>70</x:v>
      </x:c>
      <x:c r="W5492" s="12">
        <x:f>NA()</x:f>
      </x:c>
    </x:row>
    <x:row r="5493">
      <x:c r="A5493">
        <x:v>117716</x:v>
      </x:c>
      <x:c r="B5493" s="1">
        <x:v>44774.70700843627</x:v>
      </x:c>
      <x:c r="C5493" s="6">
        <x:v>63.883129608333334</x:v>
      </x:c>
      <x:c r="D5493" s="14" t="s">
        <x:v>94</x:v>
      </x:c>
      <x:c r="E5493" s="15">
        <x:v>44771.465261750614</x:v>
      </x:c>
      <x:c r="F5493" t="s">
        <x:v>99</x:v>
      </x:c>
      <x:c r="G5493" s="6">
        <x:v>105.78361873899335</x:v>
      </x:c>
      <x:c r="H5493" t="s">
        <x:v>97</x:v>
      </x:c>
      <x:c r="I5493" s="6">
        <x:v>27.660750247342094</x:v>
      </x:c>
      <x:c r="J5493" t="s">
        <x:v>95</x:v>
      </x:c>
      <x:c r="K5493" s="6">
        <x:v>1018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19.813</x:v>
      </x:c>
      <x:c r="S5493" s="8">
        <x:v>25965.216810802016</x:v>
      </x:c>
      <x:c r="T5493" s="12">
        <x:v>281193.7087728373</x:v>
      </x:c>
      <x:c r="U5493" s="12">
        <x:v>24.849999999999998</x:v>
      </x:c>
      <x:c r="V5493" s="12">
        <x:v>70</x:v>
      </x:c>
      <x:c r="W5493" s="12">
        <x:f>NA()</x:f>
      </x:c>
    </x:row>
    <x:row r="5494">
      <x:c r="A5494">
        <x:v>117720</x:v>
      </x:c>
      <x:c r="B5494" s="1">
        <x:v>44774.70702021049</x:v>
      </x:c>
      <x:c r="C5494" s="6">
        <x:v>63.90008448333333</x:v>
      </x:c>
      <x:c r="D5494" s="14" t="s">
        <x:v>94</x:v>
      </x:c>
      <x:c r="E5494" s="15">
        <x:v>44771.465261750614</x:v>
      </x:c>
      <x:c r="F5494" t="s">
        <x:v>99</x:v>
      </x:c>
      <x:c r="G5494" s="6">
        <x:v>105.91841130479355</x:v>
      </x:c>
      <x:c r="H5494" t="s">
        <x:v>97</x:v>
      </x:c>
      <x:c r="I5494" s="6">
        <x:v>27.671368089419502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19.798</x:v>
      </x:c>
      <x:c r="S5494" s="8">
        <x:v>25959.90264062847</x:v>
      </x:c>
      <x:c r="T5494" s="12">
        <x:v>281202.6742204721</x:v>
      </x:c>
      <x:c r="U5494" s="12">
        <x:v>24.849999999999998</x:v>
      </x:c>
      <x:c r="V5494" s="12">
        <x:v>70</x:v>
      </x:c>
      <x:c r="W5494" s="12">
        <x:f>NA()</x:f>
      </x:c>
    </x:row>
    <x:row r="5495">
      <x:c r="A5495">
        <x:v>117728</x:v>
      </x:c>
      <x:c r="B5495" s="1">
        <x:v>44774.70703139562</x:v>
      </x:c>
      <x:c r="C5495" s="6">
        <x:v>63.916191076666664</x:v>
      </x:c>
      <x:c r="D5495" s="14" t="s">
        <x:v>94</x:v>
      </x:c>
      <x:c r="E5495" s="15">
        <x:v>44771.465261750614</x:v>
      </x:c>
      <x:c r="F5495" t="s">
        <x:v>99</x:v>
      </x:c>
      <x:c r="G5495" s="6">
        <x:v>105.74829528685923</x:v>
      </x:c>
      <x:c r="H5495" t="s">
        <x:v>97</x:v>
      </x:c>
      <x:c r="I5495" s="6">
        <x:v>27.666916412164028</x:v>
      </x:c>
      <x:c r="J5495" t="s">
        <x:v>95</x:v>
      </x:c>
      <x:c r="K5495" s="6">
        <x:v>1018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19.815999999999995</x:v>
      </x:c>
      <x:c r="S5495" s="8">
        <x:v>25964.557458542455</x:v>
      </x:c>
      <x:c r="T5495" s="12">
        <x:v>281194.6349397222</x:v>
      </x:c>
      <x:c r="U5495" s="12">
        <x:v>24.849999999999998</x:v>
      </x:c>
      <x:c r="V5495" s="12">
        <x:v>70</x:v>
      </x:c>
      <x:c r="W5495" s="12">
        <x:f>NA()</x:f>
      </x:c>
    </x:row>
    <x:row r="5496">
      <x:c r="A5496">
        <x:v>117740</x:v>
      </x:c>
      <x:c r="B5496" s="1">
        <x:v>44774.70704316957</x:v>
      </x:c>
      <x:c r="C5496" s="6">
        <x:v>63.933145555</x:v>
      </x:c>
      <x:c r="D5496" s="14" t="s">
        <x:v>94</x:v>
      </x:c>
      <x:c r="E5496" s="15">
        <x:v>44771.465261750614</x:v>
      </x:c>
      <x:c r="F5496" t="s">
        <x:v>99</x:v>
      </x:c>
      <x:c r="G5496" s="6">
        <x:v>105.76664434127038</x:v>
      </x:c>
      <x:c r="H5496" t="s">
        <x:v>97</x:v>
      </x:c>
      <x:c r="I5496" s="6">
        <x:v>27.667939094254507</x:v>
      </x:c>
      <x:c r="J5496" t="s">
        <x:v>95</x:v>
      </x:c>
      <x:c r="K5496" s="6">
        <x:v>1018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19.813999999999997</x:v>
      </x:c>
      <x:c r="S5496" s="8">
        <x:v>25965.189159313446</x:v>
      </x:c>
      <x:c r="T5496" s="12">
        <x:v>281196.83977599087</x:v>
      </x:c>
      <x:c r="U5496" s="12">
        <x:v>24.849999999999998</x:v>
      </x:c>
      <x:c r="V5496" s="12">
        <x:v>70</x:v>
      </x:c>
      <x:c r="W5496" s="12">
        <x:f>NA()</x:f>
      </x:c>
    </x:row>
    <x:row r="5497">
      <x:c r="A5497">
        <x:v>117748</x:v>
      </x:c>
      <x:c r="B5497" s="1">
        <x:v>44774.7070549434</x:v>
      </x:c>
      <x:c r="C5497" s="6">
        <x:v>63.95009988</x:v>
      </x:c>
      <x:c r="D5497" s="14" t="s">
        <x:v>94</x:v>
      </x:c>
      <x:c r="E5497" s="15">
        <x:v>44771.465261750614</x:v>
      </x:c>
      <x:c r="F5497" t="s">
        <x:v>99</x:v>
      </x:c>
      <x:c r="G5497" s="6">
        <x:v>105.85023359053477</x:v>
      </x:c>
      <x:c r="H5497" t="s">
        <x:v>97</x:v>
      </x:c>
      <x:c r="I5497" s="6">
        <x:v>27.662013558236595</x:v>
      </x:c>
      <x:c r="J5497" t="s">
        <x:v>95</x:v>
      </x:c>
      <x:c r="K5497" s="6">
        <x:v>1018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19.805999999999997</x:v>
      </x:c>
      <x:c r="S5497" s="8">
        <x:v>25959.42476134934</x:v>
      </x:c>
      <x:c r="T5497" s="12">
        <x:v>281199.9787816468</x:v>
      </x:c>
      <x:c r="U5497" s="12">
        <x:v>24.849999999999998</x:v>
      </x:c>
      <x:c r="V5497" s="12">
        <x:v>70</x:v>
      </x:c>
      <x:c r="W5497" s="12">
        <x:f>NA()</x:f>
      </x:c>
    </x:row>
    <x:row r="5498">
      <x:c r="A5498">
        <x:v>117761</x:v>
      </x:c>
      <x:c r="B5498" s="1">
        <x:v>44774.70706612905</x:v>
      </x:c>
      <x:c r="C5498" s="6">
        <x:v>63.96620720333333</x:v>
      </x:c>
      <x:c r="D5498" s="14" t="s">
        <x:v>94</x:v>
      </x:c>
      <x:c r="E5498" s="15">
        <x:v>44771.465261750614</x:v>
      </x:c>
      <x:c r="F5498" t="s">
        <x:v>99</x:v>
      </x:c>
      <x:c r="G5498" s="6">
        <x:v>105.82918363700759</x:v>
      </x:c>
      <x:c r="H5498" t="s">
        <x:v>97</x:v>
      </x:c>
      <x:c r="I5498" s="6">
        <x:v>27.66363781580003</x:v>
      </x:c>
      <x:c r="J5498" t="s">
        <x:v>95</x:v>
      </x:c>
      <x:c r="K5498" s="6">
        <x:v>1018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19.807999999999996</x:v>
      </x:c>
      <x:c r="S5498" s="8">
        <x:v>25962.604081642097</x:v>
      </x:c>
      <x:c r="T5498" s="12">
        <x:v>281184.54324417113</x:v>
      </x:c>
      <x:c r="U5498" s="12">
        <x:v>24.849999999999998</x:v>
      </x:c>
      <x:c r="V5498" s="12">
        <x:v>70</x:v>
      </x:c>
      <x:c r="W5498" s="12">
        <x:f>NA()</x:f>
      </x:c>
    </x:row>
    <x:row r="5499">
      <x:c r="A5499">
        <x:v>117769</x:v>
      </x:c>
      <x:c r="B5499" s="1">
        <x:v>44774.70707790268</x:v>
      </x:c>
      <x:c r="C5499" s="6">
        <x:v>63.98316124666667</x:v>
      </x:c>
      <x:c r="D5499" s="14" t="s">
        <x:v>94</x:v>
      </x:c>
      <x:c r="E5499" s="15">
        <x:v>44771.465261750614</x:v>
      </x:c>
      <x:c r="F5499" t="s">
        <x:v>99</x:v>
      </x:c>
      <x:c r="G5499" s="6">
        <x:v>105.81422515166341</x:v>
      </x:c>
      <x:c r="H5499" t="s">
        <x:v>97</x:v>
      </x:c>
      <x:c r="I5499" s="6">
        <x:v>27.649681257936663</x:v>
      </x:c>
      <x:c r="J5499" t="s">
        <x:v>95</x:v>
      </x:c>
      <x:c r="K5499" s="6">
        <x:v>1018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19.810999999999996</x:v>
      </x:c>
      <x:c r="S5499" s="8">
        <x:v>25959.13716316442</x:v>
      </x:c>
      <x:c r="T5499" s="12">
        <x:v>281189.85270076187</x:v>
      </x:c>
      <x:c r="U5499" s="12">
        <x:v>24.849999999999998</x:v>
      </x:c>
      <x:c r="V5499" s="12">
        <x:v>70</x:v>
      </x:c>
      <x:c r="W5499" s="12">
        <x:f>NA()</x:f>
      </x:c>
    </x:row>
    <x:row r="5500">
      <x:c r="A5500">
        <x:v>117775</x:v>
      </x:c>
      <x:c r="B5500" s="1">
        <x:v>44774.70708966528</x:v>
      </x:c>
      <x:c r="C5500" s="6">
        <x:v>64.00009938333334</x:v>
      </x:c>
      <x:c r="D5500" s="14" t="s">
        <x:v>94</x:v>
      </x:c>
      <x:c r="E5500" s="15">
        <x:v>44771.465261750614</x:v>
      </x:c>
      <x:c r="F5500" t="s">
        <x:v>99</x:v>
      </x:c>
      <x:c r="G5500" s="6">
        <x:v>105.69584276400408</x:v>
      </x:c>
      <x:c r="H5500" t="s">
        <x:v>97</x:v>
      </x:c>
      <x:c r="I5500" s="6">
        <x:v>27.680451935649216</x:v>
      </x:c>
      <x:c r="J5500" t="s">
        <x:v>95</x:v>
      </x:c>
      <x:c r="K5500" s="6">
        <x:v>1018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19.819999999999997</x:v>
      </x:c>
      <x:c r="S5500" s="8">
        <x:v>25962.53567657047</x:v>
      </x:c>
      <x:c r="T5500" s="12">
        <x:v>281185.28844092094</x:v>
      </x:c>
      <x:c r="U5500" s="12">
        <x:v>24.849999999999998</x:v>
      </x:c>
      <x:c r="V5500" s="12">
        <x:v>70</x:v>
      </x:c>
      <x:c r="W5500" s="12">
        <x:f>NA()</x:f>
      </x:c>
    </x:row>
    <x:row r="5501">
      <x:c r="A5501">
        <x:v>117789</x:v>
      </x:c>
      <x:c r="B5501" s="1">
        <x:v>44774.707100850945</x:v>
      </x:c>
      <x:c r="C5501" s="6">
        <x:v>64.01620674666667</x:v>
      </x:c>
      <x:c r="D5501" s="14" t="s">
        <x:v>94</x:v>
      </x:c>
      <x:c r="E5501" s="15">
        <x:v>44771.465261750614</x:v>
      </x:c>
      <x:c r="F5501" t="s">
        <x:v>99</x:v>
      </x:c>
      <x:c r="G5501" s="6">
        <x:v>105.68618853831116</x:v>
      </x:c>
      <x:c r="H5501" t="s">
        <x:v>97</x:v>
      </x:c>
      <x:c r="I5501" s="6">
        <x:v>27.68042185664808</x:v>
      </x:c>
      <x:c r="J5501" t="s">
        <x:v>95</x:v>
      </x:c>
      <x:c r="K5501" s="6">
        <x:v>1018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19.820999999999998</x:v>
      </x:c>
      <x:c r="S5501" s="8">
        <x:v>25961.193951262576</x:v>
      </x:c>
      <x:c r="T5501" s="12">
        <x:v>281180.2828487566</x:v>
      </x:c>
      <x:c r="U5501" s="12">
        <x:v>24.849999999999998</x:v>
      </x:c>
      <x:c r="V5501" s="12">
        <x:v>70</x:v>
      </x:c>
      <x:c r="W5501" s="12">
        <x:f>NA()</x:f>
      </x:c>
    </x:row>
    <x:row r="5502">
      <x:c r="A5502">
        <x:v>117794</x:v>
      </x:c>
      <x:c r="B5502" s="1">
        <x:v>44774.70711262475</x:v>
      </x:c>
      <x:c r="C5502" s="6">
        <x:v>64.03316101833333</x:v>
      </x:c>
      <x:c r="D5502" s="14" t="s">
        <x:v>94</x:v>
      </x:c>
      <x:c r="E5502" s="15">
        <x:v>44771.465261750614</x:v>
      </x:c>
      <x:c r="F5502" t="s">
        <x:v>99</x:v>
      </x:c>
      <x:c r="G5502" s="6">
        <x:v>105.7501300176493</x:v>
      </x:c>
      <x:c r="H5502" t="s">
        <x:v>97</x:v>
      </x:c>
      <x:c r="I5502" s="6">
        <x:v>27.674676772285693</x:v>
      </x:c>
      <x:c r="J5502" t="s">
        <x:v>95</x:v>
      </x:c>
      <x:c r="K5502" s="6">
        <x:v>1018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19.814999999999998</x:v>
      </x:c>
      <x:c r="S5502" s="8">
        <x:v>25966.361783590764</x:v>
      </x:c>
      <x:c r="T5502" s="12">
        <x:v>281187.2132095211</x:v>
      </x:c>
      <x:c r="U5502" s="12">
        <x:v>24.849999999999998</x:v>
      </x:c>
      <x:c r="V5502" s="12">
        <x:v>70</x:v>
      </x:c>
      <x:c r="W5502" s="12">
        <x:f>NA()</x:f>
      </x:c>
    </x:row>
    <x:row r="5503">
      <x:c r="A5503">
        <x:v>117804</x:v>
      </x:c>
      <x:c r="B5503" s="1">
        <x:v>44774.707124378925</x:v>
      </x:c>
      <x:c r="C5503" s="6">
        <x:v>64.05008703833333</x:v>
      </x:c>
      <x:c r="D5503" s="14" t="s">
        <x:v>94</x:v>
      </x:c>
      <x:c r="E5503" s="15">
        <x:v>44771.465261750614</x:v>
      </x:c>
      <x:c r="F5503" t="s">
        <x:v>99</x:v>
      </x:c>
      <x:c r="G5503" s="6">
        <x:v>105.77821926917346</x:v>
      </x:c>
      <x:c r="H5503" t="s">
        <x:v>97</x:v>
      </x:c>
      <x:c r="I5503" s="6">
        <x:v>27.65650913567424</x:v>
      </x:c>
      <x:c r="J5503" t="s">
        <x:v>95</x:v>
      </x:c>
      <x:c r="K5503" s="6">
        <x:v>1018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19.813999999999997</x:v>
      </x:c>
      <x:c r="S5503" s="8">
        <x:v>25959.413756247206</x:v>
      </x:c>
      <x:c r="T5503" s="12">
        <x:v>281185.40689960035</x:v>
      </x:c>
      <x:c r="U5503" s="12">
        <x:v>24.849999999999998</x:v>
      </x:c>
      <x:c r="V5503" s="12">
        <x:v>70</x:v>
      </x:c>
      <x:c r="W5503" s="12">
        <x:f>NA()</x:f>
      </x:c>
    </x:row>
    <x:row r="5504">
      <x:c r="A5504">
        <x:v>117816</x:v>
      </x:c>
      <x:c r="B5504" s="1">
        <x:v>44774.70713552599</x:v>
      </x:c>
      <x:c r="C5504" s="6">
        <x:v>64.06613881333334</x:v>
      </x:c>
      <x:c r="D5504" s="14" t="s">
        <x:v>94</x:v>
      </x:c>
      <x:c r="E5504" s="15">
        <x:v>44771.465261750614</x:v>
      </x:c>
      <x:c r="F5504" t="s">
        <x:v>99</x:v>
      </x:c>
      <x:c r="G5504" s="6">
        <x:v>105.7623727327889</x:v>
      </x:c>
      <x:c r="H5504" t="s">
        <x:v>97</x:v>
      </x:c>
      <x:c r="I5504" s="6">
        <x:v>27.66258505617816</x:v>
      </x:c>
      <x:c r="J5504" t="s">
        <x:v>95</x:v>
      </x:c>
      <x:c r="K5504" s="6">
        <x:v>1018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19.814999999999998</x:v>
      </x:c>
      <x:c r="S5504" s="8">
        <x:v>25960.311038809243</x:v>
      </x:c>
      <x:c r="T5504" s="12">
        <x:v>281189.8041058254</x:v>
      </x:c>
      <x:c r="U5504" s="12">
        <x:v>24.849999999999998</x:v>
      </x:c>
      <x:c r="V5504" s="12">
        <x:v>70</x:v>
      </x:c>
      <x:c r="W5504" s="12">
        <x:f>NA()</x:f>
      </x:c>
    </x:row>
    <x:row r="5505">
      <x:c r="A5505">
        <x:v>117824</x:v>
      </x:c>
      <x:c r="B5505" s="1">
        <x:v>44774.70714728674</x:v>
      </x:c>
      <x:c r="C5505" s="6">
        <x:v>64.08307428166667</x:v>
      </x:c>
      <x:c r="D5505" s="14" t="s">
        <x:v>94</x:v>
      </x:c>
      <x:c r="E5505" s="15">
        <x:v>44771.465261750614</x:v>
      </x:c>
      <x:c r="F5505" t="s">
        <x:v>99</x:v>
      </x:c>
      <x:c r="G5505" s="6">
        <x:v>105.77432796499943</x:v>
      </x:c>
      <x:c r="H5505" t="s">
        <x:v>97</x:v>
      </x:c>
      <x:c r="I5505" s="6">
        <x:v>27.669924301554147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19.813</x:v>
      </x:c>
      <x:c r="S5505" s="8">
        <x:v>25960.061059872904</x:v>
      </x:c>
      <x:c r="T5505" s="12">
        <x:v>281184.5789858569</x:v>
      </x:c>
      <x:c r="U5505" s="12">
        <x:v>24.849999999999998</x:v>
      </x:c>
      <x:c r="V5505" s="12">
        <x:v>70</x:v>
      </x:c>
      <x:c r="W5505" s="12">
        <x:f>NA()</x:f>
      </x:c>
    </x:row>
    <x:row r="5506">
      <x:c r="A5506">
        <x:v>117830</x:v>
      </x:c>
      <x:c r="B5506" s="1">
        <x:v>44774.70715904469</x:v>
      </x:c>
      <x:c r="C5506" s="6">
        <x:v>64.10000572166666</x:v>
      </x:c>
      <x:c r="D5506" s="14" t="s">
        <x:v>94</x:v>
      </x:c>
      <x:c r="E5506" s="15">
        <x:v>44771.465261750614</x:v>
      </x:c>
      <x:c r="F5506" t="s">
        <x:v>99</x:v>
      </x:c>
      <x:c r="G5506" s="6">
        <x:v>105.78801358093583</x:v>
      </x:c>
      <x:c r="H5506" t="s">
        <x:v>97</x:v>
      </x:c>
      <x:c r="I5506" s="6">
        <x:v>27.665983967000557</x:v>
      </x:c>
      <x:c r="J5506" t="s">
        <x:v>95</x:v>
      </x:c>
      <x:c r="K5506" s="6">
        <x:v>1018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19.811999999999998</x:v>
      </x:c>
      <x:c r="S5506" s="8">
        <x:v>25961.9860622409</x:v>
      </x:c>
      <x:c r="T5506" s="12">
        <x:v>281181.10155963124</x:v>
      </x:c>
      <x:c r="U5506" s="12">
        <x:v>24.849999999999998</x:v>
      </x:c>
      <x:c r="V5506" s="12">
        <x:v>70</x:v>
      </x:c>
      <x:c r="W5506" s="12">
        <x:f>NA()</x:f>
      </x:c>
    </x:row>
    <x:row r="5507">
      <x:c r="A5507">
        <x:v>117842</x:v>
      </x:c>
      <x:c r="B5507" s="1">
        <x:v>44774.70717023112</x:v>
      </x:c>
      <x:c r="C5507" s="6">
        <x:v>64.11611419</x:v>
      </x:c>
      <x:c r="D5507" s="14" t="s">
        <x:v>94</x:v>
      </x:c>
      <x:c r="E5507" s="15">
        <x:v>44771.465261750614</x:v>
      </x:c>
      <x:c r="F5507" t="s">
        <x:v>99</x:v>
      </x:c>
      <x:c r="G5507" s="6">
        <x:v>105.7591443259842</x:v>
      </x:c>
      <x:c r="H5507" t="s">
        <x:v>97</x:v>
      </x:c>
      <x:c r="I5507" s="6">
        <x:v>27.665773414903015</x:v>
      </x:c>
      <x:c r="J5507" t="s">
        <x:v>95</x:v>
      </x:c>
      <x:c r="K5507" s="6">
        <x:v>1018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19.814999999999998</x:v>
      </x:c>
      <x:c r="S5507" s="8">
        <x:v>25961.264359140478</x:v>
      </x:c>
      <x:c r="T5507" s="12">
        <x:v>281191.3443769555</x:v>
      </x:c>
      <x:c r="U5507" s="12">
        <x:v>24.849999999999998</x:v>
      </x:c>
      <x:c r="V5507" s="12">
        <x:v>70</x:v>
      </x:c>
      <x:c r="W5507" s="12">
        <x:f>NA()</x:f>
      </x:c>
    </x:row>
    <x:row r="5508">
      <x:c r="A5508">
        <x:v>117851</x:v>
      </x:c>
      <x:c r="B5508" s="1">
        <x:v>44774.7071820045</x:v>
      </x:c>
      <x:c r="C5508" s="6">
        <x:v>64.13306786833333</x:v>
      </x:c>
      <x:c r="D5508" s="14" t="s">
        <x:v>94</x:v>
      </x:c>
      <x:c r="E5508" s="15">
        <x:v>44771.465261750614</x:v>
      </x:c>
      <x:c r="F5508" t="s">
        <x:v>99</x:v>
      </x:c>
      <x:c r="G5508" s="6">
        <x:v>105.82225655401177</x:v>
      </x:c>
      <x:c r="H5508" t="s">
        <x:v>97</x:v>
      </x:c>
      <x:c r="I5508" s="6">
        <x:v>27.66090064147147</x:v>
      </x:c>
      <x:c r="J5508" t="s">
        <x:v>95</x:v>
      </x:c>
      <x:c r="K5508" s="6">
        <x:v>1018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19.808999999999997</x:v>
      </x:c>
      <x:c r="S5508" s="8">
        <x:v>25966.933829331818</x:v>
      </x:c>
      <x:c r="T5508" s="12">
        <x:v>281187.34932611696</x:v>
      </x:c>
      <x:c r="U5508" s="12">
        <x:v>24.849999999999998</x:v>
      </x:c>
      <x:c r="V5508" s="12">
        <x:v>70</x:v>
      </x:c>
      <x:c r="W5508" s="12">
        <x:f>NA()</x:f>
      </x:c>
    </x:row>
    <x:row r="5509">
      <x:c r="A5509">
        <x:v>117857</x:v>
      </x:c>
      <x:c r="B5509" s="1">
        <x:v>44774.70719377813</x:v>
      </x:c>
      <x:c r="C5509" s="6">
        <x:v>64.15002188666666</x:v>
      </x:c>
      <x:c r="D5509" s="14" t="s">
        <x:v>94</x:v>
      </x:c>
      <x:c r="E5509" s="15">
        <x:v>44771.465261750614</x:v>
      </x:c>
      <x:c r="F5509" t="s">
        <x:v>99</x:v>
      </x:c>
      <x:c r="G5509" s="6">
        <x:v>105.81563499875192</x:v>
      </x:c>
      <x:c r="H5509" t="s">
        <x:v>97</x:v>
      </x:c>
      <x:c r="I5509" s="6">
        <x:v>27.657862681368897</x:v>
      </x:c>
      <x:c r="J5509" t="s">
        <x:v>95</x:v>
      </x:c>
      <x:c r="K5509" s="6">
        <x:v>1018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19.81</x:v>
      </x:c>
      <x:c r="S5509" s="8">
        <x:v>25970.952960471088</x:v>
      </x:c>
      <x:c r="T5509" s="12">
        <x:v>281189.6913442566</x:v>
      </x:c>
      <x:c r="U5509" s="12">
        <x:v>24.849999999999998</x:v>
      </x:c>
      <x:c r="V5509" s="12">
        <x:v>70</x:v>
      </x:c>
      <x:c r="W5509" s="12">
        <x:f>NA()</x:f>
      </x:c>
    </x:row>
    <x:row r="5510">
      <x:c r="A5510">
        <x:v>117869</x:v>
      </x:c>
      <x:c r="B5510" s="1">
        <x:v>44774.707204963524</x:v>
      </x:c>
      <x:c r="C5510" s="6">
        <x:v>64.16612886</x:v>
      </x:c>
      <x:c r="D5510" s="14" t="s">
        <x:v>94</x:v>
      </x:c>
      <x:c r="E5510" s="15">
        <x:v>44771.465261750614</x:v>
      </x:c>
      <x:c r="F5510" t="s">
        <x:v>99</x:v>
      </x:c>
      <x:c r="G5510" s="6">
        <x:v>105.77460209960782</x:v>
      </x:c>
      <x:c r="H5510" t="s">
        <x:v>97</x:v>
      </x:c>
      <x:c r="I5510" s="6">
        <x:v>27.669653591398855</x:v>
      </x:c>
      <x:c r="J5510" t="s">
        <x:v>95</x:v>
      </x:c>
      <x:c r="K5510" s="6">
        <x:v>1018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19.813</x:v>
      </x:c>
      <x:c r="S5510" s="8">
        <x:v>25965.835060403482</x:v>
      </x:c>
      <x:c r="T5510" s="12">
        <x:v>281187.99007604795</x:v>
      </x:c>
      <x:c r="U5510" s="12">
        <x:v>24.849999999999998</x:v>
      </x:c>
      <x:c r="V5510" s="12">
        <x:v>70</x:v>
      </x:c>
      <x:c r="W5510" s="12">
        <x:f>NA()</x:f>
      </x:c>
    </x:row>
    <x:row r="5511">
      <x:c r="A5511">
        <x:v>117878</x:v>
      </x:c>
      <x:c r="B5511" s="1">
        <x:v>44774.70721673757</x:v>
      </x:c>
      <x:c r="C5511" s="6">
        <x:v>64.18308348833334</x:v>
      </x:c>
      <x:c r="D5511" s="14" t="s">
        <x:v>94</x:v>
      </x:c>
      <x:c r="E5511" s="15">
        <x:v>44771.465261750614</x:v>
      </x:c>
      <x:c r="F5511" t="s">
        <x:v>99</x:v>
      </x:c>
      <x:c r="G5511" s="6">
        <x:v>105.71398472111863</x:v>
      </x:c>
      <x:c r="H5511" t="s">
        <x:v>97</x:v>
      </x:c>
      <x:c r="I5511" s="6">
        <x:v>27.662524898495576</x:v>
      </x:c>
      <x:c r="J5511" t="s">
        <x:v>95</x:v>
      </x:c>
      <x:c r="K5511" s="6">
        <x:v>1018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19.819999999999997</x:v>
      </x:c>
      <x:c r="S5511" s="8">
        <x:v>25969.091929984475</x:v>
      </x:c>
      <x:c r="T5511" s="12">
        <x:v>281189.97397876397</x:v>
      </x:c>
      <x:c r="U5511" s="12">
        <x:v>24.849999999999998</x:v>
      </x:c>
      <x:c r="V5511" s="12">
        <x:v>70</x:v>
      </x:c>
      <x:c r="W5511" s="12">
        <x:f>NA()</x:f>
      </x:c>
    </x:row>
    <x:row r="5512">
      <x:c r="A5512">
        <x:v>117883</x:v>
      </x:c>
      <x:c r="B5512" s="1">
        <x:v>44774.70722851297</x:v>
      </x:c>
      <x:c r="C5512" s="6">
        <x:v>64.20004005833333</x:v>
      </x:c>
      <x:c r="D5512" s="14" t="s">
        <x:v>94</x:v>
      </x:c>
      <x:c r="E5512" s="15">
        <x:v>44771.465261750614</x:v>
      </x:c>
      <x:c r="F5512" t="s">
        <x:v>99</x:v>
      </x:c>
      <x:c r="G5512" s="6">
        <x:v>105.74235017799116</x:v>
      </x:c>
      <x:c r="H5512" t="s">
        <x:v>97</x:v>
      </x:c>
      <x:c r="I5512" s="6">
        <x:v>27.663216711911446</x:v>
      </x:c>
      <x:c r="J5512" t="s">
        <x:v>95</x:v>
      </x:c>
      <x:c r="K5512" s="6">
        <x:v>1018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19.816999999999997</x:v>
      </x:c>
      <x:c r="S5512" s="8">
        <x:v>25971.199965727275</x:v>
      </x:c>
      <x:c r="T5512" s="12">
        <x:v>281184.24449950585</x:v>
      </x:c>
      <x:c r="U5512" s="12">
        <x:v>24.849999999999998</x:v>
      </x:c>
      <x:c r="V5512" s="12">
        <x:v>70</x:v>
      </x:c>
      <x:c r="W5512" s="12">
        <x:f>NA()</x:f>
      </x:c>
    </x:row>
    <x:row r="5513">
      <x:c r="A5513">
        <x:v>117896</x:v>
      </x:c>
      <x:c r="B5513" s="1">
        <x:v>44774.70723969728</x:v>
      </x:c>
      <x:c r="C5513" s="6">
        <x:v>64.21614545666667</x:v>
      </x:c>
      <x:c r="D5513" s="14" t="s">
        <x:v>94</x:v>
      </x:c>
      <x:c r="E5513" s="15">
        <x:v>44771.465261750614</x:v>
      </x:c>
      <x:c r="F5513" t="s">
        <x:v>99</x:v>
      </x:c>
      <x:c r="G5513" s="6">
        <x:v>105.69032749104997</x:v>
      </x:c>
      <x:c r="H5513" t="s">
        <x:v>97</x:v>
      </x:c>
      <x:c r="I5513" s="6">
        <x:v>27.67633111494206</x:v>
      </x:c>
      <x:c r="J5513" t="s">
        <x:v>95</x:v>
      </x:c>
      <x:c r="K5513" s="6">
        <x:v>1018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19.820999999999998</x:v>
      </x:c>
      <x:c r="S5513" s="8">
        <x:v>25974.580341643585</x:v>
      </x:c>
      <x:c r="T5513" s="12">
        <x:v>281184.6002902229</x:v>
      </x:c>
      <x:c r="U5513" s="12">
        <x:v>24.849999999999998</x:v>
      </x:c>
      <x:c r="V5513" s="12">
        <x:v>70</x:v>
      </x:c>
      <x:c r="W5513" s="12">
        <x:f>NA()</x:f>
      </x:c>
    </x:row>
    <x:row r="5514">
      <x:c r="A5514">
        <x:v>117905</x:v>
      </x:c>
      <x:c r="B5514" s="1">
        <x:v>44774.70725148355</x:v>
      </x:c>
      <x:c r="C5514" s="6">
        <x:v>64.23311769666667</x:v>
      </x:c>
      <x:c r="D5514" s="14" t="s">
        <x:v>94</x:v>
      </x:c>
      <x:c r="E5514" s="15">
        <x:v>44771.465261750614</x:v>
      </x:c>
      <x:c r="F5514" t="s">
        <x:v>99</x:v>
      </x:c>
      <x:c r="G5514" s="6">
        <x:v>105.72455512601046</x:v>
      </x:c>
      <x:c r="H5514" t="s">
        <x:v>97</x:v>
      </x:c>
      <x:c r="I5514" s="6">
        <x:v>27.66165261221795</x:v>
      </x:c>
      <x:c r="J5514" t="s">
        <x:v>95</x:v>
      </x:c>
      <x:c r="K5514" s="6">
        <x:v>1018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19.818999999999996</x:v>
      </x:c>
      <x:c r="S5514" s="8">
        <x:v>25968.142037282785</x:v>
      </x:c>
      <x:c r="T5514" s="12">
        <x:v>281182.26372594567</x:v>
      </x:c>
      <x:c r="U5514" s="12">
        <x:v>24.849999999999998</x:v>
      </x:c>
      <x:c r="V5514" s="12">
        <x:v>70</x:v>
      </x:c>
      <x:c r="W5514" s="12">
        <x:f>NA()</x:f>
      </x:c>
    </x:row>
    <x:row r="5515">
      <x:c r="A5515">
        <x:v>117911</x:v>
      </x:c>
      <x:c r="B5515" s="1">
        <x:v>44774.70726325697</x:v>
      </x:c>
      <x:c r="C5515" s="6">
        <x:v>64.25007142166666</x:v>
      </x:c>
      <x:c r="D5515" s="14" t="s">
        <x:v>94</x:v>
      </x:c>
      <x:c r="E5515" s="15">
        <x:v>44771.465261750614</x:v>
      </x:c>
      <x:c r="F5515" t="s">
        <x:v>99</x:v>
      </x:c>
      <x:c r="G5515" s="6">
        <x:v>105.68883029315948</x:v>
      </x:c>
      <x:c r="H5515" t="s">
        <x:v>97</x:v>
      </x:c>
      <x:c r="I5515" s="6">
        <x:v>27.668239883164006</x:v>
      </x:c>
      <x:c r="J5515" t="s">
        <x:v>95</x:v>
      </x:c>
      <x:c r="K5515" s="6">
        <x:v>1018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19.821999999999996</x:v>
      </x:c>
      <x:c r="S5515" s="8">
        <x:v>25961.987563491497</x:v>
      </x:c>
      <x:c r="T5515" s="12">
        <x:v>281181.5720049517</x:v>
      </x:c>
      <x:c r="U5515" s="12">
        <x:v>24.849999999999998</x:v>
      </x:c>
      <x:c r="V5515" s="12">
        <x:v>70</x:v>
      </x:c>
      <x:c r="W5515" s="12">
        <x:f>NA()</x:f>
      </x:c>
    </x:row>
    <x:row r="5516">
      <x:c r="A5516">
        <x:v>117923</x:v>
      </x:c>
      <x:c r="B5516" s="1">
        <x:v>44774.70727443097</x:v>
      </x:c>
      <x:c r="C5516" s="6">
        <x:v>64.26616197833333</x:v>
      </x:c>
      <x:c r="D5516" s="14" t="s">
        <x:v>94</x:v>
      </x:c>
      <x:c r="E5516" s="15">
        <x:v>44771.465261750614</x:v>
      </x:c>
      <x:c r="F5516" t="s">
        <x:v>99</x:v>
      </x:c>
      <x:c r="G5516" s="6">
        <x:v>105.64456236728704</x:v>
      </x:c>
      <x:c r="H5516" t="s">
        <x:v>97</x:v>
      </x:c>
      <x:c r="I5516" s="6">
        <x:v>27.664149156306394</x:v>
      </x:c>
      <x:c r="J5516" t="s">
        <x:v>95</x:v>
      </x:c>
      <x:c r="K5516" s="6">
        <x:v>1018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19.826999999999998</x:v>
      </x:c>
      <x:c r="S5516" s="8">
        <x:v>25972.06880663349</x:v>
      </x:c>
      <x:c r="T5516" s="12">
        <x:v>281178.65560264065</x:v>
      </x:c>
      <x:c r="U5516" s="12">
        <x:v>24.849999999999998</x:v>
      </x:c>
      <x:c r="V5516" s="12">
        <x:v>70</x:v>
      </x:c>
      <x:c r="W5516" s="12">
        <x:f>NA()</x:f>
      </x:c>
    </x:row>
    <x:row r="5517">
      <x:c r="A5517">
        <x:v>117931</x:v>
      </x:c>
      <x:c r="B5517" s="1">
        <x:v>44774.70728616945</x:v>
      </x:c>
      <x:c r="C5517" s="6">
        <x:v>64.28306537833333</x:v>
      </x:c>
      <x:c r="D5517" s="14" t="s">
        <x:v>94</x:v>
      </x:c>
      <x:c r="E5517" s="15">
        <x:v>44771.465261750614</x:v>
      </x:c>
      <x:c r="F5517" t="s">
        <x:v>99</x:v>
      </x:c>
      <x:c r="G5517" s="6">
        <x:v>105.73732584737073</x:v>
      </x:c>
      <x:c r="H5517" t="s">
        <x:v>97</x:v>
      </x:c>
      <x:c r="I5517" s="6">
        <x:v>27.66817972537956</x:v>
      </x:c>
      <x:c r="J5517" t="s">
        <x:v>95</x:v>
      </x:c>
      <x:c r="K5517" s="6">
        <x:v>1018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19.816999999999997</x:v>
      </x:c>
      <x:c r="S5517" s="8">
        <x:v>25966.30316786007</x:v>
      </x:c>
      <x:c r="T5517" s="12">
        <x:v>281181.4655048854</x:v>
      </x:c>
      <x:c r="U5517" s="12">
        <x:v>24.849999999999998</x:v>
      </x:c>
      <x:c r="V5517" s="12">
        <x:v>70</x:v>
      </x:c>
      <x:c r="W5517" s="12">
        <x:f>NA()</x:f>
      </x:c>
    </x:row>
    <x:row r="5518">
      <x:c r="A5518">
        <x:v>117937</x:v>
      </x:c>
      <x:c r="B5518" s="1">
        <x:v>44774.70729794884</x:v>
      </x:c>
      <x:c r="C5518" s="6">
        <x:v>64.30002770333333</x:v>
      </x:c>
      <x:c r="D5518" s="14" t="s">
        <x:v>94</x:v>
      </x:c>
      <x:c r="E5518" s="15">
        <x:v>44771.465261750614</x:v>
      </x:c>
      <x:c r="F5518" t="s">
        <x:v>99</x:v>
      </x:c>
      <x:c r="G5518" s="6">
        <x:v>105.78064981497153</x:v>
      </x:c>
      <x:c r="H5518" t="s">
        <x:v>97</x:v>
      </x:c>
      <x:c r="I5518" s="6">
        <x:v>27.644537799739737</x:v>
      </x:c>
      <x:c r="J5518" t="s">
        <x:v>95</x:v>
      </x:c>
      <x:c r="K5518" s="6">
        <x:v>1018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19.814999999999998</x:v>
      </x:c>
      <x:c r="S5518" s="8">
        <x:v>25972.119727176792</x:v>
      </x:c>
      <x:c r="T5518" s="12">
        <x:v>281179.20499788516</x:v>
      </x:c>
      <x:c r="U5518" s="12">
        <x:v>24.849999999999998</x:v>
      </x:c>
      <x:c r="V5518" s="12">
        <x:v>70</x:v>
      </x:c>
      <x:c r="W5518" s="12">
        <x:f>NA()</x:f>
      </x:c>
    </x:row>
    <x:row r="5519">
      <x:c r="A5519">
        <x:v>117944</x:v>
      </x:c>
      <x:c r="B5519" s="1">
        <x:v>44774.70730913378</x:v>
      </x:c>
      <x:c r="C5519" s="6">
        <x:v>64.31613401666667</x:v>
      </x:c>
      <x:c r="D5519" s="14" t="s">
        <x:v>94</x:v>
      </x:c>
      <x:c r="E5519" s="15">
        <x:v>44771.465261750614</x:v>
      </x:c>
      <x:c r="F5519" t="s">
        <x:v>99</x:v>
      </x:c>
      <x:c r="G5519" s="6">
        <x:v>105.74897286765795</x:v>
      </x:c>
      <x:c r="H5519" t="s">
        <x:v>97</x:v>
      </x:c>
      <x:c r="I5519" s="6">
        <x:v>27.67581977257896</x:v>
      </x:c>
      <x:c r="J5519" t="s">
        <x:v>95</x:v>
      </x:c>
      <x:c r="K5519" s="6">
        <x:v>1018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19.814999999999998</x:v>
      </x:c>
      <x:c r="S5519" s="8">
        <x:v>25965.982669407913</x:v>
      </x:c>
      <x:c r="T5519" s="12">
        <x:v>281187.05754611257</x:v>
      </x:c>
      <x:c r="U5519" s="12">
        <x:v>24.849999999999998</x:v>
      </x:c>
      <x:c r="V5519" s="12">
        <x:v>70</x:v>
      </x:c>
      <x:c r="W5519" s="12">
        <x:f>NA()</x:f>
      </x:c>
    </x:row>
    <x:row r="5520">
      <x:c r="A5520">
        <x:v>117959</x:v>
      </x:c>
      <x:c r="B5520" s="1">
        <x:v>44774.70732090722</x:v>
      </x:c>
      <x:c r="C5520" s="6">
        <x:v>64.333087785</x:v>
      </x:c>
      <x:c r="D5520" s="14" t="s">
        <x:v>94</x:v>
      </x:c>
      <x:c r="E5520" s="15">
        <x:v>44771.465261750614</x:v>
      </x:c>
      <x:c r="F5520" t="s">
        <x:v>99</x:v>
      </x:c>
      <x:c r="G5520" s="6">
        <x:v>105.77716074610976</x:v>
      </x:c>
      <x:c r="H5520" t="s">
        <x:v>97</x:v>
      </x:c>
      <x:c r="I5520" s="6">
        <x:v>27.66712696433433</x:v>
      </x:c>
      <x:c r="J5520" t="s">
        <x:v>95</x:v>
      </x:c>
      <x:c r="K5520" s="6">
        <x:v>1018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19.813</x:v>
      </x:c>
      <x:c r="S5520" s="8">
        <x:v>25965.909250342647</x:v>
      </x:c>
      <x:c r="T5520" s="12">
        <x:v>281186.4867816447</x:v>
      </x:c>
      <x:c r="U5520" s="12">
        <x:v>24.849999999999998</x:v>
      </x:c>
      <x:c r="V5520" s="12">
        <x:v>70</x:v>
      </x:c>
      <x:c r="W5520" s="12">
        <x:f>NA()</x:f>
      </x:c>
    </x:row>
    <x:row r="5521">
      <x:c r="A5521">
        <x:v>117964</x:v>
      </x:c>
      <x:c r="B5521" s="1">
        <x:v>44774.70733268058</x:v>
      </x:c>
      <x:c r="C5521" s="6">
        <x:v>64.35004140666666</x:v>
      </x:c>
      <x:c r="D5521" s="14" t="s">
        <x:v>94</x:v>
      </x:c>
      <x:c r="E5521" s="15">
        <x:v>44771.465261750614</x:v>
      </x:c>
      <x:c r="F5521" t="s">
        <x:v>99</x:v>
      </x:c>
      <x:c r="G5521" s="6">
        <x:v>105.69580593010033</x:v>
      </x:c>
      <x:c r="H5521" t="s">
        <x:v>97</x:v>
      </x:c>
      <x:c r="I5521" s="6">
        <x:v>27.67091690564439</x:v>
      </x:c>
      <x:c r="J5521" t="s">
        <x:v>95</x:v>
      </x:c>
      <x:c r="K5521" s="6">
        <x:v>1018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19.820999999999998</x:v>
      </x:c>
      <x:c r="S5521" s="8">
        <x:v>25963.65168349827</x:v>
      </x:c>
      <x:c r="T5521" s="12">
        <x:v>281176.6325276626</x:v>
      </x:c>
      <x:c r="U5521" s="12">
        <x:v>24.849999999999998</x:v>
      </x:c>
      <x:c r="V5521" s="12">
        <x:v>70</x:v>
      </x:c>
      <x:c r="W5521" s="12">
        <x:f>NA()</x:f>
      </x:c>
    </x:row>
    <x:row r="5522">
      <x:c r="A5522">
        <x:v>117971</x:v>
      </x:c>
      <x:c r="B5522" s="1">
        <x:v>44774.70734386641</x:v>
      </x:c>
      <x:c r="C5522" s="6">
        <x:v>64.366149015</x:v>
      </x:c>
      <x:c r="D5522" s="14" t="s">
        <x:v>94</x:v>
      </x:c>
      <x:c r="E5522" s="15">
        <x:v>44771.465261750614</x:v>
      </x:c>
      <x:c r="F5522" t="s">
        <x:v>99</x:v>
      </x:c>
      <x:c r="G5522" s="6">
        <x:v>105.66909944554149</x:v>
      </x:c>
      <x:c r="H5522" t="s">
        <x:v>97</x:v>
      </x:c>
      <x:c r="I5522" s="6">
        <x:v>27.668600829891147</x:v>
      </x:c>
      <x:c r="J5522" t="s">
        <x:v>95</x:v>
      </x:c>
      <x:c r="K5522" s="6">
        <x:v>1018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19.823999999999998</x:v>
      </x:c>
      <x:c r="S5522" s="8">
        <x:v>25964.34769986758</x:v>
      </x:c>
      <x:c r="T5522" s="12">
        <x:v>281173.5433949841</x:v>
      </x:c>
      <x:c r="U5522" s="12">
        <x:v>24.849999999999998</x:v>
      </x:c>
      <x:c r="V5522" s="12">
        <x:v>70</x:v>
      </x:c>
      <x:c r="W5522" s="12">
        <x:f>NA()</x:f>
      </x:c>
    </x:row>
    <x:row r="5523">
      <x:c r="A5523">
        <x:v>117987</x:v>
      </x:c>
      <x:c r="B5523" s="1">
        <x:v>44774.707355640436</x:v>
      </x:c>
      <x:c r="C5523" s="6">
        <x:v>64.38310361166667</x:v>
      </x:c>
      <x:c r="D5523" s="14" t="s">
        <x:v>94</x:v>
      </x:c>
      <x:c r="E5523" s="15">
        <x:v>44771.465261750614</x:v>
      </x:c>
      <x:c r="F5523" t="s">
        <x:v>99</x:v>
      </x:c>
      <x:c r="G5523" s="6">
        <x:v>105.74268514744458</x:v>
      </x:c>
      <x:c r="H5523" t="s">
        <x:v>97</x:v>
      </x:c>
      <x:c r="I5523" s="6">
        <x:v>27.662885844607445</x:v>
      </x:c>
      <x:c r="J5523" t="s">
        <x:v>95</x:v>
      </x:c>
      <x:c r="K5523" s="6">
        <x:v>1018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19.816999999999997</x:v>
      </x:c>
      <x:c r="S5523" s="8">
        <x:v>25968.778352147056</x:v>
      </x:c>
      <x:c r="T5523" s="12">
        <x:v>281176.64963856735</x:v>
      </x:c>
      <x:c r="U5523" s="12">
        <x:v>24.849999999999998</x:v>
      </x:c>
      <x:c r="V5523" s="12">
        <x:v>70</x:v>
      </x:c>
      <x:c r="W5523" s="12">
        <x:f>NA()</x:f>
      </x:c>
    </x:row>
    <x:row r="5524">
      <x:c r="A5524">
        <x:v>117998</x:v>
      </x:c>
      <x:c r="B5524" s="1">
        <x:v>44774.707367415656</x:v>
      </x:c>
      <x:c r="C5524" s="6">
        <x:v>64.40005993333334</x:v>
      </x:c>
      <x:c r="D5524" s="14" t="s">
        <x:v>94</x:v>
      </x:c>
      <x:c r="E5524" s="15">
        <x:v>44771.465261750614</x:v>
      </x:c>
      <x:c r="F5524" t="s">
        <x:v>99</x:v>
      </x:c>
      <x:c r="G5524" s="6">
        <x:v>105.7045173844697</x:v>
      </x:c>
      <x:c r="H5524" t="s">
        <x:v>97</x:v>
      </x:c>
      <x:c r="I5524" s="6">
        <x:v>27.67187943110366</x:v>
      </x:c>
      <x:c r="J5524" t="s">
        <x:v>95</x:v>
      </x:c>
      <x:c r="K5524" s="6">
        <x:v>1018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19.819999999999997</x:v>
      </x:c>
      <x:c r="S5524" s="8">
        <x:v>25973.38779586377</x:v>
      </x:c>
      <x:c r="T5524" s="12">
        <x:v>281179.20338783384</x:v>
      </x:c>
      <x:c r="U5524" s="12">
        <x:v>24.849999999999998</x:v>
      </x:c>
      <x:c r="V5524" s="12">
        <x:v>70</x:v>
      </x:c>
      <x:c r="W5524" s="12">
        <x:f>NA()</x:f>
      </x:c>
    </x:row>
    <x:row r="5525">
      <x:c r="A5525">
        <x:v>117995</x:v>
      </x:c>
      <x:c r="B5525" s="1">
        <x:v>44774.707378599705</x:v>
      </x:c>
      <x:c r="C5525" s="6">
        <x:v>64.41616495833334</x:v>
      </x:c>
      <x:c r="D5525" s="14" t="s">
        <x:v>94</x:v>
      </x:c>
      <x:c r="E5525" s="15">
        <x:v>44771.465261750614</x:v>
      </x:c>
      <x:c r="F5525" t="s">
        <x:v>99</x:v>
      </x:c>
      <x:c r="G5525" s="6">
        <x:v>105.65455020118156</x:v>
      </x:c>
      <x:c r="H5525" t="s">
        <x:v>97</x:v>
      </x:c>
      <x:c r="I5525" s="6">
        <x:v>27.67341345662453</x:v>
      </x:c>
      <x:c r="J5525" t="s">
        <x:v>95</x:v>
      </x:c>
      <x:c r="K5525" s="6">
        <x:v>1018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19.824999999999996</x:v>
      </x:c>
      <x:c r="S5525" s="8">
        <x:v>25971.448950797818</x:v>
      </x:c>
      <x:c r="T5525" s="12">
        <x:v>281170.6168598019</x:v>
      </x:c>
      <x:c r="U5525" s="12">
        <x:v>24.849999999999998</x:v>
      </x:c>
      <x:c r="V5525" s="12">
        <x:v>70</x:v>
      </x:c>
      <x:c r="W5525" s="12">
        <x:f>NA()</x:f>
      </x:c>
    </x:row>
    <x:row r="5526">
      <x:c r="A5526">
        <x:v>118008</x:v>
      </x:c>
      <x:c r="B5526" s="1">
        <x:v>44774.70739037424</x:v>
      </x:c>
      <x:c r="C5526" s="6">
        <x:v>64.43312028833333</x:v>
      </x:c>
      <x:c r="D5526" s="14" t="s">
        <x:v>94</x:v>
      </x:c>
      <x:c r="E5526" s="15">
        <x:v>44771.465261750614</x:v>
      </x:c>
      <x:c r="F5526" t="s">
        <x:v>99</x:v>
      </x:c>
      <x:c r="G5526" s="6">
        <x:v>105.77883610597723</x:v>
      </x:c>
      <x:c r="H5526" t="s">
        <x:v>97</x:v>
      </x:c>
      <x:c r="I5526" s="6">
        <x:v>27.665472626214523</x:v>
      </x:c>
      <x:c r="J5526" t="s">
        <x:v>95</x:v>
      </x:c>
      <x:c r="K5526" s="6">
        <x:v>1018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19.813</x:v>
      </x:c>
      <x:c r="S5526" s="8">
        <x:v>25968.700295874263</x:v>
      </x:c>
      <x:c r="T5526" s="12">
        <x:v>281185.672374683</x:v>
      </x:c>
      <x:c r="U5526" s="12">
        <x:v>24.849999999999998</x:v>
      </x:c>
      <x:c r="V5526" s="12">
        <x:v>70</x:v>
      </x:c>
      <x:c r="W5526" s="12">
        <x:f>NA()</x:f>
      </x:c>
    </x:row>
    <x:row r="5527">
      <x:c r="A5527">
        <x:v>118020</x:v>
      </x:c>
      <x:c r="B5527" s="1">
        <x:v>44774.70740214986</x:v>
      </x:c>
      <x:c r="C5527" s="6">
        <x:v>64.45007718</x:v>
      </x:c>
      <x:c r="D5527" s="14" t="s">
        <x:v>94</x:v>
      </x:c>
      <x:c r="E5527" s="15">
        <x:v>44771.465261750614</x:v>
      </x:c>
      <x:c r="F5527" t="s">
        <x:v>99</x:v>
      </x:c>
      <x:c r="G5527" s="6">
        <x:v>105.74012088874798</x:v>
      </x:c>
      <x:c r="H5527" t="s">
        <x:v>97</x:v>
      </x:c>
      <x:c r="I5527" s="6">
        <x:v>27.65584740242275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19.817999999999998</x:v>
      </x:c>
      <x:c r="S5527" s="8">
        <x:v>25971.15205420812</x:v>
      </x:c>
      <x:c r="T5527" s="12">
        <x:v>281175.85978700226</x:v>
      </x:c>
      <x:c r="U5527" s="12">
        <x:v>24.849999999999998</x:v>
      </x:c>
      <x:c r="V5527" s="12">
        <x:v>70</x:v>
      </x:c>
      <x:c r="W5527" s="12">
        <x:f>NA()</x:f>
      </x:c>
    </x:row>
    <x:row r="5528">
      <x:c r="A5528">
        <x:v>118030</x:v>
      </x:c>
      <x:c r="B5528" s="1">
        <x:v>44774.70741333668</x:v>
      </x:c>
      <x:c r="C5528" s="6">
        <x:v>64.46618619833333</x:v>
      </x:c>
      <x:c r="D5528" s="14" t="s">
        <x:v>94</x:v>
      </x:c>
      <x:c r="E5528" s="15">
        <x:v>44771.465261750614</x:v>
      </x:c>
      <x:c r="F5528" t="s">
        <x:v>99</x:v>
      </x:c>
      <x:c r="G5528" s="6">
        <x:v>105.63959723424675</x:v>
      </x:c>
      <x:c r="H5528" t="s">
        <x:v>97</x:v>
      </x:c>
      <x:c r="I5528" s="6">
        <x:v>27.649921887752953</x:v>
      </x:c>
      <x:c r="J5528" t="s">
        <x:v>95</x:v>
      </x:c>
      <x:c r="K5528" s="6">
        <x:v>1018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19.828999999999997</x:v>
      </x:c>
      <x:c r="S5528" s="8">
        <x:v>25966.67381703351</x:v>
      </x:c>
      <x:c r="T5528" s="12">
        <x:v>281181.4306303791</x:v>
      </x:c>
      <x:c r="U5528" s="12">
        <x:v>24.849999999999998</x:v>
      </x:c>
      <x:c r="V5528" s="12">
        <x:v>70</x:v>
      </x:c>
      <x:c r="W5528" s="12">
        <x:f>NA()</x:f>
      </x:c>
    </x:row>
    <x:row r="5529">
      <x:c r="A5529">
        <x:v>118035</x:v>
      </x:c>
      <x:c r="B5529" s="1">
        <x:v>44774.707425109926</x:v>
      </x:c>
      <x:c r="C5529" s="6">
        <x:v>64.48313967</x:v>
      </x:c>
      <x:c r="D5529" s="14" t="s">
        <x:v>94</x:v>
      </x:c>
      <x:c r="E5529" s="15">
        <x:v>44771.465261750614</x:v>
      </x:c>
      <x:c r="F5529" t="s">
        <x:v>99</x:v>
      </x:c>
      <x:c r="G5529" s="6">
        <x:v>105.62375117918103</x:v>
      </x:c>
      <x:c r="H5529" t="s">
        <x:v>97</x:v>
      </x:c>
      <x:c r="I5529" s="6">
        <x:v>27.67515803551987</x:v>
      </x:c>
      <x:c r="J5529" t="s">
        <x:v>95</x:v>
      </x:c>
      <x:c r="K5529" s="6">
        <x:v>1018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19.827999999999996</x:v>
      </x:c>
      <x:c r="S5529" s="8">
        <x:v>25962.09251217393</x:v>
      </x:c>
      <x:c r="T5529" s="12">
        <x:v>281177.76109079685</x:v>
      </x:c>
      <x:c r="U5529" s="12">
        <x:v>24.849999999999998</x:v>
      </x:c>
      <x:c r="V5529" s="12">
        <x:v>70</x:v>
      </x:c>
      <x:c r="W5529" s="12">
        <x:f>NA()</x:f>
      </x:c>
    </x:row>
    <x:row r="5530">
      <x:c r="A5530">
        <x:v>118047</x:v>
      </x:c>
      <x:c r="B5530" s="1">
        <x:v>44774.70743688432</x:v>
      </x:c>
      <x:c r="C5530" s="6">
        <x:v>64.50009479166667</x:v>
      </x:c>
      <x:c r="D5530" s="14" t="s">
        <x:v>94</x:v>
      </x:c>
      <x:c r="E5530" s="15">
        <x:v>44771.465261750614</x:v>
      </x:c>
      <x:c r="F5530" t="s">
        <x:v>99</x:v>
      </x:c>
      <x:c r="G5530" s="6">
        <x:v>105.69998208473834</x:v>
      </x:c>
      <x:c r="H5530" t="s">
        <x:v>97</x:v>
      </x:c>
      <x:c r="I5530" s="6">
        <x:v>27.676361193906814</x:v>
      </x:c>
      <x:c r="J5530" t="s">
        <x:v>95</x:v>
      </x:c>
      <x:c r="K5530" s="6">
        <x:v>1018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19.819999999999997</x:v>
      </x:c>
      <x:c r="S5530" s="8">
        <x:v>25968.876558836408</x:v>
      </x:c>
      <x:c r="T5530" s="12">
        <x:v>281176.16861820966</x:v>
      </x:c>
      <x:c r="U5530" s="12">
        <x:v>24.849999999999998</x:v>
      </x:c>
      <x:c r="V5530" s="12">
        <x:v>70</x:v>
      </x:c>
      <x:c r="W5530" s="12">
        <x:f>NA()</x:f>
      </x:c>
    </x:row>
    <x:row r="5531">
      <x:c r="A5531">
        <x:v>118052</x:v>
      </x:c>
      <x:c r="B5531" s="1">
        <x:v>44774.70744806975</x:v>
      </x:c>
      <x:c r="C5531" s="6">
        <x:v>64.51620181833333</x:v>
      </x:c>
      <x:c r="D5531" s="14" t="s">
        <x:v>94</x:v>
      </x:c>
      <x:c r="E5531" s="15">
        <x:v>44771.465261750614</x:v>
      </x:c>
      <x:c r="F5531" t="s">
        <x:v>99</x:v>
      </x:c>
      <x:c r="G5531" s="6">
        <x:v>105.60451936037784</x:v>
      </x:c>
      <x:c r="H5531" t="s">
        <x:v>97</x:v>
      </x:c>
      <x:c r="I5531" s="6">
        <x:v>27.665472626214523</x:v>
      </x:c>
      <x:c r="J5531" t="s">
        <x:v>95</x:v>
      </x:c>
      <x:c r="K5531" s="6">
        <x:v>1018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19.830999999999996</x:v>
      </x:c>
      <x:c r="S5531" s="8">
        <x:v>25966.80358160205</x:v>
      </x:c>
      <x:c r="T5531" s="12">
        <x:v>281168.27252742805</x:v>
      </x:c>
      <x:c r="U5531" s="12">
        <x:v>24.849999999999998</x:v>
      </x:c>
      <x:c r="V5531" s="12">
        <x:v>70</x:v>
      </x:c>
      <x:c r="W5531" s="12">
        <x:f>NA()</x:f>
      </x:c>
    </x:row>
    <x:row r="5532">
      <x:c r="A5532">
        <x:v>118062</x:v>
      </x:c>
      <x:c r="B5532" s="1">
        <x:v>44774.707459843725</x:v>
      </x:c>
      <x:c r="C5532" s="6">
        <x:v>64.53315633666666</x:v>
      </x:c>
      <x:c r="D5532" s="14" t="s">
        <x:v>94</x:v>
      </x:c>
      <x:c r="E5532" s="15">
        <x:v>44771.465261750614</x:v>
      </x:c>
      <x:c r="F5532" t="s">
        <x:v>99</x:v>
      </x:c>
      <x:c r="G5532" s="6">
        <x:v>105.83958603313121</x:v>
      </x:c>
      <x:c r="H5532" t="s">
        <x:v>97</x:v>
      </x:c>
      <x:c r="I5532" s="6">
        <x:v>27.66294600229685</x:v>
      </x:c>
      <x:c r="J5532" t="s">
        <x:v>95</x:v>
      </x:c>
      <x:c r="K5532" s="6">
        <x:v>1018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19.807</x:v>
      </x:c>
      <x:c r="S5532" s="8">
        <x:v>25966.856147565515</x:v>
      </x:c>
      <x:c r="T5532" s="12">
        <x:v>281165.0045994945</x:v>
      </x:c>
      <x:c r="U5532" s="12">
        <x:v>24.849999999999998</x:v>
      </x:c>
      <x:c r="V5532" s="12">
        <x:v>70</x:v>
      </x:c>
      <x:c r="W5532" s="12">
        <x:f>NA()</x:f>
      </x:c>
    </x:row>
    <x:row r="5533">
      <x:c r="A5533">
        <x:v>118073</x:v>
      </x:c>
      <x:c r="B5533" s="1">
        <x:v>44774.707471617185</x:v>
      </x:c>
      <x:c r="C5533" s="6">
        <x:v>64.55011012833333</x:v>
      </x:c>
      <x:c r="D5533" s="14" t="s">
        <x:v>94</x:v>
      </x:c>
      <x:c r="E5533" s="15">
        <x:v>44771.465261750614</x:v>
      </x:c>
      <x:c r="F5533" t="s">
        <x:v>99</x:v>
      </x:c>
      <x:c r="G5533" s="6">
        <x:v>105.73034637602579</x:v>
      </x:c>
      <x:c r="H5533" t="s">
        <x:v>97</x:v>
      </x:c>
      <x:c r="I5533" s="6">
        <x:v>27.665502705081963</x:v>
      </x:c>
      <x:c r="J5533" t="s">
        <x:v>95</x:v>
      </x:c>
      <x:c r="K5533" s="6">
        <x:v>1018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19.817999999999998</x:v>
      </x:c>
      <x:c r="S5533" s="8">
        <x:v>25965.279578397018</x:v>
      </x:c>
      <x:c r="T5533" s="12">
        <x:v>281161.26416165556</x:v>
      </x:c>
      <x:c r="U5533" s="12">
        <x:v>24.849999999999998</x:v>
      </x:c>
      <x:c r="V5533" s="12">
        <x:v>70</x:v>
      </x:c>
      <x:c r="W5533" s="12">
        <x:f>NA()</x:f>
      </x:c>
    </x:row>
    <x:row r="5534">
      <x:c r="A5534">
        <x:v>118086</x:v>
      </x:c>
      <x:c r="B5534" s="1">
        <x:v>44774.707482803315</x:v>
      </x:c>
      <x:c r="C5534" s="6">
        <x:v>64.56621814833333</x:v>
      </x:c>
      <x:c r="D5534" s="14" t="s">
        <x:v>94</x:v>
      </x:c>
      <x:c r="E5534" s="15">
        <x:v>44771.465261750614</x:v>
      </x:c>
      <x:c r="F5534" t="s">
        <x:v>99</x:v>
      </x:c>
      <x:c r="G5534" s="6">
        <x:v>105.60007688622242</x:v>
      </x:c>
      <x:c r="H5534" t="s">
        <x:v>97</x:v>
      </x:c>
      <x:c r="I5534" s="6">
        <x:v>27.660299064994888</x:v>
      </x:c>
      <x:c r="J5534" t="s">
        <x:v>95</x:v>
      </x:c>
      <x:c r="K5534" s="6">
        <x:v>1018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19.831999999999997</x:v>
      </x:c>
      <x:c r="S5534" s="8">
        <x:v>25960.42766169946</x:v>
      </x:c>
      <x:c r="T5534" s="12">
        <x:v>281170.7345872595</x:v>
      </x:c>
      <x:c r="U5534" s="12">
        <x:v>24.849999999999998</x:v>
      </x:c>
      <x:c r="V5534" s="12">
        <x:v>70</x:v>
      </x:c>
      <x:c r="W5534" s="12">
        <x:f>NA()</x:f>
      </x:c>
    </x:row>
    <x:row r="5535">
      <x:c r="A5535">
        <x:v>118091</x:v>
      </x:c>
      <x:c r="B5535" s="1">
        <x:v>44774.70749457788</x:v>
      </x:c>
      <x:c r="C5535" s="6">
        <x:v>64.58317352333333</x:v>
      </x:c>
      <x:c r="D5535" s="14" t="s">
        <x:v>94</x:v>
      </x:c>
      <x:c r="E5535" s="15">
        <x:v>44771.465261750614</x:v>
      </x:c>
      <x:c r="F5535" t="s">
        <x:v>99</x:v>
      </x:c>
      <x:c r="G5535" s="6">
        <x:v>105.64142876902044</x:v>
      </x:c>
      <x:c r="H5535" t="s">
        <x:v>97</x:v>
      </x:c>
      <x:c r="I5535" s="6">
        <x:v>27.667247279865478</x:v>
      </x:c>
      <x:c r="J5535" t="s">
        <x:v>95</x:v>
      </x:c>
      <x:c r="K5535" s="6">
        <x:v>1018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19.826999999999998</x:v>
      </x:c>
      <x:c r="S5535" s="8">
        <x:v>25963.434785044854</x:v>
      </x:c>
      <x:c r="T5535" s="12">
        <x:v>281160.5775701195</x:v>
      </x:c>
      <x:c r="U5535" s="12">
        <x:v>24.849999999999998</x:v>
      </x:c>
      <x:c r="V5535" s="12">
        <x:v>70</x:v>
      </x:c>
      <x:c r="W5535" s="12">
        <x:f>NA()</x:f>
      </x:c>
    </x:row>
    <x:row r="5536">
      <x:c r="A5536">
        <x:v>118100</x:v>
      </x:c>
      <x:c r="B5536" s="1">
        <x:v>44774.70750635158</x:v>
      </x:c>
      <x:c r="C5536" s="6">
        <x:v>64.60012766166666</x:v>
      </x:c>
      <x:c r="D5536" s="14" t="s">
        <x:v>94</x:v>
      </x:c>
      <x:c r="E5536" s="15">
        <x:v>44771.465261750614</x:v>
      </x:c>
      <x:c r="F5536" t="s">
        <x:v>99</x:v>
      </x:c>
      <x:c r="G5536" s="6">
        <x:v>105.7621527354346</x:v>
      </x:c>
      <x:c r="H5536" t="s">
        <x:v>97</x:v>
      </x:c>
      <x:c r="I5536" s="6">
        <x:v>27.653230549476575</x:v>
      </x:c>
      <x:c r="J5536" t="s">
        <x:v>95</x:v>
      </x:c>
      <x:c r="K5536" s="6">
        <x:v>1018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19.815999999999995</x:v>
      </x:c>
      <x:c r="S5536" s="8">
        <x:v>25964.865312901937</x:v>
      </x:c>
      <x:c r="T5536" s="12">
        <x:v>281170.89199701534</x:v>
      </x:c>
      <x:c r="U5536" s="12">
        <x:v>24.849999999999998</x:v>
      </x:c>
      <x:c r="V5536" s="12">
        <x:v>70</x:v>
      </x:c>
      <x:c r="W5536" s="12">
        <x:f>NA()</x:f>
      </x:c>
    </x:row>
    <x:row r="5537">
      <x:c r="A5537">
        <x:v>118112</x:v>
      </x:c>
      <x:c r="B5537" s="1">
        <x:v>44774.707517536954</x:v>
      </x:c>
      <x:c r="C5537" s="6">
        <x:v>64.6162346</x:v>
      </x:c>
      <x:c r="D5537" s="14" t="s">
        <x:v>94</x:v>
      </x:c>
      <x:c r="E5537" s="15">
        <x:v>44771.465261750614</x:v>
      </x:c>
      <x:c r="F5537" t="s">
        <x:v>99</x:v>
      </x:c>
      <x:c r="G5537" s="6">
        <x:v>105.73868963591542</x:v>
      </x:c>
      <x:c r="H5537" t="s">
        <x:v>97</x:v>
      </x:c>
      <x:c r="I5537" s="6">
        <x:v>27.6572611054371</x:v>
      </x:c>
      <x:c r="J5537" t="s">
        <x:v>95</x:v>
      </x:c>
      <x:c r="K5537" s="6">
        <x:v>1018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19.817999999999998</x:v>
      </x:c>
      <x:c r="S5537" s="8">
        <x:v>25965.140249202115</x:v>
      </x:c>
      <x:c r="T5537" s="12">
        <x:v>281167.8474940307</x:v>
      </x:c>
      <x:c r="U5537" s="12">
        <x:v>24.849999999999998</x:v>
      </x:c>
      <x:c r="V5537" s="12">
        <x:v>70</x:v>
      </x:c>
      <x:c r="W5537" s="12">
        <x:f>NA()</x:f>
      </x:c>
    </x:row>
    <x:row r="5538">
      <x:c r="A5538">
        <x:v>118118</x:v>
      </x:c>
      <x:c r="B5538" s="1">
        <x:v>44774.70752930987</x:v>
      </x:c>
      <x:c r="C5538" s="6">
        <x:v>64.63318759</x:v>
      </x:c>
      <x:c r="D5538" s="14" t="s">
        <x:v>94</x:v>
      </x:c>
      <x:c r="E5538" s="15">
        <x:v>44771.465261750614</x:v>
      </x:c>
      <x:c r="F5538" t="s">
        <x:v>99</x:v>
      </x:c>
      <x:c r="G5538" s="6">
        <x:v>105.81900546571013</x:v>
      </x:c>
      <x:c r="H5538" t="s">
        <x:v>97</x:v>
      </x:c>
      <x:c r="I5538" s="6">
        <x:v>27.673684167083138</x:v>
      </x:c>
      <x:c r="J5538" t="s">
        <x:v>95</x:v>
      </x:c>
      <x:c r="K5538" s="6">
        <x:v>1018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19.807999999999996</x:v>
      </x:c>
      <x:c r="S5538" s="8">
        <x:v>25966.996594923487</x:v>
      </x:c>
      <x:c r="T5538" s="12">
        <x:v>281167.1739910666</x:v>
      </x:c>
      <x:c r="U5538" s="12">
        <x:v>24.849999999999998</x:v>
      </x:c>
      <x:c r="V5538" s="12">
        <x:v>70</x:v>
      </x:c>
      <x:c r="W5538" s="12">
        <x:f>NA()</x:f>
      </x:c>
    </x:row>
    <x:row r="5539">
      <x:c r="A5539">
        <x:v>118127</x:v>
      </x:c>
      <x:c r="B5539" s="1">
        <x:v>44774.70754106174</x:v>
      </x:c>
      <x:c r="C5539" s="6">
        <x:v>64.65011029</x:v>
      </x:c>
      <x:c r="D5539" s="14" t="s">
        <x:v>94</x:v>
      </x:c>
      <x:c r="E5539" s="15">
        <x:v>44771.465261750614</x:v>
      </x:c>
      <x:c r="F5539" t="s">
        <x:v>99</x:v>
      </x:c>
      <x:c r="G5539" s="6">
        <x:v>105.68435640907128</x:v>
      </x:c>
      <x:c r="H5539" t="s">
        <x:v>97</x:v>
      </x:c>
      <x:c r="I5539" s="6">
        <x:v>27.672661483242337</x:v>
      </x:c>
      <x:c r="J5539" t="s">
        <x:v>95</x:v>
      </x:c>
      <x:c r="K5539" s="6">
        <x:v>1018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19.821999999999996</x:v>
      </x:c>
      <x:c r="S5539" s="8">
        <x:v>25974.338231111466</x:v>
      </x:c>
      <x:c r="T5539" s="12">
        <x:v>281165.12453241914</x:v>
      </x:c>
      <x:c r="U5539" s="12">
        <x:v>24.849999999999998</x:v>
      </x:c>
      <x:c r="V5539" s="12">
        <x:v>70</x:v>
      </x:c>
      <x:c r="W5539" s="12">
        <x:f>NA()</x:f>
      </x:c>
    </x:row>
    <x:row r="5540">
      <x:c r="A5540">
        <x:v>118133</x:v>
      </x:c>
      <x:c r="B5540" s="1">
        <x:v>44774.70755223921</x:v>
      </x:c>
      <x:c r="C5540" s="6">
        <x:v>64.666205845</x:v>
      </x:c>
      <x:c r="D5540" s="14" t="s">
        <x:v>94</x:v>
      </x:c>
      <x:c r="E5540" s="15">
        <x:v>44771.465261750614</x:v>
      </x:c>
      <x:c r="F5540" t="s">
        <x:v>99</x:v>
      </x:c>
      <x:c r="G5540" s="6">
        <x:v>105.73629057995613</x:v>
      </x:c>
      <x:c r="H5540" t="s">
        <x:v>97</x:v>
      </x:c>
      <x:c r="I5540" s="6">
        <x:v>27.66920240785521</x:v>
      </x:c>
      <x:c r="J5540" t="s">
        <x:v>95</x:v>
      </x:c>
      <x:c r="K5540" s="6">
        <x:v>1018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19.816999999999997</x:v>
      </x:c>
      <x:c r="S5540" s="8">
        <x:v>25966.608456347993</x:v>
      </x:c>
      <x:c r="T5540" s="12">
        <x:v>281174.5503340373</x:v>
      </x:c>
      <x:c r="U5540" s="12">
        <x:v>24.849999999999998</x:v>
      </x:c>
      <x:c r="V5540" s="12">
        <x:v>70</x:v>
      </x:c>
      <x:c r="W5540" s="12">
        <x:f>NA()</x:f>
      </x:c>
    </x:row>
    <x:row r="5541">
      <x:c r="A5541">
        <x:v>118145</x:v>
      </x:c>
      <x:c r="B5541" s="1">
        <x:v>44774.70756402398</x:v>
      </x:c>
      <x:c r="C5541" s="6">
        <x:v>64.68317591</x:v>
      </x:c>
      <x:c r="D5541" s="14" t="s">
        <x:v>94</x:v>
      </x:c>
      <x:c r="E5541" s="15">
        <x:v>44771.465261750614</x:v>
      </x:c>
      <x:c r="F5541" t="s">
        <x:v>99</x:v>
      </x:c>
      <x:c r="G5541" s="6">
        <x:v>105.69845401113548</x:v>
      </x:c>
      <x:c r="H5541" t="s">
        <x:v>97</x:v>
      </x:c>
      <x:c r="I5541" s="6">
        <x:v>27.66830004094936</x:v>
      </x:c>
      <x:c r="J5541" t="s">
        <x:v>95</x:v>
      </x:c>
      <x:c r="K5541" s="6">
        <x:v>1018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19.820999999999998</x:v>
      </x:c>
      <x:c r="S5541" s="8">
        <x:v>25968.480962107104</x:v>
      </x:c>
      <x:c r="T5541" s="12">
        <x:v>281176.4335391108</x:v>
      </x:c>
      <x:c r="U5541" s="12">
        <x:v>24.849999999999998</x:v>
      </x:c>
      <x:c r="V5541" s="12">
        <x:v>70</x:v>
      </x:c>
      <x:c r="W5541" s="12">
        <x:f>NA()</x:f>
      </x:c>
    </x:row>
    <x:row r="5542">
      <x:c r="A5542">
        <x:v>118159</x:v>
      </x:c>
      <x:c r="B5542" s="1">
        <x:v>44774.70757579844</x:v>
      </x:c>
      <x:c r="C5542" s="6">
        <x:v>64.700131135</x:v>
      </x:c>
      <x:c r="D5542" s="14" t="s">
        <x:v>94</x:v>
      </x:c>
      <x:c r="E5542" s="15">
        <x:v>44771.465261750614</x:v>
      </x:c>
      <x:c r="F5542" t="s">
        <x:v>99</x:v>
      </x:c>
      <x:c r="G5542" s="6">
        <x:v>105.64028247637094</x:v>
      </x:c>
      <x:c r="H5542" t="s">
        <x:v>97</x:v>
      </x:c>
      <x:c r="I5542" s="6">
        <x:v>27.68752050850071</x:v>
      </x:c>
      <x:c r="J5542" t="s">
        <x:v>95</x:v>
      </x:c>
      <x:c r="K5542" s="6">
        <x:v>1018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19.824999999999996</x:v>
      </x:c>
      <x:c r="S5542" s="8">
        <x:v>25967.32159736222</x:v>
      </x:c>
      <x:c r="T5542" s="12">
        <x:v>281170.7590231737</x:v>
      </x:c>
      <x:c r="U5542" s="12">
        <x:v>24.849999999999998</x:v>
      </x:c>
      <x:c r="V5542" s="12">
        <x:v>70</x:v>
      </x:c>
      <x:c r="W5542" s="12">
        <x:f>NA()</x:f>
      </x:c>
    </x:row>
    <x:row r="5543">
      <x:c r="A5543">
        <x:v>118167</x:v>
      </x:c>
      <x:c r="B5543" s="1">
        <x:v>44774.70758698375</x:v>
      </x:c>
      <x:c r="C5543" s="6">
        <x:v>64.71623798333333</x:v>
      </x:c>
      <x:c r="D5543" s="14" t="s">
        <x:v>94</x:v>
      </x:c>
      <x:c r="E5543" s="15">
        <x:v>44771.465261750614</x:v>
      </x:c>
      <x:c r="F5543" t="s">
        <x:v>99</x:v>
      </x:c>
      <x:c r="G5543" s="6">
        <x:v>105.5585680743451</x:v>
      </x:c>
      <x:c r="H5543" t="s">
        <x:v>97</x:v>
      </x:c>
      <x:c r="I5543" s="6">
        <x:v>27.672661483242337</x:v>
      </x:c>
      <x:c r="J5543" t="s">
        <x:v>95</x:v>
      </x:c>
      <x:c r="K5543" s="6">
        <x:v>1018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19.834999999999997</x:v>
      </x:c>
      <x:c r="S5543" s="8">
        <x:v>25970.953541143626</x:v>
      </x:c>
      <x:c r="T5543" s="12">
        <x:v>281157.82149542123</x:v>
      </x:c>
      <x:c r="U5543" s="12">
        <x:v>24.849999999999998</x:v>
      </x:c>
      <x:c r="V5543" s="12">
        <x:v>70</x:v>
      </x:c>
      <x:c r="W5543" s="12">
        <x:f>NA()</x:f>
      </x:c>
    </x:row>
    <x:row r="5544">
      <x:c r="A5544">
        <x:v>118172</x:v>
      </x:c>
      <x:c r="B5544" s="1">
        <x:v>44774.70759873824</x:v>
      </x:c>
      <x:c r="C5544" s="6">
        <x:v>64.73316444166667</x:v>
      </x:c>
      <x:c r="D5544" s="14" t="s">
        <x:v>94</x:v>
      </x:c>
      <x:c r="E5544" s="15">
        <x:v>44771.465261750614</x:v>
      </x:c>
      <x:c r="F5544" t="s">
        <x:v>99</x:v>
      </x:c>
      <x:c r="G5544" s="6">
        <x:v>105.68052190126113</x:v>
      </x:c>
      <x:c r="H5544" t="s">
        <x:v>97</x:v>
      </x:c>
      <x:c r="I5544" s="6">
        <x:v>27.6764514308029</x:v>
      </x:c>
      <x:c r="J5544" t="s">
        <x:v>95</x:v>
      </x:c>
      <x:c r="K5544" s="6">
        <x:v>1018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19.821999999999996</x:v>
      </x:c>
      <x:c r="S5544" s="8">
        <x:v>25972.824480880987</x:v>
      </x:c>
      <x:c r="T5544" s="12">
        <x:v>281170.7707647995</x:v>
      </x:c>
      <x:c r="U5544" s="12">
        <x:v>24.849999999999998</x:v>
      </x:c>
      <x:c r="V5544" s="12">
        <x:v>70</x:v>
      </x:c>
      <x:c r="W5544" s="12">
        <x:f>NA()</x:f>
      </x:c>
    </x:row>
    <x:row r="5545">
      <x:c r="A5545">
        <x:v>118186</x:v>
      </x:c>
      <x:c r="B5545" s="1">
        <x:v>44774.70761025301</x:v>
      </x:c>
      <x:c r="C5545" s="6">
        <x:v>64.74974571666667</x:v>
      </x:c>
      <x:c r="D5545" s="14" t="s">
        <x:v>94</x:v>
      </x:c>
      <x:c r="E5545" s="15">
        <x:v>44771.465261750614</x:v>
      </x:c>
      <x:c r="F5545" t="s">
        <x:v>99</x:v>
      </x:c>
      <x:c r="G5545" s="6">
        <x:v>105.59311568646405</x:v>
      </x:c>
      <x:c r="H5545" t="s">
        <x:v>97</x:v>
      </x:c>
      <x:c r="I5545" s="6">
        <x:v>27.676752220475464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19.830999999999996</x:v>
      </x:c>
      <x:c r="S5545" s="8">
        <x:v>25973.211064530722</x:v>
      </x:c>
      <x:c r="T5545" s="12">
        <x:v>281155.646960825</x:v>
      </x:c>
      <x:c r="U5545" s="12">
        <x:v>24.849999999999998</x:v>
      </x:c>
      <x:c r="V5545" s="12">
        <x:v>70</x:v>
      </x:c>
      <x:c r="W5545" s="12">
        <x:f>NA()</x:f>
      </x:c>
    </x:row>
    <x:row r="5546">
      <x:c r="A5546">
        <x:v>118190</x:v>
      </x:c>
      <x:c r="B5546" s="1">
        <x:v>44774.707622110174</x:v>
      </x:c>
      <x:c r="C5546" s="6">
        <x:v>64.76682003666667</x:v>
      </x:c>
      <x:c r="D5546" s="14" t="s">
        <x:v>94</x:v>
      </x:c>
      <x:c r="E5546" s="15">
        <x:v>44771.465261750614</x:v>
      </x:c>
      <x:c r="F5546" t="s">
        <x:v>99</x:v>
      </x:c>
      <x:c r="G5546" s="6">
        <x:v>105.80890074553837</x:v>
      </x:c>
      <x:c r="H5546" t="s">
        <x:v>97</x:v>
      </x:c>
      <x:c r="I5546" s="6">
        <x:v>27.664510102592885</x:v>
      </x:c>
      <x:c r="J5546" t="s">
        <x:v>95</x:v>
      </x:c>
      <x:c r="K5546" s="6">
        <x:v>1018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19.81</x:v>
      </x:c>
      <x:c r="S5546" s="8">
        <x:v>25966.657267261606</x:v>
      </x:c>
      <x:c r="T5546" s="12">
        <x:v>281169.83839052543</x:v>
      </x:c>
      <x:c r="U5546" s="12">
        <x:v>24.849999999999998</x:v>
      </x:c>
      <x:c r="V5546" s="12">
        <x:v>70</x:v>
      </x:c>
      <x:c r="W5546" s="12">
        <x:f>NA()</x:f>
      </x:c>
    </x:row>
    <x:row r="5547">
      <x:c r="A5547">
        <x:v>118199</x:v>
      </x:c>
      <x:c r="B5547" s="1">
        <x:v>44774.707633461934</x:v>
      </x:c>
      <x:c r="C5547" s="6">
        <x:v>64.78316657166667</x:v>
      </x:c>
      <x:c r="D5547" s="14" t="s">
        <x:v>94</x:v>
      </x:c>
      <x:c r="E5547" s="15">
        <x:v>44771.465261750614</x:v>
      </x:c>
      <x:c r="F5547" t="s">
        <x:v>99</x:v>
      </x:c>
      <x:c r="G5547" s="6">
        <x:v>105.60515594309291</x:v>
      </x:c>
      <x:c r="H5547" t="s">
        <x:v>97</x:v>
      </x:c>
      <x:c r="I5547" s="6">
        <x:v>27.655275905627605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19.831999999999997</x:v>
      </x:c>
      <x:c r="S5547" s="8">
        <x:v>25972.581935595914</x:v>
      </x:c>
      <x:c r="T5547" s="12">
        <x:v>281166.5918262976</x:v>
      </x:c>
      <x:c r="U5547" s="12">
        <x:v>24.849999999999998</x:v>
      </x:c>
      <x:c r="V5547" s="12">
        <x:v>70</x:v>
      </x:c>
      <x:c r="W5547" s="12">
        <x:f>NA()</x:f>
      </x:c>
    </x:row>
    <x:row r="5548">
      <x:c r="A5548">
        <x:v>118205</x:v>
      </x:c>
      <x:c r="B5548" s="1">
        <x:v>44774.70764488089</x:v>
      </x:c>
      <x:c r="C5548" s="6">
        <x:v>64.79960985666666</x:v>
      </x:c>
      <x:c r="D5548" s="14" t="s">
        <x:v>94</x:v>
      </x:c>
      <x:c r="E5548" s="15">
        <x:v>44771.465261750614</x:v>
      </x:c>
      <x:c r="F5548" t="s">
        <x:v>99</x:v>
      </x:c>
      <x:c r="G5548" s="6">
        <x:v>105.64961295689011</x:v>
      </x:c>
      <x:c r="H5548" t="s">
        <x:v>97</x:v>
      </x:c>
      <x:c r="I5548" s="6">
        <x:v>27.659156069987603</x:v>
      </x:c>
      <x:c r="J5548" t="s">
        <x:v>95</x:v>
      </x:c>
      <x:c r="K5548" s="6">
        <x:v>1018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19.826999999999998</x:v>
      </x:c>
      <x:c r="S5548" s="8">
        <x:v>25973.46507790936</x:v>
      </x:c>
      <x:c r="T5548" s="12">
        <x:v>281173.508478083</x:v>
      </x:c>
      <x:c r="U5548" s="12">
        <x:v>24.849999999999998</x:v>
      </x:c>
      <x:c r="V5548" s="12">
        <x:v>70</x:v>
      </x:c>
      <x:c r="W5548" s="12">
        <x:f>NA()</x:f>
      </x:c>
    </x:row>
    <x:row r="5549">
      <x:c r="A5549">
        <x:v>118220</x:v>
      </x:c>
      <x:c r="B5549" s="1">
        <x:v>44774.70765668931</x:v>
      </x:c>
      <x:c r="C5549" s="6">
        <x:v>64.81661398166666</x:v>
      </x:c>
      <x:c r="D5549" s="14" t="s">
        <x:v>94</x:v>
      </x:c>
      <x:c r="E5549" s="15">
        <x:v>44771.465261750614</x:v>
      </x:c>
      <x:c r="F5549" t="s">
        <x:v>99</x:v>
      </x:c>
      <x:c r="G5549" s="6">
        <x:v>105.78575928737902</x:v>
      </x:c>
      <x:c r="H5549" t="s">
        <x:v>97</x:v>
      </x:c>
      <x:c r="I5549" s="6">
        <x:v>27.668209804272465</x:v>
      </x:c>
      <x:c r="J5549" t="s">
        <x:v>95</x:v>
      </x:c>
      <x:c r="K5549" s="6">
        <x:v>1018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19.811999999999998</x:v>
      </x:c>
      <x:c r="S5549" s="8">
        <x:v>25968.00166754845</x:v>
      </x:c>
      <x:c r="T5549" s="12">
        <x:v>281158.3498251966</x:v>
      </x:c>
      <x:c r="U5549" s="12">
        <x:v>24.849999999999998</x:v>
      </x:c>
      <x:c r="V5549" s="12">
        <x:v>70</x:v>
      </x:c>
      <x:c r="W5549" s="12">
        <x:f>NA()</x:f>
      </x:c>
    </x:row>
    <x:row r="5550">
      <x:c r="A5550">
        <x:v>118226</x:v>
      </x:c>
      <x:c r="B5550" s="1">
        <x:v>44774.70766800386</x:v>
      </x:c>
      <x:c r="C5550" s="6">
        <x:v>64.83290694166666</x:v>
      </x:c>
      <x:c r="D5550" s="14" t="s">
        <x:v>94</x:v>
      </x:c>
      <x:c r="E5550" s="15">
        <x:v>44771.465261750614</x:v>
      </x:c>
      <x:c r="F5550" t="s">
        <x:v>99</x:v>
      </x:c>
      <x:c r="G5550" s="6">
        <x:v>105.63345462122888</x:v>
      </x:c>
      <x:c r="H5550" t="s">
        <x:v>97</x:v>
      </x:c>
      <x:c r="I5550" s="6">
        <x:v>27.665562862818206</x:v>
      </x:c>
      <x:c r="J5550" t="s">
        <x:v>95</x:v>
      </x:c>
      <x:c r="K5550" s="6">
        <x:v>1018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19.827999999999996</x:v>
      </x:c>
      <x:c r="S5550" s="8">
        <x:v>25971.994907057237</x:v>
      </x:c>
      <x:c r="T5550" s="12">
        <x:v>281163.9613136258</x:v>
      </x:c>
      <x:c r="U5550" s="12">
        <x:v>24.849999999999998</x:v>
      </x:c>
      <x:c r="V5550" s="12">
        <x:v>70</x:v>
      </x:c>
      <x:c r="W5550" s="12">
        <x:f>NA()</x:f>
      </x:c>
    </x:row>
    <x:row r="5551">
      <x:c r="A5551">
        <x:v>118237</x:v>
      </x:c>
      <x:c r="B5551" s="1">
        <x:v>44774.707680037274</x:v>
      </x:c>
      <x:c r="C5551" s="6">
        <x:v>64.85023505833334</x:v>
      </x:c>
      <x:c r="D5551" s="14" t="s">
        <x:v>94</x:v>
      </x:c>
      <x:c r="E5551" s="15">
        <x:v>44771.465261750614</x:v>
      </x:c>
      <x:c r="F5551" t="s">
        <x:v>99</x:v>
      </x:c>
      <x:c r="G5551" s="6">
        <x:v>105.61419370160718</x:v>
      </x:c>
      <x:c r="H5551" t="s">
        <x:v>97</x:v>
      </x:c>
      <x:c r="I5551" s="6">
        <x:v>27.665472626214523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19.83</x:v>
      </x:c>
      <x:c r="S5551" s="8">
        <x:v>25970.85026215888</x:v>
      </x:c>
      <x:c r="T5551" s="12">
        <x:v>281163.5150481362</x:v>
      </x:c>
      <x:c r="U5551" s="12">
        <x:v>24.849999999999998</x:v>
      </x:c>
      <x:c r="V5551" s="12">
        <x:v>70</x:v>
      </x:c>
      <x:c r="W5551" s="12">
        <x:f>NA()</x:f>
      </x:c>
    </x:row>
    <x:row r="5552">
      <x:c r="A5552">
        <x:v>118244</x:v>
      </x:c>
      <x:c r="B5552" s="1">
        <x:v>44774.70769116728</x:v>
      </x:c>
      <x:c r="C5552" s="6">
        <x:v>64.86626226166666</x:v>
      </x:c>
      <x:c r="D5552" s="14" t="s">
        <x:v>94</x:v>
      </x:c>
      <x:c r="E5552" s="15">
        <x:v>44771.465261750614</x:v>
      </x:c>
      <x:c r="F5552" t="s">
        <x:v>99</x:v>
      </x:c>
      <x:c r="G5552" s="6">
        <x:v>105.66845594141445</x:v>
      </x:c>
      <x:c r="H5552" t="s">
        <x:v>97</x:v>
      </x:c>
      <x:c r="I5552" s="6">
        <x:v>27.659667409810936</x:v>
      </x:c>
      <x:c r="J5552" t="s">
        <x:v>95</x:v>
      </x:c>
      <x:c r="K5552" s="6">
        <x:v>1018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19.824999999999996</x:v>
      </x:c>
      <x:c r="S5552" s="8">
        <x:v>25971.163571450597</x:v>
      </x:c>
      <x:c r="T5552" s="12">
        <x:v>281149.67556276487</x:v>
      </x:c>
      <x:c r="U5552" s="12">
        <x:v>24.849999999999998</x:v>
      </x:c>
      <x:c r="V5552" s="12">
        <x:v>70</x:v>
      </x:c>
      <x:c r="W5552" s="12">
        <x:f>NA()</x:f>
      </x:c>
    </x:row>
    <x:row r="5553">
      <x:c r="A5553">
        <x:v>118255</x:v>
      </x:c>
      <x:c r="B5553" s="1">
        <x:v>44774.707702689484</x:v>
      </x:c>
      <x:c r="C5553" s="6">
        <x:v>64.88285423833334</x:v>
      </x:c>
      <x:c r="D5553" s="14" t="s">
        <x:v>94</x:v>
      </x:c>
      <x:c r="E5553" s="15">
        <x:v>44771.465261750614</x:v>
      </x:c>
      <x:c r="F5553" t="s">
        <x:v>99</x:v>
      </x:c>
      <x:c r="G5553" s="6">
        <x:v>105.65411978766232</x:v>
      </x:c>
      <x:c r="H5553" t="s">
        <x:v>97</x:v>
      </x:c>
      <x:c r="I5553" s="6">
        <x:v>27.66426947173113</x:v>
      </x:c>
      <x:c r="J5553" t="s">
        <x:v>95</x:v>
      </x:c>
      <x:c r="K5553" s="6">
        <x:v>1018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19.825999999999997</x:v>
      </x:c>
      <x:c r="S5553" s="8">
        <x:v>25968.844585471656</x:v>
      </x:c>
      <x:c r="T5553" s="12">
        <x:v>281160.34555856057</x:v>
      </x:c>
      <x:c r="U5553" s="12">
        <x:v>24.849999999999998</x:v>
      </x:c>
      <x:c r="V5553" s="12">
        <x:v>70</x:v>
      </x:c>
      <x:c r="W5553" s="12">
        <x:f>NA()</x:f>
      </x:c>
    </x:row>
    <x:row r="5554">
      <x:c r="A5554">
        <x:v>118261</x:v>
      </x:c>
      <x:c r="B5554" s="1">
        <x:v>44774.707714747</x:v>
      </x:c>
      <x:c r="C5554" s="6">
        <x:v>64.90021706</x:v>
      </x:c>
      <x:c r="D5554" s="14" t="s">
        <x:v>94</x:v>
      </x:c>
      <x:c r="E5554" s="15">
        <x:v>44771.465261750614</x:v>
      </x:c>
      <x:c r="F5554" t="s">
        <x:v>99</x:v>
      </x:c>
      <x:c r="G5554" s="6">
        <x:v>105.52558629296301</x:v>
      </x:c>
      <x:c r="H5554" t="s">
        <x:v>97</x:v>
      </x:c>
      <x:c r="I5554" s="6">
        <x:v>27.667036727688355</x:v>
      </x:c>
      <x:c r="J5554" t="s">
        <x:v>95</x:v>
      </x:c>
      <x:c r="K5554" s="6">
        <x:v>1018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19.839</x:v>
      </x:c>
      <x:c r="S5554" s="8">
        <x:v>25976.102313522908</x:v>
      </x:c>
      <x:c r="T5554" s="12">
        <x:v>281166.5025057036</x:v>
      </x:c>
      <x:c r="U5554" s="12">
        <x:v>24.849999999999998</x:v>
      </x:c>
      <x:c r="V5554" s="12">
        <x:v>70</x:v>
      </x:c>
      <x:c r="W5554" s="12">
        <x:f>NA()</x:f>
      </x:c>
    </x:row>
    <x:row r="5555">
      <x:c r="A5555">
        <x:v>118269</x:v>
      </x:c>
      <x:c r="B5555" s="1">
        <x:v>44774.70772606135</x:v>
      </x:c>
      <x:c r="C5555" s="6">
        <x:v>64.91650972833334</x:v>
      </x:c>
      <x:c r="D5555" s="14" t="s">
        <x:v>94</x:v>
      </x:c>
      <x:c r="E5555" s="15">
        <x:v>44771.465261750614</x:v>
      </x:c>
      <x:c r="F5555" t="s">
        <x:v>99</x:v>
      </x:c>
      <x:c r="G5555" s="6">
        <x:v>105.67412059991177</x:v>
      </x:c>
      <x:c r="H5555" t="s">
        <x:v>97</x:v>
      </x:c>
      <x:c r="I5555" s="6">
        <x:v>27.66363781580003</x:v>
      </x:c>
      <x:c r="J5555" t="s">
        <x:v>95</x:v>
      </x:c>
      <x:c r="K5555" s="6">
        <x:v>1018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19.823999999999998</x:v>
      </x:c>
      <x:c r="S5555" s="8">
        <x:v>25964.929035923342</x:v>
      </x:c>
      <x:c r="T5555" s="12">
        <x:v>281154.7119234173</x:v>
      </x:c>
      <x:c r="U5555" s="12">
        <x:v>24.849999999999998</x:v>
      </x:c>
      <x:c r="V5555" s="12">
        <x:v>70</x:v>
      </x:c>
      <x:c r="W5555" s="12">
        <x:f>NA()</x:f>
      </x:c>
    </x:row>
    <x:row r="5556">
      <x:c r="A5556">
        <x:v>118281</x:v>
      </x:c>
      <x:c r="B5556" s="1">
        <x:v>44774.70773783813</x:v>
      </x:c>
      <x:c r="C5556" s="6">
        <x:v>64.93346829166667</x:v>
      </x:c>
      <x:c r="D5556" s="14" t="s">
        <x:v>94</x:v>
      </x:c>
      <x:c r="E5556" s="15">
        <x:v>44771.465261750614</x:v>
      </x:c>
      <x:c r="F5556" t="s">
        <x:v>99</x:v>
      </x:c>
      <x:c r="G5556" s="6">
        <x:v>105.77117554017055</x:v>
      </x:c>
      <x:c r="H5556" t="s">
        <x:v>97</x:v>
      </x:c>
      <x:c r="I5556" s="6">
        <x:v>27.653892282212382</x:v>
      </x:c>
      <x:c r="J5556" t="s">
        <x:v>95</x:v>
      </x:c>
      <x:c r="K5556" s="6">
        <x:v>1018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19.814999999999998</x:v>
      </x:c>
      <x:c r="S5556" s="8">
        <x:v>25970.307053451404</x:v>
      </x:c>
      <x:c r="T5556" s="12">
        <x:v>281160.76077179983</x:v>
      </x:c>
      <x:c r="U5556" s="12">
        <x:v>24.849999999999998</x:v>
      </x:c>
      <x:c r="V5556" s="12">
        <x:v>70</x:v>
      </x:c>
      <x:c r="W5556" s="12">
        <x:f>NA()</x:f>
      </x:c>
    </x:row>
    <x:row r="5557">
      <x:c r="A5557">
        <x:v>118291</x:v>
      </x:c>
      <x:c r="B5557" s="1">
        <x:v>44774.707748945686</x:v>
      </x:c>
      <x:c r="C5557" s="6">
        <x:v>64.94946316666666</x:v>
      </x:c>
      <x:c r="D5557" s="14" t="s">
        <x:v>94</x:v>
      </x:c>
      <x:c r="E5557" s="15">
        <x:v>44771.465261750614</x:v>
      </x:c>
      <x:c r="F5557" t="s">
        <x:v>99</x:v>
      </x:c>
      <x:c r="G5557" s="6">
        <x:v>105.76962201527739</x:v>
      </x:c>
      <x:c r="H5557" t="s">
        <x:v>97</x:v>
      </x:c>
      <x:c r="I5557" s="6">
        <x:v>27.65542629951142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19.814999999999998</x:v>
      </x:c>
      <x:c r="S5557" s="8">
        <x:v>25976.23607252307</x:v>
      </x:c>
      <x:c r="T5557" s="12">
        <x:v>281154.5853405829</x:v>
      </x:c>
      <x:c r="U5557" s="12">
        <x:v>24.849999999999998</x:v>
      </x:c>
      <x:c r="V5557" s="12">
        <x:v>70</x:v>
      </x:c>
      <x:c r="W5557" s="12">
        <x:f>NA()</x:f>
      </x:c>
    </x:row>
    <x:row r="5558">
      <x:c r="A5558">
        <x:v>118296</x:v>
      </x:c>
      <x:c r="B5558" s="1">
        <x:v>44774.70776070068</x:v>
      </x:c>
      <x:c r="C5558" s="6">
        <x:v>64.96639035</x:v>
      </x:c>
      <x:c r="D5558" s="14" t="s">
        <x:v>94</x:v>
      </x:c>
      <x:c r="E5558" s="15">
        <x:v>44771.465261750614</x:v>
      </x:c>
      <x:c r="F5558" t="s">
        <x:v>99</x:v>
      </x:c>
      <x:c r="G5558" s="6">
        <x:v>105.6452712534791</x:v>
      </x:c>
      <x:c r="H5558" t="s">
        <x:v>97</x:v>
      </x:c>
      <x:c r="I5558" s="6">
        <x:v>27.682587545451952</x:v>
      </x:c>
      <x:c r="J5558" t="s">
        <x:v>95</x:v>
      </x:c>
      <x:c r="K5558" s="6">
        <x:v>1018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19.824999999999996</x:v>
      </x:c>
      <x:c r="S5558" s="8">
        <x:v>25975.068745325756</x:v>
      </x:c>
      <x:c r="T5558" s="12">
        <x:v>281154.5251162008</x:v>
      </x:c>
      <x:c r="U5558" s="12">
        <x:v>24.849999999999998</x:v>
      </x:c>
      <x:c r="V5558" s="12">
        <x:v>70</x:v>
      </x:c>
      <x:c r="W5558" s="12">
        <x:f>NA()</x:f>
      </x:c>
    </x:row>
    <x:row r="5559">
      <x:c r="A5559">
        <x:v>118307</x:v>
      </x:c>
      <x:c r="B5559" s="1">
        <x:v>44774.70777263019</x:v>
      </x:c>
      <x:c r="C5559" s="6">
        <x:v>64.98356884333333</x:v>
      </x:c>
      <x:c r="D5559" s="14" t="s">
        <x:v>94</x:v>
      </x:c>
      <x:c r="E5559" s="15">
        <x:v>44771.465261750614</x:v>
      </x:c>
      <x:c r="F5559" t="s">
        <x:v>99</x:v>
      </x:c>
      <x:c r="G5559" s="6">
        <x:v>105.7337024849668</x:v>
      </x:c>
      <x:c r="H5559" t="s">
        <x:v>97</x:v>
      </x:c>
      <x:c r="I5559" s="6">
        <x:v>27.67175911540653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19.816999999999997</x:v>
      </x:c>
      <x:c r="S5559" s="8">
        <x:v>25974.05742130244</x:v>
      </x:c>
      <x:c r="T5559" s="12">
        <x:v>281158.29339777894</x:v>
      </x:c>
      <x:c r="U5559" s="12">
        <x:v>24.849999999999998</x:v>
      </x:c>
      <x:c r="V5559" s="12">
        <x:v>70</x:v>
      </x:c>
      <x:c r="W5559" s="12">
        <x:f>NA()</x:f>
      </x:c>
    </x:row>
    <x:row r="5560">
      <x:c r="A5560">
        <x:v>118318</x:v>
      </x:c>
      <x:c r="B5560" s="1">
        <x:v>44774.70778366466</x:v>
      </x:c>
      <x:c r="C5560" s="6">
        <x:v>64.99945848833333</x:v>
      </x:c>
      <x:c r="D5560" s="14" t="s">
        <x:v>94</x:v>
      </x:c>
      <x:c r="E5560" s="15">
        <x:v>44771.465261750614</x:v>
      </x:c>
      <x:c r="F5560" t="s">
        <x:v>99</x:v>
      </x:c>
      <x:c r="G5560" s="6">
        <x:v>105.76102575349682</x:v>
      </x:c>
      <x:c r="H5560" t="s">
        <x:v>97</x:v>
      </x:c>
      <x:c r="I5560" s="6">
        <x:v>27.654343463698297</x:v>
      </x:c>
      <x:c r="J5560" t="s">
        <x:v>95</x:v>
      </x:c>
      <x:c r="K5560" s="6">
        <x:v>1018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19.815999999999995</x:v>
      </x:c>
      <x:c r="S5560" s="8">
        <x:v>25973.70688377502</x:v>
      </x:c>
      <x:c r="T5560" s="12">
        <x:v>281154.3915004954</x:v>
      </x:c>
      <x:c r="U5560" s="12">
        <x:v>24.849999999999998</x:v>
      </x:c>
      <x:c r="V5560" s="12">
        <x:v>70</x:v>
      </x:c>
      <x:c r="W5560" s="12">
        <x:f>NA()</x:f>
      </x:c>
    </x:row>
    <x:row r="5561">
      <x:c r="A5561">
        <x:v>118323</x:v>
      </x:c>
      <x:c r="B5561" s="1">
        <x:v>44774.70779549017</x:v>
      </x:c>
      <x:c r="C5561" s="6">
        <x:v>65.01648722666667</x:v>
      </x:c>
      <x:c r="D5561" s="14" t="s">
        <x:v>94</x:v>
      </x:c>
      <x:c r="E5561" s="15">
        <x:v>44771.465261750614</x:v>
      </x:c>
      <x:c r="F5561" t="s">
        <x:v>99</x:v>
      </x:c>
      <x:c r="G5561" s="6">
        <x:v>105.6534772325731</x:v>
      </x:c>
      <x:c r="H5561" t="s">
        <x:v>97</x:v>
      </x:c>
      <x:c r="I5561" s="6">
        <x:v>27.655336063180584</x:v>
      </x:c>
      <x:c r="J5561" t="s">
        <x:v>95</x:v>
      </x:c>
      <x:c r="K5561" s="6">
        <x:v>1018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19.826999999999998</x:v>
      </x:c>
      <x:c r="S5561" s="8">
        <x:v>25969.887968607283</x:v>
      </x:c>
      <x:c r="T5561" s="12">
        <x:v>281147.3499452454</x:v>
      </x:c>
      <x:c r="U5561" s="12">
        <x:v>24.849999999999998</x:v>
      </x:c>
      <x:c r="V5561" s="12">
        <x:v>70</x:v>
      </x:c>
      <x:c r="W5561" s="12">
        <x:f>NA()</x:f>
      </x:c>
    </x:row>
    <x:row r="5562">
      <x:c r="A5562">
        <x:v>118334</x:v>
      </x:c>
      <x:c r="B5562" s="1">
        <x:v>44774.7078070178</x:v>
      </x:c>
      <x:c r="C5562" s="6">
        <x:v>65.03308702333334</x:v>
      </x:c>
      <x:c r="D5562" s="14" t="s">
        <x:v>94</x:v>
      </x:c>
      <x:c r="E5562" s="15">
        <x:v>44771.465261750614</x:v>
      </x:c>
      <x:c r="F5562" t="s">
        <x:v>99</x:v>
      </x:c>
      <x:c r="G5562" s="6">
        <x:v>105.63947553248924</x:v>
      </x:c>
      <x:c r="H5562" t="s">
        <x:v>97</x:v>
      </x:c>
      <x:c r="I5562" s="6">
        <x:v>27.65004220266792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19.828999999999997</x:v>
      </x:c>
      <x:c r="S5562" s="8">
        <x:v>25973.178174648914</x:v>
      </x:c>
      <x:c r="T5562" s="12">
        <x:v>281145.3977693922</x:v>
      </x:c>
      <x:c r="U5562" s="12">
        <x:v>24.849999999999998</x:v>
      </x:c>
      <x:c r="V5562" s="12">
        <x:v>70</x:v>
      </x:c>
      <x:c r="W5562" s="12">
        <x:f>NA()</x:f>
      </x:c>
    </x:row>
    <x:row r="5563">
      <x:c r="A5563">
        <x:v>118340</x:v>
      </x:c>
      <x:c r="B5563" s="1">
        <x:v>44774.70781874066</x:v>
      </x:c>
      <x:c r="C5563" s="6">
        <x:v>65.04996793166667</x:v>
      </x:c>
      <x:c r="D5563" s="14" t="s">
        <x:v>94</x:v>
      </x:c>
      <x:c r="E5563" s="15">
        <x:v>44771.465261750614</x:v>
      </x:c>
      <x:c r="F5563" t="s">
        <x:v>99</x:v>
      </x:c>
      <x:c r="G5563" s="6">
        <x:v>105.70080389363426</x:v>
      </x:c>
      <x:c r="H5563" t="s">
        <x:v>97</x:v>
      </x:c>
      <x:c r="I5563" s="6">
        <x:v>27.675549061948004</x:v>
      </x:c>
      <x:c r="J5563" t="s">
        <x:v>95</x:v>
      </x:c>
      <x:c r="K5563" s="6">
        <x:v>1018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19.819999999999997</x:v>
      </x:c>
      <x:c r="S5563" s="8">
        <x:v>25981.548174312553</x:v>
      </x:c>
      <x:c r="T5563" s="12">
        <x:v>281146.04972413555</x:v>
      </x:c>
      <x:c r="U5563" s="12">
        <x:v>24.849999999999998</x:v>
      </x:c>
      <x:c r="V5563" s="12">
        <x:v>70</x:v>
      </x:c>
      <x:c r="W5563" s="12">
        <x:f>NA()</x:f>
      </x:c>
    </x:row>
    <x:row r="5564">
      <x:c r="A5564">
        <x:v>118355</x:v>
      </x:c>
      <x:c r="B5564" s="1">
        <x:v>44774.70782991951</x:v>
      </x:c>
      <x:c r="C5564" s="6">
        <x:v>65.06606547166666</x:v>
      </x:c>
      <x:c r="D5564" s="14" t="s">
        <x:v>94</x:v>
      </x:c>
      <x:c r="E5564" s="15">
        <x:v>44771.465261750614</x:v>
      </x:c>
      <x:c r="F5564" t="s">
        <x:v>99</x:v>
      </x:c>
      <x:c r="G5564" s="6">
        <x:v>105.61635641713147</x:v>
      </x:c>
      <x:c r="H5564" t="s">
        <x:v>97</x:v>
      </x:c>
      <x:c r="I5564" s="6">
        <x:v>27.67290211470663</x:v>
      </x:c>
      <x:c r="J5564" t="s">
        <x:v>95</x:v>
      </x:c>
      <x:c r="K5564" s="6">
        <x:v>1018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19.828999999999997</x:v>
      </x:c>
      <x:c r="S5564" s="8">
        <x:v>25974.48699089688</x:v>
      </x:c>
      <x:c r="T5564" s="12">
        <x:v>281153.8609345035</x:v>
      </x:c>
      <x:c r="U5564" s="12">
        <x:v>24.849999999999998</x:v>
      </x:c>
      <x:c r="V5564" s="12">
        <x:v>70</x:v>
      </x:c>
      <x:c r="W5564" s="12">
        <x:f>NA()</x:f>
      </x:c>
    </x:row>
    <x:row r="5565">
      <x:c r="A5565">
        <x:v>118361</x:v>
      </x:c>
      <x:c r="B5565" s="1">
        <x:v>44774.70784201419</x:v>
      </x:c>
      <x:c r="C5565" s="6">
        <x:v>65.083481825</x:v>
      </x:c>
      <x:c r="D5565" s="14" t="s">
        <x:v>94</x:v>
      </x:c>
      <x:c r="E5565" s="15">
        <x:v>44771.465261750614</x:v>
      </x:c>
      <x:c r="F5565" t="s">
        <x:v>99</x:v>
      </x:c>
      <x:c r="G5565" s="6">
        <x:v>105.69945848444975</x:v>
      </x:c>
      <x:c r="H5565" t="s">
        <x:v>97</x:v>
      </x:c>
      <x:c r="I5565" s="6">
        <x:v>27.6673074376331</x:v>
      </x:c>
      <x:c r="J5565" t="s">
        <x:v>95</x:v>
      </x:c>
      <x:c r="K5565" s="6">
        <x:v>1018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19.820999999999998</x:v>
      </x:c>
      <x:c r="S5565" s="8">
        <x:v>25973.524026525633</x:v>
      </x:c>
      <x:c r="T5565" s="12">
        <x:v>281155.4715847934</x:v>
      </x:c>
      <x:c r="U5565" s="12">
        <x:v>24.849999999999998</x:v>
      </x:c>
      <x:c r="V5565" s="12">
        <x:v>70</x:v>
      </x:c>
      <x:c r="W5565" s="12">
        <x:f>NA()</x:f>
      </x:c>
    </x:row>
    <x:row r="5566">
      <x:c r="A5566">
        <x:v>118370</x:v>
      </x:c>
      <x:c r="B5566" s="1">
        <x:v>44774.70785339133</x:v>
      </x:c>
      <x:c r="C5566" s="6">
        <x:v>65.09986489666667</x:v>
      </x:c>
      <x:c r="D5566" s="14" t="s">
        <x:v>94</x:v>
      </x:c>
      <x:c r="E5566" s="15">
        <x:v>44771.465261750614</x:v>
      </x:c>
      <x:c r="F5566" t="s">
        <x:v>99</x:v>
      </x:c>
      <x:c r="G5566" s="6">
        <x:v>105.60780399728993</x:v>
      </x:c>
      <x:c r="H5566" t="s">
        <x:v>97</x:v>
      </x:c>
      <x:c r="I5566" s="6">
        <x:v>27.662224110098123</x:v>
      </x:c>
      <x:c r="J5566" t="s">
        <x:v>95</x:v>
      </x:c>
      <x:c r="K5566" s="6">
        <x:v>1018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19.830999999999996</x:v>
      </x:c>
      <x:c r="S5566" s="8">
        <x:v>25969.430209973812</x:v>
      </x:c>
      <x:c r="T5566" s="12">
        <x:v>281151.1924654829</x:v>
      </x:c>
      <x:c r="U5566" s="12">
        <x:v>24.849999999999998</x:v>
      </x:c>
      <x:c r="V5566" s="12">
        <x:v>70</x:v>
      </x:c>
      <x:c r="W5566" s="12">
        <x:f>NA()</x:f>
      </x:c>
    </x:row>
    <x:row r="5567">
      <x:c r="A5567">
        <x:v>118384</x:v>
      </x:c>
      <x:c r="B5567" s="1">
        <x:v>44774.70786481702</x:v>
      </x:c>
      <x:c r="C5567" s="6">
        <x:v>65.11631788166666</x:v>
      </x:c>
      <x:c r="D5567" s="14" t="s">
        <x:v>94</x:v>
      </x:c>
      <x:c r="E5567" s="15">
        <x:v>44771.465261750614</x:v>
      </x:c>
      <x:c r="F5567" t="s">
        <x:v>99</x:v>
      </x:c>
      <x:c r="G5567" s="6">
        <x:v>105.6361401494189</x:v>
      </x:c>
      <x:c r="H5567" t="s">
        <x:v>97</x:v>
      </x:c>
      <x:c r="I5567" s="6">
        <x:v>27.682046123120017</x:v>
      </x:c>
      <x:c r="J5567" t="s">
        <x:v>95</x:v>
      </x:c>
      <x:c r="K5567" s="6">
        <x:v>1018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19.825999999999997</x:v>
      </x:c>
      <x:c r="S5567" s="8">
        <x:v>25977.761076959247</x:v>
      </x:c>
      <x:c r="T5567" s="12">
        <x:v>281156.68711994885</x:v>
      </x:c>
      <x:c r="U5567" s="12">
        <x:v>24.849999999999998</x:v>
      </x:c>
      <x:c r="V5567" s="12">
        <x:v>70</x:v>
      </x:c>
      <x:c r="W5567" s="12">
        <x:f>NA()</x:f>
      </x:c>
    </x:row>
    <x:row r="5568">
      <x:c r="A5568">
        <x:v>118402</x:v>
      </x:c>
      <x:c r="B5568" s="1">
        <x:v>44774.70787658502</x:v>
      </x:c>
      <x:c r="C5568" s="6">
        <x:v>65.13326381166667</x:v>
      </x:c>
      <x:c r="D5568" s="14" t="s">
        <x:v>94</x:v>
      </x:c>
      <x:c r="E5568" s="15">
        <x:v>44771.465261750614</x:v>
      </x:c>
      <x:c r="F5568" t="s">
        <x:v>99</x:v>
      </x:c>
      <x:c r="G5568" s="6">
        <x:v>105.59764650170479</x:v>
      </x:c>
      <x:c r="H5568" t="s">
        <x:v>97</x:v>
      </x:c>
      <x:c r="I5568" s="6">
        <x:v>27.672270457150262</x:v>
      </x:c>
      <x:c r="J5568" t="s">
        <x:v>95</x:v>
      </x:c>
      <x:c r="K5568" s="6">
        <x:v>1018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19.830999999999996</x:v>
      </x:c>
      <x:c r="S5568" s="8">
        <x:v>25979.355229376815</x:v>
      </x:c>
      <x:c r="T5568" s="12">
        <x:v>281150.65212886455</x:v>
      </x:c>
      <x:c r="U5568" s="12">
        <x:v>24.849999999999998</x:v>
      </x:c>
      <x:c r="V5568" s="12">
        <x:v>70</x:v>
      </x:c>
      <x:c r="W5568" s="12">
        <x:f>NA()</x:f>
      </x:c>
    </x:row>
    <x:row r="5569">
      <x:c r="A5569">
        <x:v>118394</x:v>
      </x:c>
      <x:c r="B5569" s="1">
        <x:v>44774.70788784772</x:v>
      </x:c>
      <x:c r="C5569" s="6">
        <x:v>65.149482095</x:v>
      </x:c>
      <x:c r="D5569" s="14" t="s">
        <x:v>94</x:v>
      </x:c>
      <x:c r="E5569" s="15">
        <x:v>44771.465261750614</x:v>
      </x:c>
      <x:c r="F5569" t="s">
        <x:v>99</x:v>
      </x:c>
      <x:c r="G5569" s="6">
        <x:v>105.5863016040049</x:v>
      </x:c>
      <x:c r="H5569" t="s">
        <x:v>97</x:v>
      </x:c>
      <x:c r="I5569" s="6">
        <x:v>27.673924798620646</x:v>
      </x:c>
      <x:c r="J5569" t="s">
        <x:v>95</x:v>
      </x:c>
      <x:c r="K5569" s="6">
        <x:v>1018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19.831999999999997</x:v>
      </x:c>
      <x:c r="S5569" s="8">
        <x:v>25974.34034048902</x:v>
      </x:c>
      <x:c r="T5569" s="12">
        <x:v>281148.92727419396</x:v>
      </x:c>
      <x:c r="U5569" s="12">
        <x:v>24.849999999999998</x:v>
      </x:c>
      <x:c r="V5569" s="12">
        <x:v>70</x:v>
      </x:c>
      <x:c r="W5569" s="12">
        <x:f>NA()</x:f>
      </x:c>
    </x:row>
    <x:row r="5570">
      <x:c r="A5570">
        <x:v>118418</x:v>
      </x:c>
      <x:c r="B5570" s="1">
        <x:v>44774.707899879046</x:v>
      </x:c>
      <x:c r="C5570" s="6">
        <x:v>65.16680720833334</x:v>
      </x:c>
      <x:c r="D5570" s="14" t="s">
        <x:v>94</x:v>
      </x:c>
      <x:c r="E5570" s="15">
        <x:v>44771.465261750614</x:v>
      </x:c>
      <x:c r="F5570" t="s">
        <x:v>99</x:v>
      </x:c>
      <x:c r="G5570" s="6">
        <x:v>105.62462698284764</x:v>
      </x:c>
      <x:c r="H5570" t="s">
        <x:v>97</x:v>
      </x:c>
      <x:c r="I5570" s="6">
        <x:v>27.655155590525737</x:v>
      </x:c>
      <x:c r="J5570" t="s">
        <x:v>95</x:v>
      </x:c>
      <x:c r="K5570" s="6">
        <x:v>1018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19.83</x:v>
      </x:c>
      <x:c r="S5570" s="8">
        <x:v>25979.033732322478</x:v>
      </x:c>
      <x:c r="T5570" s="12">
        <x:v>281149.7757412339</x:v>
      </x:c>
      <x:c r="U5570" s="12">
        <x:v>24.849999999999998</x:v>
      </x:c>
      <x:c r="V5570" s="12">
        <x:v>70</x:v>
      </x:c>
      <x:c r="W5570" s="12">
        <x:f>NA()</x:f>
      </x:c>
    </x:row>
    <x:row r="5571">
      <x:c r="A5571">
        <x:v>118414</x:v>
      </x:c>
      <x:c r="B5571" s="1">
        <x:v>44774.70791115701</x:v>
      </x:c>
      <x:c r="C5571" s="6">
        <x:v>65.18304747333333</x:v>
      </x:c>
      <x:c r="D5571" s="14" t="s">
        <x:v>94</x:v>
      </x:c>
      <x:c r="E5571" s="15">
        <x:v>44771.465261750614</x:v>
      </x:c>
      <x:c r="F5571" t="s">
        <x:v>99</x:v>
      </x:c>
      <x:c r="G5571" s="6">
        <x:v>105.56160796521058</x:v>
      </x:c>
      <x:c r="H5571" t="s">
        <x:v>97</x:v>
      </x:c>
      <x:c r="I5571" s="6">
        <x:v>27.669653591398855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19.834999999999997</x:v>
      </x:c>
      <x:c r="S5571" s="8">
        <x:v>25971.848921778903</x:v>
      </x:c>
      <x:c r="T5571" s="12">
        <x:v>281137.2716574811</x:v>
      </x:c>
      <x:c r="U5571" s="12">
        <x:v>24.849999999999998</x:v>
      </x:c>
      <x:c r="V5571" s="12">
        <x:v>70</x:v>
      </x:c>
      <x:c r="W5571" s="12">
        <x:f>NA()</x:f>
      </x:c>
    </x:row>
    <x:row r="5572">
      <x:c r="A5572">
        <x:v>118425</x:v>
      </x:c>
      <x:c r="B5572" s="1">
        <x:v>44774.70792315671</x:v>
      </x:c>
      <x:c r="C5572" s="6">
        <x:v>65.20032704333333</x:v>
      </x:c>
      <x:c r="D5572" s="14" t="s">
        <x:v>94</x:v>
      </x:c>
      <x:c r="E5572" s="15">
        <x:v>44771.465261750614</x:v>
      </x:c>
      <x:c r="F5572" t="s">
        <x:v>99</x:v>
      </x:c>
      <x:c r="G5572" s="6">
        <x:v>105.70147352353216</x:v>
      </x:c>
      <x:c r="H5572" t="s">
        <x:v>97</x:v>
      </x:c>
      <x:c r="I5572" s="6">
        <x:v>27.67488732494212</x:v>
      </x:c>
      <x:c r="J5572" t="s">
        <x:v>95</x:v>
      </x:c>
      <x:c r="K5572" s="6">
        <x:v>1018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19.819999999999997</x:v>
      </x:c>
      <x:c r="S5572" s="8">
        <x:v>25982.255289210367</x:v>
      </x:c>
      <x:c r="T5572" s="12">
        <x:v>281154.5985283873</x:v>
      </x:c>
      <x:c r="U5572" s="12">
        <x:v>24.849999999999998</x:v>
      </x:c>
      <x:c r="V5572" s="12">
        <x:v>70</x:v>
      </x:c>
      <x:c r="W5572" s="12">
        <x:f>NA()</x:f>
      </x:c>
    </x:row>
    <x:row r="5573">
      <x:c r="A5573">
        <x:v>118435</x:v>
      </x:c>
      <x:c r="B5573" s="1">
        <x:v>44774.70793432213</x:v>
      </x:c>
      <x:c r="C5573" s="6">
        <x:v>65.216405255</x:v>
      </x:c>
      <x:c r="D5573" s="14" t="s">
        <x:v>94</x:v>
      </x:c>
      <x:c r="E5573" s="15">
        <x:v>44771.465261750614</x:v>
      </x:c>
      <x:c r="F5573" t="s">
        <x:v>99</x:v>
      </x:c>
      <x:c r="G5573" s="6">
        <x:v>105.72322197461128</x:v>
      </x:c>
      <x:c r="H5573" t="s">
        <x:v>97</x:v>
      </x:c>
      <x:c r="I5573" s="6">
        <x:v>27.672541167517466</x:v>
      </x:c>
      <x:c r="J5573" t="s">
        <x:v>95</x:v>
      </x:c>
      <x:c r="K5573" s="6">
        <x:v>1018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19.817999999999998</x:v>
      </x:c>
      <x:c r="S5573" s="8">
        <x:v>25975.599210871336</x:v>
      </x:c>
      <x:c r="T5573" s="12">
        <x:v>281148.63322457357</x:v>
      </x:c>
      <x:c r="U5573" s="12">
        <x:v>24.849999999999998</x:v>
      </x:c>
      <x:c r="V5573" s="12">
        <x:v>70</x:v>
      </x:c>
      <x:c r="W5573" s="12">
        <x:f>NA()</x:f>
      </x:c>
    </x:row>
    <x:row r="5574">
      <x:c r="A5574">
        <x:v>118445</x:v>
      </x:c>
      <x:c r="B5574" s="1">
        <x:v>44774.70794608718</x:v>
      </x:c>
      <x:c r="C5574" s="6">
        <x:v>65.23334692333333</x:v>
      </x:c>
      <x:c r="D5574" s="14" t="s">
        <x:v>94</x:v>
      </x:c>
      <x:c r="E5574" s="15">
        <x:v>44771.465261750614</x:v>
      </x:c>
      <x:c r="F5574" t="s">
        <x:v>99</x:v>
      </x:c>
      <x:c r="G5574" s="6">
        <x:v>105.63996496893539</x:v>
      </x:c>
      <x:c r="H5574" t="s">
        <x:v>97</x:v>
      </x:c>
      <x:c r="I5574" s="6">
        <x:v>27.659125991176552</x:v>
      </x:c>
      <x:c r="J5574" t="s">
        <x:v>95</x:v>
      </x:c>
      <x:c r="K5574" s="6">
        <x:v>1018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19.827999999999996</x:v>
      </x:c>
      <x:c r="S5574" s="8">
        <x:v>25975.635818504667</x:v>
      </x:c>
      <x:c r="T5574" s="12">
        <x:v>281147.6904602272</x:v>
      </x:c>
      <x:c r="U5574" s="12">
        <x:v>24.849999999999998</x:v>
      </x:c>
      <x:c r="V5574" s="12">
        <x:v>70</x:v>
      </x:c>
      <x:c r="W5574" s="12">
        <x:f>NA()</x:f>
      </x:c>
    </x:row>
    <x:row r="5575">
      <x:c r="A5575">
        <x:v>118453</x:v>
      </x:c>
      <x:c r="B5575" s="1">
        <x:v>44774.707957339415</x:v>
      </x:c>
      <x:c r="C5575" s="6">
        <x:v>65.24955013666667</x:v>
      </x:c>
      <x:c r="D5575" s="14" t="s">
        <x:v>94</x:v>
      </x:c>
      <x:c r="E5575" s="15">
        <x:v>44771.465261750614</x:v>
      </x:c>
      <x:c r="F5575" t="s">
        <x:v>99</x:v>
      </x:c>
      <x:c r="G5575" s="6">
        <x:v>105.78062589955</x:v>
      </x:c>
      <x:c r="H5575" t="s">
        <x:v>97</x:v>
      </x:c>
      <x:c r="I5575" s="6">
        <x:v>27.654132912330624</x:v>
      </x:c>
      <x:c r="J5575" t="s">
        <x:v>95</x:v>
      </x:c>
      <x:c r="K5575" s="6">
        <x:v>1018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19.813999999999997</x:v>
      </x:c>
      <x:c r="S5575" s="8">
        <x:v>25980.346824887896</x:v>
      </x:c>
      <x:c r="T5575" s="12">
        <x:v>281152.7014722111</x:v>
      </x:c>
      <x:c r="U5575" s="12">
        <x:v>24.849999999999998</x:v>
      </x:c>
      <x:c r="V5575" s="12">
        <x:v>70</x:v>
      </x:c>
      <x:c r="W5575" s="12">
        <x:f>NA()</x:f>
      </x:c>
    </x:row>
    <x:row r="5576">
      <x:c r="A5576">
        <x:v>118457</x:v>
      </x:c>
      <x:c r="B5576" s="1">
        <x:v>44774.70796884173</x:v>
      </x:c>
      <x:c r="C5576" s="6">
        <x:v>65.266113475</x:v>
      </x:c>
      <x:c r="D5576" s="14" t="s">
        <x:v>94</x:v>
      </x:c>
      <x:c r="E5576" s="15">
        <x:v>44771.465261750614</x:v>
      </x:c>
      <x:c r="F5576" t="s">
        <x:v>99</x:v>
      </x:c>
      <x:c r="G5576" s="6">
        <x:v>105.67248240231865</x:v>
      </x:c>
      <x:c r="H5576" t="s">
        <x:v>97</x:v>
      </x:c>
      <x:c r="I5576" s="6">
        <x:v>27.67482716703853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19.822999999999997</x:v>
      </x:c>
      <x:c r="S5576" s="8">
        <x:v>25974.529669434607</x:v>
      </x:c>
      <x:c r="T5576" s="12">
        <x:v>281138.5199473315</x:v>
      </x:c>
      <x:c r="U5576" s="12">
        <x:v>24.849999999999998</x:v>
      </x:c>
      <x:c r="V5576" s="12">
        <x:v>70</x:v>
      </x:c>
      <x:c r="W5576" s="12">
        <x:f>NA()</x:f>
      </x:c>
    </x:row>
    <x:row r="5577">
      <x:c r="A5577">
        <x:v>118473</x:v>
      </x:c>
      <x:c r="B5577" s="1">
        <x:v>44774.707981014355</x:v>
      </x:c>
      <x:c r="C5577" s="6">
        <x:v>65.28364205333334</x:v>
      </x:c>
      <x:c r="D5577" s="14" t="s">
        <x:v>94</x:v>
      </x:c>
      <x:c r="E5577" s="15">
        <x:v>44771.465261750614</x:v>
      </x:c>
      <x:c r="F5577" t="s">
        <x:v>99</x:v>
      </x:c>
      <x:c r="G5577" s="6">
        <x:v>105.5637075303212</x:v>
      </x:c>
      <x:c r="H5577" t="s">
        <x:v>97</x:v>
      </x:c>
      <x:c r="I5577" s="6">
        <x:v>27.677143247090044</x:v>
      </x:c>
      <x:c r="J5577" t="s">
        <x:v>95</x:v>
      </x:c>
      <x:c r="K5577" s="6">
        <x:v>1018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19.833999999999996</x:v>
      </x:c>
      <x:c r="S5577" s="8">
        <x:v>25979.183357801332</x:v>
      </x:c>
      <x:c r="T5577" s="12">
        <x:v>281149.4989203728</x:v>
      </x:c>
      <x:c r="U5577" s="12">
        <x:v>24.849999999999998</x:v>
      </x:c>
      <x:c r="V5577" s="12">
        <x:v>70</x:v>
      </x:c>
      <x:c r="W5577" s="12">
        <x:f>NA()</x:f>
      </x:c>
    </x:row>
    <x:row r="5578">
      <x:c r="A5578">
        <x:v>118481</x:v>
      </x:c>
      <x:c r="B5578" s="1">
        <x:v>44774.70799219393</x:v>
      </x:c>
      <x:c r="C5578" s="6">
        <x:v>65.29974062833334</x:v>
      </x:c>
      <x:c r="D5578" s="14" t="s">
        <x:v>94</x:v>
      </x:c>
      <x:c r="E5578" s="15">
        <x:v>44771.465261750614</x:v>
      </x:c>
      <x:c r="F5578" t="s">
        <x:v>99</x:v>
      </x:c>
      <x:c r="G5578" s="6">
        <x:v>105.74068258589392</x:v>
      </x:c>
      <x:c r="H5578" t="s">
        <x:v>97</x:v>
      </x:c>
      <x:c r="I5578" s="6">
        <x:v>27.67443614069407</x:v>
      </x:c>
      <x:c r="J5578" t="s">
        <x:v>95</x:v>
      </x:c>
      <x:c r="K5578" s="6">
        <x:v>1018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19.815999999999995</x:v>
      </x:c>
      <x:c r="S5578" s="8">
        <x:v>25980.983257679833</x:v>
      </x:c>
      <x:c r="T5578" s="12">
        <x:v>281145.15626580466</x:v>
      </x:c>
      <x:c r="U5578" s="12">
        <x:v>24.849999999999998</x:v>
      </x:c>
      <x:c r="V5578" s="12">
        <x:v>70</x:v>
      </x:c>
      <x:c r="W5578" s="12">
        <x:f>NA()</x:f>
      </x:c>
    </x:row>
    <x:row r="5579">
      <x:c r="A5579">
        <x:v>118486</x:v>
      </x:c>
      <x:c r="B5579" s="1">
        <x:v>44774.70800375974</x:v>
      </x:c>
      <x:c r="C5579" s="6">
        <x:v>65.31639541</x:v>
      </x:c>
      <x:c r="D5579" s="14" t="s">
        <x:v>94</x:v>
      </x:c>
      <x:c r="E5579" s="15">
        <x:v>44771.465261750614</x:v>
      </x:c>
      <x:c r="F5579" t="s">
        <x:v>99</x:v>
      </x:c>
      <x:c r="G5579" s="6">
        <x:v>105.54421811891038</x:v>
      </x:c>
      <x:c r="H5579" t="s">
        <x:v>97</x:v>
      </x:c>
      <x:c r="I5579" s="6">
        <x:v>27.667728542034183</x:v>
      </x:c>
      <x:c r="J5579" t="s">
        <x:v>95</x:v>
      </x:c>
      <x:c r="K5579" s="6">
        <x:v>1018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19.836999999999996</x:v>
      </x:c>
      <x:c r="S5579" s="8">
        <x:v>25978.417803102766</x:v>
      </x:c>
      <x:c r="T5579" s="12">
        <x:v>281146.3024248855</x:v>
      </x:c>
      <x:c r="U5579" s="12">
        <x:v>24.849999999999998</x:v>
      </x:c>
      <x:c r="V5579" s="12">
        <x:v>70</x:v>
      </x:c>
      <x:c r="W5579" s="12">
        <x:f>NA()</x:f>
      </x:c>
    </x:row>
    <x:row r="5580">
      <x:c r="A5580">
        <x:v>118494</x:v>
      </x:c>
      <x:c r="B5580" s="1">
        <x:v>44774.708015349046</x:v>
      </x:c>
      <x:c r="C5580" s="6">
        <x:v>65.33308400833333</x:v>
      </x:c>
      <x:c r="D5580" s="14" t="s">
        <x:v>94</x:v>
      </x:c>
      <x:c r="E5580" s="15">
        <x:v>44771.465261750614</x:v>
      </x:c>
      <x:c r="F5580" t="s">
        <x:v>99</x:v>
      </x:c>
      <x:c r="G5580" s="6">
        <x:v>105.5603333600968</x:v>
      </x:c>
      <x:c r="H5580" t="s">
        <x:v>97</x:v>
      </x:c>
      <x:c r="I5580" s="6">
        <x:v>27.680482014651716</x:v>
      </x:c>
      <x:c r="J5580" t="s">
        <x:v>95</x:v>
      </x:c>
      <x:c r="K5580" s="6">
        <x:v>1018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19.833999999999996</x:v>
      </x:c>
      <x:c r="S5580" s="8">
        <x:v>25976.5863506575</x:v>
      </x:c>
      <x:c r="T5580" s="12">
        <x:v>281140.5681849595</x:v>
      </x:c>
      <x:c r="U5580" s="12">
        <x:v>24.849999999999998</x:v>
      </x:c>
      <x:c r="V5580" s="12">
        <x:v>70</x:v>
      </x:c>
      <x:c r="W5580" s="12">
        <x:f>NA()</x:f>
      </x:c>
    </x:row>
    <x:row r="5581">
      <x:c r="A5581">
        <x:v>118505</x:v>
      </x:c>
      <x:c r="B5581" s="1">
        <x:v>44774.70802697423</x:v>
      </x:c>
      <x:c r="C5581" s="6">
        <x:v>65.34982427333334</x:v>
      </x:c>
      <x:c r="D5581" s="14" t="s">
        <x:v>94</x:v>
      </x:c>
      <x:c r="E5581" s="15">
        <x:v>44771.465261750614</x:v>
      </x:c>
      <x:c r="F5581" t="s">
        <x:v>99</x:v>
      </x:c>
      <x:c r="G5581" s="6">
        <x:v>105.70009248021081</x:v>
      </x:c>
      <x:c r="H5581" t="s">
        <x:v>97</x:v>
      </x:c>
      <x:c r="I5581" s="6">
        <x:v>27.657110711470978</x:v>
      </x:c>
      <x:c r="J5581" t="s">
        <x:v>95</x:v>
      </x:c>
      <x:c r="K5581" s="6">
        <x:v>1018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19.821999999999996</x:v>
      </x:c>
      <x:c r="S5581" s="8">
        <x:v>25977.778019554502</x:v>
      </x:c>
      <x:c r="T5581" s="12">
        <x:v>281138.9965768585</x:v>
      </x:c>
      <x:c r="U5581" s="12">
        <x:v>24.849999999999998</x:v>
      </x:c>
      <x:c r="V5581" s="12">
        <x:v>70</x:v>
      </x:c>
      <x:c r="W5581" s="12">
        <x:f>NA()</x:f>
      </x:c>
    </x:row>
    <x:row r="5582">
      <x:c r="A5582">
        <x:v>118511</x:v>
      </x:c>
      <x:c r="B5582" s="1">
        <x:v>44774.70803850497</x:v>
      </x:c>
      <x:c r="C5582" s="6">
        <x:v>65.36642853833334</x:v>
      </x:c>
      <x:c r="D5582" s="14" t="s">
        <x:v>94</x:v>
      </x:c>
      <x:c r="E5582" s="15">
        <x:v>44771.465261750614</x:v>
      </x:c>
      <x:c r="F5582" t="s">
        <x:v>99</x:v>
      </x:c>
      <x:c r="G5582" s="6">
        <x:v>105.60199517122024</x:v>
      </x:c>
      <x:c r="H5582" t="s">
        <x:v>97</x:v>
      </x:c>
      <x:c r="I5582" s="6">
        <x:v>27.667969173143774</x:v>
      </x:c>
      <x:c r="J5582" t="s">
        <x:v>95</x:v>
      </x:c>
      <x:c r="K5582" s="6">
        <x:v>1018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19.830999999999996</x:v>
      </x:c>
      <x:c r="S5582" s="8">
        <x:v>25978.25996342004</x:v>
      </x:c>
      <x:c r="T5582" s="12">
        <x:v>281144.19784653443</x:v>
      </x:c>
      <x:c r="U5582" s="12">
        <x:v>24.849999999999998</x:v>
      </x:c>
      <x:c r="V5582" s="12">
        <x:v>70</x:v>
      </x:c>
      <x:c r="W5582" s="12">
        <x:f>NA()</x:f>
      </x:c>
    </x:row>
    <x:row r="5583">
      <x:c r="A5583">
        <x:v>118520</x:v>
      </x:c>
      <x:c r="B5583" s="1">
        <x:v>44774.708050058915</x:v>
      </x:c>
      <x:c r="C5583" s="6">
        <x:v>65.383066225</x:v>
      </x:c>
      <x:c r="D5583" s="14" t="s">
        <x:v>94</x:v>
      </x:c>
      <x:c r="E5583" s="15">
        <x:v>44771.465261750614</x:v>
      </x:c>
      <x:c r="F5583" t="s">
        <x:v>99</x:v>
      </x:c>
      <x:c r="G5583" s="6">
        <x:v>105.63108185621911</x:v>
      </x:c>
      <x:c r="H5583" t="s">
        <x:v>97</x:v>
      </x:c>
      <x:c r="I5583" s="6">
        <x:v>27.66790901536524</x:v>
      </x:c>
      <x:c r="J5583" t="s">
        <x:v>95</x:v>
      </x:c>
      <x:c r="K5583" s="6">
        <x:v>1018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19.827999999999996</x:v>
      </x:c>
      <x:c r="S5583" s="8">
        <x:v>25985.382716558826</x:v>
      </x:c>
      <x:c r="T5583" s="12">
        <x:v>281153.0635667246</x:v>
      </x:c>
      <x:c r="U5583" s="12">
        <x:v>24.849999999999998</x:v>
      </x:c>
      <x:c r="V5583" s="12">
        <x:v>70</x:v>
      </x:c>
      <x:c r="W5583" s="12">
        <x:f>NA()</x:f>
      </x:c>
    </x:row>
    <x:row r="5584">
      <x:c r="A5584">
        <x:v>118534</x:v>
      </x:c>
      <x:c r="B5584" s="1">
        <x:v>44774.708061590165</x:v>
      </x:c>
      <x:c r="C5584" s="6">
        <x:v>65.39967122166667</x:v>
      </x:c>
      <x:c r="D5584" s="14" t="s">
        <x:v>94</x:v>
      </x:c>
      <x:c r="E5584" s="15">
        <x:v>44771.465261750614</x:v>
      </x:c>
      <x:c r="F5584" t="s">
        <x:v>99</x:v>
      </x:c>
      <x:c r="G5584" s="6">
        <x:v>105.62810081521658</x:v>
      </x:c>
      <x:c r="H5584" t="s">
        <x:v>97</x:v>
      </x:c>
      <x:c r="I5584" s="6">
        <x:v>27.670856747813104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19.827999999999996</x:v>
      </x:c>
      <x:c r="S5584" s="8">
        <x:v>25981.554034320183</x:v>
      </x:c>
      <x:c r="T5584" s="12">
        <x:v>281135.85681247764</x:v>
      </x:c>
      <x:c r="U5584" s="12">
        <x:v>24.849999999999998</x:v>
      </x:c>
      <x:c r="V5584" s="12">
        <x:v>70</x:v>
      </x:c>
      <x:c r="W5584" s="12">
        <x:f>NA()</x:f>
      </x:c>
    </x:row>
    <x:row r="5585">
      <x:c r="A5585">
        <x:v>118539</x:v>
      </x:c>
      <x:c r="B5585" s="1">
        <x:v>44774.708073161695</x:v>
      </x:c>
      <x:c r="C5585" s="6">
        <x:v>65.41633422</x:v>
      </x:c>
      <x:c r="D5585" s="14" t="s">
        <x:v>94</x:v>
      </x:c>
      <x:c r="E5585" s="15">
        <x:v>44771.465261750614</x:v>
      </x:c>
      <x:c r="F5585" t="s">
        <x:v>99</x:v>
      </x:c>
      <x:c r="G5585" s="6">
        <x:v>105.70575963273235</x:v>
      </x:c>
      <x:c r="H5585" t="s">
        <x:v>97</x:v>
      </x:c>
      <x:c r="I5585" s="6">
        <x:v>27.661081114435092</x:v>
      </x:c>
      <x:c r="J5585" t="s">
        <x:v>95</x:v>
      </x:c>
      <x:c r="K5585" s="6">
        <x:v>1018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19.820999999999998</x:v>
      </x:c>
      <x:c r="S5585" s="8">
        <x:v>25982.099095014088</x:v>
      </x:c>
      <x:c r="T5585" s="12">
        <x:v>281144.6234287322</x:v>
      </x:c>
      <x:c r="U5585" s="12">
        <x:v>24.849999999999998</x:v>
      </x:c>
      <x:c r="V5585" s="12">
        <x:v>70</x:v>
      </x:c>
      <x:c r="W5585" s="12">
        <x:f>NA()</x:f>
      </x:c>
    </x:row>
    <x:row r="5586">
      <x:c r="A5586">
        <x:v>118555</x:v>
      </x:c>
      <x:c r="B5586" s="1">
        <x:v>44774.70808458982</x:v>
      </x:c>
      <x:c r="C5586" s="6">
        <x:v>65.43279073</x:v>
      </x:c>
      <x:c r="D5586" s="14" t="s">
        <x:v>94</x:v>
      </x:c>
      <x:c r="E5586" s="15">
        <x:v>44771.465261750614</x:v>
      </x:c>
      <x:c r="F5586" t="s">
        <x:v>99</x:v>
      </x:c>
      <x:c r="G5586" s="6">
        <x:v>105.44757870658205</x:v>
      </x:c>
      <x:c r="H5586" t="s">
        <x:v>97</x:v>
      </x:c>
      <x:c r="I5586" s="6">
        <x:v>27.67732372092678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19.845999999999997</x:v>
      </x:c>
      <x:c r="S5586" s="8">
        <x:v>25977.431205438406</x:v>
      </x:c>
      <x:c r="T5586" s="12">
        <x:v>281140.33901054435</x:v>
      </x:c>
      <x:c r="U5586" s="12">
        <x:v>24.849999999999998</x:v>
      </x:c>
      <x:c r="V5586" s="12">
        <x:v>70</x:v>
      </x:c>
      <x:c r="W5586" s="12">
        <x:f>NA()</x:f>
      </x:c>
    </x:row>
    <x:row r="5587">
      <x:c r="A5587">
        <x:v>118558</x:v>
      </x:c>
      <x:c r="B5587" s="1">
        <x:v>44774.708096118215</x:v>
      </x:c>
      <x:c r="C5587" s="6">
        <x:v>65.44939160333334</x:v>
      </x:c>
      <x:c r="D5587" s="14" t="s">
        <x:v>94</x:v>
      </x:c>
      <x:c r="E5587" s="15">
        <x:v>44771.465261750614</x:v>
      </x:c>
      <x:c r="F5587" t="s">
        <x:v>99</x:v>
      </x:c>
      <x:c r="G5587" s="6">
        <x:v>105.4831712707151</x:v>
      </x:c>
      <x:c r="H5587" t="s">
        <x:v>97</x:v>
      </x:c>
      <x:c r="I5587" s="6">
        <x:v>27.680331619644676</x:v>
      </x:c>
      <x:c r="J5587" t="s">
        <x:v>95</x:v>
      </x:c>
      <x:c r="K5587" s="6">
        <x:v>1018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19.842</x:v>
      </x:c>
      <x:c r="S5587" s="8">
        <x:v>25980.54481903002</x:v>
      </x:c>
      <x:c r="T5587" s="12">
        <x:v>281136.1091049038</x:v>
      </x:c>
      <x:c r="U5587" s="12">
        <x:v>24.849999999999998</x:v>
      </x:c>
      <x:c r="V5587" s="12">
        <x:v>70</x:v>
      </x:c>
      <x:c r="W5587" s="12">
        <x:f>NA()</x:f>
      </x:c>
    </x:row>
    <x:row r="5588">
      <x:c r="A5588">
        <x:v>118570</x:v>
      </x:c>
      <x:c r="B5588" s="1">
        <x:v>44774.70810799559</x:v>
      </x:c>
      <x:c r="C5588" s="6">
        <x:v>65.46649503166667</x:v>
      </x:c>
      <x:c r="D5588" s="14" t="s">
        <x:v>94</x:v>
      </x:c>
      <x:c r="E5588" s="15">
        <x:v>44771.465261750614</x:v>
      </x:c>
      <x:c r="F5588" t="s">
        <x:v>99</x:v>
      </x:c>
      <x:c r="G5588" s="6">
        <x:v>105.6142545321124</x:v>
      </x:c>
      <x:c r="H5588" t="s">
        <x:v>97</x:v>
      </x:c>
      <x:c r="I5588" s="6">
        <x:v>27.6654124684801</x:v>
      </x:c>
      <x:c r="J5588" t="s">
        <x:v>95</x:v>
      </x:c>
      <x:c r="K5588" s="6">
        <x:v>1018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19.83</x:v>
      </x:c>
      <x:c r="S5588" s="8">
        <x:v>25979.438306615946</x:v>
      </x:c>
      <x:c r="T5588" s="12">
        <x:v>281142.2392720122</x:v>
      </x:c>
      <x:c r="U5588" s="12">
        <x:v>24.849999999999998</x:v>
      </x:c>
      <x:c r="V5588" s="12">
        <x:v>70</x:v>
      </x:c>
      <x:c r="W5588" s="12">
        <x:f>NA()</x:f>
      </x:c>
    </x:row>
    <x:row r="5589">
      <x:c r="A5589">
        <x:v>118574</x:v>
      </x:c>
      <x:c r="B5589" s="1">
        <x:v>44774.7081199345</x:v>
      </x:c>
      <x:c r="C5589" s="6">
        <x:v>65.483687055</x:v>
      </x:c>
      <x:c r="D5589" s="14" t="s">
        <x:v>94</x:v>
      </x:c>
      <x:c r="E5589" s="15">
        <x:v>44771.465261750614</x:v>
      </x:c>
      <x:c r="F5589" t="s">
        <x:v>99</x:v>
      </x:c>
      <x:c r="G5589" s="6">
        <x:v>105.53671003825683</x:v>
      </x:c>
      <x:c r="H5589" t="s">
        <x:v>97</x:v>
      </x:c>
      <x:c r="I5589" s="6">
        <x:v>27.66559294168701</x:v>
      </x:c>
      <x:c r="J5589" t="s">
        <x:v>95</x:v>
      </x:c>
      <x:c r="K5589" s="6">
        <x:v>1018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19.837999999999997</x:v>
      </x:c>
      <x:c r="S5589" s="8">
        <x:v>25983.80366786453</x:v>
      </x:c>
      <x:c r="T5589" s="12">
        <x:v>281149.3976128431</x:v>
      </x:c>
      <x:c r="U5589" s="12">
        <x:v>24.849999999999998</x:v>
      </x:c>
      <x:c r="V5589" s="12">
        <x:v>70</x:v>
      </x:c>
      <x:c r="W5589" s="12">
        <x:f>NA()</x:f>
      </x:c>
    </x:row>
    <x:row r="5590">
      <x:c r="A5590">
        <x:v>118591</x:v>
      </x:c>
      <x:c r="B5590" s="1">
        <x:v>44774.70813084173</x:v>
      </x:c>
      <x:c r="C5590" s="6">
        <x:v>65.499393475</x:v>
      </x:c>
      <x:c r="D5590" s="14" t="s">
        <x:v>94</x:v>
      </x:c>
      <x:c r="E5590" s="15">
        <x:v>44771.465261750614</x:v>
      </x:c>
      <x:c r="F5590" t="s">
        <x:v>99</x:v>
      </x:c>
      <x:c r="G5590" s="6">
        <x:v>105.57681073390692</x:v>
      </x:c>
      <x:c r="H5590" t="s">
        <x:v>97</x:v>
      </x:c>
      <x:c r="I5590" s="6">
        <x:v>27.664179235162464</x:v>
      </x:c>
      <x:c r="J5590" t="s">
        <x:v>95</x:v>
      </x:c>
      <x:c r="K5590" s="6">
        <x:v>1018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19.833999999999996</x:v>
      </x:c>
      <x:c r="S5590" s="8">
        <x:v>25980.64931500569</x:v>
      </x:c>
      <x:c r="T5590" s="12">
        <x:v>281131.74732542626</x:v>
      </x:c>
      <x:c r="U5590" s="12">
        <x:v>24.849999999999998</x:v>
      </x:c>
      <x:c r="V5590" s="12">
        <x:v>70</x:v>
      </x:c>
      <x:c r="W5590" s="12">
        <x:f>NA()</x:f>
      </x:c>
    </x:row>
    <x:row r="5591">
      <x:c r="A5591">
        <x:v>118599</x:v>
      </x:c>
      <x:c r="B5591" s="1">
        <x:v>44774.70814283176</x:v>
      </x:c>
      <x:c r="C5591" s="6">
        <x:v>65.51665910833333</x:v>
      </x:c>
      <x:c r="D5591" s="14" t="s">
        <x:v>94</x:v>
      </x:c>
      <x:c r="E5591" s="15">
        <x:v>44771.465261750614</x:v>
      </x:c>
      <x:c r="F5591" t="s">
        <x:v>99</x:v>
      </x:c>
      <x:c r="G5591" s="6">
        <x:v>105.63375581218489</x:v>
      </x:c>
      <x:c r="H5591" t="s">
        <x:v>97</x:v>
      </x:c>
      <x:c r="I5591" s="6">
        <x:v>27.655697008519383</x:v>
      </x:c>
      <x:c r="J5591" t="s">
        <x:v>95</x:v>
      </x:c>
      <x:c r="K5591" s="6">
        <x:v>1018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19.828999999999997</x:v>
      </x:c>
      <x:c r="S5591" s="8">
        <x:v>25976.65464261226</x:v>
      </x:c>
      <x:c r="T5591" s="12">
        <x:v>281139.32819056406</x:v>
      </x:c>
      <x:c r="U5591" s="12">
        <x:v>24.849999999999998</x:v>
      </x:c>
      <x:c r="V5591" s="12">
        <x:v>70</x:v>
      </x:c>
      <x:c r="W5591" s="12">
        <x:f>NA()</x:f>
      </x:c>
    </x:row>
    <x:row r="5592">
      <x:c r="A5592">
        <x:v>118605</x:v>
      </x:c>
      <x:c r="B5592" s="1">
        <x:v>44774.70815435979</x:v>
      </x:c>
      <x:c r="C5592" s="6">
        <x:v>65.53325947833333</x:v>
      </x:c>
      <x:c r="D5592" s="14" t="s">
        <x:v>94</x:v>
      </x:c>
      <x:c r="E5592" s="15">
        <x:v>44771.465261750614</x:v>
      </x:c>
      <x:c r="F5592" t="s">
        <x:v>99</x:v>
      </x:c>
      <x:c r="G5592" s="6">
        <x:v>105.52491771569241</x:v>
      </x:c>
      <x:c r="H5592" t="s">
        <x:v>97</x:v>
      </x:c>
      <x:c r="I5592" s="6">
        <x:v>27.667698463146735</x:v>
      </x:c>
      <x:c r="J5592" t="s">
        <x:v>95</x:v>
      </x:c>
      <x:c r="K5592" s="6">
        <x:v>1018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19.839</x:v>
      </x:c>
      <x:c r="S5592" s="8">
        <x:v>25981.70959816613</x:v>
      </x:c>
      <x:c r="T5592" s="12">
        <x:v>281134.3918153614</x:v>
      </x:c>
      <x:c r="U5592" s="12">
        <x:v>24.849999999999998</x:v>
      </x:c>
      <x:c r="V5592" s="12">
        <x:v>70</x:v>
      </x:c>
      <x:c r="W5592" s="12">
        <x:f>NA()</x:f>
      </x:c>
    </x:row>
    <x:row r="5593">
      <x:c r="A5593">
        <x:v>118613</x:v>
      </x:c>
      <x:c r="B5593" s="1">
        <x:v>44774.708165726646</x:v>
      </x:c>
      <x:c r="C5593" s="6">
        <x:v>65.54962775</x:v>
      </x:c>
      <x:c r="D5593" s="14" t="s">
        <x:v>94</x:v>
      </x:c>
      <x:c r="E5593" s="15">
        <x:v>44771.465261750614</x:v>
      </x:c>
      <x:c r="F5593" t="s">
        <x:v>99</x:v>
      </x:c>
      <x:c r="G5593" s="6">
        <x:v>105.71467971443732</x:v>
      </x:c>
      <x:c r="H5593" t="s">
        <x:v>97</x:v>
      </x:c>
      <x:c r="I5593" s="6">
        <x:v>27.65226802936604</x:v>
      </x:c>
      <x:c r="J5593" t="s">
        <x:v>95</x:v>
      </x:c>
      <x:c r="K5593" s="6">
        <x:v>1018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19.820999999999998</x:v>
      </x:c>
      <x:c r="S5593" s="8">
        <x:v>25976.055272820606</x:v>
      </x:c>
      <x:c r="T5593" s="12">
        <x:v>281125.855302988</x:v>
      </x:c>
      <x:c r="U5593" s="12">
        <x:v>24.849999999999998</x:v>
      </x:c>
      <x:c r="V5593" s="12">
        <x:v>70</x:v>
      </x:c>
      <x:c r="W5593" s="12">
        <x:f>NA()</x:f>
      </x:c>
    </x:row>
    <x:row r="5594">
      <x:c r="A5594">
        <x:v>118621</x:v>
      </x:c>
      <x:c r="B5594" s="1">
        <x:v>44774.708177176</x:v>
      </x:c>
      <x:c r="C5594" s="6">
        <x:v>65.56611482833334</x:v>
      </x:c>
      <x:c r="D5594" s="14" t="s">
        <x:v>94</x:v>
      </x:c>
      <x:c r="E5594" s="15">
        <x:v>44771.465261750614</x:v>
      </x:c>
      <x:c r="F5594" t="s">
        <x:v>99</x:v>
      </x:c>
      <x:c r="G5594" s="6">
        <x:v>105.51941721884215</x:v>
      </x:c>
      <x:c r="H5594" t="s">
        <x:v>97</x:v>
      </x:c>
      <x:c r="I5594" s="6">
        <x:v>27.663577658098347</x:v>
      </x:c>
      <x:c r="J5594" t="s">
        <x:v>95</x:v>
      </x:c>
      <x:c r="K5594" s="6">
        <x:v>1018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19.839999999999996</x:v>
      </x:c>
      <x:c r="S5594" s="8">
        <x:v>25982.291461920733</x:v>
      </x:c>
      <x:c r="T5594" s="12">
        <x:v>281136.2287814656</x:v>
      </x:c>
      <x:c r="U5594" s="12">
        <x:v>24.849999999999998</x:v>
      </x:c>
      <x:c r="V5594" s="12">
        <x:v>70</x:v>
      </x:c>
      <x:c r="W5594" s="12">
        <x:f>NA()</x:f>
      </x:c>
    </x:row>
    <x:row r="5595">
      <x:c r="A5595">
        <x:v>118632</x:v>
      </x:c>
      <x:c r="B5595" s="1">
        <x:v>44774.70818870365</x:v>
      </x:c>
      <x:c r="C5595" s="6">
        <x:v>65.58271462833333</x:v>
      </x:c>
      <x:c r="D5595" s="14" t="s">
        <x:v>94</x:v>
      </x:c>
      <x:c r="E5595" s="15">
        <x:v>44771.465261750614</x:v>
      </x:c>
      <x:c r="F5595" t="s">
        <x:v>99</x:v>
      </x:c>
      <x:c r="G5595" s="6">
        <x:v>105.50926818049611</x:v>
      </x:c>
      <x:c r="H5595" t="s">
        <x:v>97</x:v>
      </x:c>
      <x:c r="I5595" s="6">
        <x:v>27.664058919740455</x:v>
      </x:c>
      <x:c r="J5595" t="s">
        <x:v>95</x:v>
      </x:c>
      <x:c r="K5595" s="6">
        <x:v>1018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19.840999999999998</x:v>
      </x:c>
      <x:c r="S5595" s="8">
        <x:v>25975.937096233472</x:v>
      </x:c>
      <x:c r="T5595" s="12">
        <x:v>281118.5543786721</x:v>
      </x:c>
      <x:c r="U5595" s="12">
        <x:v>24.849999999999998</x:v>
      </x:c>
      <x:c r="V5595" s="12">
        <x:v>70</x:v>
      </x:c>
      <x:c r="W5595" s="12">
        <x:f>NA()</x:f>
      </x:c>
    </x:row>
    <x:row r="5596">
      <x:c r="A5596">
        <x:v>118644</x:v>
      </x:c>
      <x:c r="B5596" s="1">
        <x:v>44774.70820078658</x:v>
      </x:c>
      <x:c r="C5596" s="6">
        <x:v>65.60011406</x:v>
      </x:c>
      <x:c r="D5596" s="14" t="s">
        <x:v>94</x:v>
      </x:c>
      <x:c r="E5596" s="15">
        <x:v>44771.465261750614</x:v>
      </x:c>
      <x:c r="F5596" t="s">
        <x:v>99</x:v>
      </x:c>
      <x:c r="G5596" s="6">
        <x:v>105.56069812663314</x:v>
      </x:c>
      <x:c r="H5596" t="s">
        <x:v>97</x:v>
      </x:c>
      <x:c r="I5596" s="6">
        <x:v>27.68012106664719</x:v>
      </x:c>
      <x:c r="J5596" t="s">
        <x:v>95</x:v>
      </x:c>
      <x:c r="K5596" s="6">
        <x:v>1018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19.833999999999996</x:v>
      </x:c>
      <x:c r="S5596" s="8">
        <x:v>25984.309395605036</x:v>
      </x:c>
      <x:c r="T5596" s="12">
        <x:v>281129.74611209997</x:v>
      </x:c>
      <x:c r="U5596" s="12">
        <x:v>24.849999999999998</x:v>
      </x:c>
      <x:c r="V5596" s="12">
        <x:v>70</x:v>
      </x:c>
      <x:c r="W5596" s="12">
        <x:f>NA()</x:f>
      </x:c>
    </x:row>
    <x:row r="5597">
      <x:c r="A5597">
        <x:v>118652</x:v>
      </x:c>
      <x:c r="B5597" s="1">
        <x:v>44774.70821193582</x:v>
      </x:c>
      <x:c r="C5597" s="6">
        <x:v>65.61616895166667</x:v>
      </x:c>
      <x:c r="D5597" s="14" t="s">
        <x:v>94</x:v>
      </x:c>
      <x:c r="E5597" s="15">
        <x:v>44771.465261750614</x:v>
      </x:c>
      <x:c r="F5597" t="s">
        <x:v>99</x:v>
      </x:c>
      <x:c r="G5597" s="6">
        <x:v>105.6683386990945</x:v>
      </x:c>
      <x:c r="H5597" t="s">
        <x:v>97</x:v>
      </x:c>
      <x:c r="I5597" s="6">
        <x:v>27.669352802362937</x:v>
      </x:c>
      <x:c r="J5597" t="s">
        <x:v>95</x:v>
      </x:c>
      <x:c r="K5597" s="6">
        <x:v>1018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19.823999999999998</x:v>
      </x:c>
      <x:c r="S5597" s="8">
        <x:v>25978.53737226184</x:v>
      </x:c>
      <x:c r="T5597" s="12">
        <x:v>281123.36284872534</x:v>
      </x:c>
      <x:c r="U5597" s="12">
        <x:v>24.849999999999998</x:v>
      </x:c>
      <x:c r="V5597" s="12">
        <x:v>70</x:v>
      </x:c>
      <x:c r="W5597" s="12">
        <x:f>NA()</x:f>
      </x:c>
    </x:row>
    <x:row r="5598">
      <x:c r="A5598">
        <x:v>118655</x:v>
      </x:c>
      <x:c r="B5598" s="1">
        <x:v>44774.70822342926</x:v>
      </x:c>
      <x:c r="C5598" s="6">
        <x:v>65.63271951666667</x:v>
      </x:c>
      <x:c r="D5598" s="14" t="s">
        <x:v>94</x:v>
      </x:c>
      <x:c r="E5598" s="15">
        <x:v>44771.465261750614</x:v>
      </x:c>
      <x:c r="F5598" t="s">
        <x:v>99</x:v>
      </x:c>
      <x:c r="G5598" s="6">
        <x:v>105.59375423822169</x:v>
      </x:c>
      <x:c r="H5598" t="s">
        <x:v>97</x:v>
      </x:c>
      <x:c r="I5598" s="6">
        <x:v>27.676120562195138</x:v>
      </x:c>
      <x:c r="J5598" t="s">
        <x:v>95</x:v>
      </x:c>
      <x:c r="K5598" s="6">
        <x:v>1018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19.830999999999996</x:v>
      </x:c>
      <x:c r="S5598" s="8">
        <x:v>25975.120176578523</x:v>
      </x:c>
      <x:c r="T5598" s="12">
        <x:v>281123.00635488593</x:v>
      </x:c>
      <x:c r="U5598" s="12">
        <x:v>24.849999999999998</x:v>
      </x:c>
      <x:c r="V5598" s="12">
        <x:v>70</x:v>
      </x:c>
      <x:c r="W5598" s="12">
        <x:f>NA()</x:f>
      </x:c>
    </x:row>
    <x:row r="5599">
      <x:c r="A5599">
        <x:v>118665</x:v>
      </x:c>
      <x:c r="B5599" s="1">
        <x:v>44774.70823560779</x:v>
      </x:c>
      <x:c r="C5599" s="6">
        <x:v>65.65025659</x:v>
      </x:c>
      <x:c r="D5599" s="14" t="s">
        <x:v>94</x:v>
      </x:c>
      <x:c r="E5599" s="15">
        <x:v>44771.465261750614</x:v>
      </x:c>
      <x:c r="F5599" t="s">
        <x:v>99</x:v>
      </x:c>
      <x:c r="G5599" s="6">
        <x:v>105.54130179773159</x:v>
      </x:c>
      <x:c r="H5599" t="s">
        <x:v>97</x:v>
      </x:c>
      <x:c r="I5599" s="6">
        <x:v>27.68018122464491</x:v>
      </x:c>
      <x:c r="J5599" t="s">
        <x:v>95</x:v>
      </x:c>
      <x:c r="K5599" s="6">
        <x:v>1018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19.836</x:v>
      </x:c>
      <x:c r="S5599" s="8">
        <x:v>25981.680246714925</x:v>
      </x:c>
      <x:c r="T5599" s="12">
        <x:v>281130.9147794438</x:v>
      </x:c>
      <x:c r="U5599" s="12">
        <x:v>24.849999999999998</x:v>
      </x:c>
      <x:c r="V5599" s="12">
        <x:v>70</x:v>
      </x:c>
      <x:c r="W5599" s="12">
        <x:f>NA()</x:f>
      </x:c>
    </x:row>
    <x:row r="5600">
      <x:c r="A5600">
        <x:v>118678</x:v>
      </x:c>
      <x:c r="B5600" s="1">
        <x:v>44774.70824698871</x:v>
      </x:c>
      <x:c r="C5600" s="6">
        <x:v>65.66664512666667</x:v>
      </x:c>
      <x:c r="D5600" s="14" t="s">
        <x:v>94</x:v>
      </x:c>
      <x:c r="E5600" s="15">
        <x:v>44771.465261750614</x:v>
      </x:c>
      <x:c r="F5600" t="s">
        <x:v>99</x:v>
      </x:c>
      <x:c r="G5600" s="6">
        <x:v>105.65341997755836</x:v>
      </x:c>
      <x:c r="H5600" t="s">
        <x:v>97</x:v>
      </x:c>
      <x:c r="I5600" s="6">
        <x:v>27.66496128550625</x:v>
      </x:c>
      <x:c r="J5600" t="s">
        <x:v>95</x:v>
      </x:c>
      <x:c r="K5600" s="6">
        <x:v>1018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19.825999999999997</x:v>
      </x:c>
      <x:c r="S5600" s="8">
        <x:v>25981.227030428734</x:v>
      </x:c>
      <x:c r="T5600" s="12">
        <x:v>281120.07470152556</x:v>
      </x:c>
      <x:c r="U5600" s="12">
        <x:v>24.849999999999998</x:v>
      </x:c>
      <x:c r="V5600" s="12">
        <x:v>70</x:v>
      </x:c>
      <x:c r="W5600" s="12">
        <x:f>NA()</x:f>
      </x:c>
    </x:row>
    <x:row r="5601">
      <x:c r="A5601">
        <x:v>118685</x:v>
      </x:c>
      <x:c r="B5601" s="1">
        <x:v>44774.70825849598</x:v>
      </x:c>
      <x:c r="C5601" s="6">
        <x:v>65.68321559166667</x:v>
      </x:c>
      <x:c r="D5601" s="14" t="s">
        <x:v>94</x:v>
      </x:c>
      <x:c r="E5601" s="15">
        <x:v>44771.465261750614</x:v>
      </x:c>
      <x:c r="F5601" t="s">
        <x:v>99</x:v>
      </x:c>
      <x:c r="G5601" s="6">
        <x:v>105.48478119151353</x:v>
      </x:c>
      <x:c r="H5601" t="s">
        <x:v>97</x:v>
      </x:c>
      <x:c r="I5601" s="6">
        <x:v>27.678737432988783</x:v>
      </x:c>
      <x:c r="J5601" t="s">
        <x:v>95</x:v>
      </x:c>
      <x:c r="K5601" s="6">
        <x:v>1018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19.842</x:v>
      </x:c>
      <x:c r="S5601" s="8">
        <x:v>25973.62091425856</x:v>
      </x:c>
      <x:c r="T5601" s="12">
        <x:v>281140.5724166757</x:v>
      </x:c>
      <x:c r="U5601" s="12">
        <x:v>24.849999999999998</x:v>
      </x:c>
      <x:c r="V5601" s="12">
        <x:v>70</x:v>
      </x:c>
      <x:c r="W5601" s="12">
        <x:f>NA()</x:f>
      </x:c>
    </x:row>
    <x:row r="5602">
      <x:c r="A5602">
        <x:v>118698</x:v>
      </x:c>
      <x:c r="B5602" s="1">
        <x:v>44774.708269946095</x:v>
      </x:c>
      <x:c r="C5602" s="6">
        <x:v>65.69970375666666</x:v>
      </x:c>
      <x:c r="D5602" s="14" t="s">
        <x:v>94</x:v>
      </x:c>
      <x:c r="E5602" s="15">
        <x:v>44771.465261750614</x:v>
      </x:c>
      <x:c r="F5602" t="s">
        <x:v>99</x:v>
      </x:c>
      <x:c r="G5602" s="6">
        <x:v>105.659277258895</x:v>
      </x:c>
      <x:c r="H5602" t="s">
        <x:v>97</x:v>
      </x:c>
      <x:c r="I5602" s="6">
        <x:v>27.687881457301046</x:v>
      </x:c>
      <x:c r="J5602" t="s">
        <x:v>95</x:v>
      </x:c>
      <x:c r="K5602" s="6">
        <x:v>1018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19.822999999999997</x:v>
      </x:c>
      <x:c r="S5602" s="8">
        <x:v>25975.072730128966</x:v>
      </x:c>
      <x:c r="T5602" s="12">
        <x:v>281121.2463781217</x:v>
      </x:c>
      <x:c r="U5602" s="12">
        <x:v>24.849999999999998</x:v>
      </x:c>
      <x:c r="V5602" s="12">
        <x:v>70</x:v>
      </x:c>
      <x:c r="W5602" s="12">
        <x:f>NA()</x:f>
      </x:c>
    </x:row>
    <x:row r="5603">
      <x:c r="A5603">
        <x:v>118707</x:v>
      </x:c>
      <x:c r="B5603" s="1">
        <x:v>44774.70828147335</x:v>
      </x:c>
      <x:c r="C5603" s="6">
        <x:v>65.71630300666666</x:v>
      </x:c>
      <x:c r="D5603" s="14" t="s">
        <x:v>94</x:v>
      </x:c>
      <x:c r="E5603" s="15">
        <x:v>44771.465261750614</x:v>
      </x:c>
      <x:c r="F5603" t="s">
        <x:v>99</x:v>
      </x:c>
      <x:c r="G5603" s="6">
        <x:v>105.6360137878146</x:v>
      </x:c>
      <x:c r="H5603" t="s">
        <x:v>97</x:v>
      </x:c>
      <x:c r="I5603" s="6">
        <x:v>27.672601325378764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19.826999999999998</x:v>
      </x:c>
      <x:c r="S5603" s="8">
        <x:v>25980.353237410873</x:v>
      </x:c>
      <x:c r="T5603" s="12">
        <x:v>281134.52330224693</x:v>
      </x:c>
      <x:c r="U5603" s="12">
        <x:v>24.849999999999998</x:v>
      </x:c>
      <x:c r="V5603" s="12">
        <x:v>70</x:v>
      </x:c>
      <x:c r="W5603" s="12">
        <x:f>NA()</x:f>
      </x:c>
    </x:row>
    <x:row r="5604">
      <x:c r="A5604">
        <x:v>118709</x:v>
      </x:c>
      <x:c r="B5604" s="1">
        <x:v>44774.7082929611</x:v>
      </x:c>
      <x:c r="C5604" s="6">
        <x:v>65.732845365</x:v>
      </x:c>
      <x:c r="D5604" s="14" t="s">
        <x:v>94</x:v>
      </x:c>
      <x:c r="E5604" s="15">
        <x:v>44771.465261750614</x:v>
      </x:c>
      <x:c r="F5604" t="s">
        <x:v>99</x:v>
      </x:c>
      <x:c r="G5604" s="6">
        <x:v>105.57078931697903</x:v>
      </x:c>
      <x:c r="H5604" t="s">
        <x:v>97</x:v>
      </x:c>
      <x:c r="I5604" s="6">
        <x:v>27.660569774395753</x:v>
      </x:c>
      <x:c r="J5604" t="s">
        <x:v>95</x:v>
      </x:c>
      <x:c r="K5604" s="6">
        <x:v>1018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19.834999999999997</x:v>
      </x:c>
      <x:c r="S5604" s="8">
        <x:v>25979.677574474492</x:v>
      </x:c>
      <x:c r="T5604" s="12">
        <x:v>281135.82236793917</x:v>
      </x:c>
      <x:c r="U5604" s="12">
        <x:v>24.849999999999998</x:v>
      </x:c>
      <x:c r="V5604" s="12">
        <x:v>70</x:v>
      </x:c>
      <x:c r="W5604" s="12">
        <x:f>NA()</x:f>
      </x:c>
    </x:row>
    <x:row r="5605">
      <x:c r="A5605">
        <x:v>118719</x:v>
      </x:c>
      <x:c r="B5605" s="1">
        <x:v>44774.70830482914</x:v>
      </x:c>
      <x:c r="C5605" s="6">
        <x:v>65.74993534333333</x:v>
      </x:c>
      <x:c r="D5605" s="14" t="s">
        <x:v>94</x:v>
      </x:c>
      <x:c r="E5605" s="15">
        <x:v>44771.465261750614</x:v>
      </x:c>
      <x:c r="F5605" t="s">
        <x:v>99</x:v>
      </x:c>
      <x:c r="G5605" s="6">
        <x:v>105.53652861505635</x:v>
      </x:c>
      <x:c r="H5605" t="s">
        <x:v>97</x:v>
      </x:c>
      <x:c r="I5605" s="6">
        <x:v>27.675338509250196</x:v>
      </x:c>
      <x:c r="J5605" t="s">
        <x:v>95</x:v>
      </x:c>
      <x:c r="K5605" s="6">
        <x:v>1018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19.836999999999996</x:v>
      </x:c>
      <x:c r="S5605" s="8">
        <x:v>25984.067127834413</x:v>
      </x:c>
      <x:c r="T5605" s="12">
        <x:v>281124.4806825419</x:v>
      </x:c>
      <x:c r="U5605" s="12">
        <x:v>24.849999999999998</x:v>
      </x:c>
      <x:c r="V5605" s="12">
        <x:v>70</x:v>
      </x:c>
      <x:c r="W5605" s="12">
        <x:f>NA()</x:f>
      </x:c>
    </x:row>
    <x:row r="5606">
      <x:c r="A5606">
        <x:v>118730</x:v>
      </x:c>
      <x:c r="B5606" s="1">
        <x:v>44774.70831614677</x:v>
      </x:c>
      <x:c r="C5606" s="6">
        <x:v>65.76623273166666</x:v>
      </x:c>
      <x:c r="D5606" s="14" t="s">
        <x:v>94</x:v>
      </x:c>
      <x:c r="E5606" s="15">
        <x:v>44771.465261750614</x:v>
      </x:c>
      <x:c r="F5606" t="s">
        <x:v>99</x:v>
      </x:c>
      <x:c r="G5606" s="6">
        <x:v>105.63726101796213</x:v>
      </x:c>
      <x:c r="H5606" t="s">
        <x:v>97</x:v>
      </x:c>
      <x:c r="I5606" s="6">
        <x:v>27.671368089419502</x:v>
      </x:c>
      <x:c r="J5606" t="s">
        <x:v>95</x:v>
      </x:c>
      <x:c r="K5606" s="6">
        <x:v>1018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19.826999999999998</x:v>
      </x:c>
      <x:c r="S5606" s="8">
        <x:v>25975.633047362484</x:v>
      </x:c>
      <x:c r="T5606" s="12">
        <x:v>281127.9812489227</x:v>
      </x:c>
      <x:c r="U5606" s="12">
        <x:v>24.849999999999998</x:v>
      </x:c>
      <x:c r="V5606" s="12">
        <x:v>70</x:v>
      </x:c>
      <x:c r="W5606" s="12">
        <x:f>NA()</x:f>
      </x:c>
    </x:row>
    <x:row r="5607">
      <x:c r="A5607">
        <x:v>118744</x:v>
      </x:c>
      <x:c r="B5607" s="1">
        <x:v>44774.70832785479</x:v>
      </x:c>
      <x:c r="C5607" s="6">
        <x:v>65.78309227833333</x:v>
      </x:c>
      <x:c r="D5607" s="14" t="s">
        <x:v>94</x:v>
      </x:c>
      <x:c r="E5607" s="15">
        <x:v>44771.465261750614</x:v>
      </x:c>
      <x:c r="F5607" t="s">
        <x:v>99</x:v>
      </x:c>
      <x:c r="G5607" s="6">
        <x:v>105.53160414393766</x:v>
      </x:c>
      <x:c r="H5607" t="s">
        <x:v>97</x:v>
      </x:c>
      <x:c r="I5607" s="6">
        <x:v>27.670646195409063</x:v>
      </x:c>
      <x:c r="J5607" t="s">
        <x:v>95</x:v>
      </x:c>
      <x:c r="K5607" s="6">
        <x:v>1018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19.837999999999997</x:v>
      </x:c>
      <x:c r="S5607" s="8">
        <x:v>25975.01793229131</x:v>
      </x:c>
      <x:c r="T5607" s="12">
        <x:v>281123.00616844045</x:v>
      </x:c>
      <x:c r="U5607" s="12">
        <x:v>24.849999999999998</x:v>
      </x:c>
      <x:c r="V5607" s="12">
        <x:v>70</x:v>
      </x:c>
      <x:c r="W5607" s="12">
        <x:f>NA()</x:f>
      </x:c>
    </x:row>
    <x:row r="5608">
      <x:c r="A5608">
        <x:v>118748</x:v>
      </x:c>
      <x:c r="B5608" s="1">
        <x:v>44774.708339727586</x:v>
      </x:c>
      <x:c r="C5608" s="6">
        <x:v>65.80018910333334</x:v>
      </x:c>
      <x:c r="D5608" s="14" t="s">
        <x:v>94</x:v>
      </x:c>
      <x:c r="E5608" s="15">
        <x:v>44771.465261750614</x:v>
      </x:c>
      <x:c r="F5608" t="s">
        <x:v>99</x:v>
      </x:c>
      <x:c r="G5608" s="6">
        <x:v>105.523367859038</x:v>
      </x:c>
      <x:c r="H5608" t="s">
        <x:v>97</x:v>
      </x:c>
      <x:c r="I5608" s="6">
        <x:v>27.6692324867563</x:v>
      </x:c>
      <x:c r="J5608" t="s">
        <x:v>95</x:v>
      </x:c>
      <x:c r="K5608" s="6">
        <x:v>1018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19.839</x:v>
      </x:c>
      <x:c r="S5608" s="8">
        <x:v>25972.760743921695</x:v>
      </x:c>
      <x:c r="T5608" s="12">
        <x:v>281124.22290437267</x:v>
      </x:c>
      <x:c r="U5608" s="12">
        <x:v>24.849999999999998</x:v>
      </x:c>
      <x:c r="V5608" s="12">
        <x:v>70</x:v>
      </x:c>
      <x:c r="W5608" s="12">
        <x:f>NA()</x:f>
      </x:c>
    </x:row>
    <x:row r="5609">
      <x:c r="A5609">
        <x:v>118765</x:v>
      </x:c>
      <x:c r="B5609" s="1">
        <x:v>44774.70835128711</x:v>
      </x:c>
      <x:c r="C5609" s="6">
        <x:v>65.81683482833333</x:v>
      </x:c>
      <x:c r="D5609" s="14" t="s">
        <x:v>94</x:v>
      </x:c>
      <x:c r="E5609" s="15">
        <x:v>44771.465261750614</x:v>
      </x:c>
      <x:c r="F5609" t="s">
        <x:v>99</x:v>
      </x:c>
      <x:c r="G5609" s="6">
        <x:v>105.50228031746488</x:v>
      </x:c>
      <x:c r="H5609" t="s">
        <x:v>97</x:v>
      </x:c>
      <x:c r="I5609" s="6">
        <x:v>27.661411981561287</x:v>
      </x:c>
      <x:c r="J5609" t="s">
        <x:v>95</x:v>
      </x:c>
      <x:c r="K5609" s="6">
        <x:v>1018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19.842</x:v>
      </x:c>
      <x:c r="S5609" s="8">
        <x:v>25984.817718701364</x:v>
      </x:c>
      <x:c r="T5609" s="12">
        <x:v>281120.2161361961</x:v>
      </x:c>
      <x:c r="U5609" s="12">
        <x:v>24.849999999999998</x:v>
      </x:c>
      <x:c r="V5609" s="12">
        <x:v>70</x:v>
      </x:c>
      <x:c r="W5609" s="12">
        <x:f>NA()</x:f>
      </x:c>
    </x:row>
    <x:row r="5610">
      <x:c r="A5610">
        <x:v>118756</x:v>
      </x:c>
      <x:c r="B5610" s="1">
        <x:v>44774.70836283292</x:v>
      </x:c>
      <x:c r="C5610" s="6">
        <x:v>65.83346077833333</x:v>
      </x:c>
      <x:c r="D5610" s="14" t="s">
        <x:v>94</x:v>
      </x:c>
      <x:c r="E5610" s="15">
        <x:v>44771.465261750614</x:v>
      </x:c>
      <x:c r="F5610" t="s">
        <x:v>99</x:v>
      </x:c>
      <x:c r="G5610" s="6">
        <x:v>105.62578556920974</x:v>
      </x:c>
      <x:c r="H5610" t="s">
        <x:v>97</x:v>
      </x:c>
      <x:c r="I5610" s="6">
        <x:v>27.663577658098347</x:v>
      </x:c>
      <x:c r="J5610" t="s">
        <x:v>95</x:v>
      </x:c>
      <x:c r="K5610" s="6">
        <x:v>1018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19.828999999999997</x:v>
      </x:c>
      <x:c r="S5610" s="8">
        <x:v>25976.76564294432</x:v>
      </x:c>
      <x:c r="T5610" s="12">
        <x:v>281112.90747280663</x:v>
      </x:c>
      <x:c r="U5610" s="12">
        <x:v>24.849999999999998</x:v>
      </x:c>
      <x:c r="V5610" s="12">
        <x:v>70</x:v>
      </x:c>
      <x:c r="W5610" s="12">
        <x:f>NA()</x:f>
      </x:c>
    </x:row>
    <x:row r="5611">
      <x:c r="A5611">
        <x:v>118774</x:v>
      </x:c>
      <x:c r="B5611" s="1">
        <x:v>44774.70837436551</x:v>
      </x:c>
      <x:c r="C5611" s="6">
        <x:v>65.85006771</x:v>
      </x:c>
      <x:c r="D5611" s="14" t="s">
        <x:v>94</x:v>
      </x:c>
      <x:c r="E5611" s="15">
        <x:v>44771.465261750614</x:v>
      </x:c>
      <x:c r="F5611" t="s">
        <x:v>99</x:v>
      </x:c>
      <x:c r="G5611" s="6">
        <x:v>105.55069261137531</x:v>
      </x:c>
      <x:c r="H5611" t="s">
        <x:v>97</x:v>
      </x:c>
      <x:c r="I5611" s="6">
        <x:v>27.661321745069017</x:v>
      </x:c>
      <x:c r="J5611" t="s">
        <x:v>95</x:v>
      </x:c>
      <x:c r="K5611" s="6">
        <x:v>1018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19.836999999999996</x:v>
      </x:c>
      <x:c r="S5611" s="8">
        <x:v>25981.581322460905</x:v>
      </x:c>
      <x:c r="T5611" s="12">
        <x:v>281120.7134959955</x:v>
      </x:c>
      <x:c r="U5611" s="12">
        <x:v>24.849999999999998</x:v>
      </x:c>
      <x:c r="V5611" s="12">
        <x:v>70</x:v>
      </x:c>
      <x:c r="W5611" s="12">
        <x:f>NA()</x:f>
      </x:c>
    </x:row>
    <x:row r="5612">
      <x:c r="A5612">
        <x:v>118784</x:v>
      </x:c>
      <x:c r="B5612" s="1">
        <x:v>44774.7083860788</x:v>
      </x:c>
      <x:c r="C5612" s="6">
        <x:v>65.866934845</x:v>
      </x:c>
      <x:c r="D5612" s="14" t="s">
        <x:v>94</x:v>
      </x:c>
      <x:c r="E5612" s="15">
        <x:v>44771.465261750614</x:v>
      </x:c>
      <x:c r="F5612" t="s">
        <x:v>99</x:v>
      </x:c>
      <x:c r="G5612" s="6">
        <x:v>105.60959845383248</x:v>
      </x:c>
      <x:c r="H5612" t="s">
        <x:v>97</x:v>
      </x:c>
      <x:c r="I5612" s="6">
        <x:v>27.660449459103802</x:v>
      </x:c>
      <x:c r="J5612" t="s">
        <x:v>95</x:v>
      </x:c>
      <x:c r="K5612" s="6">
        <x:v>1018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19.830999999999996</x:v>
      </x:c>
      <x:c r="S5612" s="8">
        <x:v>25978.893727624596</x:v>
      </x:c>
      <x:c r="T5612" s="12">
        <x:v>281109.9625315343</x:v>
      </x:c>
      <x:c r="U5612" s="12">
        <x:v>24.849999999999998</x:v>
      </x:c>
      <x:c r="V5612" s="12">
        <x:v>70</x:v>
      </x:c>
      <x:c r="W5612" s="12">
        <x:f>NA()</x:f>
      </x:c>
    </x:row>
    <x:row r="5613">
      <x:c r="A5613">
        <x:v>118792</x:v>
      </x:c>
      <x:c r="B5613" s="1">
        <x:v>44774.70839744911</x:v>
      </x:c>
      <x:c r="C5613" s="6">
        <x:v>65.883308095</x:v>
      </x:c>
      <x:c r="D5613" s="14" t="s">
        <x:v>94</x:v>
      </x:c>
      <x:c r="E5613" s="15">
        <x:v>44771.465261750614</x:v>
      </x:c>
      <x:c r="F5613" t="s">
        <x:v>99</x:v>
      </x:c>
      <x:c r="G5613" s="6">
        <x:v>105.49356143609691</x:v>
      </x:c>
      <x:c r="H5613" t="s">
        <x:v>97</x:v>
      </x:c>
      <x:c r="I5613" s="6">
        <x:v>27.660479537926676</x:v>
      </x:c>
      <x:c r="J5613" t="s">
        <x:v>95</x:v>
      </x:c>
      <x:c r="K5613" s="6">
        <x:v>1018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19.842999999999996</x:v>
      </x:c>
      <x:c r="S5613" s="8">
        <x:v>25976.71533894551</x:v>
      </x:c>
      <x:c r="T5613" s="12">
        <x:v>281115.8783571993</x:v>
      </x:c>
      <x:c r="U5613" s="12">
        <x:v>24.849999999999998</x:v>
      </x:c>
      <x:c r="V5613" s="12">
        <x:v>70</x:v>
      </x:c>
      <x:c r="W5613" s="12">
        <x:f>NA()</x:f>
      </x:c>
    </x:row>
    <x:row r="5614">
      <x:c r="A5614">
        <x:v>118803</x:v>
      </x:c>
      <x:c r="B5614" s="1">
        <x:v>44774.708408832834</x:v>
      </x:c>
      <x:c r="C5614" s="6">
        <x:v>65.89970065833333</x:v>
      </x:c>
      <x:c r="D5614" s="14" t="s">
        <x:v>94</x:v>
      </x:c>
      <x:c r="E5614" s="15">
        <x:v>44771.465261750614</x:v>
      </x:c>
      <x:c r="F5614" t="s">
        <x:v>99</x:v>
      </x:c>
      <x:c r="G5614" s="6">
        <x:v>105.5587491041579</x:v>
      </x:c>
      <x:c r="H5614" t="s">
        <x:v>97</x:v>
      </x:c>
      <x:c r="I5614" s="6">
        <x:v>27.662915923452147</x:v>
      </x:c>
      <x:c r="J5614" t="s">
        <x:v>95</x:v>
      </x:c>
      <x:c r="K5614" s="6">
        <x:v>1018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19.836</x:v>
      </x:c>
      <x:c r="S5614" s="8">
        <x:v>25974.65726686938</x:v>
      </x:c>
      <x:c r="T5614" s="12">
        <x:v>281118.9810993769</x:v>
      </x:c>
      <x:c r="U5614" s="12">
        <x:v>24.849999999999998</x:v>
      </x:c>
      <x:c r="V5614" s="12">
        <x:v>70</x:v>
      </x:c>
      <x:c r="W5614" s="12">
        <x:f>NA()</x:f>
      </x:c>
    </x:row>
    <x:row r="5615">
      <x:c r="A5615">
        <x:v>118809</x:v>
      </x:c>
      <x:c r="B5615" s="1">
        <x:v>44774.708420335955</x:v>
      </x:c>
      <x:c r="C5615" s="6">
        <x:v>65.91626515</x:v>
      </x:c>
      <x:c r="D5615" s="14" t="s">
        <x:v>94</x:v>
      </x:c>
      <x:c r="E5615" s="15">
        <x:v>44771.465261750614</x:v>
      </x:c>
      <x:c r="F5615" t="s">
        <x:v>99</x:v>
      </x:c>
      <x:c r="G5615" s="6">
        <x:v>105.44530069251206</x:v>
      </x:c>
      <x:c r="H5615" t="s">
        <x:v>97</x:v>
      </x:c>
      <x:c r="I5615" s="6">
        <x:v>27.689144778408263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19.845</x:v>
      </x:c>
      <x:c r="S5615" s="8">
        <x:v>25973.233952258113</x:v>
      </x:c>
      <x:c r="T5615" s="12">
        <x:v>281103.7402059337</x:v>
      </x:c>
      <x:c r="U5615" s="12">
        <x:v>24.849999999999998</x:v>
      </x:c>
      <x:c r="V5615" s="12">
        <x:v>70</x:v>
      </x:c>
      <x:c r="W5615" s="12">
        <x:f>NA()</x:f>
      </x:c>
    </x:row>
    <x:row r="5616">
      <x:c r="A5616">
        <x:v>118822</x:v>
      </x:c>
      <x:c r="B5616" s="1">
        <x:v>44774.70843232731</x:v>
      </x:c>
      <x:c r="C5616" s="6">
        <x:v>65.93353270666667</x:v>
      </x:c>
      <x:c r="D5616" s="14" t="s">
        <x:v>94</x:v>
      </x:c>
      <x:c r="E5616" s="15">
        <x:v>44771.465261750614</x:v>
      </x:c>
      <x:c r="F5616" t="s">
        <x:v>99</x:v>
      </x:c>
      <x:c r="G5616" s="6">
        <x:v>105.430790577898</x:v>
      </x:c>
      <x:c r="H5616" t="s">
        <x:v>97</x:v>
      </x:c>
      <x:c r="I5616" s="6">
        <x:v>27.67482716703853</x:v>
      </x:c>
      <x:c r="J5616" t="s">
        <x:v>95</x:v>
      </x:c>
      <x:c r="K5616" s="6">
        <x:v>1018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19.847999999999995</x:v>
      </x:c>
      <x:c r="S5616" s="8">
        <x:v>25972.920559122136</x:v>
      </x:c>
      <x:c r="T5616" s="12">
        <x:v>281118.1308787985</x:v>
      </x:c>
      <x:c r="U5616" s="12">
        <x:v>24.849999999999998</x:v>
      </x:c>
      <x:c r="V5616" s="12">
        <x:v>70</x:v>
      </x:c>
      <x:c r="W5616" s="12">
        <x:f>NA()</x:f>
      </x:c>
    </x:row>
    <x:row r="5617">
      <x:c r="A5617">
        <x:v>118829</x:v>
      </x:c>
      <x:c r="B5617" s="1">
        <x:v>44774.70844385539</x:v>
      </x:c>
      <x:c r="C5617" s="6">
        <x:v>65.95013314833334</x:v>
      </x:c>
      <x:c r="D5617" s="14" t="s">
        <x:v>94</x:v>
      </x:c>
      <x:c r="E5617" s="15">
        <x:v>44771.465261750614</x:v>
      </x:c>
      <x:c r="F5617" t="s">
        <x:v>99</x:v>
      </x:c>
      <x:c r="G5617" s="6">
        <x:v>105.60829341877258</x:v>
      </x:c>
      <x:c r="H5617" t="s">
        <x:v>97</x:v>
      </x:c>
      <x:c r="I5617" s="6">
        <x:v>27.671307931579122</x:v>
      </x:c>
      <x:c r="J5617" t="s">
        <x:v>95</x:v>
      </x:c>
      <x:c r="K5617" s="6">
        <x:v>1018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19.83</x:v>
      </x:c>
      <x:c r="S5617" s="8">
        <x:v>25986.25576779072</x:v>
      </x:c>
      <x:c r="T5617" s="12">
        <x:v>281117.1709750901</x:v>
      </x:c>
      <x:c r="U5617" s="12">
        <x:v>24.849999999999998</x:v>
      </x:c>
      <x:c r="V5617" s="12">
        <x:v>70</x:v>
      </x:c>
      <x:c r="W5617" s="12">
        <x:f>NA()</x:f>
      </x:c>
    </x:row>
    <x:row r="5618">
      <x:c r="A5618">
        <x:v>118835</x:v>
      </x:c>
      <x:c r="B5618" s="1">
        <x:v>44774.70845539864</x:v>
      </x:c>
      <x:c r="C5618" s="6">
        <x:v>65.966755425</x:v>
      </x:c>
      <x:c r="D5618" s="14" t="s">
        <x:v>94</x:v>
      </x:c>
      <x:c r="E5618" s="15">
        <x:v>44771.465261750614</x:v>
      </x:c>
      <x:c r="F5618" t="s">
        <x:v>99</x:v>
      </x:c>
      <x:c r="G5618" s="6">
        <x:v>105.49687208749023</x:v>
      </x:c>
      <x:c r="H5618" t="s">
        <x:v>97</x:v>
      </x:c>
      <x:c r="I5618" s="6">
        <x:v>27.666766017765895</x:v>
      </x:c>
      <x:c r="J5618" t="s">
        <x:v>95</x:v>
      </x:c>
      <x:c r="K5618" s="6">
        <x:v>1018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19.842</x:v>
      </x:c>
      <x:c r="S5618" s="8">
        <x:v>25980.26319650337</x:v>
      </x:c>
      <x:c r="T5618" s="12">
        <x:v>281117.1743322085</x:v>
      </x:c>
      <x:c r="U5618" s="12">
        <x:v>24.849999999999998</x:v>
      </x:c>
      <x:c r="V5618" s="12">
        <x:v>70</x:v>
      </x:c>
      <x:c r="W5618" s="12">
        <x:f>NA()</x:f>
      </x:c>
    </x:row>
    <x:row r="5619">
      <x:c r="A5619">
        <x:v>118847</x:v>
      </x:c>
      <x:c r="B5619" s="1">
        <x:v>44774.70846673016</x:v>
      </x:c>
      <x:c r="C5619" s="6">
        <x:v>65.98307281333334</x:v>
      </x:c>
      <x:c r="D5619" s="14" t="s">
        <x:v>94</x:v>
      </x:c>
      <x:c r="E5619" s="15">
        <x:v>44771.465261750614</x:v>
      </x:c>
      <x:c r="F5619" t="s">
        <x:v>99</x:v>
      </x:c>
      <x:c r="G5619" s="6">
        <x:v>105.52200036981057</x:v>
      </x:c>
      <x:c r="H5619" t="s">
        <x:v>97</x:v>
      </x:c>
      <x:c r="I5619" s="6">
        <x:v>27.67058603758187</x:v>
      </x:c>
      <x:c r="J5619" t="s">
        <x:v>95</x:v>
      </x:c>
      <x:c r="K5619" s="6">
        <x:v>1018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19.839</x:v>
      </x:c>
      <x:c r="S5619" s="8">
        <x:v>25979.75787862259</x:v>
      </x:c>
      <x:c r="T5619" s="12">
        <x:v>281110.2492619565</x:v>
      </x:c>
      <x:c r="U5619" s="12">
        <x:v>24.849999999999998</x:v>
      </x:c>
      <x:c r="V5619" s="12">
        <x:v>70</x:v>
      </x:c>
      <x:c r="W5619" s="12">
        <x:f>NA()</x:f>
      </x:c>
    </x:row>
    <x:row r="5620">
      <x:c r="A5620">
        <x:v>118859</x:v>
      </x:c>
      <x:c r="B5620" s="1">
        <x:v>44774.70847868067</x:v>
      </x:c>
      <x:c r="C5620" s="6">
        <x:v>66.00028155166666</x:v>
      </x:c>
      <x:c r="D5620" s="14" t="s">
        <x:v>94</x:v>
      </x:c>
      <x:c r="E5620" s="15">
        <x:v>44771.465261750614</x:v>
      </x:c>
      <x:c r="F5620" t="s">
        <x:v>99</x:v>
      </x:c>
      <x:c r="G5620" s="6">
        <x:v>105.43200348774137</x:v>
      </x:c>
      <x:c r="H5620" t="s">
        <x:v>97</x:v>
      </x:c>
      <x:c r="I5620" s="6">
        <x:v>27.68318912592349</x:v>
      </x:c>
      <x:c r="J5620" t="s">
        <x:v>95</x:v>
      </x:c>
      <x:c r="K5620" s="6">
        <x:v>1018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19.846999999999998</x:v>
      </x:c>
      <x:c r="S5620" s="8">
        <x:v>25980.425588351958</x:v>
      </x:c>
      <x:c r="T5620" s="12">
        <x:v>281115.10477941105</x:v>
      </x:c>
      <x:c r="U5620" s="12">
        <x:v>24.849999999999998</x:v>
      </x:c>
      <x:c r="V5620" s="12">
        <x:v>70</x:v>
      </x:c>
      <x:c r="W5620" s="12">
        <x:f>NA()</x:f>
      </x:c>
    </x:row>
    <x:row r="5621">
      <x:c r="A5621">
        <x:v>118867</x:v>
      </x:c>
      <x:c r="B5621" s="1">
        <x:v>44774.70849016902</x:v>
      </x:c>
      <x:c r="C5621" s="6">
        <x:v>66.01682476833334</x:v>
      </x:c>
      <x:c r="D5621" s="14" t="s">
        <x:v>94</x:v>
      </x:c>
      <x:c r="E5621" s="15">
        <x:v>44771.465261750614</x:v>
      </x:c>
      <x:c r="F5621" t="s">
        <x:v>99</x:v>
      </x:c>
      <x:c r="G5621" s="6">
        <x:v>105.59706613958072</x:v>
      </x:c>
      <x:c r="H5621" t="s">
        <x:v>97</x:v>
      </x:c>
      <x:c r="I5621" s="6">
        <x:v>27.663276869606307</x:v>
      </x:c>
      <x:c r="J5621" t="s">
        <x:v>95</x:v>
      </x:c>
      <x:c r="K5621" s="6">
        <x:v>1018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19.831999999999997</x:v>
      </x:c>
      <x:c r="S5621" s="8">
        <x:v>25982.604252253823</x:v>
      </x:c>
      <x:c r="T5621" s="12">
        <x:v>281098.3178655865</x:v>
      </x:c>
      <x:c r="U5621" s="12">
        <x:v>24.849999999999998</x:v>
      </x:c>
      <x:c r="V5621" s="12">
        <x:v>70</x:v>
      </x:c>
      <x:c r="W5621" s="12">
        <x:f>NA()</x:f>
      </x:c>
    </x:row>
    <x:row r="5622">
      <x:c r="A5622">
        <x:v>118872</x:v>
      </x:c>
      <x:c r="B5622" s="1">
        <x:v>44774.70850153629</x:v>
      </x:c>
      <x:c r="C5622" s="6">
        <x:v>66.03319364</x:v>
      </x:c>
      <x:c r="D5622" s="14" t="s">
        <x:v>94</x:v>
      </x:c>
      <x:c r="E5622" s="15">
        <x:v>44771.465261750614</x:v>
      </x:c>
      <x:c r="F5622" t="s">
        <x:v>99</x:v>
      </x:c>
      <x:c r="G5622" s="6">
        <x:v>105.43012498329357</x:v>
      </x:c>
      <x:c r="H5622" t="s">
        <x:v>97</x:v>
      </x:c>
      <x:c r="I5622" s="6">
        <x:v>27.665923809257038</x:v>
      </x:c>
      <x:c r="J5622" t="s">
        <x:v>95</x:v>
      </x:c>
      <x:c r="K5622" s="6">
        <x:v>1018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19.848999999999997</x:v>
      </x:c>
      <x:c r="S5622" s="8">
        <x:v>25980.353074370752</x:v>
      </x:c>
      <x:c r="T5622" s="12">
        <x:v>281095.51659559377</x:v>
      </x:c>
      <x:c r="U5622" s="12">
        <x:v>24.849999999999998</x:v>
      </x:c>
      <x:c r="V5622" s="12">
        <x:v>70</x:v>
      </x:c>
      <x:c r="W5622" s="12">
        <x:f>NA()</x:f>
      </x:c>
    </x:row>
    <x:row r="5623">
      <x:c r="A5623">
        <x:v>118886</x:v>
      </x:c>
      <x:c r="B5623" s="1">
        <x:v>44774.70851306683</x:v>
      </x:c>
      <x:c r="C5623" s="6">
        <x:v>66.04979760666667</x:v>
      </x:c>
      <x:c r="D5623" s="14" t="s">
        <x:v>94</x:v>
      </x:c>
      <x:c r="E5623" s="15">
        <x:v>44771.465261750614</x:v>
      </x:c>
      <x:c r="F5623" t="s">
        <x:v>99</x:v>
      </x:c>
      <x:c r="G5623" s="6">
        <x:v>105.50568272843707</x:v>
      </x:c>
      <x:c r="H5623" t="s">
        <x:v>97</x:v>
      </x:c>
      <x:c r="I5623" s="6">
        <x:v>27.6676082264853</x:v>
      </x:c>
      <x:c r="J5623" t="s">
        <x:v>95</x:v>
      </x:c>
      <x:c r="K5623" s="6">
        <x:v>1018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19.840999999999998</x:v>
      </x:c>
      <x:c r="S5623" s="8">
        <x:v>25980.372594674034</x:v>
      </x:c>
      <x:c r="T5623" s="12">
        <x:v>281108.709090808</x:v>
      </x:c>
      <x:c r="U5623" s="12">
        <x:v>24.849999999999998</x:v>
      </x:c>
      <x:c r="V5623" s="12">
        <x:v>70</x:v>
      </x:c>
      <x:c r="W5623" s="12">
        <x:f>NA()</x:f>
      </x:c>
    </x:row>
    <x:row r="5624">
      <x:c r="A5624">
        <x:v>118891</x:v>
      </x:c>
      <x:c r="B5624" s="1">
        <x:v>44774.708524603506</x:v>
      </x:c>
      <x:c r="C5624" s="6">
        <x:v>66.06641043166667</x:v>
      </x:c>
      <x:c r="D5624" s="14" t="s">
        <x:v>94</x:v>
      </x:c>
      <x:c r="E5624" s="15">
        <x:v>44771.465261750614</x:v>
      </x:c>
      <x:c r="F5624" t="s">
        <x:v>99</x:v>
      </x:c>
      <x:c r="G5624" s="6">
        <x:v>105.51121272057212</x:v>
      </x:c>
      <x:c r="H5624" t="s">
        <x:v>97</x:v>
      </x:c>
      <x:c r="I5624" s="6">
        <x:v>27.67169895755933</x:v>
      </x:c>
      <x:c r="J5624" t="s">
        <x:v>95</x:v>
      </x:c>
      <x:c r="K5624" s="6">
        <x:v>1018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19.839999999999996</x:v>
      </x:c>
      <x:c r="S5624" s="8">
        <x:v>25986.230487987334</x:v>
      </x:c>
      <x:c r="T5624" s="12">
        <x:v>281102.772314341</x:v>
      </x:c>
      <x:c r="U5624" s="12">
        <x:v>24.849999999999998</x:v>
      </x:c>
      <x:c r="V5624" s="12">
        <x:v>70</x:v>
      </x:c>
      <x:c r="W5624" s="12">
        <x:f>NA()</x:f>
      </x:c>
    </x:row>
    <x:row r="5625">
      <x:c r="A5625">
        <x:v>118902</x:v>
      </x:c>
      <x:c r="B5625" s="1">
        <x:v>44774.70853636808</x:v>
      </x:c>
      <x:c r="C5625" s="6">
        <x:v>66.083351425</x:v>
      </x:c>
      <x:c r="D5625" s="14" t="s">
        <x:v>94</x:v>
      </x:c>
      <x:c r="E5625" s="15">
        <x:v>44771.465261750614</x:v>
      </x:c>
      <x:c r="F5625" t="s">
        <x:v>99</x:v>
      </x:c>
      <x:c r="G5625" s="6">
        <x:v>105.50790175010397</x:v>
      </x:c>
      <x:c r="H5625" t="s">
        <x:v>97</x:v>
      </x:c>
      <x:c r="I5625" s="6">
        <x:v>27.68454268237838</x:v>
      </x:c>
      <x:c r="J5625" t="s">
        <x:v>95</x:v>
      </x:c>
      <x:c r="K5625" s="6">
        <x:v>1018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19.839</x:v>
      </x:c>
      <x:c r="S5625" s="8">
        <x:v>25973.784622967953</x:v>
      </x:c>
      <x:c r="T5625" s="12">
        <x:v>281111.4730173111</x:v>
      </x:c>
      <x:c r="U5625" s="12">
        <x:v>24.849999999999998</x:v>
      </x:c>
      <x:c r="V5625" s="12">
        <x:v>70</x:v>
      </x:c>
      <x:c r="W5625" s="12">
        <x:f>NA()</x:f>
      </x:c>
    </x:row>
    <x:row r="5626">
      <x:c r="A5626">
        <x:v>118909</x:v>
      </x:c>
      <x:c r="B5626" s="1">
        <x:v>44774.708547509734</x:v>
      </x:c>
      <x:c r="C5626" s="6">
        <x:v>66.09939539166666</x:v>
      </x:c>
      <x:c r="D5626" s="14" t="s">
        <x:v>94</x:v>
      </x:c>
      <x:c r="E5626" s="15">
        <x:v>44771.465261750614</x:v>
      </x:c>
      <x:c r="F5626" t="s">
        <x:v>99</x:v>
      </x:c>
      <x:c r="G5626" s="6">
        <x:v>105.34665966826702</x:v>
      </x:c>
      <x:c r="H5626" t="s">
        <x:v>97</x:v>
      </x:c>
      <x:c r="I5626" s="6">
        <x:v>27.672150141439033</x:v>
      </x:c>
      <x:c r="J5626" t="s">
        <x:v>95</x:v>
      </x:c>
      <x:c r="K5626" s="6">
        <x:v>1018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19.856999999999996</x:v>
      </x:c>
      <x:c r="S5626" s="8">
        <x:v>25981.884335953546</x:v>
      </x:c>
      <x:c r="T5626" s="12">
        <x:v>281098.02481371013</x:v>
      </x:c>
      <x:c r="U5626" s="12">
        <x:v>24.849999999999998</x:v>
      </x:c>
      <x:c r="V5626" s="12">
        <x:v>70</x:v>
      </x:c>
      <x:c r="W5626" s="12">
        <x:f>NA()</x:f>
      </x:c>
    </x:row>
    <x:row r="5627">
      <x:c r="A5627">
        <x:v>118918</x:v>
      </x:c>
      <x:c r="B5627" s="1">
        <x:v>44774.708559759594</x:v>
      </x:c>
      <x:c r="C5627" s="6">
        <x:v>66.1170352</x:v>
      </x:c>
      <x:c r="D5627" s="14" t="s">
        <x:v>94</x:v>
      </x:c>
      <x:c r="E5627" s="15">
        <x:v>44771.465261750614</x:v>
      </x:c>
      <x:c r="F5627" t="s">
        <x:v>99</x:v>
      </x:c>
      <x:c r="G5627" s="6">
        <x:v>105.52619432450703</x:v>
      </x:c>
      <x:c r="H5627" t="s">
        <x:v>97</x:v>
      </x:c>
      <x:c r="I5627" s="6">
        <x:v>27.656870081139914</x:v>
      </x:c>
      <x:c r="J5627" t="s">
        <x:v>95</x:v>
      </x:c>
      <x:c r="K5627" s="6">
        <x:v>1018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19.839999999999996</x:v>
      </x:c>
      <x:c r="S5627" s="8">
        <x:v>25979.32744348346</x:v>
      </x:c>
      <x:c r="T5627" s="12">
        <x:v>281092.3426809539</x:v>
      </x:c>
      <x:c r="U5627" s="12">
        <x:v>24.849999999999998</x:v>
      </x:c>
      <x:c r="V5627" s="12">
        <x:v>70</x:v>
      </x:c>
      <x:c r="W5627" s="12">
        <x:f>NA()</x:f>
      </x:c>
    </x:row>
    <x:row r="5628">
      <x:c r="A5628">
        <x:v>118927</x:v>
      </x:c>
      <x:c r="B5628" s="1">
        <x:v>44774.708570748095</x:v>
      </x:c>
      <x:c r="C5628" s="6">
        <x:v>66.13285864166667</x:v>
      </x:c>
      <x:c r="D5628" s="14" t="s">
        <x:v>94</x:v>
      </x:c>
      <x:c r="E5628" s="15">
        <x:v>44771.465261750614</x:v>
      </x:c>
      <x:c r="F5628" t="s">
        <x:v>99</x:v>
      </x:c>
      <x:c r="G5628" s="6">
        <x:v>105.52534334784531</x:v>
      </x:c>
      <x:c r="H5628" t="s">
        <x:v>97</x:v>
      </x:c>
      <x:c r="I5628" s="6">
        <x:v>27.657712287375944</x:v>
      </x:c>
      <x:c r="J5628" t="s">
        <x:v>95</x:v>
      </x:c>
      <x:c r="K5628" s="6">
        <x:v>1018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19.839999999999996</x:v>
      </x:c>
      <x:c r="S5628" s="8">
        <x:v>25982.912557543706</x:v>
      </x:c>
      <x:c r="T5628" s="12">
        <x:v>281093.20422802004</x:v>
      </x:c>
      <x:c r="U5628" s="12">
        <x:v>24.849999999999998</x:v>
      </x:c>
      <x:c r="V5628" s="12">
        <x:v>70</x:v>
      </x:c>
      <x:c r="W5628" s="12">
        <x:f>NA()</x:f>
      </x:c>
    </x:row>
    <x:row r="5629">
      <x:c r="A5629">
        <x:v>118934</x:v>
      </x:c>
      <x:c r="B5629" s="1">
        <x:v>44774.70858227548</x:v>
      </x:c>
      <x:c r="C5629" s="6">
        <x:v>66.14945807666666</x:v>
      </x:c>
      <x:c r="D5629" s="14" t="s">
        <x:v>94</x:v>
      </x:c>
      <x:c r="E5629" s="15">
        <x:v>44771.465261750614</x:v>
      </x:c>
      <x:c r="F5629" t="s">
        <x:v>99</x:v>
      </x:c>
      <x:c r="G5629" s="6">
        <x:v>105.5710325496008</x:v>
      </x:c>
      <x:c r="H5629" t="s">
        <x:v>97</x:v>
      </x:c>
      <x:c r="I5629" s="6">
        <x:v>27.660329143816398</x:v>
      </x:c>
      <x:c r="J5629" t="s">
        <x:v>95</x:v>
      </x:c>
      <x:c r="K5629" s="6">
        <x:v>1018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19.834999999999997</x:v>
      </x:c>
      <x:c r="S5629" s="8">
        <x:v>25978.01824000524</x:v>
      </x:c>
      <x:c r="T5629" s="12">
        <x:v>281092.8796184261</x:v>
      </x:c>
      <x:c r="U5629" s="12">
        <x:v>24.849999999999998</x:v>
      </x:c>
      <x:c r="V5629" s="12">
        <x:v>70</x:v>
      </x:c>
      <x:c r="W5629" s="12">
        <x:f>NA()</x:f>
      </x:c>
    </x:row>
    <x:row r="5630">
      <x:c r="A5630">
        <x:v>118944</x:v>
      </x:c>
      <x:c r="B5630" s="1">
        <x:v>44774.70859380212</x:v>
      </x:c>
      <x:c r="C5630" s="6">
        <x:v>66.16605644</x:v>
      </x:c>
      <x:c r="D5630" s="14" t="s">
        <x:v>94</x:v>
      </x:c>
      <x:c r="E5630" s="15">
        <x:v>44771.465261750614</x:v>
      </x:c>
      <x:c r="F5630" t="s">
        <x:v>99</x:v>
      </x:c>
      <x:c r="G5630" s="6">
        <x:v>105.55452290290816</x:v>
      </x:c>
      <x:c r="H5630" t="s">
        <x:v>97</x:v>
      </x:c>
      <x:c r="I5630" s="6">
        <x:v>27.657531814593312</x:v>
      </x:c>
      <x:c r="J5630" t="s">
        <x:v>95</x:v>
      </x:c>
      <x:c r="K5630" s="6">
        <x:v>1018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19.836999999999996</x:v>
      </x:c>
      <x:c r="S5630" s="8">
        <x:v>25983.64012374697</x:v>
      </x:c>
      <x:c r="T5630" s="12">
        <x:v>281104.78973901883</x:v>
      </x:c>
      <x:c r="U5630" s="12">
        <x:v>24.849999999999998</x:v>
      </x:c>
      <x:c r="V5630" s="12">
        <x:v>70</x:v>
      </x:c>
      <x:c r="W5630" s="12">
        <x:f>NA()</x:f>
      </x:c>
    </x:row>
    <x:row r="5631">
      <x:c r="A5631">
        <x:v>118958</x:v>
      </x:c>
      <x:c r="B5631" s="1">
        <x:v>44774.70860597487</x:v>
      </x:c>
      <x:c r="C5631" s="6">
        <x:v>66.18358519833333</x:v>
      </x:c>
      <x:c r="D5631" s="14" t="s">
        <x:v>94</x:v>
      </x:c>
      <x:c r="E5631" s="15">
        <x:v>44771.465261750614</x:v>
      </x:c>
      <x:c r="F5631" t="s">
        <x:v>99</x:v>
      </x:c>
      <x:c r="G5631" s="6">
        <x:v>105.63047024768424</x:v>
      </x:c>
      <x:c r="H5631" t="s">
        <x:v>97</x:v>
      </x:c>
      <x:c r="I5631" s="6">
        <x:v>27.658945518318433</x:v>
      </x:c>
      <x:c r="J5631" t="s">
        <x:v>95</x:v>
      </x:c>
      <x:c r="K5631" s="6">
        <x:v>1018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19.828999999999997</x:v>
      </x:c>
      <x:c r="S5631" s="8">
        <x:v>25985.711673984308</x:v>
      </x:c>
      <x:c r="T5631" s="12">
        <x:v>281098.2678579566</x:v>
      </x:c>
      <x:c r="U5631" s="12">
        <x:v>24.849999999999998</x:v>
      </x:c>
      <x:c r="V5631" s="12">
        <x:v>70</x:v>
      </x:c>
      <x:c r="W5631" s="12">
        <x:f>NA()</x:f>
      </x:c>
    </x:row>
    <x:row r="5632">
      <x:c r="A5632">
        <x:v>118969</x:v>
      </x:c>
      <x:c r="B5632" s="1">
        <x:v>44774.70861750268</x:v>
      </x:c>
      <x:c r="C5632" s="6">
        <x:v>66.20018523166667</x:v>
      </x:c>
      <x:c r="D5632" s="14" t="s">
        <x:v>94</x:v>
      </x:c>
      <x:c r="E5632" s="15">
        <x:v>44771.465261750614</x:v>
      </x:c>
      <x:c r="F5632" t="s">
        <x:v>99</x:v>
      </x:c>
      <x:c r="G5632" s="6">
        <x:v>105.56680651500125</x:v>
      </x:c>
      <x:c r="H5632" t="s">
        <x:v>97</x:v>
      </x:c>
      <x:c r="I5632" s="6">
        <x:v>27.664510102592885</x:v>
      </x:c>
      <x:c r="J5632" t="s">
        <x:v>95</x:v>
      </x:c>
      <x:c r="K5632" s="6">
        <x:v>1018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19.834999999999997</x:v>
      </x:c>
      <x:c r="S5632" s="8">
        <x:v>25980.420171250847</x:v>
      </x:c>
      <x:c r="T5632" s="12">
        <x:v>281098.2721743351</x:v>
      </x:c>
      <x:c r="U5632" s="12">
        <x:v>24.849999999999998</x:v>
      </x:c>
      <x:c r="V5632" s="12">
        <x:v>70</x:v>
      </x:c>
      <x:c r="W5632" s="12">
        <x:f>NA()</x:f>
      </x:c>
    </x:row>
    <x:row r="5633">
      <x:c r="A5633">
        <x:v>118978</x:v>
      </x:c>
      <x:c r="B5633" s="1">
        <x:v>44774.708629053086</x:v>
      </x:c>
      <x:c r="C5633" s="6">
        <x:v>66.21681782333333</x:v>
      </x:c>
      <x:c r="D5633" s="14" t="s">
        <x:v>94</x:v>
      </x:c>
      <x:c r="E5633" s="15">
        <x:v>44771.465261750614</x:v>
      </x:c>
      <x:c r="F5633" t="s">
        <x:v>99</x:v>
      </x:c>
      <x:c r="G5633" s="6">
        <x:v>105.51838542820684</x:v>
      </x:c>
      <x:c r="H5633" t="s">
        <x:v>97</x:v>
      </x:c>
      <x:c r="I5633" s="6">
        <x:v>27.6837305484396</x:v>
      </x:c>
      <x:c r="J5633" t="s">
        <x:v>95</x:v>
      </x:c>
      <x:c r="K5633" s="6">
        <x:v>1018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19.837999999999997</x:v>
      </x:c>
      <x:c r="S5633" s="8">
        <x:v>25983.40366274156</x:v>
      </x:c>
      <x:c r="T5633" s="12">
        <x:v>281098.78656598245</x:v>
      </x:c>
      <x:c r="U5633" s="12">
        <x:v>24.849999999999998</x:v>
      </x:c>
      <x:c r="V5633" s="12">
        <x:v>70</x:v>
      </x:c>
      <x:c r="W5633" s="12">
        <x:f>NA()</x:f>
      </x:c>
    </x:row>
    <x:row r="5634">
      <x:c r="A5634">
        <x:v>118980</x:v>
      </x:c>
      <x:c r="B5634" s="1">
        <x:v>44774.70864058155</x:v>
      </x:c>
      <x:c r="C5634" s="6">
        <x:v>66.233418805</x:v>
      </x:c>
      <x:c r="D5634" s="14" t="s">
        <x:v>94</x:v>
      </x:c>
      <x:c r="E5634" s="15">
        <x:v>44771.465261750614</x:v>
      </x:c>
      <x:c r="F5634" t="s">
        <x:v>99</x:v>
      </x:c>
      <x:c r="G5634" s="6">
        <x:v>105.4942601095924</x:v>
      </x:c>
      <x:c r="H5634" t="s">
        <x:v>97</x:v>
      </x:c>
      <x:c r="I5634" s="6">
        <x:v>27.688483038721188</x:v>
      </x:c>
      <x:c r="J5634" t="s">
        <x:v>95</x:v>
      </x:c>
      <x:c r="K5634" s="6">
        <x:v>1018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19.839999999999996</x:v>
      </x:c>
      <x:c r="S5634" s="8">
        <x:v>25981.992203901573</x:v>
      </x:c>
      <x:c r="T5634" s="12">
        <x:v>281078.168745023</x:v>
      </x:c>
      <x:c r="U5634" s="12">
        <x:v>24.849999999999998</x:v>
      </x:c>
      <x:c r="V5634" s="12">
        <x:v>70</x:v>
      </x:c>
      <x:c r="W5634" s="12">
        <x:f>NA()</x:f>
      </x:c>
    </x:row>
    <x:row r="5635">
      <x:c r="A5635">
        <x:v>118991</x:v>
      </x:c>
      <x:c r="B5635" s="1">
        <x:v>44774.70865210935</x:v>
      </x:c>
      <x:c r="C5635" s="6">
        <x:v>66.250018855</x:v>
      </x:c>
      <x:c r="D5635" s="14" t="s">
        <x:v>94</x:v>
      </x:c>
      <x:c r="E5635" s="15">
        <x:v>44771.465261750614</x:v>
      </x:c>
      <x:c r="F5635" t="s">
        <x:v>99</x:v>
      </x:c>
      <x:c r="G5635" s="6">
        <x:v>105.53352196271256</x:v>
      </x:c>
      <x:c r="H5635" t="s">
        <x:v>97</x:v>
      </x:c>
      <x:c r="I5635" s="6">
        <x:v>27.687881457301046</x:v>
      </x:c>
      <x:c r="J5635" t="s">
        <x:v>95</x:v>
      </x:c>
      <x:c r="K5635" s="6">
        <x:v>1018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19.836</x:v>
      </x:c>
      <x:c r="S5635" s="8">
        <x:v>25984.699519150567</x:v>
      </x:c>
      <x:c r="T5635" s="12">
        <x:v>281096.7786061369</x:v>
      </x:c>
      <x:c r="U5635" s="12">
        <x:v>24.849999999999998</x:v>
      </x:c>
      <x:c r="V5635" s="12">
        <x:v>70</x:v>
      </x:c>
      <x:c r="W5635" s="12">
        <x:f>NA()</x:f>
      </x:c>
    </x:row>
    <x:row r="5636">
      <x:c r="A5636">
        <x:v>118997</x:v>
      </x:c>
      <x:c r="B5636" s="1">
        <x:v>44774.70866366563</x:v>
      </x:c>
      <x:c r="C5636" s="6">
        <x:v>66.26665989166666</x:v>
      </x:c>
      <x:c r="D5636" s="14" t="s">
        <x:v>94</x:v>
      </x:c>
      <x:c r="E5636" s="15">
        <x:v>44771.465261750614</x:v>
      </x:c>
      <x:c r="F5636" t="s">
        <x:v>99</x:v>
      </x:c>
      <x:c r="G5636" s="6">
        <x:v>105.51868927589265</x:v>
      </x:c>
      <x:c r="H5636" t="s">
        <x:v>97</x:v>
      </x:c>
      <x:c r="I5636" s="6">
        <x:v>27.683429758141756</x:v>
      </x:c>
      <x:c r="J5636" t="s">
        <x:v>95</x:v>
      </x:c>
      <x:c r="K5636" s="6">
        <x:v>1018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19.837999999999997</x:v>
      </x:c>
      <x:c r="S5636" s="8">
        <x:v>25980.196166339752</x:v>
      </x:c>
      <x:c r="T5636" s="12">
        <x:v>281089.52224116644</x:v>
      </x:c>
      <x:c r="U5636" s="12">
        <x:v>24.849999999999998</x:v>
      </x:c>
      <x:c r="V5636" s="12">
        <x:v>70</x:v>
      </x:c>
      <x:c r="W5636" s="12">
        <x:f>NA()</x:f>
      </x:c>
    </x:row>
    <x:row r="5637">
      <x:c r="A5637">
        <x:v>119014</x:v>
      </x:c>
      <x:c r="B5637" s="1">
        <x:v>44774.70867518608</x:v>
      </x:c>
      <x:c r="C5637" s="6">
        <x:v>66.28324932333334</x:v>
      </x:c>
      <x:c r="D5637" s="14" t="s">
        <x:v>94</x:v>
      </x:c>
      <x:c r="E5637" s="15">
        <x:v>44771.465261750614</x:v>
      </x:c>
      <x:c r="F5637" t="s">
        <x:v>99</x:v>
      </x:c>
      <x:c r="G5637" s="6">
        <x:v>105.45009914109379</x:v>
      </x:c>
      <x:c r="H5637" t="s">
        <x:v>97</x:v>
      </x:c>
      <x:c r="I5637" s="6">
        <x:v>27.67482716703853</x:v>
      </x:c>
      <x:c r="J5637" t="s">
        <x:v>95</x:v>
      </x:c>
      <x:c r="K5637" s="6">
        <x:v>1018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19.845999999999997</x:v>
      </x:c>
      <x:c r="S5637" s="8">
        <x:v>25980.313738904802</x:v>
      </x:c>
      <x:c r="T5637" s="12">
        <x:v>281082.84269611223</x:v>
      </x:c>
      <x:c r="U5637" s="12">
        <x:v>24.849999999999998</x:v>
      </x:c>
      <x:c r="V5637" s="12">
        <x:v>70</x:v>
      </x:c>
      <x:c r="W5637" s="12">
        <x:f>NA()</x:f>
      </x:c>
    </x:row>
    <x:row r="5638">
      <x:c r="A5638">
        <x:v>119023</x:v>
      </x:c>
      <x:c r="B5638" s="1">
        <x:v>44774.70868663538</x:v>
      </x:c>
      <x:c r="C5638" s="6">
        <x:v>66.29973632333333</x:v>
      </x:c>
      <x:c r="D5638" s="14" t="s">
        <x:v>94</x:v>
      </x:c>
      <x:c r="E5638" s="15">
        <x:v>44771.465261750614</x:v>
      </x:c>
      <x:c r="F5638" t="s">
        <x:v>99</x:v>
      </x:c>
      <x:c r="G5638" s="6">
        <x:v>105.43069799794361</x:v>
      </x:c>
      <x:c r="H5638" t="s">
        <x:v>97</x:v>
      </x:c>
      <x:c r="I5638" s="6">
        <x:v>27.684482524301984</x:v>
      </x:c>
      <x:c r="J5638" t="s">
        <x:v>95</x:v>
      </x:c>
      <x:c r="K5638" s="6">
        <x:v>1018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19.846999999999998</x:v>
      </x:c>
      <x:c r="S5638" s="8">
        <x:v>25982.684869622644</x:v>
      </x:c>
      <x:c r="T5638" s="12">
        <x:v>281087.6521479292</x:v>
      </x:c>
      <x:c r="U5638" s="12">
        <x:v>24.849999999999998</x:v>
      </x:c>
      <x:c r="V5638" s="12">
        <x:v>70</x:v>
      </x:c>
      <x:c r="W5638" s="12">
        <x:f>NA()</x:f>
      </x:c>
    </x:row>
    <x:row r="5639">
      <x:c r="A5639">
        <x:v>119025</x:v>
      </x:c>
      <x:c r="B5639" s="1">
        <x:v>44774.70869816264</x:v>
      </x:c>
      <x:c r="C5639" s="6">
        <x:v>66.31633558166666</x:v>
      </x:c>
      <x:c r="D5639" s="14" t="s">
        <x:v>94</x:v>
      </x:c>
      <x:c r="E5639" s="15">
        <x:v>44771.465261750614</x:v>
      </x:c>
      <x:c r="F5639" t="s">
        <x:v>99</x:v>
      </x:c>
      <x:c r="G5639" s="6">
        <x:v>105.49395548014948</x:v>
      </x:c>
      <x:c r="H5639" t="s">
        <x:v>97</x:v>
      </x:c>
      <x:c r="I5639" s="6">
        <x:v>27.669653591398855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19.842</x:v>
      </x:c>
      <x:c r="S5639" s="8">
        <x:v>25986.787175406243</x:v>
      </x:c>
      <x:c r="T5639" s="12">
        <x:v>281096.15158605395</x:v>
      </x:c>
      <x:c r="U5639" s="12">
        <x:v>24.849999999999998</x:v>
      </x:c>
      <x:c r="V5639" s="12">
        <x:v>70</x:v>
      </x:c>
      <x:c r="W5639" s="12">
        <x:f>NA()</x:f>
      </x:c>
    </x:row>
    <x:row r="5640">
      <x:c r="A5640">
        <x:v>119033</x:v>
      </x:c>
      <x:c r="B5640" s="1">
        <x:v>44774.70870969053</x:v>
      </x:c>
      <x:c r="C5640" s="6">
        <x:v>66.332935745</x:v>
      </x:c>
      <x:c r="D5640" s="14" t="s">
        <x:v>94</x:v>
      </x:c>
      <x:c r="E5640" s="15">
        <x:v>44771.465261750614</x:v>
      </x:c>
      <x:c r="F5640" t="s">
        <x:v>99</x:v>
      </x:c>
      <x:c r="G5640" s="6">
        <x:v>105.47904033431816</x:v>
      </x:c>
      <x:c r="H5640" t="s">
        <x:v>97</x:v>
      </x:c>
      <x:c r="I5640" s="6">
        <x:v>27.674857245990097</x:v>
      </x:c>
      <x:c r="J5640" t="s">
        <x:v>95</x:v>
      </x:c>
      <x:c r="K5640" s="6">
        <x:v>1018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19.842999999999996</x:v>
      </x:c>
      <x:c r="S5640" s="8">
        <x:v>25984.604179504804</x:v>
      </x:c>
      <x:c r="T5640" s="12">
        <x:v>281084.9927560728</x:v>
      </x:c>
      <x:c r="U5640" s="12">
        <x:v>24.849999999999998</x:v>
      </x:c>
      <x:c r="V5640" s="12">
        <x:v>70</x:v>
      </x:c>
      <x:c r="W5640" s="12">
        <x:f>NA()</x:f>
      </x:c>
    </x:row>
    <x:row r="5641">
      <x:c r="A5641">
        <x:v>119045</x:v>
      </x:c>
      <x:c r="B5641" s="1">
        <x:v>44774.70872113933</x:v>
      </x:c>
      <x:c r="C5641" s="6">
        <x:v>66.34942202166667</x:v>
      </x:c>
      <x:c r="D5641" s="14" t="s">
        <x:v>94</x:v>
      </x:c>
      <x:c r="E5641" s="15">
        <x:v>44771.465261750614</x:v>
      </x:c>
      <x:c r="F5641" t="s">
        <x:v>99</x:v>
      </x:c>
      <x:c r="G5641" s="6">
        <x:v>105.59511987407882</x:v>
      </x:c>
      <x:c r="H5641" t="s">
        <x:v>97</x:v>
      </x:c>
      <x:c r="I5641" s="6">
        <x:v>27.665201916418027</x:v>
      </x:c>
      <x:c r="J5641" t="s">
        <x:v>95</x:v>
      </x:c>
      <x:c r="K5641" s="6">
        <x:v>1018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19.831999999999997</x:v>
      </x:c>
      <x:c r="S5641" s="8">
        <x:v>25983.89214910767</x:v>
      </x:c>
      <x:c r="T5641" s="12">
        <x:v>281085.3854468047</x:v>
      </x:c>
      <x:c r="U5641" s="12">
        <x:v>24.849999999999998</x:v>
      </x:c>
      <x:c r="V5641" s="12">
        <x:v>70</x:v>
      </x:c>
      <x:c r="W5641" s="12">
        <x:f>NA()</x:f>
      </x:c>
    </x:row>
    <x:row r="5642">
      <x:c r="A5642">
        <x:v>119051</x:v>
      </x:c>
      <x:c r="B5642" s="1">
        <x:v>44774.708732666484</x:v>
      </x:c>
      <x:c r="C5642" s="6">
        <x:v>66.36602111666667</x:v>
      </x:c>
      <x:c r="D5642" s="14" t="s">
        <x:v>94</x:v>
      </x:c>
      <x:c r="E5642" s="15">
        <x:v>44771.465261750614</x:v>
      </x:c>
      <x:c r="F5642" t="s">
        <x:v>99</x:v>
      </x:c>
      <x:c r="G5642" s="6">
        <x:v>105.46837969306243</x:v>
      </x:c>
      <x:c r="H5642" t="s">
        <x:v>97</x:v>
      </x:c>
      <x:c r="I5642" s="6">
        <x:v>27.675849851539624</x:v>
      </x:c>
      <x:c r="J5642" t="s">
        <x:v>95</x:v>
      </x:c>
      <x:c r="K5642" s="6">
        <x:v>1018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19.843999999999998</x:v>
      </x:c>
      <x:c r="S5642" s="8">
        <x:v>25980.85996209881</x:v>
      </x:c>
      <x:c r="T5642" s="12">
        <x:v>281075.1492055462</x:v>
      </x:c>
      <x:c r="U5642" s="12">
        <x:v>24.849999999999998</x:v>
      </x:c>
      <x:c r="V5642" s="12">
        <x:v>70</x:v>
      </x:c>
      <x:c r="W5642" s="12">
        <x:f>NA()</x:f>
      </x:c>
    </x:row>
    <x:row r="5643">
      <x:c r="A5643">
        <x:v>119063</x:v>
      </x:c>
      <x:c r="B5643" s="1">
        <x:v>44774.7087447575</x:v>
      </x:c>
      <x:c r="C5643" s="6">
        <x:v>66.38343218166666</x:v>
      </x:c>
      <x:c r="D5643" s="14" t="s">
        <x:v>94</x:v>
      </x:c>
      <x:c r="E5643" s="15">
        <x:v>44771.465261750614</x:v>
      </x:c>
      <x:c r="F5643" t="s">
        <x:v>99</x:v>
      </x:c>
      <x:c r="G5643" s="6">
        <x:v>105.43556027128058</x:v>
      </x:c>
      <x:c r="H5643" t="s">
        <x:v>97</x:v>
      </x:c>
      <x:c r="I5643" s="6">
        <x:v>27.660539695572425</x:v>
      </x:c>
      <x:c r="J5643" t="s">
        <x:v>95</x:v>
      </x:c>
      <x:c r="K5643" s="6">
        <x:v>1018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19.848999999999997</x:v>
      </x:c>
      <x:c r="S5643" s="8">
        <x:v>25980.1544498985</x:v>
      </x:c>
      <x:c r="T5643" s="12">
        <x:v>281077.8925803998</x:v>
      </x:c>
      <x:c r="U5643" s="12">
        <x:v>24.849999999999998</x:v>
      </x:c>
      <x:c r="V5643" s="12">
        <x:v>70</x:v>
      </x:c>
      <x:c r="W5643" s="12">
        <x:f>NA()</x:f>
      </x:c>
    </x:row>
    <x:row r="5644">
      <x:c r="A5644">
        <x:v>119069</x:v>
      </x:c>
      <x:c r="B5644" s="1">
        <x:v>44774.708756237145</x:v>
      </x:c>
      <x:c r="C5644" s="6">
        <x:v>66.39996287166667</x:v>
      </x:c>
      <x:c r="D5644" s="14" t="s">
        <x:v>94</x:v>
      </x:c>
      <x:c r="E5644" s="15">
        <x:v>44771.465261750614</x:v>
      </x:c>
      <x:c r="F5644" t="s">
        <x:v>99</x:v>
      </x:c>
      <x:c r="G5644" s="6">
        <x:v>105.4286956441602</x:v>
      </x:c>
      <x:c r="H5644" t="s">
        <x:v>97</x:v>
      </x:c>
      <x:c r="I5644" s="6">
        <x:v>27.676902615321524</x:v>
      </x:c>
      <x:c r="J5644" t="s">
        <x:v>95</x:v>
      </x:c>
      <x:c r="K5644" s="6">
        <x:v>1018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19.847999999999995</x:v>
      </x:c>
      <x:c r="S5644" s="8">
        <x:v>25981.260330380428</x:v>
      </x:c>
      <x:c r="T5644" s="12">
        <x:v>281086.46283437865</x:v>
      </x:c>
      <x:c r="U5644" s="12">
        <x:v>24.849999999999998</x:v>
      </x:c>
      <x:c r="V5644" s="12">
        <x:v>70</x:v>
      </x:c>
      <x:c r="W5644" s="12">
        <x:f>NA()</x:f>
      </x:c>
    </x:row>
    <x:row r="5645">
      <x:c r="A5645">
        <x:v>119082</x:v>
      </x:c>
      <x:c r="B5645" s="1">
        <x:v>44774.70876775359</x:v>
      </x:c>
      <x:c r="C5645" s="6">
        <x:v>66.41654655333333</x:v>
      </x:c>
      <x:c r="D5645" s="14" t="s">
        <x:v>94</x:v>
      </x:c>
      <x:c r="E5645" s="15">
        <x:v>44771.465261750614</x:v>
      </x:c>
      <x:c r="F5645" t="s">
        <x:v>99</x:v>
      </x:c>
      <x:c r="G5645" s="6">
        <x:v>105.42772631683395</x:v>
      </x:c>
      <x:c r="H5645" t="s">
        <x:v>97</x:v>
      </x:c>
      <x:c r="I5645" s="6">
        <x:v>27.66830004094936</x:v>
      </x:c>
      <x:c r="J5645" t="s">
        <x:v>95</x:v>
      </x:c>
      <x:c r="K5645" s="6">
        <x:v>1018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19.848999999999997</x:v>
      </x:c>
      <x:c r="S5645" s="8">
        <x:v>25987.00048336748</x:v>
      </x:c>
      <x:c r="T5645" s="12">
        <x:v>281078.0391775404</x:v>
      </x:c>
      <x:c r="U5645" s="12">
        <x:v>24.849999999999998</x:v>
      </x:c>
      <x:c r="V5645" s="12">
        <x:v>70</x:v>
      </x:c>
      <x:c r="W5645" s="12">
        <x:f>NA()</x:f>
      </x:c>
    </x:row>
    <x:row r="5646">
      <x:c r="A5646">
        <x:v>119093</x:v>
      </x:c>
      <x:c r="B5646" s="1">
        <x:v>44774.70877928116</x:v>
      </x:c>
      <x:c r="C5646" s="6">
        <x:v>66.43314624333334</x:v>
      </x:c>
      <x:c r="D5646" s="14" t="s">
        <x:v>94</x:v>
      </x:c>
      <x:c r="E5646" s="15">
        <x:v>44771.465261750614</x:v>
      </x:c>
      <x:c r="F5646" t="s">
        <x:v>99</x:v>
      </x:c>
      <x:c r="G5646" s="6">
        <x:v>105.50556119122986</x:v>
      </x:c>
      <x:c r="H5646" t="s">
        <x:v>97</x:v>
      </x:c>
      <x:c r="I5646" s="6">
        <x:v>27.667728542034183</x:v>
      </x:c>
      <x:c r="J5646" t="s">
        <x:v>95</x:v>
      </x:c>
      <x:c r="K5646" s="6">
        <x:v>1018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19.840999999999998</x:v>
      </x:c>
      <x:c r="S5646" s="8">
        <x:v>25983.61559181181</x:v>
      </x:c>
      <x:c r="T5646" s="12">
        <x:v>281081.849096484</x:v>
      </x:c>
      <x:c r="U5646" s="12">
        <x:v>24.849999999999998</x:v>
      </x:c>
      <x:c r="V5646" s="12">
        <x:v>70</x:v>
      </x:c>
      <x:c r="W5646" s="12">
        <x:f>NA()</x:f>
      </x:c>
    </x:row>
    <x:row r="5647">
      <x:c r="A5647">
        <x:v>119109</x:v>
      </x:c>
      <x:c r="B5647" s="1">
        <x:v>44774.70879082107</x:v>
      </x:c>
      <x:c r="C5647" s="6">
        <x:v>66.449763715</x:v>
      </x:c>
      <x:c r="D5647" s="14" t="s">
        <x:v>94</x:v>
      </x:c>
      <x:c r="E5647" s="15">
        <x:v>44771.465261750614</x:v>
      </x:c>
      <x:c r="F5647" t="s">
        <x:v>99</x:v>
      </x:c>
      <x:c r="G5647" s="6">
        <x:v>105.42550783396649</x:v>
      </x:c>
      <x:c r="H5647" t="s">
        <x:v>97</x:v>
      </x:c>
      <x:c r="I5647" s="6">
        <x:v>27.68006090864992</x:v>
      </x:c>
      <x:c r="J5647" t="s">
        <x:v>95</x:v>
      </x:c>
      <x:c r="K5647" s="6">
        <x:v>1018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19.847999999999995</x:v>
      </x:c>
      <x:c r="S5647" s="8">
        <x:v>25982.650428610574</x:v>
      </x:c>
      <x:c r="T5647" s="12">
        <x:v>281089.71361831354</x:v>
      </x:c>
      <x:c r="U5647" s="12">
        <x:v>24.849999999999998</x:v>
      </x:c>
      <x:c r="V5647" s="12">
        <x:v>70</x:v>
      </x:c>
      <x:c r="W5647" s="12">
        <x:f>NA()</x:f>
      </x:c>
    </x:row>
    <x:row r="5648">
      <x:c r="A5648">
        <x:v>119100</x:v>
      </x:c>
      <x:c r="B5648" s="1">
        <x:v>44774.708802425506</x:v>
      </x:c>
      <x:c r="C5648" s="6">
        <x:v>66.46647411666666</x:v>
      </x:c>
      <x:c r="D5648" s="14" t="s">
        <x:v>94</x:v>
      </x:c>
      <x:c r="E5648" s="15">
        <x:v>44771.465261750614</x:v>
      </x:c>
      <x:c r="F5648" t="s">
        <x:v>99</x:v>
      </x:c>
      <x:c r="G5648" s="6">
        <x:v>105.503950845159</x:v>
      </x:c>
      <x:c r="H5648" t="s">
        <x:v>97</x:v>
      </x:c>
      <x:c r="I5648" s="6">
        <x:v>27.669322723460937</x:v>
      </x:c>
      <x:c r="J5648" t="s">
        <x:v>95</x:v>
      </x:c>
      <x:c r="K5648" s="6">
        <x:v>1018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19.840999999999998</x:v>
      </x:c>
      <x:c r="S5648" s="8">
        <x:v>25982.727633835864</x:v>
      </x:c>
      <x:c r="T5648" s="12">
        <x:v>281092.7087352603</x:v>
      </x:c>
      <x:c r="U5648" s="12">
        <x:v>24.849999999999998</x:v>
      </x:c>
      <x:c r="V5648" s="12">
        <x:v>70</x:v>
      </x:c>
      <x:c r="W5648" s="12">
        <x:f>NA()</x:f>
      </x:c>
    </x:row>
    <x:row r="5649">
      <x:c r="A5649">
        <x:v>119114</x:v>
      </x:c>
      <x:c r="B5649" s="1">
        <x:v>44774.70881388778</x:v>
      </x:c>
      <x:c r="C5649" s="6">
        <x:v>66.482979775</x:v>
      </x:c>
      <x:c r="D5649" s="14" t="s">
        <x:v>94</x:v>
      </x:c>
      <x:c r="E5649" s="15">
        <x:v>44771.465261750614</x:v>
      </x:c>
      <x:c r="F5649" t="s">
        <x:v>99</x:v>
      </x:c>
      <x:c r="G5649" s="6">
        <x:v>105.4613360284961</x:v>
      </x:c>
      <x:c r="H5649" t="s">
        <x:v>97</x:v>
      </x:c>
      <x:c r="I5649" s="6">
        <x:v>27.663697973502167</x:v>
      </x:c>
      <x:c r="J5649" t="s">
        <x:v>95</x:v>
      </x:c>
      <x:c r="K5649" s="6">
        <x:v>1018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19.845999999999997</x:v>
      </x:c>
      <x:c r="S5649" s="8">
        <x:v>25984.724500474134</x:v>
      </x:c>
      <x:c r="T5649" s="12">
        <x:v>281080.7797758054</x:v>
      </x:c>
      <x:c r="U5649" s="12">
        <x:v>24.849999999999998</x:v>
      </x:c>
      <x:c r="V5649" s="12">
        <x:v>70</x:v>
      </x:c>
      <x:c r="W5649" s="12">
        <x:f>NA()</x:f>
      </x:c>
    </x:row>
    <x:row r="5650">
      <x:c r="A5650">
        <x:v>119131</x:v>
      </x:c>
      <x:c r="B5650" s="1">
        <x:v>44774.70882541758</x:v>
      </x:c>
      <x:c r="C5650" s="6">
        <x:v>66.49958269833333</x:v>
      </x:c>
      <x:c r="D5650" s="14" t="s">
        <x:v>94</x:v>
      </x:c>
      <x:c r="E5650" s="15">
        <x:v>44771.465261750614</x:v>
      </x:c>
      <x:c r="F5650" t="s">
        <x:v>99</x:v>
      </x:c>
      <x:c r="G5650" s="6">
        <x:v>105.52209150615711</x:v>
      </x:c>
      <x:c r="H5650" t="s">
        <x:v>97</x:v>
      </x:c>
      <x:c r="I5650" s="6">
        <x:v>27.660930720297983</x:v>
      </x:c>
      <x:c r="J5650" t="s">
        <x:v>95</x:v>
      </x:c>
      <x:c r="K5650" s="6">
        <x:v>1018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19.839999999999996</x:v>
      </x:c>
      <x:c r="S5650" s="8">
        <x:v>25978.874348084897</x:v>
      </x:c>
      <x:c r="T5650" s="12">
        <x:v>281085.40770212637</x:v>
      </x:c>
      <x:c r="U5650" s="12">
        <x:v>24.849999999999998</x:v>
      </x:c>
      <x:c r="V5650" s="12">
        <x:v>70</x:v>
      </x:c>
      <x:c r="W5650" s="12">
        <x:f>NA()</x:f>
      </x:c>
    </x:row>
    <x:row r="5651">
      <x:c r="A5651">
        <x:v>119133</x:v>
      </x:c>
      <x:c r="B5651" s="1">
        <x:v>44774.708836944315</x:v>
      </x:c>
      <x:c r="C5651" s="6">
        <x:v>66.51618120166667</x:v>
      </x:c>
      <x:c r="D5651" s="14" t="s">
        <x:v>94</x:v>
      </x:c>
      <x:c r="E5651" s="15">
        <x:v>44771.465261750614</x:v>
      </x:c>
      <x:c r="F5651" t="s">
        <x:v>99</x:v>
      </x:c>
      <x:c r="G5651" s="6">
        <x:v>105.68514243630659</x:v>
      </x:c>
      <x:c r="H5651" t="s">
        <x:v>97</x:v>
      </x:c>
      <x:c r="I5651" s="6">
        <x:v>27.66231434661495</x:v>
      </x:c>
      <x:c r="J5651" t="s">
        <x:v>95</x:v>
      </x:c>
      <x:c r="K5651" s="6">
        <x:v>1018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19.822999999999997</x:v>
      </x:c>
      <x:c r="S5651" s="8">
        <x:v>25980.181958317</x:v>
      </x:c>
      <x:c r="T5651" s="12">
        <x:v>281078.85004077584</x:v>
      </x:c>
      <x:c r="U5651" s="12">
        <x:v>24.849999999999998</x:v>
      </x:c>
      <x:c r="V5651" s="12">
        <x:v>70</x:v>
      </x:c>
      <x:c r="W5651" s="12">
        <x:f>NA()</x:f>
      </x:c>
    </x:row>
    <x:row r="5652">
      <x:c r="A5652">
        <x:v>119147</x:v>
      </x:c>
      <x:c r="B5652" s="1">
        <x:v>44774.70884847303</x:v>
      </x:c>
      <x:c r="C5652" s="6">
        <x:v>66.53278254333334</x:v>
      </x:c>
      <x:c r="D5652" s="14" t="s">
        <x:v>94</x:v>
      </x:c>
      <x:c r="E5652" s="15">
        <x:v>44771.465261750614</x:v>
      </x:c>
      <x:c r="F5652" t="s">
        <x:v>99</x:v>
      </x:c>
      <x:c r="G5652" s="6">
        <x:v>105.49003718207108</x:v>
      </x:c>
      <x:c r="H5652" t="s">
        <x:v>97</x:v>
      </x:c>
      <x:c r="I5652" s="6">
        <x:v>27.663968683177245</x:v>
      </x:c>
      <x:c r="J5652" t="s">
        <x:v>95</x:v>
      </x:c>
      <x:c r="K5652" s="6">
        <x:v>1018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19.842999999999996</x:v>
      </x:c>
      <x:c r="S5652" s="8">
        <x:v>25981.55246877861</x:v>
      </x:c>
      <x:c r="T5652" s="12">
        <x:v>281089.21521646675</x:v>
      </x:c>
      <x:c r="U5652" s="12">
        <x:v>24.849999999999998</x:v>
      </x:c>
      <x:c r="V5652" s="12">
        <x:v>70</x:v>
      </x:c>
      <x:c r="W5652" s="12">
        <x:f>NA()</x:f>
      </x:c>
    </x:row>
    <x:row r="5653">
      <x:c r="A5653">
        <x:v>119150</x:v>
      </x:c>
      <x:c r="B5653" s="1">
        <x:v>44774.70886046225</x:v>
      </x:c>
      <x:c r="C5653" s="6">
        <x:v>66.550047025</x:v>
      </x:c>
      <x:c r="D5653" s="14" t="s">
        <x:v>94</x:v>
      </x:c>
      <x:c r="E5653" s="15">
        <x:v>44771.465261750614</x:v>
      </x:c>
      <x:c r="F5653" t="s">
        <x:v>99</x:v>
      </x:c>
      <x:c r="G5653" s="6">
        <x:v>105.52097008985486</x:v>
      </x:c>
      <x:c r="H5653" t="s">
        <x:v>97</x:v>
      </x:c>
      <x:c r="I5653" s="6">
        <x:v>27.690738970007715</x:v>
      </x:c>
      <x:c r="J5653" t="s">
        <x:v>95</x:v>
      </x:c>
      <x:c r="K5653" s="6">
        <x:v>1018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19.836999999999996</x:v>
      </x:c>
      <x:c r="S5653" s="8">
        <x:v>25985.115302452265</x:v>
      </x:c>
      <x:c r="T5653" s="12">
        <x:v>281078.79031580256</x:v>
      </x:c>
      <x:c r="U5653" s="12">
        <x:v>24.849999999999998</x:v>
      </x:c>
      <x:c r="V5653" s="12">
        <x:v>70</x:v>
      </x:c>
      <x:c r="W5653" s="12">
        <x:f>NA()</x:f>
      </x:c>
    </x:row>
    <x:row r="5654">
      <x:c r="A5654">
        <x:v>119161</x:v>
      </x:c>
      <x:c r="B5654" s="1">
        <x:v>44774.70887201252</x:v>
      </x:c>
      <x:c r="C5654" s="6">
        <x:v>66.56667940833333</x:v>
      </x:c>
      <x:c r="D5654" s="14" t="s">
        <x:v>94</x:v>
      </x:c>
      <x:c r="E5654" s="15">
        <x:v>44771.465261750614</x:v>
      </x:c>
      <x:c r="F5654" t="s">
        <x:v>99</x:v>
      </x:c>
      <x:c r="G5654" s="6">
        <x:v>105.47305704018652</x:v>
      </x:c>
      <x:c r="H5654" t="s">
        <x:v>97</x:v>
      </x:c>
      <x:c r="I5654" s="6">
        <x:v>27.69034794181016</x:v>
      </x:c>
      <x:c r="J5654" t="s">
        <x:v>95</x:v>
      </x:c>
      <x:c r="K5654" s="6">
        <x:v>1018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19.842</x:v>
      </x:c>
      <x:c r="S5654" s="8">
        <x:v>25982.05618968137</x:v>
      </x:c>
      <x:c r="T5654" s="12">
        <x:v>281074.18062744197</x:v>
      </x:c>
      <x:c r="U5654" s="12">
        <x:v>24.849999999999998</x:v>
      </x:c>
      <x:c r="V5654" s="12">
        <x:v>70</x:v>
      </x:c>
      <x:c r="W5654" s="12">
        <x:f>NA()</x:f>
      </x:c>
    </x:row>
    <x:row r="5655">
      <x:c r="A5655">
        <x:v>119169</x:v>
      </x:c>
      <x:c r="B5655" s="1">
        <x:v>44774.708883540574</x:v>
      </x:c>
      <x:c r="C5655" s="6">
        <x:v>66.58327980166666</x:v>
      </x:c>
      <x:c r="D5655" s="14" t="s">
        <x:v>94</x:v>
      </x:c>
      <x:c r="E5655" s="15">
        <x:v>44771.465261750614</x:v>
      </x:c>
      <x:c r="F5655" t="s">
        <x:v>99</x:v>
      </x:c>
      <x:c r="G5655" s="6">
        <x:v>105.43103195789861</x:v>
      </x:c>
      <x:c r="H5655" t="s">
        <x:v>97</x:v>
      </x:c>
      <x:c r="I5655" s="6">
        <x:v>27.684151654901598</x:v>
      </x:c>
      <x:c r="J5655" t="s">
        <x:v>95</x:v>
      </x:c>
      <x:c r="K5655" s="6">
        <x:v>1018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19.846999999999998</x:v>
      </x:c>
      <x:c r="S5655" s="8">
        <x:v>25982.64920551328</x:v>
      </x:c>
      <x:c r="T5655" s="12">
        <x:v>281064.3673114724</x:v>
      </x:c>
      <x:c r="U5655" s="12">
        <x:v>24.849999999999998</x:v>
      </x:c>
      <x:c r="V5655" s="12">
        <x:v>70</x:v>
      </x:c>
      <x:c r="W5655" s="12">
        <x:f>NA()</x:f>
      </x:c>
    </x:row>
    <x:row r="5656">
      <x:c r="A5656">
        <x:v>119179</x:v>
      </x:c>
      <x:c r="B5656" s="1">
        <x:v>44774.70889506936</x:v>
      </x:c>
      <x:c r="C5656" s="6">
        <x:v>66.59988125833334</x:v>
      </x:c>
      <x:c r="D5656" s="14" t="s">
        <x:v>94</x:v>
      </x:c>
      <x:c r="E5656" s="15">
        <x:v>44771.465261750614</x:v>
      </x:c>
      <x:c r="F5656" t="s">
        <x:v>99</x:v>
      </x:c>
      <x:c r="G5656" s="6">
        <x:v>105.45349925599267</x:v>
      </x:c>
      <x:c r="H5656" t="s">
        <x:v>97</x:v>
      </x:c>
      <x:c r="I5656" s="6">
        <x:v>27.681023436731266</x:v>
      </x:c>
      <x:c r="J5656" t="s">
        <x:v>95</x:v>
      </x:c>
      <x:c r="K5656" s="6">
        <x:v>1018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19.845</x:v>
      </x:c>
      <x:c r="S5656" s="8">
        <x:v>25985.293216537077</x:v>
      </x:c>
      <x:c r="T5656" s="12">
        <x:v>281073.0881691633</x:v>
      </x:c>
      <x:c r="U5656" s="12">
        <x:v>24.849999999999998</x:v>
      </x:c>
      <x:c r="V5656" s="12">
        <x:v>70</x:v>
      </x:c>
      <x:c r="W5656" s="12">
        <x:f>NA()</x:f>
      </x:c>
    </x:row>
    <x:row r="5657">
      <x:c r="A5657">
        <x:v>119193</x:v>
      </x:c>
      <x:c r="B5657" s="1">
        <x:v>44774.70890647377</x:v>
      </x:c>
      <x:c r="C5657" s="6">
        <x:v>66.61630361</x:v>
      </x:c>
      <x:c r="D5657" s="14" t="s">
        <x:v>94</x:v>
      </x:c>
      <x:c r="E5657" s="15">
        <x:v>44771.465261750614</x:v>
      </x:c>
      <x:c r="F5657" t="s">
        <x:v>99</x:v>
      </x:c>
      <x:c r="G5657" s="6">
        <x:v>105.50805275161834</x:v>
      </x:c>
      <x:c r="H5657" t="s">
        <x:v>97</x:v>
      </x:c>
      <x:c r="I5657" s="6">
        <x:v>27.67482716703853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19.839999999999996</x:v>
      </x:c>
      <x:c r="S5657" s="8">
        <x:v>25981.66638843852</x:v>
      </x:c>
      <x:c r="T5657" s="12">
        <x:v>281069.03529032174</x:v>
      </x:c>
      <x:c r="U5657" s="12">
        <x:v>24.849999999999998</x:v>
      </x:c>
      <x:c r="V5657" s="12">
        <x:v>70</x:v>
      </x:c>
      <x:c r="W5657" s="12">
        <x:f>NA()</x:f>
      </x:c>
    </x:row>
    <x:row r="5658">
      <x:c r="A5658">
        <x:v>119198</x:v>
      </x:c>
      <x:c r="B5658" s="1">
        <x:v>44774.7089178415</x:v>
      </x:c>
      <x:c r="C5658" s="6">
        <x:v>66.63267313666667</x:v>
      </x:c>
      <x:c r="D5658" s="14" t="s">
        <x:v>94</x:v>
      </x:c>
      <x:c r="E5658" s="15">
        <x:v>44771.465261750614</x:v>
      </x:c>
      <x:c r="F5658" t="s">
        <x:v>99</x:v>
      </x:c>
      <x:c r="G5658" s="6">
        <x:v>105.46835045674608</x:v>
      </x:c>
      <x:c r="H5658" t="s">
        <x:v>97</x:v>
      </x:c>
      <x:c r="I5658" s="6">
        <x:v>27.666314834609693</x:v>
      </x:c>
      <x:c r="J5658" t="s">
        <x:v>95</x:v>
      </x:c>
      <x:c r="K5658" s="6">
        <x:v>1018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19.845</x:v>
      </x:c>
      <x:c r="S5658" s="8">
        <x:v>25986.90579175781</x:v>
      </x:c>
      <x:c r="T5658" s="12">
        <x:v>281075.34173533693</x:v>
      </x:c>
      <x:c r="U5658" s="12">
        <x:v>24.849999999999998</x:v>
      </x:c>
      <x:c r="V5658" s="12">
        <x:v>70</x:v>
      </x:c>
      <x:c r="W5658" s="12">
        <x:f>NA()</x:f>
      </x:c>
    </x:row>
    <x:row r="5659">
      <x:c r="A5659">
        <x:v>119208</x:v>
      </x:c>
      <x:c r="B5659" s="1">
        <x:v>44774.70892971398</x:v>
      </x:c>
      <x:c r="C5659" s="6">
        <x:v>66.64976951166666</x:v>
      </x:c>
      <x:c r="D5659" s="14" t="s">
        <x:v>94</x:v>
      </x:c>
      <x:c r="E5659" s="15">
        <x:v>44771.465261750614</x:v>
      </x:c>
      <x:c r="F5659" t="s">
        <x:v>99</x:v>
      </x:c>
      <x:c r="G5659" s="6">
        <x:v>105.48952006280861</x:v>
      </x:c>
      <x:c r="H5659" t="s">
        <x:v>97</x:v>
      </x:c>
      <x:c r="I5659" s="6">
        <x:v>27.674045114395994</x:v>
      </x:c>
      <x:c r="J5659" t="s">
        <x:v>95</x:v>
      </x:c>
      <x:c r="K5659" s="6">
        <x:v>1018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19.842</x:v>
      </x:c>
      <x:c r="S5659" s="8">
        <x:v>25985.786761635427</x:v>
      </x:c>
      <x:c r="T5659" s="12">
        <x:v>281059.9338204318</x:v>
      </x:c>
      <x:c r="U5659" s="12">
        <x:v>24.849999999999998</x:v>
      </x:c>
      <x:c r="V5659" s="12">
        <x:v>70</x:v>
      </x:c>
      <x:c r="W5659" s="12">
        <x:f>NA()</x:f>
      </x:c>
    </x:row>
    <x:row r="5660">
      <x:c r="A5660">
        <x:v>119214</x:v>
      </x:c>
      <x:c r="B5660" s="1">
        <x:v>44774.7089412451</x:v>
      </x:c>
      <x:c r="C5660" s="6">
        <x:v>66.66637432833333</x:v>
      </x:c>
      <x:c r="D5660" s="14" t="s">
        <x:v>94</x:v>
      </x:c>
      <x:c r="E5660" s="15">
        <x:v>44771.465261750614</x:v>
      </x:c>
      <x:c r="F5660" t="s">
        <x:v>99</x:v>
      </x:c>
      <x:c r="G5660" s="6">
        <x:v>105.45541240624858</x:v>
      </x:c>
      <x:c r="H5660" t="s">
        <x:v>97</x:v>
      </x:c>
      <x:c r="I5660" s="6">
        <x:v>27.679128459834374</x:v>
      </x:c>
      <x:c r="J5660" t="s">
        <x:v>95</x:v>
      </x:c>
      <x:c r="K5660" s="6">
        <x:v>1018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19.845</x:v>
      </x:c>
      <x:c r="S5660" s="8">
        <x:v>25982.180409575816</x:v>
      </x:c>
      <x:c r="T5660" s="12">
        <x:v>281063.85526918794</x:v>
      </x:c>
      <x:c r="U5660" s="12">
        <x:v>24.849999999999998</x:v>
      </x:c>
      <x:c r="V5660" s="12">
        <x:v>70</x:v>
      </x:c>
      <x:c r="W5660" s="12">
        <x:f>NA()</x:f>
      </x:c>
    </x:row>
    <x:row r="5661">
      <x:c r="A5661">
        <x:v>119222</x:v>
      </x:c>
      <x:c r="B5661" s="1">
        <x:v>44774.708952770365</x:v>
      </x:c>
      <x:c r="C5661" s="6">
        <x:v>66.68297069666667</x:v>
      </x:c>
      <x:c r="D5661" s="14" t="s">
        <x:v>94</x:v>
      </x:c>
      <x:c r="E5661" s="15">
        <x:v>44771.465261750614</x:v>
      </x:c>
      <x:c r="F5661" t="s">
        <x:v>99</x:v>
      </x:c>
      <x:c r="G5661" s="6">
        <x:v>105.52707542213176</x:v>
      </x:c>
      <x:c r="H5661" t="s">
        <x:v>97</x:v>
      </x:c>
      <x:c r="I5661" s="6">
        <x:v>27.665562862818206</x:v>
      </x:c>
      <x:c r="J5661" t="s">
        <x:v>95</x:v>
      </x:c>
      <x:c r="K5661" s="6">
        <x:v>1018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19.839</x:v>
      </x:c>
      <x:c r="S5661" s="8">
        <x:v>25980.569692774352</x:v>
      </x:c>
      <x:c r="T5661" s="12">
        <x:v>281058.9035416914</x:v>
      </x:c>
      <x:c r="U5661" s="12">
        <x:v>24.849999999999998</x:v>
      </x:c>
      <x:c r="V5661" s="12">
        <x:v>70</x:v>
      </x:c>
      <x:c r="W5661" s="12">
        <x:f>NA()</x:f>
      </x:c>
    </x:row>
    <x:row r="5662">
      <x:c r="A5662">
        <x:v>119235</x:v>
      </x:c>
      <x:c r="B5662" s="1">
        <x:v>44774.70896490737</x:v>
      </x:c>
      <x:c r="C5662" s="6">
        <x:v>66.70044799333333</x:v>
      </x:c>
      <x:c r="D5662" s="14" t="s">
        <x:v>94</x:v>
      </x:c>
      <x:c r="E5662" s="15">
        <x:v>44771.465261750614</x:v>
      </x:c>
      <x:c r="F5662" t="s">
        <x:v>99</x:v>
      </x:c>
      <x:c r="G5662" s="6">
        <x:v>105.4079111732577</x:v>
      </x:c>
      <x:c r="H5662" t="s">
        <x:v>97</x:v>
      </x:c>
      <x:c r="I5662" s="6">
        <x:v>27.65924630642121</x:v>
      </x:c>
      <x:c r="J5662" t="s">
        <x:v>95</x:v>
      </x:c>
      <x:c r="K5662" s="6">
        <x:v>1018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19.851999999999997</x:v>
      </x:c>
      <x:c r="S5662" s="8">
        <x:v>25978.202627244726</x:v>
      </x:c>
      <x:c r="T5662" s="12">
        <x:v>281063.2641150031</x:v>
      </x:c>
      <x:c r="U5662" s="12">
        <x:v>24.849999999999998</x:v>
      </x:c>
      <x:c r="V5662" s="12">
        <x:v>70</x:v>
      </x:c>
      <x:c r="W5662" s="12">
        <x:f>NA()</x:f>
      </x:c>
    </x:row>
    <x:row r="5663">
      <x:c r="A5663">
        <x:v>119248</x:v>
      </x:c>
      <x:c r="B5663" s="1">
        <x:v>44774.70897628725</x:v>
      </x:c>
      <x:c r="C5663" s="6">
        <x:v>66.71683502</x:v>
      </x:c>
      <x:c r="D5663" s="14" t="s">
        <x:v>94</x:v>
      </x:c>
      <x:c r="E5663" s="15">
        <x:v>44771.465261750614</x:v>
      </x:c>
      <x:c r="F5663" t="s">
        <x:v>99</x:v>
      </x:c>
      <x:c r="G5663" s="6">
        <x:v>105.50553399980188</x:v>
      </x:c>
      <x:c r="H5663" t="s">
        <x:v>97</x:v>
      </x:c>
      <x:c r="I5663" s="6">
        <x:v>27.696454002720202</x:v>
      </x:c>
      <x:c r="J5663" t="s">
        <x:v>95</x:v>
      </x:c>
      <x:c r="K5663" s="6">
        <x:v>1018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19.837999999999997</x:v>
      </x:c>
      <x:c r="S5663" s="8">
        <x:v>25983.527661417684</x:v>
      </x:c>
      <x:c r="T5663" s="12">
        <x:v>281046.9698863531</x:v>
      </x:c>
      <x:c r="U5663" s="12">
        <x:v>24.849999999999998</x:v>
      </x:c>
      <x:c r="V5663" s="12">
        <x:v>70</x:v>
      </x:c>
      <x:c r="W5663" s="12">
        <x:f>NA()</x:f>
      </x:c>
    </x:row>
    <x:row r="5664">
      <x:c r="A5664">
        <x:v>119256</x:v>
      </x:c>
      <x:c r="B5664" s="1">
        <x:v>44774.70898734568</x:v>
      </x:c>
      <x:c r="C5664" s="6">
        <x:v>66.73275915333333</x:v>
      </x:c>
      <x:c r="D5664" s="14" t="s">
        <x:v>94</x:v>
      </x:c>
      <x:c r="E5664" s="15">
        <x:v>44771.465261750614</x:v>
      </x:c>
      <x:c r="F5664" t="s">
        <x:v>99</x:v>
      </x:c>
      <x:c r="G5664" s="6">
        <x:v>105.54336847628564</x:v>
      </x:c>
      <x:c r="H5664" t="s">
        <x:v>97</x:v>
      </x:c>
      <x:c r="I5664" s="6">
        <x:v>27.678135853315325</x:v>
      </x:c>
      <x:c r="J5664" t="s">
        <x:v>95</x:v>
      </x:c>
      <x:c r="K5664" s="6">
        <x:v>1018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19.836</x:v>
      </x:c>
      <x:c r="S5664" s="8">
        <x:v>25977.074953813026</x:v>
      </x:c>
      <x:c r="T5664" s="12">
        <x:v>281057.2305603011</x:v>
      </x:c>
      <x:c r="U5664" s="12">
        <x:v>24.849999999999998</x:v>
      </x:c>
      <x:c r="V5664" s="12">
        <x:v>70</x:v>
      </x:c>
      <x:c r="W5664" s="12">
        <x:f>NA()</x:f>
      </x:c>
    </x:row>
    <x:row r="5665">
      <x:c r="A5665">
        <x:v>119259</x:v>
      </x:c>
      <x:c r="B5665" s="1">
        <x:v>44774.70899935874</x:v>
      </x:c>
      <x:c r="C5665" s="6">
        <x:v>66.750057965</x:v>
      </x:c>
      <x:c r="D5665" s="14" t="s">
        <x:v>94</x:v>
      </x:c>
      <x:c r="E5665" s="15">
        <x:v>44771.465261750614</x:v>
      </x:c>
      <x:c r="F5665" t="s">
        <x:v>99</x:v>
      </x:c>
      <x:c r="G5665" s="6">
        <x:v>105.44263280565342</x:v>
      </x:c>
      <x:c r="H5665" t="s">
        <x:v>97</x:v>
      </x:c>
      <x:c r="I5665" s="6">
        <x:v>27.663096396524907</x:v>
      </x:c>
      <x:c r="J5665" t="s">
        <x:v>95</x:v>
      </x:c>
      <x:c r="K5665" s="6">
        <x:v>1018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19.847999999999995</x:v>
      </x:c>
      <x:c r="S5665" s="8">
        <x:v>25983.724085188955</x:v>
      </x:c>
      <x:c r="T5665" s="12">
        <x:v>281059.3153912464</x:v>
      </x:c>
      <x:c r="U5665" s="12">
        <x:v>24.849999999999998</x:v>
      </x:c>
      <x:c r="V5665" s="12">
        <x:v>70</x:v>
      </x:c>
      <x:c r="W5665" s="12">
        <x:f>NA()</x:f>
      </x:c>
    </x:row>
    <x:row r="5666">
      <x:c r="A5666">
        <x:v>119269</x:v>
      </x:c>
      <x:c r="B5666" s="1">
        <x:v>44774.70901086143</x:v>
      </x:c>
      <x:c r="C5666" s="6">
        <x:v>66.76662183166667</x:v>
      </x:c>
      <x:c r="D5666" s="14" t="s">
        <x:v>94</x:v>
      </x:c>
      <x:c r="E5666" s="15">
        <x:v>44771.465261750614</x:v>
      </x:c>
      <x:c r="F5666" t="s">
        <x:v>99</x:v>
      </x:c>
      <x:c r="G5666" s="6">
        <x:v>105.45283118533577</x:v>
      </x:c>
      <x:c r="H5666" t="s">
        <x:v>97</x:v>
      </x:c>
      <x:c r="I5666" s="6">
        <x:v>27.681685174947233</x:v>
      </x:c>
      <x:c r="J5666" t="s">
        <x:v>95</x:v>
      </x:c>
      <x:c r="K5666" s="6">
        <x:v>1018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19.845</x:v>
      </x:c>
      <x:c r="S5666" s="8">
        <x:v>25978.797774556457</x:v>
      </x:c>
      <x:c r="T5666" s="12">
        <x:v>281053.61354560434</x:v>
      </x:c>
      <x:c r="U5666" s="12">
        <x:v>24.849999999999998</x:v>
      </x:c>
      <x:c r="V5666" s="12">
        <x:v>70</x:v>
      </x:c>
      <x:c r="W5666" s="12">
        <x:f>NA()</x:f>
      </x:c>
    </x:row>
    <x:row r="5667">
      <x:c r="A5667">
        <x:v>119283</x:v>
      </x:c>
      <x:c r="B5667" s="1">
        <x:v>44774.70902243281</x:v>
      </x:c>
      <x:c r="C5667" s="6">
        <x:v>66.78328463333334</x:v>
      </x:c>
      <x:c r="D5667" s="14" t="s">
        <x:v>94</x:v>
      </x:c>
      <x:c r="E5667" s="15">
        <x:v>44771.465261750614</x:v>
      </x:c>
      <x:c r="F5667" t="s">
        <x:v>99</x:v>
      </x:c>
      <x:c r="G5667" s="6">
        <x:v>105.49684150258214</x:v>
      </x:c>
      <x:c r="H5667" t="s">
        <x:v>97</x:v>
      </x:c>
      <x:c r="I5667" s="6">
        <x:v>27.676361193906814</x:v>
      </x:c>
      <x:c r="J5667" t="s">
        <x:v>95</x:v>
      </x:c>
      <x:c r="K5667" s="6">
        <x:v>1018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19.840999999999998</x:v>
      </x:c>
      <x:c r="S5667" s="8">
        <x:v>25978.22457248861</x:v>
      </x:c>
      <x:c r="T5667" s="12">
        <x:v>281043.5173354704</x:v>
      </x:c>
      <x:c r="U5667" s="12">
        <x:v>24.849999999999998</x:v>
      </x:c>
      <x:c r="V5667" s="12">
        <x:v>70</x:v>
      </x:c>
      <x:c r="W5667" s="12">
        <x:f>NA()</x:f>
      </x:c>
    </x:row>
    <x:row r="5668">
      <x:c r="A5668">
        <x:v>119286</x:v>
      </x:c>
      <x:c r="B5668" s="1">
        <x:v>44774.70903400384</x:v>
      </x:c>
      <x:c r="C5668" s="6">
        <x:v>66.79994691333333</x:v>
      </x:c>
      <x:c r="D5668" s="14" t="s">
        <x:v>94</x:v>
      </x:c>
      <x:c r="E5668" s="15">
        <x:v>44771.465261750614</x:v>
      </x:c>
      <x:c r="F5668" t="s">
        <x:v>99</x:v>
      </x:c>
      <x:c r="G5668" s="6">
        <x:v>105.46601070443302</x:v>
      </x:c>
      <x:c r="H5668" t="s">
        <x:v>97</x:v>
      </x:c>
      <x:c r="I5668" s="6">
        <x:v>27.678196011277578</x:v>
      </x:c>
      <x:c r="J5668" t="s">
        <x:v>95</x:v>
      </x:c>
      <x:c r="K5668" s="6">
        <x:v>1018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19.843999999999998</x:v>
      </x:c>
      <x:c r="S5668" s="8">
        <x:v>25979.827528568487</x:v>
      </x:c>
      <x:c r="T5668" s="12">
        <x:v>281039.4863677562</x:v>
      </x:c>
      <x:c r="U5668" s="12">
        <x:v>24.849999999999998</x:v>
      </x:c>
      <x:c r="V5668" s="12">
        <x:v>70</x:v>
      </x:c>
      <x:c r="W5668" s="12">
        <x:f>NA()</x:f>
      </x:c>
    </x:row>
    <x:row r="5669">
      <x:c r="A5669">
        <x:v>119302</x:v>
      </x:c>
      <x:c r="B5669" s="1">
        <x:v>44774.709045578595</x:v>
      </x:c>
      <x:c r="C5669" s="6">
        <x:v>66.81661455166666</x:v>
      </x:c>
      <x:c r="D5669" s="14" t="s">
        <x:v>94</x:v>
      </x:c>
      <x:c r="E5669" s="15">
        <x:v>44771.465261750614</x:v>
      </x:c>
      <x:c r="F5669" t="s">
        <x:v>99</x:v>
      </x:c>
      <x:c r="G5669" s="6">
        <x:v>105.32652685608522</x:v>
      </x:c>
      <x:c r="H5669" t="s">
        <x:v>97</x:v>
      </x:c>
      <x:c r="I5669" s="6">
        <x:v>27.672992351509947</x:v>
      </x:c>
      <x:c r="J5669" t="s">
        <x:v>95</x:v>
      </x:c>
      <x:c r="K5669" s="6">
        <x:v>1018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19.858999999999998</x:v>
      </x:c>
      <x:c r="S5669" s="8">
        <x:v>25981.908436247515</x:v>
      </x:c>
      <x:c r="T5669" s="12">
        <x:v>281046.59752752836</x:v>
      </x:c>
      <x:c r="U5669" s="12">
        <x:v>24.849999999999998</x:v>
      </x:c>
      <x:c r="V5669" s="12">
        <x:v>70</x:v>
      </x:c>
      <x:c r="W5669" s="12">
        <x:f>NA()</x:f>
      </x:c>
    </x:row>
    <x:row r="5670">
      <x:c r="A5670">
        <x:v>119310</x:v>
      </x:c>
      <x:c r="B5670" s="1">
        <x:v>44774.70905710753</x:v>
      </x:c>
      <x:c r="C5670" s="6">
        <x:v>66.83321621833333</x:v>
      </x:c>
      <x:c r="D5670" s="14" t="s">
        <x:v>94</x:v>
      </x:c>
      <x:c r="E5670" s="15">
        <x:v>44771.465261750614</x:v>
      </x:c>
      <x:c r="F5670" t="s">
        <x:v>99</x:v>
      </x:c>
      <x:c r="G5670" s="6">
        <x:v>105.43674178074721</x:v>
      </x:c>
      <x:c r="H5670" t="s">
        <x:v>97</x:v>
      </x:c>
      <x:c r="I5670" s="6">
        <x:v>27.668931697758126</x:v>
      </x:c>
      <x:c r="J5670" t="s">
        <x:v>95</x:v>
      </x:c>
      <x:c r="K5670" s="6">
        <x:v>1018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19.847999999999995</x:v>
      </x:c>
      <x:c r="S5670" s="8">
        <x:v>25980.02874683544</x:v>
      </x:c>
      <x:c r="T5670" s="12">
        <x:v>281045.40545157326</x:v>
      </x:c>
      <x:c r="U5670" s="12">
        <x:v>24.849999999999998</x:v>
      </x:c>
      <x:c r="V5670" s="12">
        <x:v>70</x:v>
      </x:c>
      <x:c r="W5670" s="12">
        <x:f>NA()</x:f>
      </x:c>
    </x:row>
    <x:row r="5671">
      <x:c r="A5671">
        <x:v>119319</x:v>
      </x:c>
      <x:c r="B5671" s="1">
        <x:v>44774.709068881595</x:v>
      </x:c>
      <x:c r="C5671" s="6">
        <x:v>66.85017087666667</x:v>
      </x:c>
      <x:c r="D5671" s="14" t="s">
        <x:v>94</x:v>
      </x:c>
      <x:c r="E5671" s="15">
        <x:v>44771.465261750614</x:v>
      </x:c>
      <x:c r="F5671" t="s">
        <x:v>99</x:v>
      </x:c>
      <x:c r="G5671" s="6">
        <x:v>105.4267881509409</x:v>
      </x:c>
      <x:c r="H5671" t="s">
        <x:v>97</x:v>
      </x:c>
      <x:c r="I5671" s="6">
        <x:v>27.659667409810936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19.849999999999998</x:v>
      </x:c>
      <x:c r="S5671" s="8">
        <x:v>25982.50299404843</x:v>
      </x:c>
      <x:c r="T5671" s="12">
        <x:v>281053.4705633242</x:v>
      </x:c>
      <x:c r="U5671" s="12">
        <x:v>24.849999999999998</x:v>
      </x:c>
      <x:c r="V5671" s="12">
        <x:v>70</x:v>
      </x:c>
      <x:c r="W5671" s="12">
        <x:f>NA()</x:f>
      </x:c>
    </x:row>
    <x:row r="5672">
      <x:c r="A5672">
        <x:v>119325</x:v>
      </x:c>
      <x:c r="B5672" s="1">
        <x:v>44774.709080067056</x:v>
      </x:c>
      <x:c r="C5672" s="6">
        <x:v>66.866277945</x:v>
      </x:c>
      <x:c r="D5672" s="14" t="s">
        <x:v>94</x:v>
      </x:c>
      <x:c r="E5672" s="15">
        <x:v>44771.465261750614</x:v>
      </x:c>
      <x:c r="F5672" t="s">
        <x:v>99</x:v>
      </x:c>
      <x:c r="G5672" s="6">
        <x:v>105.32179047501684</x:v>
      </x:c>
      <x:c r="H5672" t="s">
        <x:v>97</x:v>
      </x:c>
      <x:c r="I5672" s="6">
        <x:v>27.6872497969257</x:v>
      </x:c>
      <x:c r="J5672" t="s">
        <x:v>95</x:v>
      </x:c>
      <x:c r="K5672" s="6">
        <x:v>1018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19.857999999999997</x:v>
      </x:c>
      <x:c r="S5672" s="8">
        <x:v>25982.358058201746</x:v>
      </x:c>
      <x:c r="T5672" s="12">
        <x:v>281042.52007562504</x:v>
      </x:c>
      <x:c r="U5672" s="12">
        <x:v>24.849999999999998</x:v>
      </x:c>
      <x:c r="V5672" s="12">
        <x:v>70</x:v>
      </x:c>
      <x:c r="W5672" s="12">
        <x:f>NA()</x:f>
      </x:c>
    </x:row>
    <x:row r="5673">
      <x:c r="A5673">
        <x:v>119334</x:v>
      </x:c>
      <x:c r="B5673" s="1">
        <x:v>44774.70909184113</x:v>
      </x:c>
      <x:c r="C5673" s="6">
        <x:v>66.88323260166666</x:v>
      </x:c>
      <x:c r="D5673" s="14" t="s">
        <x:v>94</x:v>
      </x:c>
      <x:c r="E5673" s="15">
        <x:v>44771.465261750614</x:v>
      </x:c>
      <x:c r="F5673" t="s">
        <x:v>99</x:v>
      </x:c>
      <x:c r="G5673" s="6">
        <x:v>105.42159067547115</x:v>
      </x:c>
      <x:c r="H5673" t="s">
        <x:v>97</x:v>
      </x:c>
      <x:c r="I5673" s="6">
        <x:v>27.693506247790538</x:v>
      </x:c>
      <x:c r="J5673" t="s">
        <x:v>95</x:v>
      </x:c>
      <x:c r="K5673" s="6">
        <x:v>1018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19.846999999999998</x:v>
      </x:c>
      <x:c r="S5673" s="8">
        <x:v>25977.456801361353</x:v>
      </x:c>
      <x:c r="T5673" s="12">
        <x:v>281037.9982596186</x:v>
      </x:c>
      <x:c r="U5673" s="12">
        <x:v>24.849999999999998</x:v>
      </x:c>
      <x:c r="V5673" s="12">
        <x:v>70</x:v>
      </x:c>
      <x:c r="W5673" s="12">
        <x:f>NA()</x:f>
      </x:c>
    </x:row>
    <x:row r="5674">
      <x:c r="A5674">
        <x:v>119342</x:v>
      </x:c>
      <x:c r="B5674" s="1">
        <x:v>44774.70910302652</x:v>
      </x:c>
      <x:c r="C5674" s="6">
        <x:v>66.89933956833333</x:v>
      </x:c>
      <x:c r="D5674" s="14" t="s">
        <x:v>94</x:v>
      </x:c>
      <x:c r="E5674" s="15">
        <x:v>44771.465261750614</x:v>
      </x:c>
      <x:c r="F5674" t="s">
        <x:v>99</x:v>
      </x:c>
      <x:c r="G5674" s="6">
        <x:v>105.391272493909</x:v>
      </x:c>
      <x:c r="H5674" t="s">
        <x:v>97</x:v>
      </x:c>
      <x:c r="I5674" s="6">
        <x:v>27.694859808406363</x:v>
      </x:c>
      <x:c r="J5674" t="s">
        <x:v>95</x:v>
      </x:c>
      <x:c r="K5674" s="6">
        <x:v>1018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19.849999999999998</x:v>
      </x:c>
      <x:c r="S5674" s="8">
        <x:v>25984.450916175076</x:v>
      </x:c>
      <x:c r="T5674" s="12">
        <x:v>281053.92945173115</x:v>
      </x:c>
      <x:c r="U5674" s="12">
        <x:v>24.849999999999998</x:v>
      </x:c>
      <x:c r="V5674" s="12">
        <x:v>70</x:v>
      </x:c>
      <x:c r="W5674" s="12">
        <x:f>NA()</x:f>
      </x:c>
    </x:row>
    <x:row r="5675">
      <x:c r="A5675">
        <x:v>119354</x:v>
      </x:c>
      <x:c r="B5675" s="1">
        <x:v>44774.70911481174</x:v>
      </x:c>
      <x:c r="C5675" s="6">
        <x:v>66.916310285</x:v>
      </x:c>
      <x:c r="D5675" s="14" t="s">
        <x:v>94</x:v>
      </x:c>
      <x:c r="E5675" s="15">
        <x:v>44771.465261750614</x:v>
      </x:c>
      <x:c r="F5675" t="s">
        <x:v>99</x:v>
      </x:c>
      <x:c r="G5675" s="6">
        <x:v>105.3594511111126</x:v>
      </x:c>
      <x:c r="H5675" t="s">
        <x:v>97</x:v>
      </x:c>
      <x:c r="I5675" s="6">
        <x:v>27.68815216892699</x:v>
      </x:c>
      <x:c r="J5675" t="s">
        <x:v>95</x:v>
      </x:c>
      <x:c r="K5675" s="6">
        <x:v>1018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19.853999999999996</x:v>
      </x:c>
      <x:c r="S5675" s="8">
        <x:v>25982.18800210115</x:v>
      </x:c>
      <x:c r="T5675" s="12">
        <x:v>281044.16732947616</x:v>
      </x:c>
      <x:c r="U5675" s="12">
        <x:v>24.849999999999998</x:v>
      </x:c>
      <x:c r="V5675" s="12">
        <x:v>70</x:v>
      </x:c>
      <x:c r="W5675" s="12">
        <x:f>NA()</x:f>
      </x:c>
    </x:row>
    <x:row r="5676">
      <x:c r="A5676">
        <x:v>119365</x:v>
      </x:c>
      <x:c r="B5676" s="1">
        <x:v>44774.70912658603</x:v>
      </x:c>
      <x:c r="C5676" s="6">
        <x:v>66.93326525666667</x:v>
      </x:c>
      <x:c r="D5676" s="14" t="s">
        <x:v>94</x:v>
      </x:c>
      <x:c r="E5676" s="15">
        <x:v>44771.465261750614</x:v>
      </x:c>
      <x:c r="F5676" t="s">
        <x:v>99</x:v>
      </x:c>
      <x:c r="G5676" s="6">
        <x:v>105.44420763058041</x:v>
      </x:c>
      <x:c r="H5676" t="s">
        <x:v>97</x:v>
      </x:c>
      <x:c r="I5676" s="6">
        <x:v>27.690227625450007</x:v>
      </x:c>
      <x:c r="J5676" t="s">
        <x:v>95</x:v>
      </x:c>
      <x:c r="K5676" s="6">
        <x:v>1018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19.845</x:v>
      </x:c>
      <x:c r="S5676" s="8">
        <x:v>25980.789916781872</x:v>
      </x:c>
      <x:c r="T5676" s="12">
        <x:v>281037.60552083794</x:v>
      </x:c>
      <x:c r="U5676" s="12">
        <x:v>24.849999999999998</x:v>
      </x:c>
      <x:c r="V5676" s="12">
        <x:v>70</x:v>
      </x:c>
      <x:c r="W5676" s="12">
        <x:f>NA()</x:f>
      </x:c>
    </x:row>
    <x:row r="5677">
      <x:c r="A5677">
        <x:v>119373</x:v>
      </x:c>
      <x:c r="B5677" s="1">
        <x:v>44774.70913779387</x:v>
      </x:c>
      <x:c r="C5677" s="6">
        <x:v>66.94940456166667</x:v>
      </x:c>
      <x:c r="D5677" s="14" t="s">
        <x:v>94</x:v>
      </x:c>
      <x:c r="E5677" s="15">
        <x:v>44771.465261750614</x:v>
      </x:c>
      <x:c r="F5677" t="s">
        <x:v>99</x:v>
      </x:c>
      <x:c r="G5677" s="6">
        <x:v>105.49249729543725</x:v>
      </x:c>
      <x:c r="H5677" t="s">
        <x:v>97</x:v>
      </x:c>
      <x:c r="I5677" s="6">
        <x:v>27.680662488668077</x:v>
      </x:c>
      <x:c r="J5677" t="s">
        <x:v>95</x:v>
      </x:c>
      <x:c r="K5677" s="6">
        <x:v>1018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19.840999999999998</x:v>
      </x:c>
      <x:c r="S5677" s="8">
        <x:v>25985.532262321783</x:v>
      </x:c>
      <x:c r="T5677" s="12">
        <x:v>281040.5518496785</x:v>
      </x:c>
      <x:c r="U5677" s="12">
        <x:v>24.849999999999998</x:v>
      </x:c>
      <x:c r="V5677" s="12">
        <x:v>70</x:v>
      </x:c>
      <x:c r="W5677" s="12">
        <x:f>NA()</x:f>
      </x:c>
    </x:row>
    <x:row r="5678">
      <x:c r="A5678">
        <x:v>119376</x:v>
      </x:c>
      <x:c r="B5678" s="1">
        <x:v>44774.70914956812</x:v>
      </x:c>
      <x:c r="C5678" s="6">
        <x:v>66.96635947666667</x:v>
      </x:c>
      <x:c r="D5678" s="14" t="s">
        <x:v>94</x:v>
      </x:c>
      <x:c r="E5678" s="15">
        <x:v>44771.465261750614</x:v>
      </x:c>
      <x:c r="F5678" t="s">
        <x:v>99</x:v>
      </x:c>
      <x:c r="G5678" s="6">
        <x:v>105.52914391884468</x:v>
      </x:c>
      <x:c r="H5678" t="s">
        <x:v>97</x:v>
      </x:c>
      <x:c r="I5678" s="6">
        <x:v>27.68264770349424</x:v>
      </x:c>
      <x:c r="J5678" t="s">
        <x:v>95</x:v>
      </x:c>
      <x:c r="K5678" s="6">
        <x:v>1018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19.836999999999996</x:v>
      </x:c>
      <x:c r="S5678" s="8">
        <x:v>25986.256637871753</x:v>
      </x:c>
      <x:c r="T5678" s="12">
        <x:v>281043.3208556117</x:v>
      </x:c>
      <x:c r="U5678" s="12">
        <x:v>24.849999999999998</x:v>
      </x:c>
      <x:c r="V5678" s="12">
        <x:v>70</x:v>
      </x:c>
      <x:c r="W5678" s="12">
        <x:f>NA()</x:f>
      </x:c>
    </x:row>
    <x:row r="5679">
      <x:c r="A5679">
        <x:v>119392</x:v>
      </x:c>
      <x:c r="B5679" s="1">
        <x:v>44774.70916134224</x:v>
      </x:c>
      <x:c r="C5679" s="6">
        <x:v>66.98331421166667</x:v>
      </x:c>
      <x:c r="D5679" s="14" t="s">
        <x:v>94</x:v>
      </x:c>
      <x:c r="E5679" s="15">
        <x:v>44771.465261750614</x:v>
      </x:c>
      <x:c r="F5679" t="s">
        <x:v>99</x:v>
      </x:c>
      <x:c r="G5679" s="6">
        <x:v>105.43400731493217</x:v>
      </x:c>
      <x:c r="H5679" t="s">
        <x:v>97</x:v>
      </x:c>
      <x:c r="I5679" s="6">
        <x:v>27.68120391077673</x:v>
      </x:c>
      <x:c r="J5679" t="s">
        <x:v>95</x:v>
      </x:c>
      <x:c r="K5679" s="6">
        <x:v>1018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19.846999999999998</x:v>
      </x:c>
      <x:c r="S5679" s="8">
        <x:v>25982.793007232878</x:v>
      </x:c>
      <x:c r="T5679" s="12">
        <x:v>281034.2413389818</x:v>
      </x:c>
      <x:c r="U5679" s="12">
        <x:v>24.849999999999998</x:v>
      </x:c>
      <x:c r="V5679" s="12">
        <x:v>70</x:v>
      </x:c>
      <x:c r="W5679" s="12">
        <x:f>NA()</x:f>
      </x:c>
    </x:row>
    <x:row r="5680">
      <x:c r="A5680">
        <x:v>119401</x:v>
      </x:c>
      <x:c r="B5680" s="1">
        <x:v>44774.70917252154</x:v>
      </x:c>
      <x:c r="C5680" s="6">
        <x:v>66.99941240833333</x:v>
      </x:c>
      <x:c r="D5680" s="14" t="s">
        <x:v>94</x:v>
      </x:c>
      <x:c r="E5680" s="15">
        <x:v>44771.465261750614</x:v>
      </x:c>
      <x:c r="F5680" t="s">
        <x:v>99</x:v>
      </x:c>
      <x:c r="G5680" s="6">
        <x:v>105.45070555266808</x:v>
      </x:c>
      <x:c r="H5680" t="s">
        <x:v>97</x:v>
      </x:c>
      <x:c r="I5680" s="6">
        <x:v>27.68379070650235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19.845</x:v>
      </x:c>
      <x:c r="S5680" s="8">
        <x:v>25983.807433866787</x:v>
      </x:c>
      <x:c r="T5680" s="12">
        <x:v>281037.2666162436</x:v>
      </x:c>
      <x:c r="U5680" s="12">
        <x:v>24.849999999999998</x:v>
      </x:c>
      <x:c r="V5680" s="12">
        <x:v>70</x:v>
      </x:c>
      <x:c r="W5680" s="12">
        <x:f>NA()</x:f>
      </x:c>
    </x:row>
    <x:row r="5681">
      <x:c r="A5681">
        <x:v>119410</x:v>
      </x:c>
      <x:c r="B5681" s="1">
        <x:v>44774.70918429716</x:v>
      </x:c>
      <x:c r="C5681" s="6">
        <x:v>67.01636929166666</x:v>
      </x:c>
      <x:c r="D5681" s="14" t="s">
        <x:v>94</x:v>
      </x:c>
      <x:c r="E5681" s="15">
        <x:v>44771.465261750614</x:v>
      </x:c>
      <x:c r="F5681" t="s">
        <x:v>99</x:v>
      </x:c>
      <x:c r="G5681" s="6">
        <x:v>105.48368827566642</x:v>
      </x:c>
      <x:c r="H5681" t="s">
        <x:v>97</x:v>
      </x:c>
      <x:c r="I5681" s="6">
        <x:v>27.68938541105399</x:v>
      </x:c>
      <x:c r="J5681" t="s">
        <x:v>95</x:v>
      </x:c>
      <x:c r="K5681" s="6">
        <x:v>1018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19.840999999999998</x:v>
      </x:c>
      <x:c r="S5681" s="8">
        <x:v>25986.189426593162</x:v>
      </x:c>
      <x:c r="T5681" s="12">
        <x:v>281039.6444607415</x:v>
      </x:c>
      <x:c r="U5681" s="12">
        <x:v>24.849999999999998</x:v>
      </x:c>
      <x:c r="V5681" s="12">
        <x:v>70</x:v>
      </x:c>
      <x:c r="W5681" s="12">
        <x:f>NA()</x:f>
      </x:c>
    </x:row>
    <x:row r="5682">
      <x:c r="A5682">
        <x:v>119415</x:v>
      </x:c>
      <x:c r="B5682" s="1">
        <x:v>44774.70919605702</x:v>
      </x:c>
      <x:c r="C5682" s="6">
        <x:v>67.03330349</x:v>
      </x:c>
      <x:c r="D5682" s="14" t="s">
        <x:v>94</x:v>
      </x:c>
      <x:c r="E5682" s="15">
        <x:v>44771.465261750614</x:v>
      </x:c>
      <x:c r="F5682" t="s">
        <x:v>99</x:v>
      </x:c>
      <x:c r="G5682" s="6">
        <x:v>105.32419126313093</x:v>
      </x:c>
      <x:c r="H5682" t="s">
        <x:v>97</x:v>
      </x:c>
      <x:c r="I5682" s="6">
        <x:v>27.675308430294535</x:v>
      </x:c>
      <x:c r="J5682" t="s">
        <x:v>95</x:v>
      </x:c>
      <x:c r="K5682" s="6">
        <x:v>1018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19.858999999999998</x:v>
      </x:c>
      <x:c r="S5682" s="8">
        <x:v>25981.184287929038</x:v>
      </x:c>
      <x:c r="T5682" s="12">
        <x:v>281031.318233056</x:v>
      </x:c>
      <x:c r="U5682" s="12">
        <x:v>24.849999999999998</x:v>
      </x:c>
      <x:c r="V5682" s="12">
        <x:v>70</x:v>
      </x:c>
      <x:c r="W5682" s="12">
        <x:f>NA()</x:f>
      </x:c>
    </x:row>
    <x:row r="5683">
      <x:c r="A5683">
        <x:v>119423</x:v>
      </x:c>
      <x:c r="B5683" s="1">
        <x:v>44774.7092072063</x:v>
      </x:c>
      <x:c r="C5683" s="6">
        <x:v>67.04935846</x:v>
      </x:c>
      <x:c r="D5683" s="14" t="s">
        <x:v>94</x:v>
      </x:c>
      <x:c r="E5683" s="15">
        <x:v>44771.465261750614</x:v>
      </x:c>
      <x:c r="F5683" t="s">
        <x:v>99</x:v>
      </x:c>
      <x:c r="G5683" s="6">
        <x:v>105.41158074580964</x:v>
      </x:c>
      <x:c r="H5683" t="s">
        <x:v>97</x:v>
      </x:c>
      <x:c r="I5683" s="6">
        <x:v>27.665171837553316</x:v>
      </x:c>
      <x:c r="J5683" t="s">
        <x:v>95</x:v>
      </x:c>
      <x:c r="K5683" s="6">
        <x:v>1018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19.850999999999996</x:v>
      </x:c>
      <x:c r="S5683" s="8">
        <x:v>25977.91790807142</x:v>
      </x:c>
      <x:c r="T5683" s="12">
        <x:v>281035.47794329835</x:v>
      </x:c>
      <x:c r="U5683" s="12">
        <x:v>24.849999999999998</x:v>
      </x:c>
      <x:c r="V5683" s="12">
        <x:v>70</x:v>
      </x:c>
      <x:c r="W5683" s="12">
        <x:f>NA()</x:f>
      </x:c>
    </x:row>
    <x:row r="5684">
      <x:c r="A5684">
        <x:v>119431</x:v>
      </x:c>
      <x:c r="B5684" s="1">
        <x:v>44774.70921898382</x:v>
      </x:c>
      <x:c r="C5684" s="6">
        <x:v>67.066318085</x:v>
      </x:c>
      <x:c r="D5684" s="14" t="s">
        <x:v>94</x:v>
      </x:c>
      <x:c r="E5684" s="15">
        <x:v>44771.465261750614</x:v>
      </x:c>
      <x:c r="F5684" t="s">
        <x:v>99</x:v>
      </x:c>
      <x:c r="G5684" s="6">
        <x:v>105.4543810721257</x:v>
      </x:c>
      <x:c r="H5684" t="s">
        <x:v>97</x:v>
      </x:c>
      <x:c r="I5684" s="6">
        <x:v>27.67058603758187</x:v>
      </x:c>
      <x:c r="J5684" t="s">
        <x:v>95</x:v>
      </x:c>
      <x:c r="K5684" s="6">
        <x:v>1018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19.845999999999997</x:v>
      </x:c>
      <x:c r="S5684" s="8">
        <x:v>25978.161455737558</x:v>
      </x:c>
      <x:c r="T5684" s="12">
        <x:v>281034.0601011084</x:v>
      </x:c>
      <x:c r="U5684" s="12">
        <x:v>24.849999999999998</x:v>
      </x:c>
      <x:c r="V5684" s="12">
        <x:v>70</x:v>
      </x:c>
      <x:c r="W5684" s="12">
        <x:f>NA()</x:f>
      </x:c>
    </x:row>
    <x:row r="5685">
      <x:c r="A5685">
        <x:v>119442</x:v>
      </x:c>
      <x:c r="B5685" s="1">
        <x:v>44774.70923075767</x:v>
      </x:c>
      <x:c r="C5685" s="6">
        <x:v>67.08327241833334</x:v>
      </x:c>
      <x:c r="D5685" s="14" t="s">
        <x:v>94</x:v>
      </x:c>
      <x:c r="E5685" s="15">
        <x:v>44771.465261750614</x:v>
      </x:c>
      <x:c r="F5685" t="s">
        <x:v>99</x:v>
      </x:c>
      <x:c r="G5685" s="6">
        <x:v>105.41185094389483</x:v>
      </x:c>
      <x:c r="H5685" t="s">
        <x:v>97</x:v>
      </x:c>
      <x:c r="I5685" s="6">
        <x:v>27.674466219642454</x:v>
      </x:c>
      <x:c r="J5685" t="s">
        <x:v>95</x:v>
      </x:c>
      <x:c r="K5685" s="6">
        <x:v>1018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19.849999999999998</x:v>
      </x:c>
      <x:c r="S5685" s="8">
        <x:v>25984.219089097627</x:v>
      </x:c>
      <x:c r="T5685" s="12">
        <x:v>281038.53286968387</x:v>
      </x:c>
      <x:c r="U5685" s="12">
        <x:v>24.849999999999998</x:v>
      </x:c>
      <x:c r="V5685" s="12">
        <x:v>70</x:v>
      </x:c>
      <x:c r="W5685" s="12">
        <x:f>NA()</x:f>
      </x:c>
    </x:row>
    <x:row r="5686">
      <x:c r="A5686">
        <x:v>119447</x:v>
      </x:c>
      <x:c r="B5686" s="1">
        <x:v>44774.70924194349</x:v>
      </x:c>
      <x:c r="C5686" s="6">
        <x:v>67.09938000833333</x:v>
      </x:c>
      <x:c r="D5686" s="14" t="s">
        <x:v>94</x:v>
      </x:c>
      <x:c r="E5686" s="15">
        <x:v>44771.465261750614</x:v>
      </x:c>
      <x:c r="F5686" t="s">
        <x:v>99</x:v>
      </x:c>
      <x:c r="G5686" s="6">
        <x:v>105.36583108646789</x:v>
      </x:c>
      <x:c r="H5686" t="s">
        <x:v>97</x:v>
      </x:c>
      <x:c r="I5686" s="6">
        <x:v>27.662705371547418</x:v>
      </x:c>
      <x:c r="J5686" t="s">
        <x:v>95</x:v>
      </x:c>
      <x:c r="K5686" s="6">
        <x:v>1018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19.855999999999998</x:v>
      </x:c>
      <x:c r="S5686" s="8">
        <x:v>25981.33537905523</x:v>
      </x:c>
      <x:c r="T5686" s="12">
        <x:v>281038.26871940563</x:v>
      </x:c>
      <x:c r="U5686" s="12">
        <x:v>24.849999999999998</x:v>
      </x:c>
      <x:c r="V5686" s="12">
        <x:v>70</x:v>
      </x:c>
      <x:c r="W5686" s="12">
        <x:f>NA()</x:f>
      </x:c>
    </x:row>
    <x:row r="5687">
      <x:c r="A5687">
        <x:v>119459</x:v>
      </x:c>
      <x:c r="B5687" s="1">
        <x:v>44774.70925371738</x:v>
      </x:c>
      <x:c r="C5687" s="6">
        <x:v>67.11633440666667</x:v>
      </x:c>
      <x:c r="D5687" s="14" t="s">
        <x:v>94</x:v>
      </x:c>
      <x:c r="E5687" s="15">
        <x:v>44771.465261750614</x:v>
      </x:c>
      <x:c r="F5687" t="s">
        <x:v>99</x:v>
      </x:c>
      <x:c r="G5687" s="6">
        <x:v>105.42314177578912</x:v>
      </x:c>
      <x:c r="H5687" t="s">
        <x:v>97</x:v>
      </x:c>
      <x:c r="I5687" s="6">
        <x:v>27.67284195683851</x:v>
      </x:c>
      <x:c r="J5687" t="s">
        <x:v>95</x:v>
      </x:c>
      <x:c r="K5687" s="6">
        <x:v>1018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19.848999999999997</x:v>
      </x:c>
      <x:c r="S5687" s="8">
        <x:v>25985.3067048999</x:v>
      </x:c>
      <x:c r="T5687" s="12">
        <x:v>281045.10619078984</x:v>
      </x:c>
      <x:c r="U5687" s="12">
        <x:v>24.849999999999998</x:v>
      </x:c>
      <x:c r="V5687" s="12">
        <x:v>70</x:v>
      </x:c>
      <x:c r="W5687" s="12">
        <x:f>NA()</x:f>
      </x:c>
    </x:row>
    <x:row r="5688">
      <x:c r="A5688">
        <x:v>119473</x:v>
      </x:c>
      <x:c r="B5688" s="1">
        <x:v>44774.70926549103</x:v>
      </x:c>
      <x:c r="C5688" s="6">
        <x:v>67.13328846666667</x:v>
      </x:c>
      <x:c r="D5688" s="14" t="s">
        <x:v>94</x:v>
      </x:c>
      <x:c r="E5688" s="15">
        <x:v>44771.465261750614</x:v>
      </x:c>
      <x:c r="F5688" t="s">
        <x:v>99</x:v>
      </x:c>
      <x:c r="G5688" s="6">
        <x:v>105.47366467801957</x:v>
      </x:c>
      <x:c r="H5688" t="s">
        <x:v>97</x:v>
      </x:c>
      <x:c r="I5688" s="6">
        <x:v>27.67061611649524</x:v>
      </x:c>
      <x:c r="J5688" t="s">
        <x:v>95</x:v>
      </x:c>
      <x:c r="K5688" s="6">
        <x:v>1018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19.843999999999998</x:v>
      </x:c>
      <x:c r="S5688" s="8">
        <x:v>25977.38897556409</x:v>
      </x:c>
      <x:c r="T5688" s="12">
        <x:v>281039.08911432413</x:v>
      </x:c>
      <x:c r="U5688" s="12">
        <x:v>24.849999999999998</x:v>
      </x:c>
      <x:c r="V5688" s="12">
        <x:v>70</x:v>
      </x:c>
      <x:c r="W5688" s="12">
        <x:f>NA()</x:f>
      </x:c>
    </x:row>
    <x:row r="5689">
      <x:c r="A5689">
        <x:v>119481</x:v>
      </x:c>
      <x:c r="B5689" s="1">
        <x:v>44774.709276676294</x:v>
      </x:c>
      <x:c r="C5689" s="6">
        <x:v>67.149395245</x:v>
      </x:c>
      <x:c r="D5689" s="14" t="s">
        <x:v>94</x:v>
      </x:c>
      <x:c r="E5689" s="15">
        <x:v>44771.465261750614</x:v>
      </x:c>
      <x:c r="F5689" t="s">
        <x:v>99</x:v>
      </x:c>
      <x:c r="G5689" s="6">
        <x:v>105.57857424796265</x:v>
      </x:c>
      <x:c r="H5689" t="s">
        <x:v>97</x:v>
      </x:c>
      <x:c r="I5689" s="6">
        <x:v>27.662434661973748</x:v>
      </x:c>
      <x:c r="J5689" t="s">
        <x:v>95</x:v>
      </x:c>
      <x:c r="K5689" s="6">
        <x:v>1018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19.833999999999996</x:v>
      </x:c>
      <x:c r="S5689" s="8">
        <x:v>25981.411287610328</x:v>
      </x:c>
      <x:c r="T5689" s="12">
        <x:v>281026.28074894124</x:v>
      </x:c>
      <x:c r="U5689" s="12">
        <x:v>24.849999999999998</x:v>
      </x:c>
      <x:c r="V5689" s="12">
        <x:v>70</x:v>
      </x:c>
      <x:c r="W5689" s="12">
        <x:f>NA()</x:f>
      </x:c>
    </x:row>
    <x:row r="5690">
      <x:c r="A5690">
        <x:v>119490</x:v>
      </x:c>
      <x:c r="B5690" s="1">
        <x:v>44774.70928845092</x:v>
      </x:c>
      <x:c r="C5690" s="6">
        <x:v>67.16635070333334</x:v>
      </x:c>
      <x:c r="D5690" s="14" t="s">
        <x:v>94</x:v>
      </x:c>
      <x:c r="E5690" s="15">
        <x:v>44771.465261750614</x:v>
      </x:c>
      <x:c r="F5690" t="s">
        <x:v>99</x:v>
      </x:c>
      <x:c r="G5690" s="6">
        <x:v>105.39562097986274</x:v>
      </x:c>
      <x:c r="H5690" t="s">
        <x:v>97</x:v>
      </x:c>
      <x:c r="I5690" s="6">
        <x:v>27.66186316405765</x:v>
      </x:c>
      <x:c r="J5690" t="s">
        <x:v>95</x:v>
      </x:c>
      <x:c r="K5690" s="6">
        <x:v>1018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19.852999999999998</x:v>
      </x:c>
      <x:c r="S5690" s="8">
        <x:v>25988.895786905796</x:v>
      </x:c>
      <x:c r="T5690" s="12">
        <x:v>281039.2820756452</x:v>
      </x:c>
      <x:c r="U5690" s="12">
        <x:v>24.849999999999998</x:v>
      </x:c>
      <x:c r="V5690" s="12">
        <x:v>70</x:v>
      </x:c>
      <x:c r="W5690" s="12">
        <x:f>NA()</x:f>
      </x:c>
    </x:row>
    <x:row r="5691">
      <x:c r="A5691">
        <x:v>119500</x:v>
      </x:c>
      <x:c r="B5691" s="1">
        <x:v>44774.70930022449</x:v>
      </x:c>
      <x:c r="C5691" s="6">
        <x:v>67.18330464666667</x:v>
      </x:c>
      <x:c r="D5691" s="14" t="s">
        <x:v>94</x:v>
      </x:c>
      <x:c r="E5691" s="15">
        <x:v>44771.465261750614</x:v>
      </x:c>
      <x:c r="F5691" t="s">
        <x:v>99</x:v>
      </x:c>
      <x:c r="G5691" s="6">
        <x:v>105.43895532493173</x:v>
      </x:c>
      <x:c r="H5691" t="s">
        <x:v>97</x:v>
      </x:c>
      <x:c r="I5691" s="6">
        <x:v>27.685866160328715</x:v>
      </x:c>
      <x:c r="J5691" t="s">
        <x:v>95</x:v>
      </x:c>
      <x:c r="K5691" s="6">
        <x:v>1018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19.845999999999997</x:v>
      </x:c>
      <x:c r="S5691" s="8">
        <x:v>25981.82343473208</x:v>
      </x:c>
      <x:c r="T5691" s="12">
        <x:v>281027.2532802947</x:v>
      </x:c>
      <x:c r="U5691" s="12">
        <x:v>24.849999999999998</x:v>
      </x:c>
      <x:c r="V5691" s="12">
        <x:v>70</x:v>
      </x:c>
      <x:c r="W5691" s="12">
        <x:f>NA()</x:f>
      </x:c>
    </x:row>
    <x:row r="5692">
      <x:c r="A5692">
        <x:v>119509</x:v>
      </x:c>
      <x:c r="B5692" s="1">
        <x:v>44774.7093114101</x:v>
      </x:c>
      <x:c r="C5692" s="6">
        <x:v>67.19941192833333</x:v>
      </x:c>
      <x:c r="D5692" s="14" t="s">
        <x:v>94</x:v>
      </x:c>
      <x:c r="E5692" s="15">
        <x:v>44771.465261750614</x:v>
      </x:c>
      <x:c r="F5692" t="s">
        <x:v>99</x:v>
      </x:c>
      <x:c r="G5692" s="6">
        <x:v>105.31930356407622</x:v>
      </x:c>
      <x:c r="H5692" t="s">
        <x:v>97</x:v>
      </x:c>
      <x:c r="I5692" s="6">
        <x:v>27.68971628097006</x:v>
      </x:c>
      <x:c r="J5692" t="s">
        <x:v>95</x:v>
      </x:c>
      <x:c r="K5692" s="6">
        <x:v>1018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19.857999999999997</x:v>
      </x:c>
      <x:c r="S5692" s="8">
        <x:v>25981.13871821897</x:v>
      </x:c>
      <x:c r="T5692" s="12">
        <x:v>281033.9368396754</x:v>
      </x:c>
      <x:c r="U5692" s="12">
        <x:v>24.849999999999998</x:v>
      </x:c>
      <x:c r="V5692" s="12">
        <x:v>70</x:v>
      </x:c>
      <x:c r="W5692" s="12">
        <x:f>NA()</x:f>
      </x:c>
    </x:row>
    <x:row r="5693">
      <x:c r="A5693">
        <x:v>119521</x:v>
      </x:c>
      <x:c r="B5693" s="1">
        <x:v>44774.70932317995</x:v>
      </x:c>
      <x:c r="C5693" s="6">
        <x:v>67.21636051333333</x:v>
      </x:c>
      <x:c r="D5693" s="14" t="s">
        <x:v>94</x:v>
      </x:c>
      <x:c r="E5693" s="15">
        <x:v>44771.465261750614</x:v>
      </x:c>
      <x:c r="F5693" t="s">
        <x:v>99</x:v>
      </x:c>
      <x:c r="G5693" s="6">
        <x:v>105.44861035572016</x:v>
      </x:c>
      <x:c r="H5693" t="s">
        <x:v>97</x:v>
      </x:c>
      <x:c r="I5693" s="6">
        <x:v>27.685866160328715</x:v>
      </x:c>
      <x:c r="J5693" t="s">
        <x:v>95</x:v>
      </x:c>
      <x:c r="K5693" s="6">
        <x:v>1018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19.845</x:v>
      </x:c>
      <x:c r="S5693" s="8">
        <x:v>25975.017733377892</x:v>
      </x:c>
      <x:c r="T5693" s="12">
        <x:v>281036.9365619508</x:v>
      </x:c>
      <x:c r="U5693" s="12">
        <x:v>24.849999999999998</x:v>
      </x:c>
      <x:c r="V5693" s="12">
        <x:v>70</x:v>
      </x:c>
      <x:c r="W5693" s="12">
        <x:f>NA()</x:f>
      </x:c>
    </x:row>
    <x:row r="5694">
      <x:c r="A5694">
        <x:v>119533</x:v>
      </x:c>
      <x:c r="B5694" s="1">
        <x:v>44774.709334939835</x:v>
      </x:c>
      <x:c r="C5694" s="6">
        <x:v>67.23329474833334</x:v>
      </x:c>
      <x:c r="D5694" s="14" t="s">
        <x:v>94</x:v>
      </x:c>
      <x:c r="E5694" s="15">
        <x:v>44771.465261750614</x:v>
      </x:c>
      <x:c r="F5694" t="s">
        <x:v>99</x:v>
      </x:c>
      <x:c r="G5694" s="6">
        <x:v>105.3274318778904</x:v>
      </x:c>
      <x:c r="H5694" t="s">
        <x:v>97</x:v>
      </x:c>
      <x:c r="I5694" s="6">
        <x:v>27.681655095934275</x:v>
      </x:c>
      <x:c r="J5694" t="s">
        <x:v>95</x:v>
      </x:c>
      <x:c r="K5694" s="6">
        <x:v>1018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19.857999999999997</x:v>
      </x:c>
      <x:c r="S5694" s="8">
        <x:v>25981.959709801555</x:v>
      </x:c>
      <x:c r="T5694" s="12">
        <x:v>281032.12533508416</x:v>
      </x:c>
      <x:c r="U5694" s="12">
        <x:v>24.849999999999998</x:v>
      </x:c>
      <x:c r="V5694" s="12">
        <x:v>70</x:v>
      </x:c>
      <x:c r="W5694" s="12">
        <x:f>NA()</x:f>
      </x:c>
    </x:row>
    <x:row r="5695">
      <x:c r="A5695">
        <x:v>119534</x:v>
      </x:c>
      <x:c r="B5695" s="1">
        <x:v>44774.70934612676</x:v>
      </x:c>
      <x:c r="C5695" s="6">
        <x:v>67.24940391</x:v>
      </x:c>
      <x:c r="D5695" s="14" t="s">
        <x:v>94</x:v>
      </x:c>
      <x:c r="E5695" s="15">
        <x:v>44771.465261750614</x:v>
      </x:c>
      <x:c r="F5695" t="s">
        <x:v>99</x:v>
      </x:c>
      <x:c r="G5695" s="6">
        <x:v>105.35035650297095</x:v>
      </x:c>
      <x:c r="H5695" t="s">
        <x:v>97</x:v>
      </x:c>
      <x:c r="I5695" s="6">
        <x:v>27.678045616373765</x:v>
      </x:c>
      <x:c r="J5695" t="s">
        <x:v>95</x:v>
      </x:c>
      <x:c r="K5695" s="6">
        <x:v>1018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19.855999999999998</x:v>
      </x:c>
      <x:c r="S5695" s="8">
        <x:v>25978.383145414227</x:v>
      </x:c>
      <x:c r="T5695" s="12">
        <x:v>281024.5926663363</x:v>
      </x:c>
      <x:c r="U5695" s="12">
        <x:v>24.849999999999998</x:v>
      </x:c>
      <x:c r="V5695" s="12">
        <x:v>70</x:v>
      </x:c>
      <x:c r="W5695" s="12">
        <x:f>NA()</x:f>
      </x:c>
    </x:row>
    <x:row r="5696">
      <x:c r="A5696">
        <x:v>119538</x:v>
      </x:c>
      <x:c r="B5696" s="1">
        <x:v>44774.70935788547</x:v>
      </x:c>
      <x:c r="C5696" s="6">
        <x:v>67.26633646</x:v>
      </x:c>
      <x:c r="D5696" s="14" t="s">
        <x:v>94</x:v>
      </x:c>
      <x:c r="E5696" s="15">
        <x:v>44771.465261750614</x:v>
      </x:c>
      <x:c r="F5696" t="s">
        <x:v>99</x:v>
      </x:c>
      <x:c r="G5696" s="6">
        <x:v>105.42596532818567</x:v>
      </x:c>
      <x:c r="H5696" t="s">
        <x:v>97</x:v>
      </x:c>
      <x:c r="I5696" s="6">
        <x:v>27.670044617186704</x:v>
      </x:c>
      <x:c r="J5696" t="s">
        <x:v>95</x:v>
      </x:c>
      <x:c r="K5696" s="6">
        <x:v>1018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19.848999999999997</x:v>
      </x:c>
      <x:c r="S5696" s="8">
        <x:v>25984.40822194706</x:v>
      </x:c>
      <x:c r="T5696" s="12">
        <x:v>281032.6618887461</x:v>
      </x:c>
      <x:c r="U5696" s="12">
        <x:v>24.849999999999998</x:v>
      </x:c>
      <x:c r="V5696" s="12">
        <x:v>70</x:v>
      </x:c>
      <x:c r="W5696" s="12">
        <x:f>NA()</x:f>
      </x:c>
    </x:row>
    <x:row r="5697">
      <x:c r="A5697">
        <x:v>119550</x:v>
      </x:c>
      <x:c r="B5697" s="1">
        <x:v>44774.70936966202</x:v>
      </x:c>
      <x:c r="C5697" s="6">
        <x:v>67.28329468166666</x:v>
      </x:c>
      <x:c r="D5697" s="14" t="s">
        <x:v>94</x:v>
      </x:c>
      <x:c r="E5697" s="15">
        <x:v>44771.465261750614</x:v>
      </x:c>
      <x:c r="F5697" t="s">
        <x:v>99</x:v>
      </x:c>
      <x:c r="G5697" s="6">
        <x:v>105.39871009628102</x:v>
      </x:c>
      <x:c r="H5697" t="s">
        <x:v>97</x:v>
      </x:c>
      <x:c r="I5697" s="6">
        <x:v>27.677925300454717</x:v>
      </x:c>
      <x:c r="J5697" t="s">
        <x:v>95</x:v>
      </x:c>
      <x:c r="K5697" s="6">
        <x:v>1018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19.850999999999996</x:v>
      </x:c>
      <x:c r="S5697" s="8">
        <x:v>25986.641394562936</x:v>
      </x:c>
      <x:c r="T5697" s="12">
        <x:v>281029.33447490196</x:v>
      </x:c>
      <x:c r="U5697" s="12">
        <x:v>24.849999999999998</x:v>
      </x:c>
      <x:c r="V5697" s="12">
        <x:v>70</x:v>
      </x:c>
      <x:c r="W5697" s="12">
        <x:f>NA()</x:f>
      </x:c>
    </x:row>
    <x:row r="5698">
      <x:c r="A5698">
        <x:v>119560</x:v>
      </x:c>
      <x:c r="B5698" s="1">
        <x:v>44774.709380847</x:v>
      </x:c>
      <x:c r="C5698" s="6">
        <x:v>67.29940106333333</x:v>
      </x:c>
      <x:c r="D5698" s="14" t="s">
        <x:v>94</x:v>
      </x:c>
      <x:c r="E5698" s="15">
        <x:v>44771.465261750614</x:v>
      </x:c>
      <x:c r="F5698" t="s">
        <x:v>99</x:v>
      </x:c>
      <x:c r="G5698" s="6">
        <x:v>105.35690587604074</x:v>
      </x:c>
      <x:c r="H5698" t="s">
        <x:v>97</x:v>
      </x:c>
      <x:c r="I5698" s="6">
        <x:v>27.68111367375286</x:v>
      </x:c>
      <x:c r="J5698" t="s">
        <x:v>95</x:v>
      </x:c>
      <x:c r="K5698" s="6">
        <x:v>1018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19.854999999999997</x:v>
      </x:c>
      <x:c r="S5698" s="8">
        <x:v>25982.393084637584</x:v>
      </x:c>
      <x:c r="T5698" s="12">
        <x:v>281030.56715260964</x:v>
      </x:c>
      <x:c r="U5698" s="12">
        <x:v>24.849999999999998</x:v>
      </x:c>
      <x:c r="V5698" s="12">
        <x:v>70</x:v>
      </x:c>
      <x:c r="W5698" s="12">
        <x:f>NA()</x:f>
      </x:c>
    </x:row>
    <x:row r="5699">
      <x:c r="A5699">
        <x:v>119566</x:v>
      </x:c>
      <x:c r="B5699" s="1">
        <x:v>44774.70939265608</x:v>
      </x:c>
      <x:c r="C5699" s="6">
        <x:v>67.31640612333334</x:v>
      </x:c>
      <x:c r="D5699" s="14" t="s">
        <x:v>94</x:v>
      </x:c>
      <x:c r="E5699" s="15">
        <x:v>44771.465261750614</x:v>
      </x:c>
      <x:c r="F5699" t="s">
        <x:v>99</x:v>
      </x:c>
      <x:c r="G5699" s="6">
        <x:v>105.47105210406718</x:v>
      </x:c>
      <x:c r="H5699" t="s">
        <x:v>97</x:v>
      </x:c>
      <x:c r="I5699" s="6">
        <x:v>27.682768019582</x:v>
      </x:c>
      <x:c r="J5699" t="s">
        <x:v>95</x:v>
      </x:c>
      <x:c r="K5699" s="6">
        <x:v>1018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19.842999999999996</x:v>
      </x:c>
      <x:c r="S5699" s="8">
        <x:v>25984.583318227968</x:v>
      </x:c>
      <x:c r="T5699" s="12">
        <x:v>281028.2175132565</x:v>
      </x:c>
      <x:c r="U5699" s="12">
        <x:v>24.849999999999998</x:v>
      </x:c>
      <x:c r="V5699" s="12">
        <x:v>70</x:v>
      </x:c>
      <x:c r="W5699" s="12">
        <x:f>NA()</x:f>
      </x:c>
    </x:row>
    <x:row r="5700">
      <x:c r="A5700">
        <x:v>119578</x:v>
      </x:c>
      <x:c r="B5700" s="1">
        <x:v>44774.70940443004</x:v>
      </x:c>
      <x:c r="C5700" s="6">
        <x:v>67.33336063666667</x:v>
      </x:c>
      <x:c r="D5700" s="14" t="s">
        <x:v>94</x:v>
      </x:c>
      <x:c r="E5700" s="15">
        <x:v>44771.465261750614</x:v>
      </x:c>
      <x:c r="F5700" t="s">
        <x:v>99</x:v>
      </x:c>
      <x:c r="G5700" s="6">
        <x:v>105.3054891942356</x:v>
      </x:c>
      <x:c r="H5700" t="s">
        <x:v>97</x:v>
      </x:c>
      <x:c r="I5700" s="6">
        <x:v>27.6747369301861</x:v>
      </x:c>
      <x:c r="J5700" t="s">
        <x:v>95</x:v>
      </x:c>
      <x:c r="K5700" s="6">
        <x:v>1018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19.860999999999997</x:v>
      </x:c>
      <x:c r="S5700" s="8">
        <x:v>25980.86905993925</x:v>
      </x:c>
      <x:c r="T5700" s="12">
        <x:v>281016.43600962486</x:v>
      </x:c>
      <x:c r="U5700" s="12">
        <x:v>24.849999999999998</x:v>
      </x:c>
      <x:c r="V5700" s="12">
        <x:v>70</x:v>
      </x:c>
      <x:c r="W5700" s="12">
        <x:f>NA()</x:f>
      </x:c>
    </x:row>
    <x:row r="5701">
      <x:c r="A5701">
        <x:v>119585</x:v>
      </x:c>
      <x:c r="B5701" s="1">
        <x:v>44774.709416154205</x:v>
      </x:c>
      <x:c r="C5701" s="6">
        <x:v>67.35024343833334</x:v>
      </x:c>
      <x:c r="D5701" s="14" t="s">
        <x:v>94</x:v>
      </x:c>
      <x:c r="E5701" s="15">
        <x:v>44771.465261750614</x:v>
      </x:c>
      <x:c r="F5701" t="s">
        <x:v>99</x:v>
      </x:c>
      <x:c r="G5701" s="6">
        <x:v>105.38736507792467</x:v>
      </x:c>
      <x:c r="H5701" t="s">
        <x:v>97</x:v>
      </x:c>
      <x:c r="I5701" s="6">
        <x:v>27.670044617186704</x:v>
      </x:c>
      <x:c r="J5701" t="s">
        <x:v>95</x:v>
      </x:c>
      <x:c r="K5701" s="6">
        <x:v>1018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19.852999999999998</x:v>
      </x:c>
      <x:c r="S5701" s="8">
        <x:v>25983.495138734288</x:v>
      </x:c>
      <x:c r="T5701" s="12">
        <x:v>281027.79538406676</x:v>
      </x:c>
      <x:c r="U5701" s="12">
        <x:v>24.849999999999998</x:v>
      </x:c>
      <x:c r="V5701" s="12">
        <x:v>70</x:v>
      </x:c>
      <x:c r="W5701" s="12">
        <x:f>NA()</x:f>
      </x:c>
    </x:row>
    <x:row r="5702">
      <x:c r="A5702">
        <x:v>119599</x:v>
      </x:c>
      <x:c r="B5702" s="1">
        <x:v>44774.70942776572</x:v>
      </x:c>
      <x:c r="C5702" s="6">
        <x:v>67.36696402166666</x:v>
      </x:c>
      <x:c r="D5702" s="14" t="s">
        <x:v>94</x:v>
      </x:c>
      <x:c r="E5702" s="15">
        <x:v>44771.465261750614</x:v>
      </x:c>
      <x:c r="F5702" t="s">
        <x:v>99</x:v>
      </x:c>
      <x:c r="G5702" s="6">
        <x:v>105.3572363899015</x:v>
      </x:c>
      <x:c r="H5702" t="s">
        <x:v>97</x:v>
      </x:c>
      <x:c r="I5702" s="6">
        <x:v>27.69034794181016</x:v>
      </x:c>
      <x:c r="J5702" t="s">
        <x:v>95</x:v>
      </x:c>
      <x:c r="K5702" s="6">
        <x:v>1018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19.853999999999996</x:v>
      </x:c>
      <x:c r="S5702" s="8">
        <x:v>25990.60315669578</x:v>
      </x:c>
      <x:c r="T5702" s="12">
        <x:v>281030.39196339314</x:v>
      </x:c>
      <x:c r="U5702" s="12">
        <x:v>24.849999999999998</x:v>
      </x:c>
      <x:c r="V5702" s="12">
        <x:v>70</x:v>
      </x:c>
      <x:c r="W5702" s="12">
        <x:f>NA()</x:f>
      </x:c>
    </x:row>
    <x:row r="5703">
      <x:c r="A5703">
        <x:v>119606</x:v>
      </x:c>
      <x:c r="B5703" s="1">
        <x:v>44774.70943875738</x:v>
      </x:c>
      <x:c r="C5703" s="6">
        <x:v>67.382792005</x:v>
      </x:c>
      <x:c r="D5703" s="14" t="s">
        <x:v>94</x:v>
      </x:c>
      <x:c r="E5703" s="15">
        <x:v>44771.465261750614</x:v>
      </x:c>
      <x:c r="F5703" t="s">
        <x:v>99</x:v>
      </x:c>
      <x:c r="G5703" s="6">
        <x:v>105.49274032017037</x:v>
      </x:c>
      <x:c r="H5703" t="s">
        <x:v>97</x:v>
      </x:c>
      <x:c r="I5703" s="6">
        <x:v>27.68042185664808</x:v>
      </x:c>
      <x:c r="J5703" t="s">
        <x:v>95</x:v>
      </x:c>
      <x:c r="K5703" s="6">
        <x:v>1018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19.840999999999998</x:v>
      </x:c>
      <x:c r="S5703" s="8">
        <x:v>25987.251909574516</x:v>
      </x:c>
      <x:c r="T5703" s="12">
        <x:v>281014.0501245852</x:v>
      </x:c>
      <x:c r="U5703" s="12">
        <x:v>24.849999999999998</x:v>
      </x:c>
      <x:c r="V5703" s="12">
        <x:v>70</x:v>
      </x:c>
      <x:c r="W5703" s="12">
        <x:f>NA()</x:f>
      </x:c>
    </x:row>
    <x:row r="5704">
      <x:c r="A5704">
        <x:v>119613</x:v>
      </x:c>
      <x:c r="B5704" s="1">
        <x:v>44774.70945089657</x:v>
      </x:c>
      <x:c r="C5704" s="6">
        <x:v>67.40027244</x:v>
      </x:c>
      <x:c r="D5704" s="14" t="s">
        <x:v>94</x:v>
      </x:c>
      <x:c r="E5704" s="15">
        <x:v>44771.465261750614</x:v>
      </x:c>
      <x:c r="F5704" t="s">
        <x:v>99</x:v>
      </x:c>
      <x:c r="G5704" s="6">
        <x:v>105.29045430927903</x:v>
      </x:c>
      <x:c r="H5704" t="s">
        <x:v>97</x:v>
      </x:c>
      <x:c r="I5704" s="6">
        <x:v>27.680090987647873</x:v>
      </x:c>
      <x:c r="J5704" t="s">
        <x:v>95</x:v>
      </x:c>
      <x:c r="K5704" s="6">
        <x:v>1018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19.862</x:v>
      </x:c>
      <x:c r="S5704" s="8">
        <x:v>25987.302388649896</x:v>
      </x:c>
      <x:c r="T5704" s="12">
        <x:v>281012.27219086315</x:v>
      </x:c>
      <x:c r="U5704" s="12">
        <x:v>24.849999999999998</x:v>
      </x:c>
      <x:c r="V5704" s="12">
        <x:v>70</x:v>
      </x:c>
      <x:c r="W5704" s="12">
        <x:f>NA()</x:f>
      </x:c>
    </x:row>
    <x:row r="5705">
      <x:c r="A5705">
        <x:v>119623</x:v>
      </x:c>
      <x:c r="B5705" s="1">
        <x:v>44774.709462230654</x:v>
      </x:c>
      <x:c r="C5705" s="6">
        <x:v>67.41659352666667</x:v>
      </x:c>
      <x:c r="D5705" s="14" t="s">
        <x:v>94</x:v>
      </x:c>
      <x:c r="E5705" s="15">
        <x:v>44771.465261750614</x:v>
      </x:c>
      <x:c r="F5705" t="s">
        <x:v>99</x:v>
      </x:c>
      <x:c r="G5705" s="6">
        <x:v>105.33246271683265</x:v>
      </x:c>
      <x:c r="H5705" t="s">
        <x:v>97</x:v>
      </x:c>
      <x:c r="I5705" s="6">
        <x:v>27.686227108951243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19.856999999999996</x:v>
      </x:c>
      <x:c r="S5705" s="8">
        <x:v>25989.98960651865</x:v>
      </x:c>
      <x:c r="T5705" s="12">
        <x:v>281017.3695148305</x:v>
      </x:c>
      <x:c r="U5705" s="12">
        <x:v>24.849999999999998</x:v>
      </x:c>
      <x:c r="V5705" s="12">
        <x:v>70</x:v>
      </x:c>
      <x:c r="W5705" s="12">
        <x:f>NA()</x:f>
      </x:c>
    </x:row>
    <x:row r="5706">
      <x:c r="A5706">
        <x:v>119632</x:v>
      </x:c>
      <x:c r="B5706" s="1">
        <x:v>44774.70947375885</x:v>
      </x:c>
      <x:c r="C5706" s="6">
        <x:v>67.43319412833333</x:v>
      </x:c>
      <x:c r="D5706" s="14" t="s">
        <x:v>94</x:v>
      </x:c>
      <x:c r="E5706" s="15">
        <x:v>44771.465261750614</x:v>
      </x:c>
      <x:c r="F5706" t="s">
        <x:v>99</x:v>
      </x:c>
      <x:c r="G5706" s="6">
        <x:v>105.30236562323014</x:v>
      </x:c>
      <x:c r="H5706" t="s">
        <x:v>97</x:v>
      </x:c>
      <x:c r="I5706" s="6">
        <x:v>27.67783506351907</x:v>
      </x:c>
      <x:c r="J5706" t="s">
        <x:v>95</x:v>
      </x:c>
      <x:c r="K5706" s="6">
        <x:v>1018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19.860999999999997</x:v>
      </x:c>
      <x:c r="S5706" s="8">
        <x:v>25984.917107450954</x:v>
      </x:c>
      <x:c r="T5706" s="12">
        <x:v>281016.50133744953</x:v>
      </x:c>
      <x:c r="U5706" s="12">
        <x:v>24.849999999999998</x:v>
      </x:c>
      <x:c r="V5706" s="12">
        <x:v>70</x:v>
      </x:c>
      <x:c r="W5706" s="12">
        <x:f>NA()</x:f>
      </x:c>
    </x:row>
    <x:row r="5707">
      <x:c r="A5707">
        <x:v>119638</x:v>
      </x:c>
      <x:c r="B5707" s="1">
        <x:v>44774.70948523617</x:v>
      </x:c>
      <x:c r="C5707" s="6">
        <x:v>67.44972146666667</x:v>
      </x:c>
      <x:c r="D5707" s="14" t="s">
        <x:v>94</x:v>
      </x:c>
      <x:c r="E5707" s="15">
        <x:v>44771.465261750614</x:v>
      </x:c>
      <x:c r="F5707" t="s">
        <x:v>99</x:v>
      </x:c>
      <x:c r="G5707" s="6">
        <x:v>105.32516188873407</x:v>
      </x:c>
      <x:c r="H5707" t="s">
        <x:v>97</x:v>
      </x:c>
      <x:c r="I5707" s="6">
        <x:v>27.6743459038521</x:v>
      </x:c>
      <x:c r="J5707" t="s">
        <x:v>95</x:v>
      </x:c>
      <x:c r="K5707" s="6">
        <x:v>1018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19.858999999999998</x:v>
      </x:c>
      <x:c r="S5707" s="8">
        <x:v>25982.701673450614</x:v>
      </x:c>
      <x:c r="T5707" s="12">
        <x:v>281008.5899969134</x:v>
      </x:c>
      <x:c r="U5707" s="12">
        <x:v>24.849999999999998</x:v>
      </x:c>
      <x:c r="V5707" s="12">
        <x:v>70</x:v>
      </x:c>
      <x:c r="W5707" s="12">
        <x:f>NA()</x:f>
      </x:c>
    </x:row>
    <x:row r="5708">
      <x:c r="A5708">
        <x:v>119648</x:v>
      </x:c>
      <x:c r="B5708" s="1">
        <x:v>44774.70949656984</x:v>
      </x:c>
      <x:c r="C5708" s="6">
        <x:v>67.466041955</x:v>
      </x:c>
      <x:c r="D5708" s="14" t="s">
        <x:v>94</x:v>
      </x:c>
      <x:c r="E5708" s="15">
        <x:v>44771.465261750614</x:v>
      </x:c>
      <x:c r="F5708" t="s">
        <x:v>99</x:v>
      </x:c>
      <x:c r="G5708" s="6">
        <x:v>105.38223603196876</x:v>
      </x:c>
      <x:c r="H5708" t="s">
        <x:v>97</x:v>
      </x:c>
      <x:c r="I5708" s="6">
        <x:v>27.675127956565575</x:v>
      </x:c>
      <x:c r="J5708" t="s">
        <x:v>95</x:v>
      </x:c>
      <x:c r="K5708" s="6">
        <x:v>1018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19.852999999999998</x:v>
      </x:c>
      <x:c r="S5708" s="8">
        <x:v>25981.746076473606</x:v>
      </x:c>
      <x:c r="T5708" s="12">
        <x:v>281010.909153099</x:v>
      </x:c>
      <x:c r="U5708" s="12">
        <x:v>24.849999999999998</x:v>
      </x:c>
      <x:c r="V5708" s="12">
        <x:v>70</x:v>
      </x:c>
      <x:c r="W5708" s="12">
        <x:f>NA()</x:f>
      </x:c>
    </x:row>
    <x:row r="5709">
      <x:c r="A5709">
        <x:v>119654</x:v>
      </x:c>
      <x:c r="B5709" s="1">
        <x:v>44774.709508312364</x:v>
      </x:c>
      <x:c r="C5709" s="6">
        <x:v>67.48295117666666</x:v>
      </x:c>
      <x:c r="D5709" s="14" t="s">
        <x:v>94</x:v>
      </x:c>
      <x:c r="E5709" s="15">
        <x:v>44771.465261750614</x:v>
      </x:c>
      <x:c r="F5709" t="s">
        <x:v>99</x:v>
      </x:c>
      <x:c r="G5709" s="6">
        <x:v>105.45380292679327</x:v>
      </x:c>
      <x:c r="H5709" t="s">
        <x:v>97</x:v>
      </x:c>
      <x:c r="I5709" s="6">
        <x:v>27.68072264667626</x:v>
      </x:c>
      <x:c r="J5709" t="s">
        <x:v>95</x:v>
      </x:c>
      <x:c r="K5709" s="6">
        <x:v>1018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19.845</x:v>
      </x:c>
      <x:c r="S5709" s="8">
        <x:v>25982.758614003164</x:v>
      </x:c>
      <x:c r="T5709" s="12">
        <x:v>281007.90996406577</x:v>
      </x:c>
      <x:c r="U5709" s="12">
        <x:v>24.849999999999998</x:v>
      </x:c>
      <x:c r="V5709" s="12">
        <x:v>70</x:v>
      </x:c>
      <x:c r="W5709" s="12">
        <x:f>NA()</x:f>
      </x:c>
    </x:row>
    <x:row r="5710">
      <x:c r="A5710">
        <x:v>119670</x:v>
      </x:c>
      <x:c r="B5710" s="1">
        <x:v>44774.70951983073</x:v>
      </x:c>
      <x:c r="C5710" s="6">
        <x:v>67.49953764</x:v>
      </x:c>
      <x:c r="D5710" s="14" t="s">
        <x:v>94</x:v>
      </x:c>
      <x:c r="E5710" s="15">
        <x:v>44771.465261750614</x:v>
      </x:c>
      <x:c r="F5710" t="s">
        <x:v>99</x:v>
      </x:c>
      <x:c r="G5710" s="6">
        <x:v>105.34535082698223</x:v>
      </x:c>
      <x:c r="H5710" t="s">
        <x:v>97</x:v>
      </x:c>
      <x:c r="I5710" s="6">
        <x:v>27.683008651770706</x:v>
      </x:c>
      <x:c r="J5710" t="s">
        <x:v>95</x:v>
      </x:c>
      <x:c r="K5710" s="6">
        <x:v>1018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19.855999999999998</x:v>
      </x:c>
      <x:c r="S5710" s="8">
        <x:v>25985.479570225212</x:v>
      </x:c>
      <x:c r="T5710" s="12">
        <x:v>281010.55624921736</x:v>
      </x:c>
      <x:c r="U5710" s="12">
        <x:v>24.849999999999998</x:v>
      </x:c>
      <x:c r="V5710" s="12">
        <x:v>70</x:v>
      </x:c>
      <x:c r="W5710" s="12">
        <x:f>NA()</x:f>
      </x:c>
    </x:row>
    <x:row r="5711">
      <x:c r="A5711">
        <x:v>119677</x:v>
      </x:c>
      <x:c r="B5711" s="1">
        <x:v>44774.709531962944</x:v>
      </x:c>
      <x:c r="C5711" s="6">
        <x:v>67.51700802666667</x:v>
      </x:c>
      <x:c r="D5711" s="14" t="s">
        <x:v>94</x:v>
      </x:c>
      <x:c r="E5711" s="15">
        <x:v>44771.465261750614</x:v>
      </x:c>
      <x:c r="F5711" t="s">
        <x:v>99</x:v>
      </x:c>
      <x:c r="G5711" s="6">
        <x:v>105.47308741084404</x:v>
      </x:c>
      <x:c r="H5711" t="s">
        <x:v>97</x:v>
      </x:c>
      <x:c r="I5711" s="6">
        <x:v>27.69031786271944</x:v>
      </x:c>
      <x:c r="J5711" t="s">
        <x:v>95</x:v>
      </x:c>
      <x:c r="K5711" s="6">
        <x:v>1018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19.842</x:v>
      </x:c>
      <x:c r="S5711" s="8">
        <x:v>25986.466998711527</x:v>
      </x:c>
      <x:c r="T5711" s="12">
        <x:v>281013.5270926049</x:v>
      </x:c>
      <x:c r="U5711" s="12">
        <x:v>24.849999999999998</x:v>
      </x:c>
      <x:c r="V5711" s="12">
        <x:v>70</x:v>
      </x:c>
      <x:c r="W5711" s="12">
        <x:f>NA()</x:f>
      </x:c>
    </x:row>
    <x:row r="5712">
      <x:c r="A5712">
        <x:v>119685</x:v>
      </x:c>
      <x:c r="B5712" s="1">
        <x:v>44774.709543451485</x:v>
      </x:c>
      <x:c r="C5712" s="6">
        <x:v>67.53355151</x:v>
      </x:c>
      <x:c r="D5712" s="14" t="s">
        <x:v>94</x:v>
      </x:c>
      <x:c r="E5712" s="15">
        <x:v>44771.465261750614</x:v>
      </x:c>
      <x:c r="F5712" t="s">
        <x:v>99</x:v>
      </x:c>
      <x:c r="G5712" s="6">
        <x:v>105.29168751371998</x:v>
      </x:c>
      <x:c r="H5712" t="s">
        <x:v>97</x:v>
      </x:c>
      <x:c r="I5712" s="6">
        <x:v>27.69798803947424</x:v>
      </x:c>
      <x:c r="J5712" t="s">
        <x:v>95</x:v>
      </x:c>
      <x:c r="K5712" s="6">
        <x:v>1018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19.859999999999996</x:v>
      </x:c>
      <x:c r="S5712" s="8">
        <x:v>25983.49214082694</x:v>
      </x:c>
      <x:c r="T5712" s="12">
        <x:v>281011.191053793</x:v>
      </x:c>
      <x:c r="U5712" s="12">
        <x:v>24.849999999999998</x:v>
      </x:c>
      <x:c r="V5712" s="12">
        <x:v>70</x:v>
      </x:c>
      <x:c r="W5712" s="12">
        <x:f>NA()</x:f>
      </x:c>
    </x:row>
    <x:row r="5713">
      <x:c r="A5713">
        <x:v>119694</x:v>
      </x:c>
      <x:c r="B5713" s="1">
        <x:v>44774.70955497888</x:v>
      </x:c>
      <x:c r="C5713" s="6">
        <x:v>67.55015096666666</x:v>
      </x:c>
      <x:c r="D5713" s="14" t="s">
        <x:v>94</x:v>
      </x:c>
      <x:c r="E5713" s="15">
        <x:v>44771.465261750614</x:v>
      </x:c>
      <x:c r="F5713" t="s">
        <x:v>99</x:v>
      </x:c>
      <x:c r="G5713" s="6">
        <x:v>105.34173550286067</x:v>
      </x:c>
      <x:c r="H5713" t="s">
        <x:v>97</x:v>
      </x:c>
      <x:c r="I5713" s="6">
        <x:v>27.705718392214294</x:v>
      </x:c>
      <x:c r="J5713" t="s">
        <x:v>95</x:v>
      </x:c>
      <x:c r="K5713" s="6">
        <x:v>1018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19.853999999999996</x:v>
      </x:c>
      <x:c r="S5713" s="8">
        <x:v>25986.993403652195</x:v>
      </x:c>
      <x:c r="T5713" s="12">
        <x:v>281006.9453227784</x:v>
      </x:c>
      <x:c r="U5713" s="12">
        <x:v>24.849999999999998</x:v>
      </x:c>
      <x:c r="V5713" s="12">
        <x:v>70</x:v>
      </x:c>
      <x:c r="W5713" s="12">
        <x:f>NA()</x:f>
      </x:c>
    </x:row>
    <x:row r="5714">
      <x:c r="A5714">
        <x:v>119701</x:v>
      </x:c>
      <x:c r="B5714" s="1">
        <x:v>44774.70956650693</x:v>
      </x:c>
      <x:c r="C5714" s="6">
        <x:v>67.56675136166666</x:v>
      </x:c>
      <x:c r="D5714" s="14" t="s">
        <x:v>94</x:v>
      </x:c>
      <x:c r="E5714" s="15">
        <x:v>44771.465261750614</x:v>
      </x:c>
      <x:c r="F5714" t="s">
        <x:v>99</x:v>
      </x:c>
      <x:c r="G5714" s="6">
        <x:v>105.32403484409532</x:v>
      </x:c>
      <x:c r="H5714" t="s">
        <x:v>97</x:v>
      </x:c>
      <x:c r="I5714" s="6">
        <x:v>27.685023947027275</x:v>
      </x:c>
      <x:c r="J5714" t="s">
        <x:v>95</x:v>
      </x:c>
      <x:c r="K5714" s="6">
        <x:v>1018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19.857999999999997</x:v>
      </x:c>
      <x:c r="S5714" s="8">
        <x:v>25983.529058311284</x:v>
      </x:c>
      <x:c r="T5714" s="12">
        <x:v>281000.3877568426</x:v>
      </x:c>
      <x:c r="U5714" s="12">
        <x:v>24.849999999999998</x:v>
      </x:c>
      <x:c r="V5714" s="12">
        <x:v>70</x:v>
      </x:c>
      <x:c r="W5714" s="12">
        <x:f>NA()</x:f>
      </x:c>
    </x:row>
    <x:row r="5715">
      <x:c r="A5715">
        <x:v>119710</x:v>
      </x:c>
      <x:c r="B5715" s="1">
        <x:v>44774.70957817487</x:v>
      </x:c>
      <x:c r="C5715" s="6">
        <x:v>67.58355319166667</x:v>
      </x:c>
      <x:c r="D5715" s="14" t="s">
        <x:v>94</x:v>
      </x:c>
      <x:c r="E5715" s="15">
        <x:v>44771.465261750614</x:v>
      </x:c>
      <x:c r="F5715" t="s">
        <x:v>99</x:v>
      </x:c>
      <x:c r="G5715" s="6">
        <x:v>105.48666454680568</x:v>
      </x:c>
      <x:c r="H5715" t="s">
        <x:v>97</x:v>
      </x:c>
      <x:c r="I5715" s="6">
        <x:v>27.676872536351766</x:v>
      </x:c>
      <x:c r="J5715" t="s">
        <x:v>95</x:v>
      </x:c>
      <x:c r="K5715" s="6">
        <x:v>1018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19.842</x:v>
      </x:c>
      <x:c r="S5715" s="8">
        <x:v>25984.642941536746</x:v>
      </x:c>
      <x:c r="T5715" s="12">
        <x:v>281006.49066274107</x:v>
      </x:c>
      <x:c r="U5715" s="12">
        <x:v>24.849999999999998</x:v>
      </x:c>
      <x:c r="V5715" s="12">
        <x:v>70</x:v>
      </x:c>
      <x:c r="W5715" s="12">
        <x:f>NA()</x:f>
      </x:c>
    </x:row>
    <x:row r="5716">
      <x:c r="A5716">
        <x:v>119718</x:v>
      </x:c>
      <x:c r="B5716" s="1">
        <x:v>44774.70958985599</x:v>
      </x:c>
      <x:c r="C5716" s="6">
        <x:v>67.60037401333334</x:v>
      </x:c>
      <x:c r="D5716" s="14" t="s">
        <x:v>94</x:v>
      </x:c>
      <x:c r="E5716" s="15">
        <x:v>44771.465261750614</x:v>
      </x:c>
      <x:c r="F5716" t="s">
        <x:v>99</x:v>
      </x:c>
      <x:c r="G5716" s="6">
        <x:v>105.35566195409523</x:v>
      </x:c>
      <x:c r="H5716" t="s">
        <x:v>97</x:v>
      </x:c>
      <x:c r="I5716" s="6">
        <x:v>27.68234691329326</x:v>
      </x:c>
      <x:c r="J5716" t="s">
        <x:v>95</x:v>
      </x:c>
      <x:c r="K5716" s="6">
        <x:v>1018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19.854999999999997</x:v>
      </x:c>
      <x:c r="S5716" s="8">
        <x:v>25987.263453550113</x:v>
      </x:c>
      <x:c r="T5716" s="12">
        <x:v>281009.1004742345</x:v>
      </x:c>
      <x:c r="U5716" s="12">
        <x:v>24.849999999999998</x:v>
      </x:c>
      <x:c r="V5716" s="12">
        <x:v>70</x:v>
      </x:c>
      <x:c r="W5716" s="12">
        <x:f>NA()</x:f>
      </x:c>
    </x:row>
    <x:row r="5717">
      <x:c r="A5717">
        <x:v>119730</x:v>
      </x:c>
      <x:c r="B5717" s="1">
        <x:v>44774.70960127264</x:v>
      </x:c>
      <x:c r="C5717" s="6">
        <x:v>67.61681398</x:v>
      </x:c>
      <x:c r="D5717" s="14" t="s">
        <x:v>94</x:v>
      </x:c>
      <x:c r="E5717" s="15">
        <x:v>44771.465261750614</x:v>
      </x:c>
      <x:c r="F5717" t="s">
        <x:v>99</x:v>
      </x:c>
      <x:c r="G5717" s="6">
        <x:v>105.30126878523399</x:v>
      </x:c>
      <x:c r="H5717" t="s">
        <x:v>97</x:v>
      </x:c>
      <x:c r="I5717" s="6">
        <x:v>27.688483038721188</x:v>
      </x:c>
      <x:c r="J5717" t="s">
        <x:v>95</x:v>
      </x:c>
      <x:c r="K5717" s="6">
        <x:v>1018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19.859999999999996</x:v>
      </x:c>
      <x:c r="S5717" s="8">
        <x:v>25985.415411329577</x:v>
      </x:c>
      <x:c r="T5717" s="12">
        <x:v>281011.0097569942</x:v>
      </x:c>
      <x:c r="U5717" s="12">
        <x:v>24.849999999999998</x:v>
      </x:c>
      <x:c r="V5717" s="12">
        <x:v>70</x:v>
      </x:c>
      <x:c r="W5717" s="12">
        <x:f>NA()</x:f>
      </x:c>
    </x:row>
    <x:row r="5718">
      <x:c r="A5718">
        <x:v>119735</x:v>
      </x:c>
      <x:c r="B5718" s="1">
        <x:v>44774.70961271935</x:v>
      </x:c>
      <x:c r="C5718" s="6">
        <x:v>67.63329725333334</x:v>
      </x:c>
      <x:c r="D5718" s="14" t="s">
        <x:v>94</x:v>
      </x:c>
      <x:c r="E5718" s="15">
        <x:v>44771.465261750614</x:v>
      </x:c>
      <x:c r="F5718" t="s">
        <x:v>99</x:v>
      </x:c>
      <x:c r="G5718" s="6">
        <x:v>105.3397731438415</x:v>
      </x:c>
      <x:c r="H5718" t="s">
        <x:v>97</x:v>
      </x:c>
      <x:c r="I5718" s="6">
        <x:v>27.67897806488827</x:v>
      </x:c>
      <x:c r="J5718" t="s">
        <x:v>95</x:v>
      </x:c>
      <x:c r="K5718" s="6">
        <x:v>1018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19.856999999999996</x:v>
      </x:c>
      <x:c r="S5718" s="8">
        <x:v>25987.870784510105</x:v>
      </x:c>
      <x:c r="T5718" s="12">
        <x:v>281003.12765727605</x:v>
      </x:c>
      <x:c r="U5718" s="12">
        <x:v>24.849999999999998</x:v>
      </x:c>
      <x:c r="V5718" s="12">
        <x:v>70</x:v>
      </x:c>
      <x:c r="W5718" s="12">
        <x:f>NA()</x:f>
      </x:c>
    </x:row>
    <x:row r="5719">
      <x:c r="A5719">
        <x:v>119747</x:v>
      </x:c>
      <x:c r="B5719" s="1">
        <x:v>44774.70962424781</x:v>
      </x:c>
      <x:c r="C5719" s="6">
        <x:v>67.64989821833333</x:v>
      </x:c>
      <x:c r="D5719" s="14" t="s">
        <x:v>94</x:v>
      </x:c>
      <x:c r="E5719" s="15">
        <x:v>44771.465261750614</x:v>
      </x:c>
      <x:c r="F5719" t="s">
        <x:v>99</x:v>
      </x:c>
      <x:c r="G5719" s="6">
        <x:v>105.40071104425172</x:v>
      </x:c>
      <x:c r="H5719" t="s">
        <x:v>97</x:v>
      </x:c>
      <x:c r="I5719" s="6">
        <x:v>27.68550521174484</x:v>
      </x:c>
      <x:c r="J5719" t="s">
        <x:v>95</x:v>
      </x:c>
      <x:c r="K5719" s="6">
        <x:v>1018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19.849999999999998</x:v>
      </x:c>
      <x:c r="S5719" s="8">
        <x:v>25981.695797693166</x:v>
      </x:c>
      <x:c r="T5719" s="12">
        <x:v>281000.7333405514</x:v>
      </x:c>
      <x:c r="U5719" s="12">
        <x:v>24.849999999999998</x:v>
      </x:c>
      <x:c r="V5719" s="12">
        <x:v>70</x:v>
      </x:c>
      <x:c r="W5719" s="12">
        <x:f>NA()</x:f>
      </x:c>
    </x:row>
    <x:row r="5720">
      <x:c r="A5720">
        <x:v>119756</x:v>
      </x:c>
      <x:c r="B5720" s="1">
        <x:v>44774.70963580523</x:v>
      </x:c>
      <x:c r="C5720" s="6">
        <x:v>67.66654091833334</x:v>
      </x:c>
      <x:c r="D5720" s="14" t="s">
        <x:v>94</x:v>
      </x:c>
      <x:c r="E5720" s="15">
        <x:v>44771.465261750614</x:v>
      </x:c>
      <x:c r="F5720" t="s">
        <x:v>99</x:v>
      </x:c>
      <x:c r="G5720" s="6">
        <x:v>105.33473765581097</x:v>
      </x:c>
      <x:c r="H5720" t="s">
        <x:v>97</x:v>
      </x:c>
      <x:c r="I5720" s="6">
        <x:v>27.683971180697426</x:v>
      </x:c>
      <x:c r="J5720" t="s">
        <x:v>95</x:v>
      </x:c>
      <x:c r="K5720" s="6">
        <x:v>1018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19.856999999999996</x:v>
      </x:c>
      <x:c r="S5720" s="8">
        <x:v>25989.450534064577</x:v>
      </x:c>
      <x:c r="T5720" s="12">
        <x:v>280994.54461636307</x:v>
      </x:c>
      <x:c r="U5720" s="12">
        <x:v>24.849999999999998</x:v>
      </x:c>
      <x:c r="V5720" s="12">
        <x:v>70</x:v>
      </x:c>
      <x:c r="W5720" s="12">
        <x:f>NA()</x:f>
      </x:c>
    </x:row>
    <x:row r="5721">
      <x:c r="A5721">
        <x:v>119762</x:v>
      </x:c>
      <x:c r="B5721" s="1">
        <x:v>44774.70964751083</x:v>
      </x:c>
      <x:c r="C5721" s="6">
        <x:v>67.68339696333334</x:v>
      </x:c>
      <x:c r="D5721" s="14" t="s">
        <x:v>94</x:v>
      </x:c>
      <x:c r="E5721" s="15">
        <x:v>44771.465261750614</x:v>
      </x:c>
      <x:c r="F5721" t="s">
        <x:v>99</x:v>
      </x:c>
      <x:c r="G5721" s="6">
        <x:v>105.3196371684251</x:v>
      </x:c>
      <x:c r="H5721" t="s">
        <x:v>97</x:v>
      </x:c>
      <x:c r="I5721" s="6">
        <x:v>27.68938541105399</x:v>
      </x:c>
      <x:c r="J5721" t="s">
        <x:v>95</x:v>
      </x:c>
      <x:c r="K5721" s="6">
        <x:v>1018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19.857999999999997</x:v>
      </x:c>
      <x:c r="S5721" s="8">
        <x:v>25985.592318745254</x:v>
      </x:c>
      <x:c r="T5721" s="12">
        <x:v>280995.13553767436</x:v>
      </x:c>
      <x:c r="U5721" s="12">
        <x:v>24.849999999999998</x:v>
      </x:c>
      <x:c r="V5721" s="12">
        <x:v>70</x:v>
      </x:c>
      <x:c r="W5721" s="12">
        <x:f>NA()</x:f>
      </x:c>
    </x:row>
    <x:row r="5722">
      <x:c r="A5722">
        <x:v>119774</x:v>
      </x:c>
      <x:c r="B5722" s="1">
        <x:v>44774.709659137676</x:v>
      </x:c>
      <x:c r="C5722" s="6">
        <x:v>67.70013963833334</x:v>
      </x:c>
      <x:c r="D5722" s="14" t="s">
        <x:v>94</x:v>
      </x:c>
      <x:c r="E5722" s="15">
        <x:v>44771.465261750614</x:v>
      </x:c>
      <x:c r="F5722" t="s">
        <x:v>99</x:v>
      </x:c>
      <x:c r="G5722" s="6">
        <x:v>105.31439484140176</x:v>
      </x:c>
      <x:c r="H5722" t="s">
        <x:v>97</x:v>
      </x:c>
      <x:c r="I5722" s="6">
        <x:v>27.685023947027275</x:v>
      </x:c>
      <x:c r="J5722" t="s">
        <x:v>95</x:v>
      </x:c>
      <x:c r="K5722" s="6">
        <x:v>1018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19.858999999999998</x:v>
      </x:c>
      <x:c r="S5722" s="8">
        <x:v>25989.019506750712</x:v>
      </x:c>
      <x:c r="T5722" s="12">
        <x:v>280988.3571149826</x:v>
      </x:c>
      <x:c r="U5722" s="12">
        <x:v>24.849999999999998</x:v>
      </x:c>
      <x:c r="V5722" s="12">
        <x:v>70</x:v>
      </x:c>
      <x:c r="W5722" s="12">
        <x:f>NA()</x:f>
      </x:c>
    </x:row>
    <x:row r="5723">
      <x:c r="A5723">
        <x:v>119786</x:v>
      </x:c>
      <x:c r="B5723" s="1">
        <x:v>44774.709670827215</x:v>
      </x:c>
      <x:c r="C5723" s="6">
        <x:v>67.71697256666667</x:v>
      </x:c>
      <x:c r="D5723" s="14" t="s">
        <x:v>94</x:v>
      </x:c>
      <x:c r="E5723" s="15">
        <x:v>44771.465261750614</x:v>
      </x:c>
      <x:c r="F5723" t="s">
        <x:v>99</x:v>
      </x:c>
      <x:c r="G5723" s="6">
        <x:v>105.20068357045727</x:v>
      </x:c>
      <x:c r="H5723" t="s">
        <x:v>97</x:v>
      </x:c>
      <x:c r="I5723" s="6">
        <x:v>27.683159046897345</x:v>
      </x:c>
      <x:c r="J5723" t="s">
        <x:v>95</x:v>
      </x:c>
      <x:c r="K5723" s="6">
        <x:v>1018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19.871</x:v>
      </x:c>
      <x:c r="S5723" s="8">
        <x:v>25989.201902665274</x:v>
      </x:c>
      <x:c r="T5723" s="12">
        <x:v>281001.64098066685</x:v>
      </x:c>
      <x:c r="U5723" s="12">
        <x:v>24.849999999999998</x:v>
      </x:c>
      <x:c r="V5723" s="12">
        <x:v>70</x:v>
      </x:c>
      <x:c r="W5723" s="12">
        <x:f>NA()</x:f>
      </x:c>
    </x:row>
    <x:row r="5724">
      <x:c r="A5724">
        <x:v>119796</x:v>
      </x:c>
      <x:c r="B5724" s="1">
        <x:v>44774.70968230281</x:v>
      </x:c>
      <x:c r="C5724" s="6">
        <x:v>67.73349744166667</x:v>
      </x:c>
      <x:c r="D5724" s="14" t="s">
        <x:v>94</x:v>
      </x:c>
      <x:c r="E5724" s="15">
        <x:v>44771.465261750614</x:v>
      </x:c>
      <x:c r="F5724" t="s">
        <x:v>99</x:v>
      </x:c>
      <x:c r="G5724" s="6">
        <x:v>105.32139620215305</x:v>
      </x:c>
      <x:c r="H5724" t="s">
        <x:v>97</x:v>
      </x:c>
      <x:c r="I5724" s="6">
        <x:v>27.68764082476264</x:v>
      </x:c>
      <x:c r="J5724" t="s">
        <x:v>95</x:v>
      </x:c>
      <x:c r="K5724" s="6">
        <x:v>1018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19.857999999999997</x:v>
      </x:c>
      <x:c r="S5724" s="8">
        <x:v>25989.49186648821</x:v>
      </x:c>
      <x:c r="T5724" s="12">
        <x:v>281002.8833897236</x:v>
      </x:c>
      <x:c r="U5724" s="12">
        <x:v>24.849999999999998</x:v>
      </x:c>
      <x:c r="V5724" s="12">
        <x:v>70</x:v>
      </x:c>
      <x:c r="W5724" s="12">
        <x:f>NA()</x:f>
      </x:c>
    </x:row>
    <x:row r="5725">
      <x:c r="A5725">
        <x:v>119802</x:v>
      </x:c>
      <x:c r="B5725" s="1">
        <x:v>44774.70969395188</x:v>
      </x:c>
      <x:c r="C5725" s="6">
        <x:v>67.75027208333333</x:v>
      </x:c>
      <x:c r="D5725" s="14" t="s">
        <x:v>94</x:v>
      </x:c>
      <x:c r="E5725" s="15">
        <x:v>44771.465261750614</x:v>
      </x:c>
      <x:c r="F5725" t="s">
        <x:v>99</x:v>
      </x:c>
      <x:c r="G5725" s="6">
        <x:v>105.29320807736666</x:v>
      </x:c>
      <x:c r="H5725" t="s">
        <x:v>97</x:v>
      </x:c>
      <x:c r="I5725" s="6">
        <x:v>27.68691892725292</x:v>
      </x:c>
      <x:c r="J5725" t="s">
        <x:v>95</x:v>
      </x:c>
      <x:c r="K5725" s="6">
        <x:v>1018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19.860999999999997</x:v>
      </x:c>
      <x:c r="S5725" s="8">
        <x:v>25993.21650334355</x:v>
      </x:c>
      <x:c r="T5725" s="12">
        <x:v>280999.0098771202</x:v>
      </x:c>
      <x:c r="U5725" s="12">
        <x:v>24.849999999999998</x:v>
      </x:c>
      <x:c r="V5725" s="12">
        <x:v>70</x:v>
      </x:c>
      <x:c r="W5725" s="12">
        <x:f>NA()</x:f>
      </x:c>
    </x:row>
    <x:row r="5726">
      <x:c r="A5726">
        <x:v>119808</x:v>
      </x:c>
      <x:c r="B5726" s="1">
        <x:v>44774.70970537068</x:v>
      </x:c>
      <x:c r="C5726" s="6">
        <x:v>67.76671516833333</x:v>
      </x:c>
      <x:c r="D5726" s="14" t="s">
        <x:v>94</x:v>
      </x:c>
      <x:c r="E5726" s="15">
        <x:v>44771.465261750614</x:v>
      </x:c>
      <x:c r="F5726" t="s">
        <x:v>99</x:v>
      </x:c>
      <x:c r="G5726" s="6">
        <x:v>105.19120993613352</x:v>
      </x:c>
      <x:c r="H5726" t="s">
        <x:v>97</x:v>
      </x:c>
      <x:c r="I5726" s="6">
        <x:v>27.683008651770706</x:v>
      </x:c>
      <x:c r="J5726" t="s">
        <x:v>95</x:v>
      </x:c>
      <x:c r="K5726" s="6">
        <x:v>1018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19.871999999999996</x:v>
      </x:c>
      <x:c r="S5726" s="8">
        <x:v>25991.36021897056</x:v>
      </x:c>
      <x:c r="T5726" s="12">
        <x:v>280982.21278900997</x:v>
      </x:c>
      <x:c r="U5726" s="12">
        <x:v>24.849999999999998</x:v>
      </x:c>
      <x:c r="V5726" s="12">
        <x:v>70</x:v>
      </x:c>
      <x:c r="W5726" s="12">
        <x:f>NA()</x:f>
      </x:c>
    </x:row>
    <x:row r="5727">
      <x:c r="A5727">
        <x:v>119816</x:v>
      </x:c>
      <x:c r="B5727" s="1">
        <x:v>44774.7097169055</x:v>
      </x:c>
      <x:c r="C5727" s="6">
        <x:v>67.7833253</x:v>
      </x:c>
      <x:c r="D5727" s="14" t="s">
        <x:v>94</x:v>
      </x:c>
      <x:c r="E5727" s="15">
        <x:v>44771.465261750614</x:v>
      </x:c>
      <x:c r="F5727" t="s">
        <x:v>99</x:v>
      </x:c>
      <x:c r="G5727" s="6">
        <x:v>105.37862836387637</x:v>
      </x:c>
      <x:c r="H5727" t="s">
        <x:v>97</x:v>
      </x:c>
      <x:c r="I5727" s="6">
        <x:v>27.669142250053937</x:v>
      </x:c>
      <x:c r="J5727" t="s">
        <x:v>95</x:v>
      </x:c>
      <x:c r="K5727" s="6">
        <x:v>1018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19.853999999999996</x:v>
      </x:c>
      <x:c r="S5727" s="8">
        <x:v>25991.336928540946</x:v>
      </x:c>
      <x:c r="T5727" s="12">
        <x:v>280995.5728171718</x:v>
      </x:c>
      <x:c r="U5727" s="12">
        <x:v>24.849999999999998</x:v>
      </x:c>
      <x:c r="V5727" s="12">
        <x:v>70</x:v>
      </x:c>
      <x:c r="W5727" s="12">
        <x:f>NA()</x:f>
      </x:c>
    </x:row>
    <x:row r="5728">
      <x:c r="A5728">
        <x:v>119825</x:v>
      </x:c>
      <x:c r="B5728" s="1">
        <x:v>44774.709728503054</x:v>
      </x:c>
      <x:c r="C5728" s="6">
        <x:v>67.80002578333334</x:v>
      </x:c>
      <x:c r="D5728" s="14" t="s">
        <x:v>94</x:v>
      </x:c>
      <x:c r="E5728" s="15">
        <x:v>44771.465261750614</x:v>
      </x:c>
      <x:c r="F5728" t="s">
        <x:v>99</x:v>
      </x:c>
      <x:c r="G5728" s="6">
        <x:v>105.5020974784376</x:v>
      </x:c>
      <x:c r="H5728" t="s">
        <x:v>97</x:v>
      </x:c>
      <x:c r="I5728" s="6">
        <x:v>27.671157536984083</x:v>
      </x:c>
      <x:c r="J5728" t="s">
        <x:v>95</x:v>
      </x:c>
      <x:c r="K5728" s="6">
        <x:v>1018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19.840999999999998</x:v>
      </x:c>
      <x:c r="S5728" s="8">
        <x:v>25989.654202012487</x:v>
      </x:c>
      <x:c r="T5728" s="12">
        <x:v>280996.6307062968</x:v>
      </x:c>
      <x:c r="U5728" s="12">
        <x:v>24.849999999999998</x:v>
      </x:c>
      <x:c r="V5728" s="12">
        <x:v>70</x:v>
      </x:c>
      <x:c r="W5728" s="12">
        <x:f>NA()</x:f>
      </x:c>
    </x:row>
    <x:row r="5729">
      <x:c r="A5729">
        <x:v>119841</x:v>
      </x:c>
      <x:c r="B5729" s="1">
        <x:v>44774.70973993548</x:v>
      </x:c>
      <x:c r="C5729" s="6">
        <x:v>67.81648848166667</x:v>
      </x:c>
      <x:c r="D5729" s="14" t="s">
        <x:v>94</x:v>
      </x:c>
      <x:c r="E5729" s="15">
        <x:v>44771.465261750614</x:v>
      </x:c>
      <x:c r="F5729" t="s">
        <x:v>99</x:v>
      </x:c>
      <x:c r="G5729" s="6">
        <x:v>105.27924842043778</x:v>
      </x:c>
      <x:c r="H5729" t="s">
        <x:v>97</x:v>
      </x:c>
      <x:c r="I5729" s="6">
        <x:v>27.67208998358501</x:v>
      </x:c>
      <x:c r="J5729" t="s">
        <x:v>95</x:v>
      </x:c>
      <x:c r="K5729" s="6">
        <x:v>1018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19.863999999999997</x:v>
      </x:c>
      <x:c r="S5729" s="8">
        <x:v>25987.378933772736</x:v>
      </x:c>
      <x:c r="T5729" s="12">
        <x:v>280976.8739503704</x:v>
      </x:c>
      <x:c r="U5729" s="12">
        <x:v>24.849999999999998</x:v>
      </x:c>
      <x:c r="V5729" s="12">
        <x:v>70</x:v>
      </x:c>
      <x:c r="W5729" s="12">
        <x:f>NA()</x:f>
      </x:c>
    </x:row>
    <x:row r="5730">
      <x:c r="A5730">
        <x:v>119848</x:v>
      </x:c>
      <x:c r="B5730" s="1">
        <x:v>44774.70975160295</x:v>
      </x:c>
      <x:c r="C5730" s="6">
        <x:v>67.83328964</x:v>
      </x:c>
      <x:c r="D5730" s="14" t="s">
        <x:v>94</x:v>
      </x:c>
      <x:c r="E5730" s="15">
        <x:v>44771.465261750614</x:v>
      </x:c>
      <x:c r="F5730" t="s">
        <x:v>99</x:v>
      </x:c>
      <x:c r="G5730" s="6">
        <x:v>105.33003287536538</x:v>
      </x:c>
      <x:c r="H5730" t="s">
        <x:v>97</x:v>
      </x:c>
      <x:c r="I5730" s="6">
        <x:v>27.69819859359268</x:v>
      </x:c>
      <x:c r="J5730" t="s">
        <x:v>95</x:v>
      </x:c>
      <x:c r="K5730" s="6">
        <x:v>1018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19.855999999999998</x:v>
      </x:c>
      <x:c r="S5730" s="8">
        <x:v>25984.65439488457</x:v>
      </x:c>
      <x:c r="T5730" s="12">
        <x:v>280986.27087914693</x:v>
      </x:c>
      <x:c r="U5730" s="12">
        <x:v>24.849999999999998</x:v>
      </x:c>
      <x:c r="V5730" s="12">
        <x:v>70</x:v>
      </x:c>
      <x:c r="W5730" s="12">
        <x:f>NA()</x:f>
      </x:c>
    </x:row>
    <x:row r="5731">
      <x:c r="A5731">
        <x:v>119852</x:v>
      </x:c>
      <x:c r="B5731" s="1">
        <x:v>44774.70976305099</x:v>
      </x:c>
      <x:c r="C5731" s="6">
        <x:v>67.84977480666667</x:v>
      </x:c>
      <x:c r="D5731" s="14" t="s">
        <x:v>94</x:v>
      </x:c>
      <x:c r="E5731" s="15">
        <x:v>44771.465261750614</x:v>
      </x:c>
      <x:c r="F5731" t="s">
        <x:v>99</x:v>
      </x:c>
      <x:c r="G5731" s="6">
        <x:v>105.31729853894169</x:v>
      </x:c>
      <x:c r="H5731" t="s">
        <x:v>97</x:v>
      </x:c>
      <x:c r="I5731" s="6">
        <x:v>27.70126666939541</x:v>
      </x:c>
      <x:c r="J5731" t="s">
        <x:v>95</x:v>
      </x:c>
      <x:c r="K5731" s="6">
        <x:v>1018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19.856999999999996</x:v>
      </x:c>
      <x:c r="S5731" s="8">
        <x:v>25993.648308427815</x:v>
      </x:c>
      <x:c r="T5731" s="12">
        <x:v>280982.188950495</x:v>
      </x:c>
      <x:c r="U5731" s="12">
        <x:v>24.849999999999998</x:v>
      </x:c>
      <x:c r="V5731" s="12">
        <x:v>70</x:v>
      </x:c>
      <x:c r="W5731" s="12">
        <x:f>NA()</x:f>
      </x:c>
    </x:row>
    <x:row r="5732">
      <x:c r="A5732">
        <x:v>119868</x:v>
      </x:c>
      <x:c r="B5732" s="1">
        <x:v>44774.70977443551</x:v>
      </x:c>
      <x:c r="C5732" s="6">
        <x:v>67.86616851333333</x:v>
      </x:c>
      <x:c r="D5732" s="14" t="s">
        <x:v>94</x:v>
      </x:c>
      <x:c r="E5732" s="15">
        <x:v>44771.465261750614</x:v>
      </x:c>
      <x:c r="F5732" t="s">
        <x:v>99</x:v>
      </x:c>
      <x:c r="G5732" s="6">
        <x:v>105.25539707492182</x:v>
      </x:c>
      <x:c r="H5732" t="s">
        <x:v>97</x:v>
      </x:c>
      <x:c r="I5732" s="6">
        <x:v>27.686197029897357</x:v>
      </x:c>
      <x:c r="J5732" t="s">
        <x:v>95</x:v>
      </x:c>
      <x:c r="K5732" s="6">
        <x:v>1018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19.865</x:v>
      </x:c>
      <x:c r="S5732" s="8">
        <x:v>25987.11664412117</x:v>
      </x:c>
      <x:c r="T5732" s="12">
        <x:v>280983.9106134068</x:v>
      </x:c>
      <x:c r="U5732" s="12">
        <x:v>24.849999999999998</x:v>
      </x:c>
      <x:c r="V5732" s="12">
        <x:v>70</x:v>
      </x:c>
      <x:c r="W5732" s="12">
        <x:f>NA()</x:f>
      </x:c>
    </x:row>
    <x:row r="5733">
      <x:c r="A5733">
        <x:v>119872</x:v>
      </x:c>
      <x:c r="B5733" s="1">
        <x:v>44774.709785951905</x:v>
      </x:c>
      <x:c r="C5733" s="6">
        <x:v>67.88275213</x:v>
      </x:c>
      <x:c r="D5733" s="14" t="s">
        <x:v>94</x:v>
      </x:c>
      <x:c r="E5733" s="15">
        <x:v>44771.465261750614</x:v>
      </x:c>
      <x:c r="F5733" t="s">
        <x:v>99</x:v>
      </x:c>
      <x:c r="G5733" s="6">
        <x:v>105.23401336936865</x:v>
      </x:c>
      <x:c r="H5733" t="s">
        <x:v>97</x:v>
      </x:c>
      <x:c r="I5733" s="6">
        <x:v>27.688302564284186</x:v>
      </x:c>
      <x:c r="J5733" t="s">
        <x:v>95</x:v>
      </x:c>
      <x:c r="K5733" s="6">
        <x:v>1018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19.866999999999997</x:v>
      </x:c>
      <x:c r="S5733" s="8">
        <x:v>25991.470712086204</x:v>
      </x:c>
      <x:c r="T5733" s="12">
        <x:v>280980.1374963934</x:v>
      </x:c>
      <x:c r="U5733" s="12">
        <x:v>24.849999999999998</x:v>
      </x:c>
      <x:c r="V5733" s="12">
        <x:v>70</x:v>
      </x:c>
      <x:c r="W5733" s="12">
        <x:f>NA()</x:f>
      </x:c>
    </x:row>
    <x:row r="5734">
      <x:c r="A5734">
        <x:v>119879</x:v>
      </x:c>
      <x:c r="B5734" s="1">
        <x:v>44774.709797747695</x:v>
      </x:c>
      <x:c r="C5734" s="6">
        <x:v>67.89973805833333</x:v>
      </x:c>
      <x:c r="D5734" s="14" t="s">
        <x:v>94</x:v>
      </x:c>
      <x:c r="E5734" s="15">
        <x:v>44771.465261750614</x:v>
      </x:c>
      <x:c r="F5734" t="s">
        <x:v>99</x:v>
      </x:c>
      <x:c r="G5734" s="6">
        <x:v>105.26863156149227</x:v>
      </x:c>
      <x:c r="H5734" t="s">
        <x:v>97</x:v>
      </x:c>
      <x:c r="I5734" s="6">
        <x:v>27.692182766827045</x:v>
      </x:c>
      <x:c r="J5734" t="s">
        <x:v>95</x:v>
      </x:c>
      <x:c r="K5734" s="6">
        <x:v>1018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19.862999999999996</x:v>
      </x:c>
      <x:c r="S5734" s="8">
        <x:v>25988.407850151678</x:v>
      </x:c>
      <x:c r="T5734" s="12">
        <x:v>280974.6462255917</x:v>
      </x:c>
      <x:c r="U5734" s="12">
        <x:v>24.849999999999998</x:v>
      </x:c>
      <x:c r="V5734" s="12">
        <x:v>70</x:v>
      </x:c>
      <x:c r="W5734" s="12">
        <x:f>NA()</x:f>
      </x:c>
    </x:row>
    <x:row r="5735">
      <x:c r="A5735">
        <x:v>119893</x:v>
      </x:c>
      <x:c r="B5735" s="1">
        <x:v>44774.70980917857</x:v>
      </x:c>
      <x:c r="C5735" s="6">
        <x:v>67.91619851</x:v>
      </x:c>
      <x:c r="D5735" s="14" t="s">
        <x:v>94</x:v>
      </x:c>
      <x:c r="E5735" s="15">
        <x:v>44771.465261750614</x:v>
      </x:c>
      <x:c r="F5735" t="s">
        <x:v>99</x:v>
      </x:c>
      <x:c r="G5735" s="6">
        <x:v>105.26447883461725</x:v>
      </x:c>
      <x:c r="H5735" t="s">
        <x:v>97</x:v>
      </x:c>
      <x:c r="I5735" s="6">
        <x:v>27.6963036069983</x:v>
      </x:c>
      <x:c r="J5735" t="s">
        <x:v>95</x:v>
      </x:c>
      <x:c r="K5735" s="6">
        <x:v>1018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19.862999999999996</x:v>
      </x:c>
      <x:c r="S5735" s="8">
        <x:v>25994.03978394406</x:v>
      </x:c>
      <x:c r="T5735" s="12">
        <x:v>280969.865413073</x:v>
      </x:c>
      <x:c r="U5735" s="12">
        <x:v>24.849999999999998</x:v>
      </x:c>
      <x:c r="V5735" s="12">
        <x:v>70</x:v>
      </x:c>
      <x:c r="W5735" s="12">
        <x:f>NA()</x:f>
      </x:c>
    </x:row>
    <x:row r="5736">
      <x:c r="A5736">
        <x:v>119905</x:v>
      </x:c>
      <x:c r="B5736" s="1">
        <x:v>44774.70982067831</x:v>
      </x:c>
      <x:c r="C5736" s="6">
        <x:v>67.93275815333334</x:v>
      </x:c>
      <x:c r="D5736" s="14" t="s">
        <x:v>94</x:v>
      </x:c>
      <x:c r="E5736" s="15">
        <x:v>44771.465261750614</x:v>
      </x:c>
      <x:c r="F5736" t="s">
        <x:v>99</x:v>
      </x:c>
      <x:c r="G5736" s="6">
        <x:v>105.3196371684251</x:v>
      </x:c>
      <x:c r="H5736" t="s">
        <x:v>97</x:v>
      </x:c>
      <x:c r="I5736" s="6">
        <x:v>27.68938541105399</x:v>
      </x:c>
      <x:c r="J5736" t="s">
        <x:v>95</x:v>
      </x:c>
      <x:c r="K5736" s="6">
        <x:v>1018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19.857999999999997</x:v>
      </x:c>
      <x:c r="S5736" s="8">
        <x:v>25988.75200009827</x:v>
      </x:c>
      <x:c r="T5736" s="12">
        <x:v>280975.7593662806</x:v>
      </x:c>
      <x:c r="U5736" s="12">
        <x:v>24.849999999999998</x:v>
      </x:c>
      <x:c r="V5736" s="12">
        <x:v>70</x:v>
      </x:c>
      <x:c r="W5736" s="12">
        <x:f>NA()</x:f>
      </x:c>
    </x:row>
    <x:row r="5737">
      <x:c r="A5737">
        <x:v>119910</x:v>
      </x:c>
      <x:c r="B5737" s="1">
        <x:v>44774.70983286141</x:v>
      </x:c>
      <x:c r="C5737" s="6">
        <x:v>67.95030181166666</x:v>
      </x:c>
      <x:c r="D5737" s="14" t="s">
        <x:v>94</x:v>
      </x:c>
      <x:c r="E5737" s="15">
        <x:v>44771.465261750614</x:v>
      </x:c>
      <x:c r="F5737" t="s">
        <x:v>99</x:v>
      </x:c>
      <x:c r="G5737" s="6">
        <x:v>105.41494366290834</x:v>
      </x:c>
      <x:c r="H5737" t="s">
        <x:v>97</x:v>
      </x:c>
      <x:c r="I5737" s="6">
        <x:v>27.69052841635721</x:v>
      </x:c>
      <x:c r="J5737" t="s">
        <x:v>95</x:v>
      </x:c>
      <x:c r="K5737" s="6">
        <x:v>1018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19.847999999999995</x:v>
      </x:c>
      <x:c r="S5737" s="8">
        <x:v>25995.744591195056</x:v>
      </x:c>
      <x:c r="T5737" s="12">
        <x:v>280982.50773433706</x:v>
      </x:c>
      <x:c r="U5737" s="12">
        <x:v>24.849999999999998</x:v>
      </x:c>
      <x:c r="V5737" s="12">
        <x:v>70</x:v>
      </x:c>
      <x:c r="W5737" s="12">
        <x:f>NA()</x:f>
      </x:c>
    </x:row>
    <x:row r="5738">
      <x:c r="A5738">
        <x:v>119931</x:v>
      </x:c>
      <x:c r="B5738" s="1">
        <x:v>44774.70984420513</x:v>
      </x:c>
      <x:c r="C5738" s="6">
        <x:v>67.966636775</x:v>
      </x:c>
      <x:c r="D5738" s="14" t="s">
        <x:v>94</x:v>
      </x:c>
      <x:c r="E5738" s="15">
        <x:v>44771.465261750614</x:v>
      </x:c>
      <x:c r="F5738" t="s">
        <x:v>99</x:v>
      </x:c>
      <x:c r="G5738" s="6">
        <x:v>105.18996793789158</x:v>
      </x:c>
      <x:c r="H5738" t="s">
        <x:v>97</x:v>
      </x:c>
      <x:c r="I5738" s="6">
        <x:v>27.684241892007776</x:v>
      </x:c>
      <x:c r="J5738" t="s">
        <x:v>95</x:v>
      </x:c>
      <x:c r="K5738" s="6">
        <x:v>1018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19.871999999999996</x:v>
      </x:c>
      <x:c r="S5738" s="8">
        <x:v>25985.73924695205</x:v>
      </x:c>
      <x:c r="T5738" s="12">
        <x:v>280973.6977009828</x:v>
      </x:c>
      <x:c r="U5738" s="12">
        <x:v>24.849999999999998</x:v>
      </x:c>
      <x:c r="V5738" s="12">
        <x:v>70</x:v>
      </x:c>
      <x:c r="W5738" s="12">
        <x:f>NA()</x:f>
      </x:c>
    </x:row>
    <x:row r="5739">
      <x:c r="A5739">
        <x:v>119923</x:v>
      </x:c>
      <x:c r="B5739" s="1">
        <x:v>44774.70985565519</x:v>
      </x:c>
      <x:c r="C5739" s="6">
        <x:v>67.98312485166667</x:v>
      </x:c>
      <x:c r="D5739" s="14" t="s">
        <x:v>94</x:v>
      </x:c>
      <x:c r="E5739" s="15">
        <x:v>44771.465261750614</x:v>
      </x:c>
      <x:c r="F5739" t="s">
        <x:v>99</x:v>
      </x:c>
      <x:c r="G5739" s="6">
        <x:v>105.32760978598513</x:v>
      </x:c>
      <x:c r="H5739" t="s">
        <x:v>97</x:v>
      </x:c>
      <x:c r="I5739" s="6">
        <x:v>27.691039760960848</x:v>
      </x:c>
      <x:c r="J5739" t="s">
        <x:v>95</x:v>
      </x:c>
      <x:c r="K5739" s="6">
        <x:v>1018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19.856999999999996</x:v>
      </x:c>
      <x:c r="S5739" s="8">
        <x:v>25984.46281960613</x:v>
      </x:c>
      <x:c r="T5739" s="12">
        <x:v>280979.9981827056</x:v>
      </x:c>
      <x:c r="U5739" s="12">
        <x:v>24.849999999999998</x:v>
      </x:c>
      <x:c r="V5739" s="12">
        <x:v>70</x:v>
      </x:c>
      <x:c r="W5739" s="12">
        <x:f>NA()</x:f>
      </x:c>
    </x:row>
    <x:row r="5740">
      <x:c r="A5740">
        <x:v>119941</x:v>
      </x:c>
      <x:c r="B5740" s="1">
        <x:v>44774.70986713532</x:v>
      </x:c>
      <x:c r="C5740" s="6">
        <x:v>67.99965625</x:v>
      </x:c>
      <x:c r="D5740" s="14" t="s">
        <x:v>94</x:v>
      </x:c>
      <x:c r="E5740" s="15">
        <x:v>44771.465261750614</x:v>
      </x:c>
      <x:c r="F5740" t="s">
        <x:v>99</x:v>
      </x:c>
      <x:c r="G5740" s="6">
        <x:v>105.23455246482739</x:v>
      </x:c>
      <x:c r="H5740" t="s">
        <x:v>97</x:v>
      </x:c>
      <x:c r="I5740" s="6">
        <x:v>27.69732629804321</x:v>
      </x:c>
      <x:c r="J5740" t="s">
        <x:v>95</x:v>
      </x:c>
      <x:c r="K5740" s="6">
        <x:v>1018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19.865999999999996</x:v>
      </x:c>
      <x:c r="S5740" s="8">
        <x:v>25986.836737438316</x:v>
      </x:c>
      <x:c r="T5740" s="12">
        <x:v>280969.2248220983</x:v>
      </x:c>
      <x:c r="U5740" s="12">
        <x:v>24.849999999999998</x:v>
      </x:c>
      <x:c r="V5740" s="12">
        <x:v>70</x:v>
      </x:c>
      <x:c r="W5740" s="12">
        <x:f>NA()</x:f>
      </x:c>
    </x:row>
    <x:row r="5741">
      <x:c r="A5741">
        <x:v>119949</x:v>
      </x:c>
      <x:c r="B5741" s="1">
        <x:v>44774.70987891183</x:v>
      </x:c>
      <x:c r="C5741" s="6">
        <x:v>68.01661442166667</x:v>
      </x:c>
      <x:c r="D5741" s="14" t="s">
        <x:v>94</x:v>
      </x:c>
      <x:c r="E5741" s="15">
        <x:v>44771.465261750614</x:v>
      </x:c>
      <x:c r="F5741" t="s">
        <x:v>99</x:v>
      </x:c>
      <x:c r="G5741" s="6">
        <x:v>105.35563161483944</x:v>
      </x:c>
      <x:c r="H5741" t="s">
        <x:v>97</x:v>
      </x:c>
      <x:c r="I5741" s="6">
        <x:v>27.682376992312584</x:v>
      </x:c>
      <x:c r="J5741" t="s">
        <x:v>95</x:v>
      </x:c>
      <x:c r="K5741" s="6">
        <x:v>1018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19.854999999999997</x:v>
      </x:c>
      <x:c r="S5741" s="8">
        <x:v>25987.81010211536</x:v>
      </x:c>
      <x:c r="T5741" s="12">
        <x:v>280969.00250839035</x:v>
      </x:c>
      <x:c r="U5741" s="12">
        <x:v>24.849999999999998</x:v>
      </x:c>
      <x:c r="V5741" s="12">
        <x:v>70</x:v>
      </x:c>
      <x:c r="W5741" s="12">
        <x:f>NA()</x:f>
      </x:c>
    </x:row>
    <x:row r="5742">
      <x:c r="A5742">
        <x:v>119957</x:v>
      </x:c>
      <x:c r="B5742" s="1">
        <x:v>44774.70989048291</x:v>
      </x:c>
      <x:c r="C5742" s="6">
        <x:v>68.03327676833334</x:v>
      </x:c>
      <x:c r="D5742" s="14" t="s">
        <x:v>94</x:v>
      </x:c>
      <x:c r="E5742" s="15">
        <x:v>44771.465261750614</x:v>
      </x:c>
      <x:c r="F5742" t="s">
        <x:v>99</x:v>
      </x:c>
      <x:c r="G5742" s="6">
        <x:v>105.24391655872051</x:v>
      </x:c>
      <x:c r="H5742" t="s">
        <x:v>97</x:v>
      </x:c>
      <x:c r="I5742" s="6">
        <x:v>27.688031852645963</x:v>
      </x:c>
      <x:c r="J5742" t="s">
        <x:v>95</x:v>
      </x:c>
      <x:c r="K5742" s="6">
        <x:v>1018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19.865999999999996</x:v>
      </x:c>
      <x:c r="S5742" s="8">
        <x:v>25990.582821619577</x:v>
      </x:c>
      <x:c r="T5742" s="12">
        <x:v>280964.19678780134</x:v>
      </x:c>
      <x:c r="U5742" s="12">
        <x:v>24.849999999999998</x:v>
      </x:c>
      <x:c r="V5742" s="12">
        <x:v>70</x:v>
      </x:c>
      <x:c r="W5742" s="12">
        <x:f>NA()</x:f>
      </x:c>
    </x:row>
    <x:row r="5743">
      <x:c r="A5743">
        <x:v>119962</x:v>
      </x:c>
      <x:c r="B5743" s="1">
        <x:v>44774.709902068564</x:v>
      </x:c>
      <x:c r="C5743" s="6">
        <x:v>68.049960115</x:v>
      </x:c>
      <x:c r="D5743" s="14" t="s">
        <x:v>94</x:v>
      </x:c>
      <x:c r="E5743" s="15">
        <x:v>44771.465261750614</x:v>
      </x:c>
      <x:c r="F5743" t="s">
        <x:v>99</x:v>
      </x:c>
      <x:c r="G5743" s="6">
        <x:v>105.28948403211686</x:v>
      </x:c>
      <x:c r="H5743" t="s">
        <x:v>97</x:v>
      </x:c>
      <x:c r="I5743" s="6">
        <x:v>27.681053515737858</x:v>
      </x:c>
      <x:c r="J5743" t="s">
        <x:v>95</x:v>
      </x:c>
      <x:c r="K5743" s="6">
        <x:v>1018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19.862</x:v>
      </x:c>
      <x:c r="S5743" s="8">
        <x:v>25991.2062713335</x:v>
      </x:c>
      <x:c r="T5743" s="12">
        <x:v>280957.04581148684</x:v>
      </x:c>
      <x:c r="U5743" s="12">
        <x:v>24.849999999999998</x:v>
      </x:c>
      <x:c r="V5743" s="12">
        <x:v>70</x:v>
      </x:c>
      <x:c r="W5743" s="12">
        <x:f>NA()</x:f>
      </x:c>
    </x:row>
    <x:row r="5744">
      <x:c r="A5744">
        <x:v>119973</x:v>
      </x:c>
      <x:c r="B5744" s="1">
        <x:v>44774.70991344528</x:v>
      </x:c>
      <x:c r="C5744" s="6">
        <x:v>68.06634258166666</x:v>
      </x:c>
      <x:c r="D5744" s="14" t="s">
        <x:v>94</x:v>
      </x:c>
      <x:c r="E5744" s="15">
        <x:v>44771.465261750614</x:v>
      </x:c>
      <x:c r="F5744" t="s">
        <x:v>99</x:v>
      </x:c>
      <x:c r="G5744" s="6">
        <x:v>105.3292476086936</x:v>
      </x:c>
      <x:c r="H5744" t="s">
        <x:v>97</x:v>
      </x:c>
      <x:c r="I5744" s="6">
        <x:v>27.68941549013607</x:v>
      </x:c>
      <x:c r="J5744" t="s">
        <x:v>95</x:v>
      </x:c>
      <x:c r="K5744" s="6">
        <x:v>1018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19.856999999999996</x:v>
      </x:c>
      <x:c r="S5744" s="8">
        <x:v>25982.357545991286</x:v>
      </x:c>
      <x:c r="T5744" s="12">
        <x:v>280960.7765763009</x:v>
      </x:c>
      <x:c r="U5744" s="12">
        <x:v>24.849999999999998</x:v>
      </x:c>
      <x:c r="V5744" s="12">
        <x:v>70</x:v>
      </x:c>
      <x:c r="W5744" s="12">
        <x:f>NA()</x:f>
      </x:c>
    </x:row>
    <x:row r="5745">
      <x:c r="A5745">
        <x:v>119979</x:v>
      </x:c>
      <x:c r="B5745" s="1">
        <x:v>44774.70992489538</x:v>
      </x:c>
      <x:c r="C5745" s="6">
        <x:v>68.08283073333334</x:v>
      </x:c>
      <x:c r="D5745" s="14" t="s">
        <x:v>94</x:v>
      </x:c>
      <x:c r="E5745" s="15">
        <x:v>44771.465261750614</x:v>
      </x:c>
      <x:c r="F5745" t="s">
        <x:v>99</x:v>
      </x:c>
      <x:c r="G5745" s="6">
        <x:v>105.24910651192475</x:v>
      </x:c>
      <x:c r="H5745" t="s">
        <x:v>97</x:v>
      </x:c>
      <x:c r="I5745" s="6">
        <x:v>27.67332321980939</x:v>
      </x:c>
      <x:c r="J5745" t="s">
        <x:v>95</x:v>
      </x:c>
      <x:c r="K5745" s="6">
        <x:v>1018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19.866999999999997</x:v>
      </x:c>
      <x:c r="S5745" s="8">
        <x:v>25984.91735991956</x:v>
      </x:c>
      <x:c r="T5745" s="12">
        <x:v>280963.42007537396</x:v>
      </x:c>
      <x:c r="U5745" s="12">
        <x:v>24.849999999999998</x:v>
      </x:c>
      <x:c r="V5745" s="12">
        <x:v>70</x:v>
      </x:c>
      <x:c r="W5745" s="12">
        <x:f>NA()</x:f>
      </x:c>
    </x:row>
    <x:row r="5746">
      <x:c r="A5746">
        <x:v>119992</x:v>
      </x:c>
      <x:c r="B5746" s="1">
        <x:v>44774.70993656792</x:v>
      </x:c>
      <x:c r="C5746" s="6">
        <x:v>68.09963917833333</x:v>
      </x:c>
      <x:c r="D5746" s="14" t="s">
        <x:v>94</x:v>
      </x:c>
      <x:c r="E5746" s="15">
        <x:v>44771.465261750614</x:v>
      </x:c>
      <x:c r="F5746" t="s">
        <x:v>99</x:v>
      </x:c>
      <x:c r="G5746" s="6">
        <x:v>105.24546928183135</x:v>
      </x:c>
      <x:c r="H5746" t="s">
        <x:v>97</x:v>
      </x:c>
      <x:c r="I5746" s="6">
        <x:v>27.67693269429219</x:v>
      </x:c>
      <x:c r="J5746" t="s">
        <x:v>95</x:v>
      </x:c>
      <x:c r="K5746" s="6">
        <x:v>1018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19.866999999999997</x:v>
      </x:c>
      <x:c r="S5746" s="8">
        <x:v>25981.40594393596</x:v>
      </x:c>
      <x:c r="T5746" s="12">
        <x:v>280957.24272131576</x:v>
      </x:c>
      <x:c r="U5746" s="12">
        <x:v>24.849999999999998</x:v>
      </x:c>
      <x:c r="V5746" s="12">
        <x:v>70</x:v>
      </x:c>
      <x:c r="W5746" s="12">
        <x:f>NA()</x:f>
      </x:c>
    </x:row>
    <x:row r="5747">
      <x:c r="A5747">
        <x:v>119997</x:v>
      </x:c>
      <x:c r="B5747" s="1">
        <x:v>44774.70994809898</x:v>
      </x:c>
      <x:c r="C5747" s="6">
        <x:v>68.11624391666666</x:v>
      </x:c>
      <x:c r="D5747" s="14" t="s">
        <x:v>94</x:v>
      </x:c>
      <x:c r="E5747" s="15">
        <x:v>44771.465261750614</x:v>
      </x:c>
      <x:c r="F5747" t="s">
        <x:v>99</x:v>
      </x:c>
      <x:c r="G5747" s="6">
        <x:v>105.34971939503066</x:v>
      </x:c>
      <x:c r="H5747" t="s">
        <x:v>97</x:v>
      </x:c>
      <x:c r="I5747" s="6">
        <x:v>27.67867727501607</x:v>
      </x:c>
      <x:c r="J5747" t="s">
        <x:v>95</x:v>
      </x:c>
      <x:c r="K5747" s="6">
        <x:v>1018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19.855999999999998</x:v>
      </x:c>
      <x:c r="S5747" s="8">
        <x:v>25983.113851761198</x:v>
      </x:c>
      <x:c r="T5747" s="12">
        <x:v>280961.5101397363</x:v>
      </x:c>
      <x:c r="U5747" s="12">
        <x:v>24.849999999999998</x:v>
      </x:c>
      <x:c r="V5747" s="12">
        <x:v>70</x:v>
      </x:c>
      <x:c r="W5747" s="12">
        <x:f>NA()</x:f>
      </x:c>
    </x:row>
    <x:row r="5748">
      <x:c r="A5748">
        <x:v>120012</x:v>
      </x:c>
      <x:c r="B5748" s="1">
        <x:v>44774.709959710475</x:v>
      </x:c>
      <x:c r="C5748" s="6">
        <x:v>68.13296446</x:v>
      </x:c>
      <x:c r="D5748" s="14" t="s">
        <x:v>94</x:v>
      </x:c>
      <x:c r="E5748" s="15">
        <x:v>44771.465261750614</x:v>
      </x:c>
      <x:c r="F5748" t="s">
        <x:v>99</x:v>
      </x:c>
      <x:c r="G5748" s="6">
        <x:v>105.26480759166682</x:v>
      </x:c>
      <x:c r="H5748" t="s">
        <x:v>97</x:v>
      </x:c>
      <x:c r="I5748" s="6">
        <x:v>27.705537916850062</x:v>
      </x:c>
      <x:c r="J5748" t="s">
        <x:v>95</x:v>
      </x:c>
      <x:c r="K5748" s="6">
        <x:v>1018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19.862</x:v>
      </x:c>
      <x:c r="S5748" s="8">
        <x:v>25984.04780568155</x:v>
      </x:c>
      <x:c r="T5748" s="12">
        <x:v>280964.78597196826</x:v>
      </x:c>
      <x:c r="U5748" s="12">
        <x:v>24.849999999999998</x:v>
      </x:c>
      <x:c r="V5748" s="12">
        <x:v>70</x:v>
      </x:c>
      <x:c r="W5748" s="12">
        <x:f>NA()</x:f>
      </x:c>
    </x:row>
    <x:row r="5749">
      <x:c r="A5749">
        <x:v>120021</x:v>
      </x:c>
      <x:c r="B5749" s="1">
        <x:v>44774.70997135876</x:v>
      </x:c>
      <x:c r="C5749" s="6">
        <x:v>68.14973799166667</x:v>
      </x:c>
      <x:c r="D5749" s="14" t="s">
        <x:v>94</x:v>
      </x:c>
      <x:c r="E5749" s="15">
        <x:v>44771.465261750614</x:v>
      </x:c>
      <x:c r="F5749" t="s">
        <x:v>99</x:v>
      </x:c>
      <x:c r="G5749" s="6">
        <x:v>105.30957300921136</x:v>
      </x:c>
      <x:c r="H5749" t="s">
        <x:v>97</x:v>
      </x:c>
      <x:c r="I5749" s="6">
        <x:v>27.68980651822585</x:v>
      </x:c>
      <x:c r="J5749" t="s">
        <x:v>95</x:v>
      </x:c>
      <x:c r="K5749" s="6">
        <x:v>1018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19.858999999999998</x:v>
      </x:c>
      <x:c r="S5749" s="8">
        <x:v>25983.953306375548</x:v>
      </x:c>
      <x:c r="T5749" s="12">
        <x:v>280967.6896538612</x:v>
      </x:c>
      <x:c r="U5749" s="12">
        <x:v>24.849999999999998</x:v>
      </x:c>
      <x:c r="V5749" s="12">
        <x:v>70</x:v>
      </x:c>
      <x:c r="W5749" s="12">
        <x:f>NA()</x:f>
      </x:c>
    </x:row>
    <x:row r="5750">
      <x:c r="A5750">
        <x:v>120027</x:v>
      </x:c>
      <x:c r="B5750" s="1">
        <x:v>44774.709982970555</x:v>
      </x:c>
      <x:c r="C5750" s="6">
        <x:v>68.16645898166666</x:v>
      </x:c>
      <x:c r="D5750" s="14" t="s">
        <x:v>94</x:v>
      </x:c>
      <x:c r="E5750" s="15">
        <x:v>44771.465261750614</x:v>
      </x:c>
      <x:c r="F5750" t="s">
        <x:v>99</x:v>
      </x:c>
      <x:c r="G5750" s="6">
        <x:v>105.1885967903493</x:v>
      </x:c>
      <x:c r="H5750" t="s">
        <x:v>97</x:v>
      </x:c>
      <x:c r="I5750" s="6">
        <x:v>27.695160599728297</x:v>
      </x:c>
      <x:c r="J5750" t="s">
        <x:v>95</x:v>
      </x:c>
      <x:c r="K5750" s="6">
        <x:v>1018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19.871</x:v>
      </x:c>
      <x:c r="S5750" s="8">
        <x:v>25988.62525257637</x:v>
      </x:c>
      <x:c r="T5750" s="12">
        <x:v>280959.6576825976</x:v>
      </x:c>
      <x:c r="U5750" s="12">
        <x:v>24.849999999999998</x:v>
      </x:c>
      <x:c r="V5750" s="12">
        <x:v>70</x:v>
      </x:c>
      <x:c r="W5750" s="12">
        <x:f>NA()</x:f>
      </x:c>
    </x:row>
    <x:row r="5751">
      <x:c r="A5751">
        <x:v>120040</x:v>
      </x:c>
      <x:c r="B5751" s="1">
        <x:v>44774.7099946748</x:v>
      </x:c>
      <x:c r="C5751" s="6">
        <x:v>68.18331308333333</x:v>
      </x:c>
      <x:c r="D5751" s="14" t="s">
        <x:v>94</x:v>
      </x:c>
      <x:c r="E5751" s="15">
        <x:v>44771.465261750614</x:v>
      </x:c>
      <x:c r="F5751" t="s">
        <x:v>99</x:v>
      </x:c>
      <x:c r="G5751" s="6">
        <x:v>105.26430893906372</x:v>
      </x:c>
      <x:c r="H5751" t="s">
        <x:v>97</x:v>
      </x:c>
      <x:c r="I5751" s="6">
        <x:v>27.677353799901084</x:v>
      </x:c>
      <x:c r="J5751" t="s">
        <x:v>95</x:v>
      </x:c>
      <x:c r="K5751" s="6">
        <x:v>1018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19.865</x:v>
      </x:c>
      <x:c r="S5751" s="8">
        <x:v>25987.07793418704</x:v>
      </x:c>
      <x:c r="T5751" s="12">
        <x:v>280976.5265990004</x:v>
      </x:c>
      <x:c r="U5751" s="12">
        <x:v>24.849999999999998</x:v>
      </x:c>
      <x:c r="V5751" s="12">
        <x:v>70</x:v>
      </x:c>
      <x:c r="W5751" s="12">
        <x:f>NA()</x:f>
      </x:c>
    </x:row>
    <x:row r="5752">
      <x:c r="A5752">
        <x:v>120041</x:v>
      </x:c>
      <x:c r="B5752" s="1">
        <x:v>44774.710006333444</x:v>
      </x:c>
      <x:c r="C5752" s="6">
        <x:v>68.20010153666666</x:v>
      </x:c>
      <x:c r="D5752" s="14" t="s">
        <x:v>94</x:v>
      </x:c>
      <x:c r="E5752" s="15">
        <x:v>44771.465261750614</x:v>
      </x:c>
      <x:c r="F5752" t="s">
        <x:v>99</x:v>
      </x:c>
      <x:c r="G5752" s="6">
        <x:v>105.33910576705966</x:v>
      </x:c>
      <x:c r="H5752" t="s">
        <x:v>97</x:v>
      </x:c>
      <x:c r="I5752" s="6">
        <x:v>27.679639802700876</x:v>
      </x:c>
      <x:c r="J5752" t="s">
        <x:v>95</x:v>
      </x:c>
      <x:c r="K5752" s="6">
        <x:v>1018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19.856999999999996</x:v>
      </x:c>
      <x:c r="S5752" s="8">
        <x:v>25985.97223354122</x:v>
      </x:c>
      <x:c r="T5752" s="12">
        <x:v>280972.81249600847</x:v>
      </x:c>
      <x:c r="U5752" s="12">
        <x:v>24.849999999999998</x:v>
      </x:c>
      <x:c r="V5752" s="12">
        <x:v>70</x:v>
      </x:c>
      <x:c r="W5752" s="12">
        <x:f>NA()</x:f>
      </x:c>
    </x:row>
    <x:row r="5753">
      <x:c r="A5753">
        <x:v>120051</x:v>
      </x:c>
      <x:c r="B5753" s="1">
        <x:v>44774.710017980804</x:v>
      </x:c>
      <x:c r="C5753" s="6">
        <x:v>68.21687374166666</x:v>
      </x:c>
      <x:c r="D5753" s="14" t="s">
        <x:v>94</x:v>
      </x:c>
      <x:c r="E5753" s="15">
        <x:v>44771.465261750614</x:v>
      </x:c>
      <x:c r="F5753" t="s">
        <x:v>99</x:v>
      </x:c>
      <x:c r="G5753" s="6">
        <x:v>105.221657049082</x:v>
      </x:c>
      <x:c r="H5753" t="s">
        <x:v>97</x:v>
      </x:c>
      <x:c r="I5753" s="6">
        <x:v>27.691009681864216</x:v>
      </x:c>
      <x:c r="J5753" t="s">
        <x:v>95</x:v>
      </x:c>
      <x:c r="K5753" s="6">
        <x:v>1018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19.868</x:v>
      </x:c>
      <x:c r="S5753" s="8">
        <x:v>25988.949317447205</x:v>
      </x:c>
      <x:c r="T5753" s="12">
        <x:v>280954.66450015403</x:v>
      </x:c>
      <x:c r="U5753" s="12">
        <x:v>24.849999999999998</x:v>
      </x:c>
      <x:c r="V5753" s="12">
        <x:v>70</x:v>
      </x:c>
      <x:c r="W5753" s="12">
        <x:f>NA()</x:f>
      </x:c>
    </x:row>
    <x:row r="5754">
      <x:c r="A5754">
        <x:v>120059</x:v>
      </x:c>
      <x:c r="B5754" s="1">
        <x:v>44774.71002959846</x:v>
      </x:c>
      <x:c r="C5754" s="6">
        <x:v>68.23360315833334</x:v>
      </x:c>
      <x:c r="D5754" s="14" t="s">
        <x:v>94</x:v>
      </x:c>
      <x:c r="E5754" s="15">
        <x:v>44771.465261750614</x:v>
      </x:c>
      <x:c r="F5754" t="s">
        <x:v>99</x:v>
      </x:c>
      <x:c r="G5754" s="6">
        <x:v>105.34528677352483</x:v>
      </x:c>
      <x:c r="H5754" t="s">
        <x:v>97</x:v>
      </x:c>
      <x:c r="I5754" s="6">
        <x:v>27.6926339534607</x:v>
      </x:c>
      <x:c r="J5754" t="s">
        <x:v>95</x:v>
      </x:c>
      <x:c r="K5754" s="6">
        <x:v>1018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19.854999999999997</x:v>
      </x:c>
      <x:c r="S5754" s="8">
        <x:v>25988.788932314776</x:v>
      </x:c>
      <x:c r="T5754" s="12">
        <x:v>280948.9617082329</x:v>
      </x:c>
      <x:c r="U5754" s="12">
        <x:v>24.849999999999998</x:v>
      </x:c>
      <x:c r="V5754" s="12">
        <x:v>70</x:v>
      </x:c>
      <x:c r="W5754" s="12">
        <x:f>NA()</x:f>
      </x:c>
    </x:row>
    <x:row r="5755">
      <x:c r="A5755">
        <x:v>120070</x:v>
      </x:c>
      <x:c r="B5755" s="1">
        <x:v>44774.710041132406</x:v>
      </x:c>
      <x:c r="C5755" s="6">
        <x:v>68.250212045</x:v>
      </x:c>
      <x:c r="D5755" s="14" t="s">
        <x:v>94</x:v>
      </x:c>
      <x:c r="E5755" s="15">
        <x:v>44771.465261750614</x:v>
      </x:c>
      <x:c r="F5755" t="s">
        <x:v>99</x:v>
      </x:c>
      <x:c r="G5755" s="6">
        <x:v>105.37373511725114</x:v>
      </x:c>
      <x:c r="H5755" t="s">
        <x:v>97</x:v>
      </x:c>
      <x:c r="I5755" s="6">
        <x:v>27.7026803915428</x:v>
      </x:c>
      <x:c r="J5755" t="s">
        <x:v>95</x:v>
      </x:c>
      <x:c r="K5755" s="6">
        <x:v>1018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19.850999999999996</x:v>
      </x:c>
      <x:c r="S5755" s="8">
        <x:v>25988.710548166262</x:v>
      </x:c>
      <x:c r="T5755" s="12">
        <x:v>280947.57598784496</x:v>
      </x:c>
      <x:c r="U5755" s="12">
        <x:v>24.849999999999998</x:v>
      </x:c>
      <x:c r="V5755" s="12">
        <x:v>70</x:v>
      </x:c>
      <x:c r="W5755" s="12">
        <x:f>NA()</x:f>
      </x:c>
    </x:row>
    <x:row r="5756">
      <x:c r="A5756">
        <x:v>120077</x:v>
      </x:c>
      <x:c r="B5756" s="1">
        <x:v>44774.71005267545</x:v>
      </x:c>
      <x:c r="C5756" s="6">
        <x:v>68.26683403166666</x:v>
      </x:c>
      <x:c r="D5756" s="14" t="s">
        <x:v>94</x:v>
      </x:c>
      <x:c r="E5756" s="15">
        <x:v>44771.465261750614</x:v>
      </x:c>
      <x:c r="F5756" t="s">
        <x:v>99</x:v>
      </x:c>
      <x:c r="G5756" s="6">
        <x:v>105.21748291131684</x:v>
      </x:c>
      <x:c r="H5756" t="s">
        <x:v>97</x:v>
      </x:c>
      <x:c r="I5756" s="6">
        <x:v>27.685595448887398</x:v>
      </x:c>
      <x:c r="J5756" t="s">
        <x:v>95</x:v>
      </x:c>
      <x:c r="K5756" s="6">
        <x:v>1018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19.868999999999996</x:v>
      </x:c>
      <x:c r="S5756" s="8">
        <x:v>25987.667115018652</x:v>
      </x:c>
      <x:c r="T5756" s="12">
        <x:v>280954.4502223782</x:v>
      </x:c>
      <x:c r="U5756" s="12">
        <x:v>24.849999999999998</x:v>
      </x:c>
      <x:c r="V5756" s="12">
        <x:v>70</x:v>
      </x:c>
      <x:c r="W5756" s="12">
        <x:f>NA()</x:f>
      </x:c>
    </x:row>
    <x:row r="5757">
      <x:c r="A5757">
        <x:v>120091</x:v>
      </x:c>
      <x:c r="B5757" s="1">
        <x:v>44774.71006419427</x:v>
      </x:c>
      <x:c r="C5757" s="6">
        <x:v>68.28342113</x:v>
      </x:c>
      <x:c r="D5757" s="14" t="s">
        <x:v>94</x:v>
      </x:c>
      <x:c r="E5757" s="15">
        <x:v>44771.465261750614</x:v>
      </x:c>
      <x:c r="F5757" t="s">
        <x:v>99</x:v>
      </x:c>
      <x:c r="G5757" s="6">
        <x:v>105.23658925411962</x:v>
      </x:c>
      <x:c r="H5757" t="s">
        <x:v>97</x:v>
      </x:c>
      <x:c r="I5757" s="6">
        <x:v>27.685745844129997</x:v>
      </x:c>
      <x:c r="J5757" t="s">
        <x:v>95</x:v>
      </x:c>
      <x:c r="K5757" s="6">
        <x:v>1018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19.866999999999997</x:v>
      </x:c>
      <x:c r="S5757" s="8">
        <x:v>25988.87913558927</x:v>
      </x:c>
      <x:c r="T5757" s="12">
        <x:v>280954.3280530132</x:v>
      </x:c>
      <x:c r="U5757" s="12">
        <x:v>24.849999999999998</x:v>
      </x:c>
      <x:c r="V5757" s="12">
        <x:v>70</x:v>
      </x:c>
      <x:c r="W5757" s="12">
        <x:f>NA()</x:f>
      </x:c>
    </x:row>
    <x:row r="5758">
      <x:c r="A5758">
        <x:v>120100</x:v>
      </x:c>
      <x:c r="B5758" s="1">
        <x:v>44774.71007588696</x:v>
      </x:c>
      <x:c r="C5758" s="6">
        <x:v>68.30025859</x:v>
      </x:c>
      <x:c r="D5758" s="14" t="s">
        <x:v>94</x:v>
      </x:c>
      <x:c r="E5758" s="15">
        <x:v>44771.465261750614</x:v>
      </x:c>
      <x:c r="F5758" t="s">
        <x:v>99</x:v>
      </x:c>
      <x:c r="G5758" s="6">
        <x:v>105.28362742332072</x:v>
      </x:c>
      <x:c r="H5758" t="s">
        <x:v>97</x:v>
      </x:c>
      <x:c r="I5758" s="6">
        <x:v>27.69642392357582</x:v>
      </x:c>
      <x:c r="J5758" t="s">
        <x:v>95</x:v>
      </x:c>
      <x:c r="K5758" s="6">
        <x:v>1018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19.860999999999997</x:v>
      </x:c>
      <x:c r="S5758" s="8">
        <x:v>25990.66526919236</x:v>
      </x:c>
      <x:c r="T5758" s="12">
        <x:v>280959.7157844108</x:v>
      </x:c>
      <x:c r="U5758" s="12">
        <x:v>24.849999999999998</x:v>
      </x:c>
      <x:c r="V5758" s="12">
        <x:v>70</x:v>
      </x:c>
      <x:c r="W5758" s="12">
        <x:f>NA()</x:f>
      </x:c>
    </x:row>
    <x:row r="5759">
      <x:c r="A5759">
        <x:v>120105</x:v>
      </x:c>
      <x:c r="B5759" s="1">
        <x:v>44774.71008751127</x:v>
      </x:c>
      <x:c r="C5759" s="6">
        <x:v>68.31699760833334</x:v>
      </x:c>
      <x:c r="D5759" s="14" t="s">
        <x:v>94</x:v>
      </x:c>
      <x:c r="E5759" s="15">
        <x:v>44771.465261750614</x:v>
      </x:c>
      <x:c r="F5759" t="s">
        <x:v>99</x:v>
      </x:c>
      <x:c r="G5759" s="6">
        <x:v>105.35972754537107</x:v>
      </x:c>
      <x:c r="H5759" t="s">
        <x:v>97</x:v>
      </x:c>
      <x:c r="I5759" s="6">
        <x:v>27.67831632720572</x:v>
      </x:c>
      <x:c r="J5759" t="s">
        <x:v>95</x:v>
      </x:c>
      <x:c r="K5759" s="6">
        <x:v>1018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19.854999999999997</x:v>
      </x:c>
      <x:c r="S5759" s="8">
        <x:v>25990.997254031845</x:v>
      </x:c>
      <x:c r="T5759" s="12">
        <x:v>280950.61444560206</x:v>
      </x:c>
      <x:c r="U5759" s="12">
        <x:v>24.849999999999998</x:v>
      </x:c>
      <x:c r="V5759" s="12">
        <x:v>70</x:v>
      </x:c>
      <x:c r="W5759" s="12">
        <x:f>NA()</x:f>
      </x:c>
    </x:row>
    <x:row r="5760">
      <x:c r="A5760">
        <x:v>120118</x:v>
      </x:c>
      <x:c r="B5760" s="1">
        <x:v>44774.71009844277</x:v>
      </x:c>
      <x:c r="C5760" s="6">
        <x:v>68.33273896666667</x:v>
      </x:c>
      <x:c r="D5760" s="14" t="s">
        <x:v>94</x:v>
      </x:c>
      <x:c r="E5760" s="15">
        <x:v>44771.465261750614</x:v>
      </x:c>
      <x:c r="F5760" t="s">
        <x:v>99</x:v>
      </x:c>
      <x:c r="G5760" s="6">
        <x:v>105.3047256747826</x:v>
      </x:c>
      <x:c r="H5760" t="s">
        <x:v>97</x:v>
      </x:c>
      <x:c r="I5760" s="6">
        <x:v>27.685054026070247</x:v>
      </x:c>
      <x:c r="J5760" t="s">
        <x:v>95</x:v>
      </x:c>
      <x:c r="K5760" s="6">
        <x:v>1018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19.859999999999996</x:v>
      </x:c>
      <x:c r="S5760" s="8">
        <x:v>25991.26163943794</x:v>
      </x:c>
      <x:c r="T5760" s="12">
        <x:v>280935.40625311516</x:v>
      </x:c>
      <x:c r="U5760" s="12">
        <x:v>24.849999999999998</x:v>
      </x:c>
      <x:c r="V5760" s="12">
        <x:v>70</x:v>
      </x:c>
      <x:c r="W5760" s="12">
        <x:f>NA()</x:f>
      </x:c>
    </x:row>
    <x:row r="5761">
      <x:c r="A5761">
        <x:v>120123</x:v>
      </x:c>
      <x:c r="B5761" s="1">
        <x:v>44774.71011007745</x:v>
      </x:c>
      <x:c r="C5761" s="6">
        <x:v>68.34949291666666</x:v>
      </x:c>
      <x:c r="D5761" s="14" t="s">
        <x:v>94</x:v>
      </x:c>
      <x:c r="E5761" s="15">
        <x:v>44771.465261750614</x:v>
      </x:c>
      <x:c r="F5761" t="s">
        <x:v>99</x:v>
      </x:c>
      <x:c r="G5761" s="6">
        <x:v>105.20204688566608</x:v>
      </x:c>
      <x:c r="H5761" t="s">
        <x:v>97</x:v>
      </x:c>
      <x:c r="I5761" s="6">
        <x:v>27.681805491000887</x:v>
      </x:c>
      <x:c r="J5761" t="s">
        <x:v>95</x:v>
      </x:c>
      <x:c r="K5761" s="6">
        <x:v>1018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19.871</x:v>
      </x:c>
      <x:c r="S5761" s="8">
        <x:v>25984.132664091067</x:v>
      </x:c>
      <x:c r="T5761" s="12">
        <x:v>280935.9296514518</x:v>
      </x:c>
      <x:c r="U5761" s="12">
        <x:v>24.849999999999998</x:v>
      </x:c>
      <x:c r="V5761" s="12">
        <x:v>70</x:v>
      </x:c>
      <x:c r="W5761" s="12">
        <x:f>NA()</x:f>
      </x:c>
    </x:row>
    <x:row r="5762">
      <x:c r="A5762">
        <x:v>120132</x:v>
      </x:c>
      <x:c r="B5762" s="1">
        <x:v>44774.71012171343</x:v>
      </x:c>
      <x:c r="C5762" s="6">
        <x:v>68.36624873</x:v>
      </x:c>
      <x:c r="D5762" s="14" t="s">
        <x:v>94</x:v>
      </x:c>
      <x:c r="E5762" s="15">
        <x:v>44771.465261750614</x:v>
      </x:c>
      <x:c r="F5762" t="s">
        <x:v>99</x:v>
      </x:c>
      <x:c r="G5762" s="6">
        <x:v>105.27148103489493</x:v>
      </x:c>
      <x:c r="H5762" t="s">
        <x:v>97</x:v>
      </x:c>
      <x:c r="I5762" s="6">
        <x:v>27.689355331972365</x:v>
      </x:c>
      <x:c r="J5762" t="s">
        <x:v>95</x:v>
      </x:c>
      <x:c r="K5762" s="6">
        <x:v>1018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19.862999999999996</x:v>
      </x:c>
      <x:c r="S5762" s="8">
        <x:v>25984.623999147407</x:v>
      </x:c>
      <x:c r="T5762" s="12">
        <x:v>280952.5301060899</x:v>
      </x:c>
      <x:c r="U5762" s="12">
        <x:v>24.849999999999998</x:v>
      </x:c>
      <x:c r="V5762" s="12">
        <x:v>70</x:v>
      </x:c>
      <x:c r="W5762" s="12">
        <x:f>NA()</x:f>
      </x:c>
    </x:row>
    <x:row r="5763">
      <x:c r="A5763">
        <x:v>120146</x:v>
      </x:c>
      <x:c r="B5763" s="1">
        <x:v>44774.710133348555</x:v>
      </x:c>
      <x:c r="C5763" s="6">
        <x:v>68.38300330666667</x:v>
      </x:c>
      <x:c r="D5763" s="14" t="s">
        <x:v>94</x:v>
      </x:c>
      <x:c r="E5763" s="15">
        <x:v>44771.465261750614</x:v>
      </x:c>
      <x:c r="F5763" t="s">
        <x:v>99</x:v>
      </x:c>
      <x:c r="G5763" s="6">
        <x:v>105.14693744297881</x:v>
      </x:c>
      <x:c r="H5763" t="s">
        <x:v>97</x:v>
      </x:c>
      <x:c r="I5763" s="6">
        <x:v>27.68875375039579</x:v>
      </x:c>
      <x:c r="J5763" t="s">
        <x:v>95</x:v>
      </x:c>
      <x:c r="K5763" s="6">
        <x:v>1018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19.875999999999998</x:v>
      </x:c>
      <x:c r="S5763" s="8">
        <x:v>25993.24834009069</x:v>
      </x:c>
      <x:c r="T5763" s="12">
        <x:v>280939.35867521045</x:v>
      </x:c>
      <x:c r="U5763" s="12">
        <x:v>24.849999999999998</x:v>
      </x:c>
      <x:c r="V5763" s="12">
        <x:v>70</x:v>
      </x:c>
      <x:c r="W5763" s="12">
        <x:f>NA()</x:f>
      </x:c>
    </x:row>
    <x:row r="5764">
      <x:c r="A5764">
        <x:v>120152</x:v>
      </x:c>
      <x:c r="B5764" s="1">
        <x:v>44774.7101450543</x:v>
      </x:c>
      <x:c r="C5764" s="6">
        <x:v>68.39985956333334</x:v>
      </x:c>
      <x:c r="D5764" s="14" t="s">
        <x:v>94</x:v>
      </x:c>
      <x:c r="E5764" s="15">
        <x:v>44771.465261750614</x:v>
      </x:c>
      <x:c r="F5764" t="s">
        <x:v>99</x:v>
      </x:c>
      <x:c r="G5764" s="6">
        <x:v>105.18420492194232</x:v>
      </x:c>
      <x:c r="H5764" t="s">
        <x:v>97</x:v>
      </x:c>
      <x:c r="I5764" s="6">
        <x:v>27.699522076928588</x:v>
      </x:c>
      <x:c r="J5764" t="s">
        <x:v>95</x:v>
      </x:c>
      <x:c r="K5764" s="6">
        <x:v>1018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19.871</x:v>
      </x:c>
      <x:c r="S5764" s="8">
        <x:v>25988.3600839753</x:v>
      </x:c>
      <x:c r="T5764" s="12">
        <x:v>280932.5546152831</x:v>
      </x:c>
      <x:c r="U5764" s="12">
        <x:v>24.849999999999998</x:v>
      </x:c>
      <x:c r="V5764" s="12">
        <x:v>70</x:v>
      </x:c>
      <x:c r="W5764" s="12">
        <x:f>NA()</x:f>
      </x:c>
    </x:row>
    <x:row r="5765">
      <x:c r="A5765">
        <x:v>120159</x:v>
      </x:c>
      <x:c r="B5765" s="1">
        <x:v>44774.710156747424</x:v>
      </x:c>
      <x:c r="C5765" s="6">
        <x:v>68.41669767333333</x:v>
      </x:c>
      <x:c r="D5765" s="14" t="s">
        <x:v>94</x:v>
      </x:c>
      <x:c r="E5765" s="15">
        <x:v>44771.465261750614</x:v>
      </x:c>
      <x:c r="F5765" t="s">
        <x:v>99</x:v>
      </x:c>
      <x:c r="G5765" s="6">
        <x:v>105.34047574926524</x:v>
      </x:c>
      <x:c r="H5765" t="s">
        <x:v>97</x:v>
      </x:c>
      <x:c r="I5765" s="6">
        <x:v>27.668721145475047</x:v>
      </x:c>
      <x:c r="J5765" t="s">
        <x:v>95</x:v>
      </x:c>
      <x:c r="K5765" s="6">
        <x:v>1018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19.857999999999997</x:v>
      </x:c>
      <x:c r="S5765" s="8">
        <x:v>25991.784025306275</x:v>
      </x:c>
      <x:c r="T5765" s="12">
        <x:v>280948.23223689635</x:v>
      </x:c>
      <x:c r="U5765" s="12">
        <x:v>24.849999999999998</x:v>
      </x:c>
      <x:c r="V5765" s="12">
        <x:v>70</x:v>
      </x:c>
      <x:c r="W5765" s="12">
        <x:f>NA()</x:f>
      </x:c>
    </x:row>
    <x:row r="5766">
      <x:c r="A5766">
        <x:v>120171</x:v>
      </x:c>
      <x:c r="B5766" s="1">
        <x:v>44774.71016841807</x:v>
      </x:c>
      <x:c r="C5766" s="6">
        <x:v>68.43350339</x:v>
      </x:c>
      <x:c r="D5766" s="14" t="s">
        <x:v>94</x:v>
      </x:c>
      <x:c r="E5766" s="15">
        <x:v>44771.465261750614</x:v>
      </x:c>
      <x:c r="F5766" t="s">
        <x:v>99</x:v>
      </x:c>
      <x:c r="G5766" s="6">
        <x:v>105.26127755233945</x:v>
      </x:c>
      <x:c r="H5766" t="s">
        <x:v>97</x:v>
      </x:c>
      <x:c r="I5766" s="6">
        <x:v>27.680361698645356</x:v>
      </x:c>
      <x:c r="J5766" t="s">
        <x:v>95</x:v>
      </x:c>
      <x:c r="K5766" s="6">
        <x:v>1018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19.865</x:v>
      </x:c>
      <x:c r="S5766" s="8">
        <x:v>25984.930987512715</x:v>
      </x:c>
      <x:c r="T5766" s="12">
        <x:v>280939.2978435958</x:v>
      </x:c>
      <x:c r="U5766" s="12">
        <x:v>24.849999999999998</x:v>
      </x:c>
      <x:c r="V5766" s="12">
        <x:v>70</x:v>
      </x:c>
      <x:c r="W5766" s="12">
        <x:f>NA()</x:f>
      </x:c>
    </x:row>
    <x:row r="5767">
      <x:c r="A5767">
        <x:v>120177</x:v>
      </x:c>
      <x:c r="B5767" s="1">
        <x:v>44774.71017997845</x:v>
      </x:c>
      <x:c r="C5767" s="6">
        <x:v>68.45015035166666</x:v>
      </x:c>
      <x:c r="D5767" s="14" t="s">
        <x:v>94</x:v>
      </x:c>
      <x:c r="E5767" s="15">
        <x:v>44771.465261750614</x:v>
      </x:c>
      <x:c r="F5767" t="s">
        <x:v>99</x:v>
      </x:c>
      <x:c r="G5767" s="6">
        <x:v>105.2007665895851</x:v>
      </x:c>
      <x:c r="H5767" t="s">
        <x:v>97</x:v>
      </x:c>
      <x:c r="I5767" s="6">
        <x:v>27.6926339534607</x:v>
      </x:c>
      <x:c r="J5767" t="s">
        <x:v>95</x:v>
      </x:c>
      <x:c r="K5767" s="6">
        <x:v>1018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19.869999999999997</x:v>
      </x:c>
      <x:c r="S5767" s="8">
        <x:v>25983.44968869963</x:v>
      </x:c>
      <x:c r="T5767" s="12">
        <x:v>280937.9622834923</x:v>
      </x:c>
      <x:c r="U5767" s="12">
        <x:v>24.849999999999998</x:v>
      </x:c>
      <x:c r="V5767" s="12">
        <x:v>70</x:v>
      </x:c>
      <x:c r="W5767" s="12">
        <x:f>NA()</x:f>
      </x:c>
    </x:row>
    <x:row r="5768">
      <x:c r="A5768">
        <x:v>120187</x:v>
      </x:c>
      <x:c r="B5768" s="1">
        <x:v>44774.710191516206</x:v>
      </x:c>
      <x:c r="C5768" s="6">
        <x:v>68.46676472</x:v>
      </x:c>
      <x:c r="D5768" s="14" t="s">
        <x:v>94</x:v>
      </x:c>
      <x:c r="E5768" s="15">
        <x:v>44771.465261750614</x:v>
      </x:c>
      <x:c r="F5768" t="s">
        <x:v>99</x:v>
      </x:c>
      <x:c r="G5768" s="6">
        <x:v>105.16610956100367</x:v>
      </x:c>
      <x:c r="H5768" t="s">
        <x:v>97</x:v>
      </x:c>
      <x:c r="I5768" s="6">
        <x:v>27.698379068562645</x:v>
      </x:c>
      <x:c r="J5768" t="s">
        <x:v>95</x:v>
      </x:c>
      <x:c r="K5768" s="6">
        <x:v>1018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19.872999999999998</x:v>
      </x:c>
      <x:c r="S5768" s="8">
        <x:v>25985.743038720077</x:v>
      </x:c>
      <x:c r="T5768" s="12">
        <x:v>280936.16363653284</x:v>
      </x:c>
      <x:c r="U5768" s="12">
        <x:v>24.849999999999998</x:v>
      </x:c>
      <x:c r="V5768" s="12">
        <x:v>70</x:v>
      </x:c>
      <x:c r="W5768" s="12">
        <x:f>NA()</x:f>
      </x:c>
    </x:row>
    <x:row r="5769">
      <x:c r="A5769">
        <x:v>120202</x:v>
      </x:c>
      <x:c r="B5769" s="1">
        <x:v>44774.71020276655</x:v>
      </x:c>
      <x:c r="C5769" s="6">
        <x:v>68.48296522</x:v>
      </x:c>
      <x:c r="D5769" s="14" t="s">
        <x:v>94</x:v>
      </x:c>
      <x:c r="E5769" s="15">
        <x:v>44771.465261750614</x:v>
      </x:c>
      <x:c r="F5769" t="s">
        <x:v>99</x:v>
      </x:c>
      <x:c r="G5769" s="6">
        <x:v>105.20557620548824</x:v>
      </x:c>
      <x:c r="H5769" t="s">
        <x:v>97</x:v>
      </x:c>
      <x:c r="I5769" s="6">
        <x:v>27.69741653550318</x:v>
      </x:c>
      <x:c r="J5769" t="s">
        <x:v>95</x:v>
      </x:c>
      <x:c r="K5769" s="6">
        <x:v>1018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19.868999999999996</x:v>
      </x:c>
      <x:c r="S5769" s="8">
        <x:v>25991.367462281138</x:v>
      </x:c>
      <x:c r="T5769" s="12">
        <x:v>280931.22280166287</x:v>
      </x:c>
      <x:c r="U5769" s="12">
        <x:v>24.849999999999998</x:v>
      </x:c>
      <x:c r="V5769" s="12">
        <x:v>70</x:v>
      </x:c>
      <x:c r="W5769" s="12">
        <x:f>NA()</x:f>
      </x:c>
    </x:row>
    <x:row r="5770">
      <x:c r="A5770">
        <x:v>120207</x:v>
      </x:c>
      <x:c r="B5770" s="1">
        <x:v>44774.71021436356</x:v>
      </x:c>
      <x:c r="C5770" s="6">
        <x:v>68.4996649</x:v>
      </x:c>
      <x:c r="D5770" s="14" t="s">
        <x:v>94</x:v>
      </x:c>
      <x:c r="E5770" s="15">
        <x:v>44771.465261750614</x:v>
      </x:c>
      <x:c r="F5770" t="s">
        <x:v>99</x:v>
      </x:c>
      <x:c r="G5770" s="6">
        <x:v>105.24530453576642</x:v>
      </x:c>
      <x:c r="H5770" t="s">
        <x:v>97</x:v>
      </x:c>
      <x:c r="I5770" s="6">
        <x:v>27.696213369567886</x:v>
      </x:c>
      <x:c r="J5770" t="s">
        <x:v>95</x:v>
      </x:c>
      <x:c r="K5770" s="6">
        <x:v>1018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19.865</x:v>
      </x:c>
      <x:c r="S5770" s="8">
        <x:v>25986.932029485964</x:v>
      </x:c>
      <x:c r="T5770" s="12">
        <x:v>280934.81366542267</x:v>
      </x:c>
      <x:c r="U5770" s="12">
        <x:v>24.849999999999998</x:v>
      </x:c>
      <x:c r="V5770" s="12">
        <x:v>70</x:v>
      </x:c>
      <x:c r="W5770" s="12">
        <x:f>NA()</x:f>
      </x:c>
    </x:row>
    <x:row r="5771">
      <x:c r="A5771">
        <x:v>120215</x:v>
      </x:c>
      <x:c r="B5771" s="1">
        <x:v>44774.71022640458</x:v>
      </x:c>
      <x:c r="C5771" s="6">
        <x:v>68.51700398166666</x:v>
      </x:c>
      <x:c r="D5771" s="14" t="s">
        <x:v>94</x:v>
      </x:c>
      <x:c r="E5771" s="15">
        <x:v>44771.465261750614</x:v>
      </x:c>
      <x:c r="F5771" t="s">
        <x:v>99</x:v>
      </x:c>
      <x:c r="G5771" s="6">
        <x:v>105.24903222367624</x:v>
      </x:c>
      <x:c r="H5771" t="s">
        <x:v>97</x:v>
      </x:c>
      <x:c r="I5771" s="6">
        <x:v>27.692513637019147</x:v>
      </x:c>
      <x:c r="J5771" t="s">
        <x:v>95</x:v>
      </x:c>
      <x:c r="K5771" s="6">
        <x:v>1018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19.865</x:v>
      </x:c>
      <x:c r="S5771" s="8">
        <x:v>25988.539998145687</x:v>
      </x:c>
      <x:c r="T5771" s="12">
        <x:v>280930.0671774118</x:v>
      </x:c>
      <x:c r="U5771" s="12">
        <x:v>24.849999999999998</x:v>
      </x:c>
      <x:c r="V5771" s="12">
        <x:v>70</x:v>
      </x:c>
      <x:c r="W5771" s="12">
        <x:f>NA()</x:f>
      </x:c>
    </x:row>
    <x:row r="5772">
      <x:c r="A5772">
        <x:v>120224</x:v>
      </x:c>
      <x:c r="B5772" s="1">
        <x:v>44774.7102376777</x:v>
      </x:c>
      <x:c r="C5772" s="6">
        <x:v>68.53323725666667</x:v>
      </x:c>
      <x:c r="D5772" s="14" t="s">
        <x:v>94</x:v>
      </x:c>
      <x:c r="E5772" s="15">
        <x:v>44771.465261750614</x:v>
      </x:c>
      <x:c r="F5772" t="s">
        <x:v>99</x:v>
      </x:c>
      <x:c r="G5772" s="6">
        <x:v>105.24912953325848</x:v>
      </x:c>
      <x:c r="H5772" t="s">
        <x:v>97</x:v>
      </x:c>
      <x:c r="I5772" s="6">
        <x:v>27.68285825665089</x:v>
      </x:c>
      <x:c r="J5772" t="s">
        <x:v>95</x:v>
      </x:c>
      <x:c r="K5772" s="6">
        <x:v>1018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19.865999999999996</x:v>
      </x:c>
      <x:c r="S5772" s="8">
        <x:v>25985.808057957125</x:v>
      </x:c>
      <x:c r="T5772" s="12">
        <x:v>280929.0447254751</x:v>
      </x:c>
      <x:c r="U5772" s="12">
        <x:v>24.849999999999998</x:v>
      </x:c>
      <x:c r="V5772" s="12">
        <x:v>70</x:v>
      </x:c>
      <x:c r="W5772" s="12">
        <x:f>NA()</x:f>
      </x:c>
    </x:row>
    <x:row r="5773">
      <x:c r="A5773">
        <x:v>120235</x:v>
      </x:c>
      <x:c r="B5773" s="1">
        <x:v>44774.71024916341</x:v>
      </x:c>
      <x:c r="C5773" s="6">
        <x:v>68.54977668666666</x:v>
      </x:c>
      <x:c r="D5773" s="14" t="s">
        <x:v>94</x:v>
      </x:c>
      <x:c r="E5773" s="15">
        <x:v>44771.465261750614</x:v>
      </x:c>
      <x:c r="F5773" t="s">
        <x:v>99</x:v>
      </x:c>
      <x:c r="G5773" s="6">
        <x:v>105.14142683838979</x:v>
      </x:c>
      <x:c r="H5773" t="s">
        <x:v>97</x:v>
      </x:c>
      <x:c r="I5773" s="6">
        <x:v>27.694228146717705</x:v>
      </x:c>
      <x:c r="J5773" t="s">
        <x:v>95</x:v>
      </x:c>
      <x:c r="K5773" s="6">
        <x:v>1018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19.875999999999998</x:v>
      </x:c>
      <x:c r="S5773" s="8">
        <x:v>25984.435572192375</x:v>
      </x:c>
      <x:c r="T5773" s="12">
        <x:v>280925.5211453854</x:v>
      </x:c>
      <x:c r="U5773" s="12">
        <x:v>24.849999999999998</x:v>
      </x:c>
      <x:c r="V5773" s="12">
        <x:v>70</x:v>
      </x:c>
      <x:c r="W5773" s="12">
        <x:f>NA()</x:f>
      </x:c>
    </x:row>
    <x:row r="5774">
      <x:c r="A5774">
        <x:v>120247</x:v>
      </x:c>
      <x:c r="B5774" s="1">
        <x:v>44774.71026102105</x:v>
      </x:c>
      <x:c r="C5774" s="6">
        <x:v>68.56685169</x:v>
      </x:c>
      <x:c r="D5774" s="14" t="s">
        <x:v>94</x:v>
      </x:c>
      <x:c r="E5774" s="15">
        <x:v>44771.465261750614</x:v>
      </x:c>
      <x:c r="F5774" t="s">
        <x:v>99</x:v>
      </x:c>
      <x:c r="G5774" s="6">
        <x:v>105.25084509385225</x:v>
      </x:c>
      <x:c r="H5774" t="s">
        <x:v>97</x:v>
      </x:c>
      <x:c r="I5774" s="6">
        <x:v>27.700274056328908</x:v>
      </x:c>
      <x:c r="J5774" t="s">
        <x:v>95</x:v>
      </x:c>
      <x:c r="K5774" s="6">
        <x:v>1018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19.863999999999997</x:v>
      </x:c>
      <x:c r="S5774" s="8">
        <x:v>25992.821551647667</x:v>
      </x:c>
      <x:c r="T5774" s="12">
        <x:v>280917.5717207977</x:v>
      </x:c>
      <x:c r="U5774" s="12">
        <x:v>24.849999999999998</x:v>
      </x:c>
      <x:c r="V5774" s="12">
        <x:v>70</x:v>
      </x:c>
      <x:c r="W5774" s="12">
        <x:f>NA()</x:f>
      </x:c>
    </x:row>
    <x:row r="5775">
      <x:c r="A5775">
        <x:v>120252</x:v>
      </x:c>
      <x:c r="B5775" s="1">
        <x:v>44774.71027272634</x:v>
      </x:c>
      <x:c r="C5775" s="6">
        <x:v>68.583707315</x:v>
      </x:c>
      <x:c r="D5775" s="14" t="s">
        <x:v>94</x:v>
      </x:c>
      <x:c r="E5775" s="15">
        <x:v>44771.465261750614</x:v>
      </x:c>
      <x:c r="F5775" t="s">
        <x:v>99</x:v>
      </x:c>
      <x:c r="G5775" s="6">
        <x:v>105.24978991059382</x:v>
      </x:c>
      <x:c r="H5775" t="s">
        <x:v>97</x:v>
      </x:c>
      <x:c r="I5775" s="6">
        <x:v>27.691761659357326</x:v>
      </x:c>
      <x:c r="J5775" t="s">
        <x:v>95</x:v>
      </x:c>
      <x:c r="K5775" s="6">
        <x:v>1018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19.865</x:v>
      </x:c>
      <x:c r="S5775" s="8">
        <x:v>25984.370895727938</x:v>
      </x:c>
      <x:c r="T5775" s="12">
        <x:v>280923.62418527</x:v>
      </x:c>
      <x:c r="U5775" s="12">
        <x:v>24.849999999999998</x:v>
      </x:c>
      <x:c r="V5775" s="12">
        <x:v>70</x:v>
      </x:c>
      <x:c r="W5775" s="12">
        <x:f>NA()</x:f>
      </x:c>
    </x:row>
    <x:row r="5776">
      <x:c r="A5776">
        <x:v>120265</x:v>
      </x:c>
      <x:c r="B5776" s="1">
        <x:v>44774.710284357054</x:v>
      </x:c>
      <x:c r="C5776" s="6">
        <x:v>68.600455535</x:v>
      </x:c>
      <x:c r="D5776" s="14" t="s">
        <x:v>94</x:v>
      </x:c>
      <x:c r="E5776" s="15">
        <x:v>44771.465261750614</x:v>
      </x:c>
      <x:c r="F5776" t="s">
        <x:v>99</x:v>
      </x:c>
      <x:c r="G5776" s="6">
        <x:v>105.28750802038573</x:v>
      </x:c>
      <x:c r="H5776" t="s">
        <x:v>97</x:v>
      </x:c>
      <x:c r="I5776" s="6">
        <x:v>27.69257379523924</x:v>
      </x:c>
      <x:c r="J5776" t="s">
        <x:v>95</x:v>
      </x:c>
      <x:c r="K5776" s="6">
        <x:v>1018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19.860999999999997</x:v>
      </x:c>
      <x:c r="S5776" s="8">
        <x:v>25990.96533873143</x:v>
      </x:c>
      <x:c r="T5776" s="12">
        <x:v>280924.71442630567</x:v>
      </x:c>
      <x:c r="U5776" s="12">
        <x:v>24.849999999999998</x:v>
      </x:c>
      <x:c r="V5776" s="12">
        <x:v>70</x:v>
      </x:c>
      <x:c r="W5776" s="12">
        <x:f>NA()</x:f>
      </x:c>
    </x:row>
    <x:row r="5777">
      <x:c r="A5777">
        <x:v>120274</x:v>
      </x:c>
      <x:c r="B5777" s="1">
        <x:v>44774.710295567354</x:v>
      </x:c>
      <x:c r="C5777" s="6">
        <x:v>68.616598365</x:v>
      </x:c>
      <x:c r="D5777" s="14" t="s">
        <x:v>94</x:v>
      </x:c>
      <x:c r="E5777" s="15">
        <x:v>44771.465261750614</x:v>
      </x:c>
      <x:c r="F5777" t="s">
        <x:v>99</x:v>
      </x:c>
      <x:c r="G5777" s="6">
        <x:v>105.19991145820538</x:v>
      </x:c>
      <x:c r="H5777" t="s">
        <x:v>97</x:v>
      </x:c>
      <x:c r="I5777" s="6">
        <x:v>27.703041341973403</x:v>
      </x:c>
      <x:c r="J5777" t="s">
        <x:v>95</x:v>
      </x:c>
      <x:c r="K5777" s="6">
        <x:v>1018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19.868999999999996</x:v>
      </x:c>
      <x:c r="S5777" s="8">
        <x:v>25984.1943903021</x:v>
      </x:c>
      <x:c r="T5777" s="12">
        <x:v>280915.67760303617</x:v>
      </x:c>
      <x:c r="U5777" s="12">
        <x:v>24.849999999999998</x:v>
      </x:c>
      <x:c r="V5777" s="12">
        <x:v>70</x:v>
      </x:c>
      <x:c r="W5777" s="12">
        <x:f>NA()</x:f>
      </x:c>
    </x:row>
    <x:row r="5778">
      <x:c r="A5778">
        <x:v>120286</x:v>
      </x:c>
      <x:c r="B5778" s="1">
        <x:v>44774.71030711262</x:v>
      </x:c>
      <x:c r="C5778" s="6">
        <x:v>68.63322356</x:v>
      </x:c>
      <x:c r="D5778" s="14" t="s">
        <x:v>94</x:v>
      </x:c>
      <x:c r="E5778" s="15">
        <x:v>44771.465261750614</x:v>
      </x:c>
      <x:c r="F5778" t="s">
        <x:v>99</x:v>
      </x:c>
      <x:c r="G5778" s="6">
        <x:v>105.23782519494779</x:v>
      </x:c>
      <x:c r="H5778" t="s">
        <x:v>97</x:v>
      </x:c>
      <x:c r="I5778" s="6">
        <x:v>27.694077751094937</x:v>
      </x:c>
      <x:c r="J5778" t="s">
        <x:v>95</x:v>
      </x:c>
      <x:c r="K5778" s="6">
        <x:v>1018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19.865999999999996</x:v>
      </x:c>
      <x:c r="S5778" s="8">
        <x:v>25983.02508736295</x:v>
      </x:c>
      <x:c r="T5778" s="12">
        <x:v>280915.6142709251</x:v>
      </x:c>
      <x:c r="U5778" s="12">
        <x:v>24.849999999999998</x:v>
      </x:c>
      <x:c r="V5778" s="12">
        <x:v>70</x:v>
      </x:c>
      <x:c r="W5778" s="12">
        <x:f>NA()</x:f>
      </x:c>
    </x:row>
    <x:row r="5779">
      <x:c r="A5779">
        <x:v>120282</x:v>
      </x:c>
      <x:c r="B5779" s="1">
        <x:v>44774.7103184141</x:v>
      </x:c>
      <x:c r="C5779" s="6">
        <x:v>68.649497685</x:v>
      </x:c>
      <x:c r="D5779" s="14" t="s">
        <x:v>94</x:v>
      </x:c>
      <x:c r="E5779" s="15">
        <x:v>44771.465261750614</x:v>
      </x:c>
      <x:c r="F5779" t="s">
        <x:v>99</x:v>
      </x:c>
      <x:c r="G5779" s="6">
        <x:v>105.09536422150062</x:v>
      </x:c>
      <x:c r="H5779" t="s">
        <x:v>97</x:v>
      </x:c>
      <x:c r="I5779" s="6">
        <x:v>27.701778015635227</x:v>
      </x:c>
      <x:c r="J5779" t="s">
        <x:v>95</x:v>
      </x:c>
      <x:c r="K5779" s="6">
        <x:v>1018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19.879999999999995</x:v>
      </x:c>
      <x:c r="S5779" s="8">
        <x:v>25990.370344583018</x:v>
      </x:c>
      <x:c r="T5779" s="12">
        <x:v>280911.4823090586</x:v>
      </x:c>
      <x:c r="U5779" s="12">
        <x:v>24.849999999999998</x:v>
      </x:c>
      <x:c r="V5779" s="12">
        <x:v>70</x:v>
      </x:c>
      <x:c r="W5779" s="12">
        <x:f>NA()</x:f>
      </x:c>
    </x:row>
    <x:row r="5780">
      <x:c r="A5780">
        <x:v>120295</x:v>
      </x:c>
      <x:c r="B5780" s="1">
        <x:v>44774.71033030831</x:v>
      </x:c>
      <x:c r="C5780" s="6">
        <x:v>68.666625355</x:v>
      </x:c>
      <x:c r="D5780" s="14" t="s">
        <x:v>94</x:v>
      </x:c>
      <x:c r="E5780" s="15">
        <x:v>44771.465261750614</x:v>
      </x:c>
      <x:c r="F5780" t="s">
        <x:v>99</x:v>
      </x:c>
      <x:c r="G5780" s="6">
        <x:v>105.21781621004016</x:v>
      </x:c>
      <x:c r="H5780" t="s">
        <x:v>97</x:v>
      </x:c>
      <x:c r="I5780" s="6">
        <x:v>27.685264579377872</x:v>
      </x:c>
      <x:c r="J5780" t="s">
        <x:v>95</x:v>
      </x:c>
      <x:c r="K5780" s="6">
        <x:v>1018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19.868999999999996</x:v>
      </x:c>
      <x:c r="S5780" s="8">
        <x:v>25987.08721789663</x:v>
      </x:c>
      <x:c r="T5780" s="12">
        <x:v>280910.2155825253</x:v>
      </x:c>
      <x:c r="U5780" s="12">
        <x:v>24.849999999999998</x:v>
      </x:c>
      <x:c r="V5780" s="12">
        <x:v>70</x:v>
      </x:c>
      <x:c r="W5780" s="12">
        <x:f>NA()</x:f>
      </x:c>
    </x:row>
    <x:row r="5781">
      <x:c r="A5781">
        <x:v>120306</x:v>
      </x:c>
      <x:c r="B5781" s="1">
        <x:v>44774.71034207163</x:v>
      </x:c>
      <x:c r="C5781" s="6">
        <x:v>68.68356453333334</x:v>
      </x:c>
      <x:c r="D5781" s="14" t="s">
        <x:v>94</x:v>
      </x:c>
      <x:c r="E5781" s="15">
        <x:v>44771.465261750614</x:v>
      </x:c>
      <x:c r="F5781" t="s">
        <x:v>99</x:v>
      </x:c>
      <x:c r="G5781" s="6">
        <x:v>105.17105456592479</x:v>
      </x:c>
      <x:c r="H5781" t="s">
        <x:v>97</x:v>
      </x:c>
      <x:c r="I5781" s="6">
        <x:v>27.68391102263149</x:v>
      </x:c>
      <x:c r="J5781" t="s">
        <x:v>95</x:v>
      </x:c>
      <x:c r="K5781" s="6">
        <x:v>1018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19.874</x:v>
      </x:c>
      <x:c r="S5781" s="8">
        <x:v>25985.382067424947</x:v>
      </x:c>
      <x:c r="T5781" s="12">
        <x:v>280905.88358784467</x:v>
      </x:c>
      <x:c r="U5781" s="12">
        <x:v>24.849999999999998</x:v>
      </x:c>
      <x:c r="V5781" s="12">
        <x:v>70</x:v>
      </x:c>
      <x:c r="W5781" s="12">
        <x:f>NA()</x:f>
      </x:c>
    </x:row>
    <x:row r="5782">
      <x:c r="A5782">
        <x:v>120319</x:v>
      </x:c>
      <x:c r="B5782" s="1">
        <x:v>44774.71035311041</x:v>
      </x:c>
      <x:c r="C5782" s="6">
        <x:v>68.69946037</x:v>
      </x:c>
      <x:c r="D5782" s="14" t="s">
        <x:v>94</x:v>
      </x:c>
      <x:c r="E5782" s="15">
        <x:v>44771.465261750614</x:v>
      </x:c>
      <x:c r="F5782" t="s">
        <x:v>99</x:v>
      </x:c>
      <x:c r="G5782" s="6">
        <x:v>105.23143758917158</x:v>
      </x:c>
      <x:c r="H5782" t="s">
        <x:v>97</x:v>
      </x:c>
      <x:c r="I5782" s="6">
        <x:v>27.690859286386058</x:v>
      </x:c>
      <x:c r="J5782" t="s">
        <x:v>95</x:v>
      </x:c>
      <x:c r="K5782" s="6">
        <x:v>1018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19.866999999999997</x:v>
      </x:c>
      <x:c r="S5782" s="8">
        <x:v>25977.032961738983</x:v>
      </x:c>
      <x:c r="T5782" s="12">
        <x:v>280900.42456447304</x:v>
      </x:c>
      <x:c r="U5782" s="12">
        <x:v>24.849999999999998</x:v>
      </x:c>
      <x:c r="V5782" s="12">
        <x:v>70</x:v>
      </x:c>
      <x:c r="W5782" s="12">
        <x:f>NA()</x:f>
      </x:c>
    </x:row>
    <x:row r="5783">
      <x:c r="A5783">
        <x:v>120328</x:v>
      </x:c>
      <x:c r="B5783" s="1">
        <x:v>44774.71036491187</x:v>
      </x:c>
      <x:c r="C5783" s="6">
        <x:v>68.71645447666667</x:v>
      </x:c>
      <x:c r="D5783" s="14" t="s">
        <x:v>94</x:v>
      </x:c>
      <x:c r="E5783" s="15">
        <x:v>44771.465261750614</x:v>
      </x:c>
      <x:c r="F5783" t="s">
        <x:v>99</x:v>
      </x:c>
      <x:c r="G5783" s="6">
        <x:v>105.24343165262403</x:v>
      </x:c>
      <x:c r="H5783" t="s">
        <x:v>97</x:v>
      </x:c>
      <x:c r="I5783" s="6">
        <x:v>27.688513117795083</x:v>
      </x:c>
      <x:c r="J5783" t="s">
        <x:v>95</x:v>
      </x:c>
      <x:c r="K5783" s="6">
        <x:v>1018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19.865999999999996</x:v>
      </x:c>
      <x:c r="S5783" s="8">
        <x:v>25980.431014000966</x:v>
      </x:c>
      <x:c r="T5783" s="12">
        <x:v>280908.6858692669</x:v>
      </x:c>
      <x:c r="U5783" s="12">
        <x:v>24.849999999999998</x:v>
      </x:c>
      <x:c r="V5783" s="12">
        <x:v>70</x:v>
      </x:c>
      <x:c r="W5783" s="12">
        <x:f>NA()</x:f>
      </x:c>
    </x:row>
    <x:row r="5784">
      <x:c r="A5784">
        <x:v>120332</x:v>
      </x:c>
      <x:c r="B5784" s="1">
        <x:v>44774.710376720155</x:v>
      </x:c>
      <x:c r="C5784" s="6">
        <x:v>68.73345841333334</x:v>
      </x:c>
      <x:c r="D5784" s="14" t="s">
        <x:v>94</x:v>
      </x:c>
      <x:c r="E5784" s="15">
        <x:v>44771.465261750614</x:v>
      </x:c>
      <x:c r="F5784" t="s">
        <x:v>99</x:v>
      </x:c>
      <x:c r="G5784" s="6">
        <x:v>105.25712478754104</x:v>
      </x:c>
      <x:c r="H5784" t="s">
        <x:v>97</x:v>
      </x:c>
      <x:c r="I5784" s="6">
        <x:v>27.684482524301984</x:v>
      </x:c>
      <x:c r="J5784" t="s">
        <x:v>95</x:v>
      </x:c>
      <x:c r="K5784" s="6">
        <x:v>1018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19.865</x:v>
      </x:c>
      <x:c r="S5784" s="8">
        <x:v>25980.81959404207</x:v>
      </x:c>
      <x:c r="T5784" s="12">
        <x:v>280908.01301040954</x:v>
      </x:c>
      <x:c r="U5784" s="12">
        <x:v>24.849999999999998</x:v>
      </x:c>
      <x:c r="V5784" s="12">
        <x:v>70</x:v>
      </x:c>
      <x:c r="W5784" s="12">
        <x:f>NA()</x:f>
      </x:c>
    </x:row>
    <x:row r="5785">
      <x:c r="A5785">
        <x:v>120343</x:v>
      </x:c>
      <x:c r="B5785" s="1">
        <x:v>44774.710387879895</x:v>
      </x:c>
      <x:c r="C5785" s="6">
        <x:v>68.74952843166666</x:v>
      </x:c>
      <x:c r="D5785" s="14" t="s">
        <x:v>94</x:v>
      </x:c>
      <x:c r="E5785" s="15">
        <x:v>44771.465261750614</x:v>
      </x:c>
      <x:c r="F5785" t="s">
        <x:v>99</x:v>
      </x:c>
      <x:c r="G5785" s="6">
        <x:v>105.07467922963691</x:v>
      </x:c>
      <x:c r="H5785" t="s">
        <x:v>97</x:v>
      </x:c>
      <x:c r="I5785" s="6">
        <x:v>27.684121575867266</x:v>
      </x:c>
      <x:c r="J5785" t="s">
        <x:v>95</x:v>
      </x:c>
      <x:c r="K5785" s="6">
        <x:v>1018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19.883999999999997</x:v>
      </x:c>
      <x:c r="S5785" s="8">
        <x:v>25984.999370393383</x:v>
      </x:c>
      <x:c r="T5785" s="12">
        <x:v>280898.5878343259</x:v>
      </x:c>
      <x:c r="U5785" s="12">
        <x:v>24.849999999999998</x:v>
      </x:c>
      <x:c r="V5785" s="12">
        <x:v>70</x:v>
      </x:c>
      <x:c r="W5785" s="12">
        <x:f>NA()</x:f>
      </x:c>
    </x:row>
    <x:row r="5786">
      <x:c r="A5786">
        <x:v>120348</x:v>
      </x:c>
      <x:c r="B5786" s="1">
        <x:v>44774.710399408796</x:v>
      </x:c>
      <x:c r="C5786" s="6">
        <x:v>68.76613004333333</x:v>
      </x:c>
      <x:c r="D5786" s="14" t="s">
        <x:v>94</x:v>
      </x:c>
      <x:c r="E5786" s="15">
        <x:v>44771.465261750614</x:v>
      </x:c>
      <x:c r="F5786" t="s">
        <x:v>99</x:v>
      </x:c>
      <x:c r="G5786" s="6">
        <x:v>105.27493695086132</x:v>
      </x:c>
      <x:c r="H5786" t="s">
        <x:v>97</x:v>
      </x:c>
      <x:c r="I5786" s="6">
        <x:v>27.685926318429665</x:v>
      </x:c>
      <x:c r="J5786" t="s">
        <x:v>95</x:v>
      </x:c>
      <x:c r="K5786" s="6">
        <x:v>1018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19.862999999999996</x:v>
      </x:c>
      <x:c r="S5786" s="8">
        <x:v>25982.464809341902</x:v>
      </x:c>
      <x:c r="T5786" s="12">
        <x:v>280905.32146161696</x:v>
      </x:c>
      <x:c r="U5786" s="12">
        <x:v>24.849999999999998</x:v>
      </x:c>
      <x:c r="V5786" s="12">
        <x:v>70</x:v>
      </x:c>
      <x:c r="W5786" s="12">
        <x:f>NA()</x:f>
      </x:c>
    </x:row>
    <x:row r="5787">
      <x:c r="A5787">
        <x:v>120361</x:v>
      </x:c>
      <x:c r="B5787" s="1">
        <x:v>44774.710411081534</x:v>
      </x:c>
      <x:c r="C5787" s="6">
        <x:v>68.78293879</x:v>
      </x:c>
      <x:c r="D5787" s="14" t="s">
        <x:v>94</x:v>
      </x:c>
      <x:c r="E5787" s="15">
        <x:v>44771.465261750614</x:v>
      </x:c>
      <x:c r="F5787" t="s">
        <x:v>99</x:v>
      </x:c>
      <x:c r="G5787" s="6">
        <x:v>105.23803162871972</x:v>
      </x:c>
      <x:c r="H5787" t="s">
        <x:v>97</x:v>
      </x:c>
      <x:c r="I5787" s="6">
        <x:v>27.703432371650706</x:v>
      </x:c>
      <x:c r="J5787" t="s">
        <x:v>95</x:v>
      </x:c>
      <x:c r="K5787" s="6">
        <x:v>1018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19.865</x:v>
      </x:c>
      <x:c r="S5787" s="8">
        <x:v>25981.758637149713</x:v>
      </x:c>
      <x:c r="T5787" s="12">
        <x:v>280898.9131854315</x:v>
      </x:c>
      <x:c r="U5787" s="12">
        <x:v>24.849999999999998</x:v>
      </x:c>
      <x:c r="V5787" s="12">
        <x:v>70</x:v>
      </x:c>
      <x:c r="W5787" s="12">
        <x:f>NA()</x:f>
      </x:c>
    </x:row>
    <x:row r="5788">
      <x:c r="A5788">
        <x:v>120369</x:v>
      </x:c>
      <x:c r="B5788" s="1">
        <x:v>44774.71042273266</x:v>
      </x:c>
      <x:c r="C5788" s="6">
        <x:v>68.79971642333334</x:v>
      </x:c>
      <x:c r="D5788" s="14" t="s">
        <x:v>94</x:v>
      </x:c>
      <x:c r="E5788" s="15">
        <x:v>44771.465261750614</x:v>
      </x:c>
      <x:c r="F5788" t="s">
        <x:v>99</x:v>
      </x:c>
      <x:c r="G5788" s="6">
        <x:v>105.22034777686893</x:v>
      </x:c>
      <x:c r="H5788" t="s">
        <x:v>97</x:v>
      </x:c>
      <x:c r="I5788" s="6">
        <x:v>27.701868253215252</x:v>
      </x:c>
      <x:c r="J5788" t="s">
        <x:v>95</x:v>
      </x:c>
      <x:c r="K5788" s="6">
        <x:v>1018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19.866999999999997</x:v>
      </x:c>
      <x:c r="S5788" s="8">
        <x:v>25981.79934005248</x:v>
      </x:c>
      <x:c r="T5788" s="12">
        <x:v>280893.5825602834</x:v>
      </x:c>
      <x:c r="U5788" s="12">
        <x:v>24.849999999999998</x:v>
      </x:c>
      <x:c r="V5788" s="12">
        <x:v>70</x:v>
      </x:c>
      <x:c r="W5788" s="12">
        <x:f>NA()</x:f>
      </x:c>
    </x:row>
    <x:row r="5789">
      <x:c r="A5789">
        <x:v>120381</x:v>
      </x:c>
      <x:c r="B5789" s="1">
        <x:v>44774.7104343235</x:v>
      </x:c>
      <x:c r="C5789" s="6">
        <x:v>68.816407215</x:v>
      </x:c>
      <x:c r="D5789" s="14" t="s">
        <x:v>94</x:v>
      </x:c>
      <x:c r="E5789" s="15">
        <x:v>44771.465261750614</x:v>
      </x:c>
      <x:c r="F5789" t="s">
        <x:v>99</x:v>
      </x:c>
      <x:c r="G5789" s="6">
        <x:v>105.21402882763762</x:v>
      </x:c>
      <x:c r="H5789" t="s">
        <x:v>97</x:v>
      </x:c>
      <x:c r="I5789" s="6">
        <x:v>27.689024462091766</x:v>
      </x:c>
      <x:c r="J5789" t="s">
        <x:v>95</x:v>
      </x:c>
      <x:c r="K5789" s="6">
        <x:v>1018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19.868999999999996</x:v>
      </x:c>
      <x:c r="S5789" s="8">
        <x:v>25982.909625868488</x:v>
      </x:c>
      <x:c r="T5789" s="12">
        <x:v>280898.142208137</x:v>
      </x:c>
      <x:c r="U5789" s="12">
        <x:v>24.849999999999998</x:v>
      </x:c>
      <x:c r="V5789" s="12">
        <x:v>70</x:v>
      </x:c>
      <x:c r="W5789" s="12">
        <x:f>NA()</x:f>
      </x:c>
    </x:row>
    <x:row r="5790">
      <x:c r="A5790">
        <x:v>120389</x:v>
      </x:c>
      <x:c r="B5790" s="1">
        <x:v>44774.71044618484</x:v>
      </x:c>
      <x:c r="C5790" s="6">
        <x:v>68.83348755833333</x:v>
      </x:c>
      <x:c r="D5790" s="14" t="s">
        <x:v>94</x:v>
      </x:c>
      <x:c r="E5790" s="15">
        <x:v>44771.465261750614</x:v>
      </x:c>
      <x:c r="F5790" t="s">
        <x:v>99</x:v>
      </x:c>
      <x:c r="G5790" s="6">
        <x:v>105.31160082375673</x:v>
      </x:c>
      <x:c r="H5790" t="s">
        <x:v>97</x:v>
      </x:c>
      <x:c r="I5790" s="6">
        <x:v>27.697356377196684</x:v>
      </x:c>
      <x:c r="J5790" t="s">
        <x:v>95</x:v>
      </x:c>
      <x:c r="K5790" s="6">
        <x:v>1018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19.857999999999997</x:v>
      </x:c>
      <x:c r="S5790" s="8">
        <x:v>25981.289958336616</x:v>
      </x:c>
      <x:c r="T5790" s="12">
        <x:v>280903.37460916844</x:v>
      </x:c>
      <x:c r="U5790" s="12">
        <x:v>24.849999999999998</x:v>
      </x:c>
      <x:c r="V5790" s="12">
        <x:v>70</x:v>
      </x:c>
      <x:c r="W5790" s="12">
        <x:f>NA()</x:f>
      </x:c>
    </x:row>
    <x:row r="5791">
      <x:c r="A5791">
        <x:v>120399</x:v>
      </x:c>
      <x:c r="B5791" s="1">
        <x:v>44774.710457457426</x:v>
      </x:c>
      <x:c r="C5791" s="6">
        <x:v>68.84972007166667</x:v>
      </x:c>
      <x:c r="D5791" s="14" t="s">
        <x:v>94</x:v>
      </x:c>
      <x:c r="E5791" s="15">
        <x:v>44771.465261750614</x:v>
      </x:c>
      <x:c r="F5791" t="s">
        <x:v>99</x:v>
      </x:c>
      <x:c r="G5791" s="6">
        <x:v>105.16768428838049</x:v>
      </x:c>
      <x:c r="H5791" t="s">
        <x:v>97</x:v>
      </x:c>
      <x:c r="I5791" s="6">
        <x:v>27.696814952481873</x:v>
      </x:c>
      <x:c r="J5791" t="s">
        <x:v>95</x:v>
      </x:c>
      <x:c r="K5791" s="6">
        <x:v>1018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19.872999999999998</x:v>
      </x:c>
      <x:c r="S5791" s="8">
        <x:v>25984.920076024362</x:v>
      </x:c>
      <x:c r="T5791" s="12">
        <x:v>280899.1466561323</x:v>
      </x:c>
      <x:c r="U5791" s="12">
        <x:v>24.849999999999998</x:v>
      </x:c>
      <x:c r="V5791" s="12">
        <x:v>70</x:v>
      </x:c>
      <x:c r="W5791" s="12">
        <x:f>NA()</x:f>
      </x:c>
    </x:row>
    <x:row r="5792">
      <x:c r="A5792">
        <x:v>120403</x:v>
      </x:c>
      <x:c r="B5792" s="1">
        <x:v>44774.71046940198</x:v>
      </x:c>
      <x:c r="C5792" s="6">
        <x:v>68.86692023</x:v>
      </x:c>
      <x:c r="D5792" s="14" t="s">
        <x:v>94</x:v>
      </x:c>
      <x:c r="E5792" s="15">
        <x:v>44771.465261750614</x:v>
      </x:c>
      <x:c r="F5792" t="s">
        <x:v>99</x:v>
      </x:c>
      <x:c r="G5792" s="6">
        <x:v>105.12878119133909</x:v>
      </x:c>
      <x:c r="H5792" t="s">
        <x:v>97</x:v>
      </x:c>
      <x:c r="I5792" s="6">
        <x:v>27.69723606058551</x:v>
      </x:c>
      <x:c r="J5792" t="s">
        <x:v>95</x:v>
      </x:c>
      <x:c r="K5792" s="6">
        <x:v>1018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19.876999999999995</x:v>
      </x:c>
      <x:c r="S5792" s="8">
        <x:v>25978.130999307483</x:v>
      </x:c>
      <x:c r="T5792" s="12">
        <x:v>280906.38913390593</x:v>
      </x:c>
      <x:c r="U5792" s="12">
        <x:v>24.849999999999998</x:v>
      </x:c>
      <x:c r="V5792" s="12">
        <x:v>70</x:v>
      </x:c>
      <x:c r="W5792" s="12">
        <x:f>NA()</x:f>
      </x:c>
    </x:row>
    <x:row r="5793">
      <x:c r="A5793">
        <x:v>120415</x:v>
      </x:c>
      <x:c r="B5793" s="1">
        <x:v>44774.71048066639</x:v>
      </x:c>
      <x:c r="C5793" s="6">
        <x:v>68.88314098666666</x:v>
      </x:c>
      <x:c r="D5793" s="14" t="s">
        <x:v>94</x:v>
      </x:c>
      <x:c r="E5793" s="15">
        <x:v>44771.465261750614</x:v>
      </x:c>
      <x:c r="F5793" t="s">
        <x:v>99</x:v>
      </x:c>
      <x:c r="G5793" s="6">
        <x:v>105.16794922638145</x:v>
      </x:c>
      <x:c r="H5793" t="s">
        <x:v>97</x:v>
      </x:c>
      <x:c r="I5793" s="6">
        <x:v>27.7061094222031</x:v>
      </x:c>
      <x:c r="J5793" t="s">
        <x:v>95</x:v>
      </x:c>
      <x:c r="K5793" s="6">
        <x:v>1018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19.871999999999996</x:v>
      </x:c>
      <x:c r="S5793" s="8">
        <x:v>25983.523402497463</x:v>
      </x:c>
      <x:c r="T5793" s="12">
        <x:v>280901.05967422243</x:v>
      </x:c>
      <x:c r="U5793" s="12">
        <x:v>24.849999999999998</x:v>
      </x:c>
      <x:c r="V5793" s="12">
        <x:v>70</x:v>
      </x:c>
      <x:c r="W5793" s="12">
        <x:f>NA()</x:f>
      </x:c>
    </x:row>
    <x:row r="5794">
      <x:c r="A5794">
        <x:v>120422</x:v>
      </x:c>
      <x:c r="B5794" s="1">
        <x:v>44774.71049223288</x:v>
      </x:c>
      <x:c r="C5794" s="6">
        <x:v>68.89979672833333</x:v>
      </x:c>
      <x:c r="D5794" s="14" t="s">
        <x:v>94</x:v>
      </x:c>
      <x:c r="E5794" s="15">
        <x:v>44771.465261750614</x:v>
      </x:c>
      <x:c r="F5794" t="s">
        <x:v>99</x:v>
      </x:c>
      <x:c r="G5794" s="6">
        <x:v>105.24909283829675</x:v>
      </x:c>
      <x:c r="H5794" t="s">
        <x:v>97</x:v>
      </x:c>
      <x:c r="I5794" s="6">
        <x:v>27.692453478799962</x:v>
      </x:c>
      <x:c r="J5794" t="s">
        <x:v>95</x:v>
      </x:c>
      <x:c r="K5794" s="6">
        <x:v>1018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19.865</x:v>
      </x:c>
      <x:c r="S5794" s="8">
        <x:v>25981.985658869064</x:v>
      </x:c>
      <x:c r="T5794" s="12">
        <x:v>280890.9258682474</x:v>
      </x:c>
      <x:c r="U5794" s="12">
        <x:v>24.849999999999998</x:v>
      </x:c>
      <x:c r="V5794" s="12">
        <x:v>70</x:v>
      </x:c>
      <x:c r="W5794" s="12">
        <x:f>NA()</x:f>
      </x:c>
    </x:row>
    <x:row r="5795">
      <x:c r="A5795">
        <x:v>120434</x:v>
      </x:c>
      <x:c r="B5795" s="1">
        <x:v>44774.71050369774</x:v>
      </x:c>
      <x:c r="C5795" s="6">
        <x:v>68.91630612666667</x:v>
      </x:c>
      <x:c r="D5795" s="14" t="s">
        <x:v>94</x:v>
      </x:c>
      <x:c r="E5795" s="15">
        <x:v>44771.465261750614</x:v>
      </x:c>
      <x:c r="F5795" t="s">
        <x:v>99</x:v>
      </x:c>
      <x:c r="G5795" s="6">
        <x:v>105.13842951281902</x:v>
      </x:c>
      <x:c r="H5795" t="s">
        <x:v>97</x:v>
      </x:c>
      <x:c r="I5795" s="6">
        <x:v>27.6972059814334</x:v>
      </x:c>
      <x:c r="J5795" t="s">
        <x:v>95</x:v>
      </x:c>
      <x:c r="K5795" s="6">
        <x:v>1018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19.875999999999998</x:v>
      </x:c>
      <x:c r="S5795" s="8">
        <x:v>25979.18748830743</x:v>
      </x:c>
      <x:c r="T5795" s="12">
        <x:v>280887.6148446212</x:v>
      </x:c>
      <x:c r="U5795" s="12">
        <x:v>24.849999999999998</x:v>
      </x:c>
      <x:c r="V5795" s="12">
        <x:v>70</x:v>
      </x:c>
      <x:c r="W5795" s="12">
        <x:f>NA()</x:f>
      </x:c>
    </x:row>
    <x:row r="5796">
      <x:c r="A5796">
        <x:v>120437</x:v>
      </x:c>
      <x:c r="B5796" s="1">
        <x:v>44774.710515363324</x:v>
      </x:c>
      <x:c r="C5796" s="6">
        <x:v>68.93310457166666</x:v>
      </x:c>
      <x:c r="D5796" s="14" t="s">
        <x:v>94</x:v>
      </x:c>
      <x:c r="E5796" s="15">
        <x:v>44771.465261750614</x:v>
      </x:c>
      <x:c r="F5796" t="s">
        <x:v>99</x:v>
      </x:c>
      <x:c r="G5796" s="6">
        <x:v>105.15591282556927</x:v>
      </x:c>
      <x:c r="H5796" t="s">
        <x:v>97</x:v>
      </x:c>
      <x:c r="I5796" s="6">
        <x:v>27.698950572696504</x:v>
      </x:c>
      <x:c r="J5796" t="s">
        <x:v>95</x:v>
      </x:c>
      <x:c r="K5796" s="6">
        <x:v>1018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19.874</x:v>
      </x:c>
      <x:c r="S5796" s="8">
        <x:v>25978.692954204933</x:v>
      </x:c>
      <x:c r="T5796" s="12">
        <x:v>280893.3899873362</x:v>
      </x:c>
      <x:c r="U5796" s="12">
        <x:v>24.849999999999998</x:v>
      </x:c>
      <x:c r="V5796" s="12">
        <x:v>70</x:v>
      </x:c>
      <x:c r="W5796" s="12">
        <x:f>NA()</x:f>
      </x:c>
    </x:row>
    <x:row r="5797">
      <x:c r="A5797">
        <x:v>120446</x:v>
      </x:c>
      <x:c r="B5797" s="1">
        <x:v>44774.71052695603</x:v>
      </x:c>
      <x:c r="C5797" s="6">
        <x:v>68.94979806666667</x:v>
      </x:c>
      <x:c r="D5797" s="14" t="s">
        <x:v>94</x:v>
      </x:c>
      <x:c r="E5797" s="15">
        <x:v>44771.465261750614</x:v>
      </x:c>
      <x:c r="F5797" t="s">
        <x:v>99</x:v>
      </x:c>
      <x:c r="G5797" s="6">
        <x:v>105.33968213750398</x:v>
      </x:c>
      <x:c r="H5797" t="s">
        <x:v>97</x:v>
      </x:c>
      <x:c r="I5797" s="6">
        <x:v>27.67906830185484</x:v>
      </x:c>
      <x:c r="J5797" t="s">
        <x:v>95</x:v>
      </x:c>
      <x:c r="K5797" s="6">
        <x:v>1018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19.856999999999996</x:v>
      </x:c>
      <x:c r="S5797" s="8">
        <x:v>25986.95114066616</x:v>
      </x:c>
      <x:c r="T5797" s="12">
        <x:v>280890.3262893872</x:v>
      </x:c>
      <x:c r="U5797" s="12">
        <x:v>24.849999999999998</x:v>
      </x:c>
      <x:c r="V5797" s="12">
        <x:v>70</x:v>
      </x:c>
      <x:c r="W5797" s="12">
        <x:f>NA()</x:f>
      </x:c>
    </x:row>
    <x:row r="5798">
      <x:c r="A5798">
        <x:v>120458</x:v>
      </x:c>
      <x:c r="B5798" s="1">
        <x:v>44774.71053850945</x:v>
      </x:c>
      <x:c r="C5798" s="6">
        <x:v>68.96643498333333</x:v>
      </x:c>
      <x:c r="D5798" s="14" t="s">
        <x:v>94</x:v>
      </x:c>
      <x:c r="E5798" s="15">
        <x:v>44771.465261750614</x:v>
      </x:c>
      <x:c r="F5798" t="s">
        <x:v>99</x:v>
      </x:c>
      <x:c r="G5798" s="6">
        <x:v>105.23471036316005</x:v>
      </x:c>
      <x:c r="H5798" t="s">
        <x:v>97</x:v>
      </x:c>
      <x:c r="I5798" s="6">
        <x:v>27.68761074569693</x:v>
      </x:c>
      <x:c r="J5798" t="s">
        <x:v>95</x:v>
      </x:c>
      <x:c r="K5798" s="6">
        <x:v>1018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19.866999999999997</x:v>
      </x:c>
      <x:c r="S5798" s="8">
        <x:v>25986.99044358971</x:v>
      </x:c>
      <x:c r="T5798" s="12">
        <x:v>280889.4682222441</x:v>
      </x:c>
      <x:c r="U5798" s="12">
        <x:v>24.849999999999998</x:v>
      </x:c>
      <x:c r="V5798" s="12">
        <x:v>70</x:v>
      </x:c>
      <x:c r="W5798" s="12">
        <x:f>NA()</x:f>
      </x:c>
    </x:row>
    <x:row r="5799">
      <x:c r="A5799">
        <x:v>120472</x:v>
      </x:c>
      <x:c r="B5799" s="1">
        <x:v>44774.71055009086</x:v>
      </x:c>
      <x:c r="C5799" s="6">
        <x:v>68.98311222666666</x:v>
      </x:c>
      <x:c r="D5799" s="14" t="s">
        <x:v>94</x:v>
      </x:c>
      <x:c r="E5799" s="15">
        <x:v>44771.465261750614</x:v>
      </x:c>
      <x:c r="F5799" t="s">
        <x:v>99</x:v>
      </x:c>
      <x:c r="G5799" s="6">
        <x:v>105.19422348462054</x:v>
      </x:c>
      <x:c r="H5799" t="s">
        <x:v>97</x:v>
      </x:c>
      <x:c r="I5799" s="6">
        <x:v>27.699131047706487</x:v>
      </x:c>
      <x:c r="J5799" t="s">
        <x:v>95</x:v>
      </x:c>
      <x:c r="K5799" s="6">
        <x:v>1018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19.869999999999997</x:v>
      </x:c>
      <x:c r="S5799" s="8">
        <x:v>25988.071083886607</x:v>
      </x:c>
      <x:c r="T5799" s="12">
        <x:v>280895.4762797626</x:v>
      </x:c>
      <x:c r="U5799" s="12">
        <x:v>24.849999999999998</x:v>
      </x:c>
      <x:c r="V5799" s="12">
        <x:v>70</x:v>
      </x:c>
      <x:c r="W5799" s="12">
        <x:f>NA()</x:f>
      </x:c>
    </x:row>
    <x:row r="5800">
      <x:c r="A5800">
        <x:v>120473</x:v>
      </x:c>
      <x:c r="B5800" s="1">
        <x:v>44774.71056161017</x:v>
      </x:c>
      <x:c r="C5800" s="6">
        <x:v>68.99970002</x:v>
      </x:c>
      <x:c r="D5800" s="14" t="s">
        <x:v>94</x:v>
      </x:c>
      <x:c r="E5800" s="15">
        <x:v>44771.465261750614</x:v>
      </x:c>
      <x:c r="F5800" t="s">
        <x:v>99</x:v>
      </x:c>
      <x:c r="G5800" s="6">
        <x:v>105.14409124674293</x:v>
      </x:c>
      <x:c r="H5800" t="s">
        <x:v>97</x:v>
      </x:c>
      <x:c r="I5800" s="6">
        <x:v>27.691581184743427</x:v>
      </x:c>
      <x:c r="J5800" t="s">
        <x:v>95</x:v>
      </x:c>
      <x:c r="K5800" s="6">
        <x:v>1018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19.875999999999998</x:v>
      </x:c>
      <x:c r="S5800" s="8">
        <x:v>25984.500331623894</x:v>
      </x:c>
      <x:c r="T5800" s="12">
        <x:v>280903.243968021</x:v>
      </x:c>
      <x:c r="U5800" s="12">
        <x:v>24.849999999999998</x:v>
      </x:c>
      <x:c r="V5800" s="12">
        <x:v>70</x:v>
      </x:c>
      <x:c r="W5800" s="12">
        <x:f>NA()</x:f>
      </x:c>
    </x:row>
    <x:row r="5801">
      <x:c r="A5801">
        <x:v>120486</x:v>
      </x:c>
      <x:c r="B5801" s="1">
        <x:v>44774.71057315579</x:v>
      </x:c>
      <x:c r="C5801" s="6">
        <x:v>69.01632572</x:v>
      </x:c>
      <x:c r="D5801" s="14" t="s">
        <x:v>94</x:v>
      </x:c>
      <x:c r="E5801" s="15">
        <x:v>44771.465261750614</x:v>
      </x:c>
      <x:c r="F5801" t="s">
        <x:v>99</x:v>
      </x:c>
      <x:c r="G5801" s="6">
        <x:v>105.32469820544775</x:v>
      </x:c>
      <x:c r="H5801" t="s">
        <x:v>97</x:v>
      </x:c>
      <x:c r="I5801" s="6">
        <x:v>27.693927355478536</x:v>
      </x:c>
      <x:c r="J5801" t="s">
        <x:v>95</x:v>
      </x:c>
      <x:c r="K5801" s="6">
        <x:v>1018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19.856999999999996</x:v>
      </x:c>
      <x:c r="S5801" s="8">
        <x:v>25985.20836685663</x:v>
      </x:c>
      <x:c r="T5801" s="12">
        <x:v>280887.36488053296</x:v>
      </x:c>
      <x:c r="U5801" s="12">
        <x:v>24.849999999999998</x:v>
      </x:c>
      <x:c r="V5801" s="12">
        <x:v>70</x:v>
      </x:c>
      <x:c r="W5801" s="12">
        <x:f>NA()</x:f>
      </x:c>
    </x:row>
    <x:row r="5802">
      <x:c r="A5802">
        <x:v>120494</x:v>
      </x:c>
      <x:c r="B5802" s="1">
        <x:v>44774.710584696906</x:v>
      </x:c>
      <x:c r="C5802" s="6">
        <x:v>69.03294492666667</x:v>
      </x:c>
      <x:c r="D5802" s="14" t="s">
        <x:v>94</x:v>
      </x:c>
      <x:c r="E5802" s="15">
        <x:v>44771.465261750614</x:v>
      </x:c>
      <x:c r="F5802" t="s">
        <x:v>99</x:v>
      </x:c>
      <x:c r="G5802" s="6">
        <x:v>105.17985110198853</x:v>
      </x:c>
      <x:c r="H5802" t="s">
        <x:v>97</x:v>
      </x:c>
      <x:c r="I5802" s="6">
        <x:v>27.694288304968268</x:v>
      </x:c>
      <x:c r="J5802" t="s">
        <x:v>95</x:v>
      </x:c>
      <x:c r="K5802" s="6">
        <x:v>1018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19.871999999999996</x:v>
      </x:c>
      <x:c r="S5802" s="8">
        <x:v>25989.65862045391</x:v>
      </x:c>
      <x:c r="T5802" s="12">
        <x:v>280880.9151656738</x:v>
      </x:c>
      <x:c r="U5802" s="12">
        <x:v>24.849999999999998</x:v>
      </x:c>
      <x:c r="V5802" s="12">
        <x:v>70</x:v>
      </x:c>
      <x:c r="W5802" s="12">
        <x:f>NA()</x:f>
      </x:c>
    </x:row>
    <x:row r="5803">
      <x:c r="A5803">
        <x:v>120501</x:v>
      </x:c>
      <x:c r="B5803" s="1">
        <x:v>44774.71059656543</x:v>
      </x:c>
      <x:c r="C5803" s="6">
        <x:v>69.05003560166666</x:v>
      </x:c>
      <x:c r="D5803" s="14" t="s">
        <x:v>94</x:v>
      </x:c>
      <x:c r="E5803" s="15">
        <x:v>44771.465261750614</x:v>
      </x:c>
      <x:c r="F5803" t="s">
        <x:v>99</x:v>
      </x:c>
      <x:c r="G5803" s="6">
        <x:v>105.23571041110084</x:v>
      </x:c>
      <x:c r="H5803" t="s">
        <x:v>97</x:v>
      </x:c>
      <x:c r="I5803" s="6">
        <x:v>27.686618136669495</x:v>
      </x:c>
      <x:c r="J5803" t="s">
        <x:v>95</x:v>
      </x:c>
      <x:c r="K5803" s="6">
        <x:v>1018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19.866999999999997</x:v>
      </x:c>
      <x:c r="S5803" s="8">
        <x:v>25981.142493776835</x:v>
      </x:c>
      <x:c r="T5803" s="12">
        <x:v>280881.6190458653</x:v>
      </x:c>
      <x:c r="U5803" s="12">
        <x:v>24.849999999999998</x:v>
      </x:c>
      <x:c r="V5803" s="12">
        <x:v>70</x:v>
      </x:c>
      <x:c r="W5803" s="12">
        <x:f>NA()</x:f>
      </x:c>
    </x:row>
    <x:row r="5804">
      <x:c r="A5804">
        <x:v>120517</x:v>
      </x:c>
      <x:c r="B5804" s="1">
        <x:v>44774.710607978435</x:v>
      </x:c>
      <x:c r="C5804" s="6">
        <x:v>69.066470325</x:v>
      </x:c>
      <x:c r="D5804" s="14" t="s">
        <x:v>94</x:v>
      </x:c>
      <x:c r="E5804" s="15">
        <x:v>44771.465261750614</x:v>
      </x:c>
      <x:c r="F5804" t="s">
        <x:v>99</x:v>
      </x:c>
      <x:c r="G5804" s="6">
        <x:v>105.2089464199035</x:v>
      </x:c>
      <x:c r="H5804" t="s">
        <x:v>97</x:v>
      </x:c>
      <x:c r="I5804" s="6">
        <x:v>27.6845126033395</x:v>
      </x:c>
      <x:c r="J5804" t="s">
        <x:v>95</x:v>
      </x:c>
      <x:c r="K5804" s="6">
        <x:v>1018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19.869999999999997</x:v>
      </x:c>
      <x:c r="S5804" s="8">
        <x:v>25983.856388781132</x:v>
      </x:c>
      <x:c r="T5804" s="12">
        <x:v>280872.67476068187</x:v>
      </x:c>
      <x:c r="U5804" s="12">
        <x:v>24.849999999999998</x:v>
      </x:c>
      <x:c r="V5804" s="12">
        <x:v>70</x:v>
      </x:c>
      <x:c r="W5804" s="12">
        <x:f>NA()</x:f>
      </x:c>
    </x:row>
    <x:row r="5805">
      <x:c r="A5805">
        <x:v>120518</x:v>
      </x:c>
      <x:c r="B5805" s="1">
        <x:v>44774.710619472535</x:v>
      </x:c>
      <x:c r="C5805" s="6">
        <x:v>69.08302183833334</x:v>
      </x:c>
      <x:c r="D5805" s="14" t="s">
        <x:v>94</x:v>
      </x:c>
      <x:c r="E5805" s="15">
        <x:v>44771.465261750614</x:v>
      </x:c>
      <x:c r="F5805" t="s">
        <x:v>99</x:v>
      </x:c>
      <x:c r="G5805" s="6">
        <x:v>105.20178955366137</x:v>
      </x:c>
      <x:c r="H5805" t="s">
        <x:v>97</x:v>
      </x:c>
      <x:c r="I5805" s="6">
        <x:v>27.701176431831755</x:v>
      </x:c>
      <x:c r="J5805" t="s">
        <x:v>95</x:v>
      </x:c>
      <x:c r="K5805" s="6">
        <x:v>1018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19.868999999999996</x:v>
      </x:c>
      <x:c r="S5805" s="8">
        <x:v>25993.406746806377</x:v>
      </x:c>
      <x:c r="T5805" s="12">
        <x:v>280893.06658008724</x:v>
      </x:c>
      <x:c r="U5805" s="12">
        <x:v>24.849999999999998</x:v>
      </x:c>
      <x:c r="V5805" s="12">
        <x:v>70</x:v>
      </x:c>
      <x:c r="W5805" s="12">
        <x:f>NA()</x:f>
      </x:c>
    </x:row>
    <x:row r="5806">
      <x:c r="A5806">
        <x:v>120531</x:v>
      </x:c>
      <x:c r="B5806" s="1">
        <x:v>44774.71063126622</x:v>
      </x:c>
      <x:c r="C5806" s="6">
        <x:v>69.10000473833334</x:v>
      </x:c>
      <x:c r="D5806" s="14" t="s">
        <x:v>94</x:v>
      </x:c>
      <x:c r="E5806" s="15">
        <x:v>44771.465261750614</x:v>
      </x:c>
      <x:c r="F5806" t="s">
        <x:v>99</x:v>
      </x:c>
      <x:c r="G5806" s="6">
        <x:v>105.05954031879924</x:v>
      </x:c>
      <x:c r="H5806" t="s">
        <x:v>97</x:v>
      </x:c>
      <x:c r="I5806" s="6">
        <x:v>27.708726316380762</x:v>
      </x:c>
      <x:c r="J5806" t="s">
        <x:v>95</x:v>
      </x:c>
      <x:c r="K5806" s="6">
        <x:v>1018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19.882999999999996</x:v>
      </x:c>
      <x:c r="S5806" s="8">
        <x:v>25986.92414443503</x:v>
      </x:c>
      <x:c r="T5806" s="12">
        <x:v>280870.379107692</x:v>
      </x:c>
      <x:c r="U5806" s="12">
        <x:v>24.849999999999998</x:v>
      </x:c>
      <x:c r="V5806" s="12">
        <x:v>70</x:v>
      </x:c>
      <x:c r="W5806" s="12">
        <x:f>NA()</x:f>
      </x:c>
    </x:row>
    <x:row r="5807">
      <x:c r="A5807">
        <x:v>120540</x:v>
      </x:c>
      <x:c r="B5807" s="1">
        <x:v>44774.71064253363</x:v>
      </x:c>
      <x:c r="C5807" s="6">
        <x:v>69.11622981166667</x:v>
      </x:c>
      <x:c r="D5807" s="14" t="s">
        <x:v>94</x:v>
      </x:c>
      <x:c r="E5807" s="15">
        <x:v>44771.465261750614</x:v>
      </x:c>
      <x:c r="F5807" t="s">
        <x:v>99</x:v>
      </x:c>
      <x:c r="G5807" s="6">
        <x:v>105.03554502920069</x:v>
      </x:c>
      <x:c r="H5807" t="s">
        <x:v>97</x:v>
      </x:c>
      <x:c r="I5807" s="6">
        <x:v>27.713478842058066</x:v>
      </x:c>
      <x:c r="J5807" t="s">
        <x:v>95</x:v>
      </x:c>
      <x:c r="K5807" s="6">
        <x:v>1018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19.884999999999998</x:v>
      </x:c>
      <x:c r="S5807" s="8">
        <x:v>25983.068135994472</x:v>
      </x:c>
      <x:c r="T5807" s="12">
        <x:v>280879.0000223151</x:v>
      </x:c>
      <x:c r="U5807" s="12">
        <x:v>24.849999999999998</x:v>
      </x:c>
      <x:c r="V5807" s="12">
        <x:v>70</x:v>
      </x:c>
      <x:c r="W5807" s="12">
        <x:f>NA()</x:f>
      </x:c>
    </x:row>
    <x:row r="5808">
      <x:c r="A5808">
        <x:v>120545</x:v>
      </x:c>
      <x:c r="B5808" s="1">
        <x:v>44774.710654238595</x:v>
      </x:c>
      <x:c r="C5808" s="6">
        <x:v>69.13308495333334</x:v>
      </x:c>
      <x:c r="D5808" s="14" t="s">
        <x:v>94</x:v>
      </x:c>
      <x:c r="E5808" s="15">
        <x:v>44771.465261750614</x:v>
      </x:c>
      <x:c r="F5808" t="s">
        <x:v>99</x:v>
      </x:c>
      <x:c r="G5808" s="6">
        <x:v>105.12762215178402</x:v>
      </x:c>
      <x:c r="H5808" t="s">
        <x:v>97</x:v>
      </x:c>
      <x:c r="I5808" s="6">
        <x:v>27.7079442558379</x:v>
      </x:c>
      <x:c r="J5808" t="s">
        <x:v>95</x:v>
      </x:c>
      <x:c r="K5808" s="6">
        <x:v>1018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19.875999999999998</x:v>
      </x:c>
      <x:c r="S5808" s="8">
        <x:v>25976.74511956768</x:v>
      </x:c>
      <x:c r="T5808" s="12">
        <x:v>280885.387649333</x:v>
      </x:c>
      <x:c r="U5808" s="12">
        <x:v>24.849999999999998</x:v>
      </x:c>
      <x:c r="V5808" s="12">
        <x:v>70</x:v>
      </x:c>
      <x:c r="W5808" s="12">
        <x:f>NA()</x:f>
      </x:c>
    </x:row>
    <x:row r="5809">
      <x:c r="A5809">
        <x:v>120557</x:v>
      </x:c>
      <x:c r="B5809" s="1">
        <x:v>44774.71066581004</x:v>
      </x:c>
      <x:c r="C5809" s="6">
        <x:v>69.14974782833333</x:v>
      </x:c>
      <x:c r="D5809" s="14" t="s">
        <x:v>94</x:v>
      </x:c>
      <x:c r="E5809" s="15">
        <x:v>44771.465261750614</x:v>
      </x:c>
      <x:c r="F5809" t="s">
        <x:v>99</x:v>
      </x:c>
      <x:c r="G5809" s="6">
        <x:v>105.23379491246612</x:v>
      </x:c>
      <x:c r="H5809" t="s">
        <x:v>97</x:v>
      </x:c>
      <x:c r="I5809" s="6">
        <x:v>27.698078276951946</x:v>
      </x:c>
      <x:c r="J5809" t="s">
        <x:v>95</x:v>
      </x:c>
      <x:c r="K5809" s="6">
        <x:v>1018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19.865999999999996</x:v>
      </x:c>
      <x:c r="S5809" s="8">
        <x:v>25978.00551472181</x:v>
      </x:c>
      <x:c r="T5809" s="12">
        <x:v>280868.6313959821</x:v>
      </x:c>
      <x:c r="U5809" s="12">
        <x:v>24.849999999999998</x:v>
      </x:c>
      <x:c r="V5809" s="12">
        <x:v>70</x:v>
      </x:c>
      <x:c r="W5809" s="12">
        <x:f>NA()</x:f>
      </x:c>
    </x:row>
    <x:row r="5810">
      <x:c r="A5810">
        <x:v>120567</x:v>
      </x:c>
      <x:c r="B5810" s="1">
        <x:v>44774.71067731465</x:v>
      </x:c>
      <x:c r="C5810" s="6">
        <x:v>69.16631446833334</x:v>
      </x:c>
      <x:c r="D5810" s="14" t="s">
        <x:v>94</x:v>
      </x:c>
      <x:c r="E5810" s="15">
        <x:v>44771.465261750614</x:v>
      </x:c>
      <x:c r="F5810" t="s">
        <x:v>99</x:v>
      </x:c>
      <x:c r="G5810" s="6">
        <x:v>105.1538926424981</x:v>
      </x:c>
      <x:c r="H5810" t="s">
        <x:v>97</x:v>
      </x:c>
      <x:c r="I5810" s="6">
        <x:v>27.691400710139533</x:v>
      </x:c>
      <x:c r="J5810" t="s">
        <x:v>95</x:v>
      </x:c>
      <x:c r="K5810" s="6">
        <x:v>1018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19.874999999999996</x:v>
      </x:c>
      <x:c r="S5810" s="8">
        <x:v>25981.15922294254</x:v>
      </x:c>
      <x:c r="T5810" s="12">
        <x:v>280871.39707598265</x:v>
      </x:c>
      <x:c r="U5810" s="12">
        <x:v>24.849999999999998</x:v>
      </x:c>
      <x:c r="V5810" s="12">
        <x:v>70</x:v>
      </x:c>
      <x:c r="W5810" s="12">
        <x:f>NA()</x:f>
      </x:c>
    </x:row>
    <x:row r="5811">
      <x:c r="A5811">
        <x:v>120572</x:v>
      </x:c>
      <x:c r="B5811" s="1">
        <x:v>44774.7106889409</x:v>
      </x:c>
      <x:c r="C5811" s="6">
        <x:v>69.18305628</x:v>
      </x:c>
      <x:c r="D5811" s="14" t="s">
        <x:v>94</x:v>
      </x:c>
      <x:c r="E5811" s="15">
        <x:v>44771.465261750614</x:v>
      </x:c>
      <x:c r="F5811" t="s">
        <x:v>99</x:v>
      </x:c>
      <x:c r="G5811" s="6">
        <x:v>105.25348179389447</x:v>
      </x:c>
      <x:c r="H5811" t="s">
        <x:v>97</x:v>
      </x:c>
      <x:c r="I5811" s="6">
        <x:v>27.697657168742353</x:v>
      </x:c>
      <x:c r="J5811" t="s">
        <x:v>95</x:v>
      </x:c>
      <x:c r="K5811" s="6">
        <x:v>1018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19.863999999999997</x:v>
      </x:c>
      <x:c r="S5811" s="8">
        <x:v>25981.751148421466</x:v>
      </x:c>
      <x:c r="T5811" s="12">
        <x:v>280866.54286002746</x:v>
      </x:c>
      <x:c r="U5811" s="12">
        <x:v>24.849999999999998</x:v>
      </x:c>
      <x:c r="V5811" s="12">
        <x:v>70</x:v>
      </x:c>
      <x:c r="W5811" s="12">
        <x:f>NA()</x:f>
      </x:c>
    </x:row>
    <x:row r="5812">
      <x:c r="A5812">
        <x:v>120582</x:v>
      </x:c>
      <x:c r="B5812" s="1">
        <x:v>44774.71070036076</x:v>
      </x:c>
      <x:c r="C5812" s="6">
        <x:v>69.19950088</x:v>
      </x:c>
      <x:c r="D5812" s="14" t="s">
        <x:v>94</x:v>
      </x:c>
      <x:c r="E5812" s="15">
        <x:v>44771.465261750614</x:v>
      </x:c>
      <x:c r="F5812" t="s">
        <x:v>99</x:v>
      </x:c>
      <x:c r="G5812" s="6">
        <x:v>105.2204386690923</x:v>
      </x:c>
      <x:c r="H5812" t="s">
        <x:v>97</x:v>
      </x:c>
      <x:c r="I5812" s="6">
        <x:v>27.701778015635227</x:v>
      </x:c>
      <x:c r="J5812" t="s">
        <x:v>95</x:v>
      </x:c>
      <x:c r="K5812" s="6">
        <x:v>1018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19.866999999999997</x:v>
      </x:c>
      <x:c r="S5812" s="8">
        <x:v>25983.465760152205</x:v>
      </x:c>
      <x:c r="T5812" s="12">
        <x:v>280874.0701586921</x:v>
      </x:c>
      <x:c r="U5812" s="12">
        <x:v>24.849999999999998</x:v>
      </x:c>
      <x:c r="V5812" s="12">
        <x:v>70</x:v>
      </x:c>
      <x:c r="W5812" s="12">
        <x:f>NA()</x:f>
      </x:c>
    </x:row>
    <x:row r="5813">
      <x:c r="A5813">
        <x:v>120597</x:v>
      </x:c>
      <x:c r="B5813" s="1">
        <x:v>44774.71071250049</x:v>
      </x:c>
      <x:c r="C5813" s="6">
        <x:v>69.21698208333333</x:v>
      </x:c>
      <x:c r="D5813" s="14" t="s">
        <x:v>94</x:v>
      </x:c>
      <x:c r="E5813" s="15">
        <x:v>44771.465261750614</x:v>
      </x:c>
      <x:c r="F5813" t="s">
        <x:v>99</x:v>
      </x:c>
      <x:c r="G5813" s="6">
        <x:v>105.0350116412209</x:v>
      </x:c>
      <x:c r="H5813" t="s">
        <x:v>97</x:v>
      </x:c>
      <x:c r="I5813" s="6">
        <x:v>27.704455064867943</x:v>
      </x:c>
      <x:c r="J5813" t="s">
        <x:v>95</x:v>
      </x:c>
      <x:c r="K5813" s="6">
        <x:v>1018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19.885999999999996</x:v>
      </x:c>
      <x:c r="S5813" s="8">
        <x:v>25989.4903606891</x:v>
      </x:c>
      <x:c r="T5813" s="12">
        <x:v>280860.384457252</x:v>
      </x:c>
      <x:c r="U5813" s="12">
        <x:v>24.849999999999998</x:v>
      </x:c>
      <x:c r="V5813" s="12">
        <x:v>70</x:v>
      </x:c>
      <x:c r="W5813" s="12">
        <x:f>NA()</x:f>
      </x:c>
    </x:row>
    <x:row r="5814">
      <x:c r="A5814">
        <x:v>120606</x:v>
      </x:c>
      <x:c r="B5814" s="1">
        <x:v>44774.7107240098</x:v>
      </x:c>
      <x:c r="C5814" s="6">
        <x:v>69.23355549166666</x:v>
      </x:c>
      <x:c r="D5814" s="14" t="s">
        <x:v>94</x:v>
      </x:c>
      <x:c r="E5814" s="15">
        <x:v>44771.465261750614</x:v>
      </x:c>
      <x:c r="F5814" t="s">
        <x:v>99</x:v>
      </x:c>
      <x:c r="G5814" s="6">
        <x:v>105.19301925475446</x:v>
      </x:c>
      <x:c r="H5814" t="s">
        <x:v>97</x:v>
      </x:c>
      <x:c r="I5814" s="6">
        <x:v>27.690769049102073</x:v>
      </x:c>
      <x:c r="J5814" t="s">
        <x:v>95</x:v>
      </x:c>
      <x:c r="K5814" s="6">
        <x:v>1018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19.871</x:v>
      </x:c>
      <x:c r="S5814" s="8">
        <x:v>25981.12136602173</x:v>
      </x:c>
      <x:c r="T5814" s="12">
        <x:v>280866.602406229</x:v>
      </x:c>
      <x:c r="U5814" s="12">
        <x:v>24.849999999999998</x:v>
      </x:c>
      <x:c r="V5814" s="12">
        <x:v>70</x:v>
      </x:c>
      <x:c r="W5814" s="12">
        <x:f>NA()</x:f>
      </x:c>
    </x:row>
    <x:row r="5815">
      <x:c r="A5815">
        <x:v>120608</x:v>
      </x:c>
      <x:c r="B5815" s="1">
        <x:v>44774.71073563345</x:v>
      </x:c>
      <x:c r="C5815" s="6">
        <x:v>69.25029355166667</x:v>
      </x:c>
      <x:c r="D5815" s="14" t="s">
        <x:v>94</x:v>
      </x:c>
      <x:c r="E5815" s="15">
        <x:v>44771.465261750614</x:v>
      </x:c>
      <x:c r="F5815" t="s">
        <x:v>99</x:v>
      </x:c>
      <x:c r="G5815" s="6">
        <x:v>105.19591978036608</x:v>
      </x:c>
      <x:c r="H5815" t="s">
        <x:v>97</x:v>
      </x:c>
      <x:c r="I5815" s="6">
        <x:v>27.69744661465711</x:v>
      </x:c>
      <x:c r="J5815" t="s">
        <x:v>95</x:v>
      </x:c>
      <x:c r="K5815" s="6">
        <x:v>1018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19.869999999999997</x:v>
      </x:c>
      <x:c r="S5815" s="8">
        <x:v>25981.800710886488</x:v>
      </x:c>
      <x:c r="T5815" s="12">
        <x:v>280864.9628328317</x:v>
      </x:c>
      <x:c r="U5815" s="12">
        <x:v>24.849999999999998</x:v>
      </x:c>
      <x:c r="V5815" s="12">
        <x:v>70</x:v>
      </x:c>
      <x:c r="W5815" s="12">
        <x:f>NA()</x:f>
      </x:c>
    </x:row>
    <x:row r="5816">
      <x:c r="A5816">
        <x:v>120625</x:v>
      </x:c>
      <x:c r="B5816" s="1">
        <x:v>44774.71074716047</x:v>
      </x:c>
      <x:c r="C5816" s="6">
        <x:v>69.26689245833333</x:v>
      </x:c>
      <x:c r="D5816" s="14" t="s">
        <x:v>94</x:v>
      </x:c>
      <x:c r="E5816" s="15">
        <x:v>44771.465261750614</x:v>
      </x:c>
      <x:c r="F5816" t="s">
        <x:v>99</x:v>
      </x:c>
      <x:c r="G5816" s="6">
        <x:v>105.10328357242038</x:v>
      </x:c>
      <x:c r="H5816" t="s">
        <x:v>97</x:v>
      </x:c>
      <x:c r="I5816" s="6">
        <x:v>27.70346245085875</x:v>
      </x:c>
      <x:c r="J5816" t="s">
        <x:v>95</x:v>
      </x:c>
      <x:c r="K5816" s="6">
        <x:v>1018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19.878999999999998</x:v>
      </x:c>
      <x:c r="S5816" s="8">
        <x:v>25980.798127823677</x:v>
      </x:c>
      <x:c r="T5816" s="12">
        <x:v>280867.30222356104</x:v>
      </x:c>
      <x:c r="U5816" s="12">
        <x:v>24.849999999999998</x:v>
      </x:c>
      <x:c r="V5816" s="12">
        <x:v>70</x:v>
      </x:c>
      <x:c r="W5816" s="12">
        <x:f>NA()</x:f>
      </x:c>
    </x:row>
    <x:row r="5817">
      <x:c r="A5817">
        <x:v>120636</x:v>
      </x:c>
      <x:c r="B5817" s="1">
        <x:v>44774.71075872143</x:v>
      </x:c>
      <x:c r="C5817" s="6">
        <x:v>69.28354024166667</x:v>
      </x:c>
      <x:c r="D5817" s="14" t="s">
        <x:v>94</x:v>
      </x:c>
      <x:c r="E5817" s="15">
        <x:v>44771.465261750614</x:v>
      </x:c>
      <x:c r="F5817" t="s">
        <x:v>99</x:v>
      </x:c>
      <x:c r="G5817" s="6">
        <x:v>105.17168184887119</x:v>
      </x:c>
      <x:c r="H5817" t="s">
        <x:v>97</x:v>
      </x:c>
      <x:c r="I5817" s="6">
        <x:v>27.692844507243535</x:v>
      </x:c>
      <x:c r="J5817" t="s">
        <x:v>95</x:v>
      </x:c>
      <x:c r="K5817" s="6">
        <x:v>1018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19.872999999999998</x:v>
      </x:c>
      <x:c r="S5817" s="8">
        <x:v>25983.036854478916</x:v>
      </x:c>
      <x:c r="T5817" s="12">
        <x:v>280859.54989279184</x:v>
      </x:c>
      <x:c r="U5817" s="12">
        <x:v>24.849999999999998</x:v>
      </x:c>
      <x:c r="V5817" s="12">
        <x:v>70</x:v>
      </x:c>
      <x:c r="W5817" s="12">
        <x:f>NA()</x:f>
      </x:c>
    </x:row>
    <x:row r="5818">
      <x:c r="A5818">
        <x:v>120651</x:v>
      </x:c>
      <x:c r="B5818" s="1">
        <x:v>44774.710770346304</x:v>
      </x:c>
      <x:c r="C5818" s="6">
        <x:v>69.30028005833333</x:v>
      </x:c>
      <x:c r="D5818" s="14" t="s">
        <x:v>94</x:v>
      </x:c>
      <x:c r="E5818" s="15">
        <x:v>44771.465261750614</x:v>
      </x:c>
      <x:c r="F5818" t="s">
        <x:v>99</x:v>
      </x:c>
      <x:c r="G5818" s="6">
        <x:v>105.06396810134926</x:v>
      </x:c>
      <x:c r="H5818" t="s">
        <x:v>97</x:v>
      </x:c>
      <x:c r="I5818" s="6">
        <x:v>27.69476957101506</x:v>
      </x:c>
      <x:c r="J5818" t="s">
        <x:v>95</x:v>
      </x:c>
      <x:c r="K5818" s="6">
        <x:v>1018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19.883999999999997</x:v>
      </x:c>
      <x:c r="S5818" s="8">
        <x:v>25987.89978452573</x:v>
      </x:c>
      <x:c r="T5818" s="12">
        <x:v>280860.34671321727</x:v>
      </x:c>
      <x:c r="U5818" s="12">
        <x:v>24.849999999999998</x:v>
      </x:c>
      <x:c r="V5818" s="12">
        <x:v>70</x:v>
      </x:c>
      <x:c r="W5818" s="12">
        <x:f>NA()</x:f>
      </x:c>
    </x:row>
    <x:row r="5819">
      <x:c r="A5819">
        <x:v>120648</x:v>
      </x:c>
      <x:c r="B5819" s="1">
        <x:v>44774.71078194637</x:v>
      </x:c>
      <x:c r="C5819" s="6">
        <x:v>69.31698416</x:v>
      </x:c>
      <x:c r="D5819" s="14" t="s">
        <x:v>94</x:v>
      </x:c>
      <x:c r="E5819" s="15">
        <x:v>44771.465261750614</x:v>
      </x:c>
      <x:c r="F5819" t="s">
        <x:v>99</x:v>
      </x:c>
      <x:c r="G5819" s="6">
        <x:v>105.20866628084374</x:v>
      </x:c>
      <x:c r="H5819" t="s">
        <x:v>97</x:v>
      </x:c>
      <x:c r="I5819" s="6">
        <x:v>27.69434846322065</x:v>
      </x:c>
      <x:c r="J5819" t="s">
        <x:v>95</x:v>
      </x:c>
      <x:c r="K5819" s="6">
        <x:v>1018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19.868999999999996</x:v>
      </x:c>
      <x:c r="S5819" s="8">
        <x:v>25980.914043598194</x:v>
      </x:c>
      <x:c r="T5819" s="12">
        <x:v>280858.8223395751</x:v>
      </x:c>
      <x:c r="U5819" s="12">
        <x:v>24.849999999999998</x:v>
      </x:c>
      <x:c r="V5819" s="12">
        <x:v>70</x:v>
      </x:c>
      <x:c r="W5819" s="12">
        <x:f>NA()</x:f>
      </x:c>
    </x:row>
    <x:row r="5820">
      <x:c r="A5820">
        <x:v>120658</x:v>
      </x:c>
      <x:c r="B5820" s="1">
        <x:v>44774.71079288984</x:v>
      </x:c>
      <x:c r="C5820" s="6">
        <x:v>69.33274275</x:v>
      </x:c>
      <x:c r="D5820" s="14" t="s">
        <x:v>94</x:v>
      </x:c>
      <x:c r="E5820" s="15">
        <x:v>44771.465261750614</x:v>
      </x:c>
      <x:c r="F5820" t="s">
        <x:v>99</x:v>
      </x:c>
      <x:c r="G5820" s="6">
        <x:v>105.16810063570834</x:v>
      </x:c>
      <x:c r="H5820" t="s">
        <x:v>97</x:v>
      </x:c>
      <x:c r="I5820" s="6">
        <x:v>27.70595902604873</x:v>
      </x:c>
      <x:c r="J5820" t="s">
        <x:v>95</x:v>
      </x:c>
      <x:c r="K5820" s="6">
        <x:v>1018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19.871999999999996</x:v>
      </x:c>
      <x:c r="S5820" s="8">
        <x:v>25985.4411036069</x:v>
      </x:c>
      <x:c r="T5820" s="12">
        <x:v>280849.20292318566</x:v>
      </x:c>
      <x:c r="U5820" s="12">
        <x:v>24.849999999999998</x:v>
      </x:c>
      <x:c r="V5820" s="12">
        <x:v>70</x:v>
      </x:c>
      <x:c r="W5820" s="12">
        <x:f>NA()</x:f>
      </x:c>
    </x:row>
    <x:row r="5821">
      <x:c r="A5821">
        <x:v>120665</x:v>
      </x:c>
      <x:c r="B5821" s="1">
        <x:v>44774.71080448358</x:v>
      </x:c>
      <x:c r="C5821" s="6">
        <x:v>69.349437725</x:v>
      </x:c>
      <x:c r="D5821" s="14" t="s">
        <x:v>94</x:v>
      </x:c>
      <x:c r="E5821" s="15">
        <x:v>44771.465261750614</x:v>
      </x:c>
      <x:c r="F5821" t="s">
        <x:v>99</x:v>
      </x:c>
      <x:c r="G5821" s="6">
        <x:v>105.17730700196958</x:v>
      </x:c>
      <x:c r="H5821" t="s">
        <x:v>97</x:v>
      </x:c>
      <x:c r="I5821" s="6">
        <x:v>27.696814952481873</x:v>
      </x:c>
      <x:c r="J5821" t="s">
        <x:v>95</x:v>
      </x:c>
      <x:c r="K5821" s="6">
        <x:v>1018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19.871999999999996</x:v>
      </x:c>
      <x:c r="S5821" s="8">
        <x:v>25985.60418488464</x:v>
      </x:c>
      <x:c r="T5821" s="12">
        <x:v>280853.3407030446</x:v>
      </x:c>
      <x:c r="U5821" s="12">
        <x:v>24.849999999999998</x:v>
      </x:c>
      <x:c r="V5821" s="12">
        <x:v>70</x:v>
      </x:c>
      <x:c r="W5821" s="12">
        <x:f>NA()</x:f>
      </x:c>
    </x:row>
    <x:row r="5822">
      <x:c r="A5822">
        <x:v>120678</x:v>
      </x:c>
      <x:c r="B5822" s="1">
        <x:v>44774.7108164235</x:v>
      </x:c>
      <x:c r="C5822" s="6">
        <x:v>69.36663122833333</x:v>
      </x:c>
      <x:c r="D5822" s="14" t="s">
        <x:v>94</x:v>
      </x:c>
      <x:c r="E5822" s="15">
        <x:v>44771.465261750614</x:v>
      </x:c>
      <x:c r="F5822" t="s">
        <x:v>99</x:v>
      </x:c>
      <x:c r="G5822" s="6">
        <x:v>105.0805076361398</x:v>
      </x:c>
      <x:c r="H5822" t="s">
        <x:v>97</x:v>
      </x:c>
      <x:c r="I5822" s="6">
        <x:v>27.687881457301046</x:v>
      </x:c>
      <x:c r="J5822" t="s">
        <x:v>95</x:v>
      </x:c>
      <x:c r="K5822" s="6">
        <x:v>1018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19.882999999999996</x:v>
      </x:c>
      <x:c r="S5822" s="8">
        <x:v>25981.864471511097</x:v>
      </x:c>
      <x:c r="T5822" s="12">
        <x:v>280848.965424553</x:v>
      </x:c>
      <x:c r="U5822" s="12">
        <x:v>24.849999999999998</x:v>
      </x:c>
      <x:c r="V5822" s="12">
        <x:v>70</x:v>
      </x:c>
      <x:c r="W5822" s="12">
        <x:f>NA()</x:f>
      </x:c>
    </x:row>
    <x:row r="5823">
      <x:c r="A5823">
        <x:v>120687</x:v>
      </x:c>
      <x:c r="B5823" s="1">
        <x:v>44774.710827953</x:v>
      </x:c>
      <x:c r="C5823" s="6">
        <x:v>69.38323369833333</x:v>
      </x:c>
      <x:c r="D5823" s="14" t="s">
        <x:v>94</x:v>
      </x:c>
      <x:c r="E5823" s="15">
        <x:v>44771.465261750614</x:v>
      </x:c>
      <x:c r="F5823" t="s">
        <x:v>99</x:v>
      </x:c>
      <x:c r="G5823" s="6">
        <x:v>105.060409806322</x:v>
      </x:c>
      <x:c r="H5823" t="s">
        <x:v>97</x:v>
      </x:c>
      <x:c r="I5823" s="6">
        <x:v>27.68875375039579</x:v>
      </x:c>
      <x:c r="J5823" t="s">
        <x:v>95</x:v>
      </x:c>
      <x:c r="K5823" s="6">
        <x:v>1018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19.884999999999998</x:v>
      </x:c>
      <x:c r="S5823" s="8">
        <x:v>25983.384013093408</x:v>
      </x:c>
      <x:c r="T5823" s="12">
        <x:v>280846.66212710744</x:v>
      </x:c>
      <x:c r="U5823" s="12">
        <x:v>24.849999999999998</x:v>
      </x:c>
      <x:c r="V5823" s="12">
        <x:v>70</x:v>
      </x:c>
      <x:c r="W5823" s="12">
        <x:f>NA()</x:f>
      </x:c>
    </x:row>
    <x:row r="5824">
      <x:c r="A5824">
        <x:v>120696</x:v>
      </x:c>
      <x:c r="B5824" s="1">
        <x:v>44774.710839472646</x:v>
      </x:c>
      <x:c r="C5824" s="6">
        <x:v>69.39982199666666</x:v>
      </x:c>
      <x:c r="D5824" s="14" t="s">
        <x:v>94</x:v>
      </x:c>
      <x:c r="E5824" s="15">
        <x:v>44771.465261750614</x:v>
      </x:c>
      <x:c r="F5824" t="s">
        <x:v>99</x:v>
      </x:c>
      <x:c r="G5824" s="6">
        <x:v>105.06929318174163</x:v>
      </x:c>
      <x:c r="H5824" t="s">
        <x:v>97</x:v>
      </x:c>
      <x:c r="I5824" s="6">
        <x:v>27.689475648300686</x:v>
      </x:c>
      <x:c r="J5824" t="s">
        <x:v>95</x:v>
      </x:c>
      <x:c r="K5824" s="6">
        <x:v>1018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19.883999999999997</x:v>
      </x:c>
      <x:c r="S5824" s="8">
        <x:v>25979.852272959208</x:v>
      </x:c>
      <x:c r="T5824" s="12">
        <x:v>280849.056927765</x:v>
      </x:c>
      <x:c r="U5824" s="12">
        <x:v>24.849999999999998</x:v>
      </x:c>
      <x:c r="V5824" s="12">
        <x:v>70</x:v>
      </x:c>
      <x:c r="W5824" s="12">
        <x:f>NA()</x:f>
      </x:c>
    </x:row>
    <x:row r="5825">
      <x:c r="A5825">
        <x:v>120706</x:v>
      </x:c>
      <x:c r="B5825" s="1">
        <x:v>44774.71085091318</x:v>
      </x:c>
      <x:c r="C5825" s="6">
        <x:v>69.416296355</x:v>
      </x:c>
      <x:c r="D5825" s="14" t="s">
        <x:v>94</x:v>
      </x:c>
      <x:c r="E5825" s="15">
        <x:v>44771.465261750614</x:v>
      </x:c>
      <x:c r="F5825" t="s">
        <x:v>99</x:v>
      </x:c>
      <x:c r="G5825" s="6">
        <x:v>105.08988698196174</x:v>
      </x:c>
      <x:c r="H5825" t="s">
        <x:v>97</x:v>
      </x:c>
      <x:c r="I5825" s="6">
        <x:v>27.707222353960333</x:v>
      </x:c>
      <x:c r="J5825" t="s">
        <x:v>95</x:v>
      </x:c>
      <x:c r="K5825" s="6">
        <x:v>1018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19.879999999999995</x:v>
      </x:c>
      <x:c r="S5825" s="8">
        <x:v>25981.178021638567</x:v>
      </x:c>
      <x:c r="T5825" s="12">
        <x:v>280844.4535869787</x:v>
      </x:c>
      <x:c r="U5825" s="12">
        <x:v>24.849999999999998</x:v>
      </x:c>
      <x:c r="V5825" s="12">
        <x:v>70</x:v>
      </x:c>
      <x:c r="W5825" s="12">
        <x:f>NA()</x:f>
      </x:c>
    </x:row>
    <x:row r="5826">
      <x:c r="A5826">
        <x:v>120713</x:v>
      </x:c>
      <x:c r="B5826" s="1">
        <x:v>44774.710862482636</x:v>
      </x:c>
      <x:c r="C5826" s="6">
        <x:v>69.43295638666666</x:v>
      </x:c>
      <x:c r="D5826" s="14" t="s">
        <x:v>94</x:v>
      </x:c>
      <x:c r="E5826" s="15">
        <x:v>44771.465261750614</x:v>
      </x:c>
      <x:c r="F5826" t="s">
        <x:v>99</x:v>
      </x:c>
      <x:c r="G5826" s="6">
        <x:v>105.22718943910316</x:v>
      </x:c>
      <x:c r="H5826" t="s">
        <x:v>97</x:v>
      </x:c>
      <x:c r="I5826" s="6">
        <x:v>27.704635540173967</x:v>
      </x:c>
      <x:c r="J5826" t="s">
        <x:v>95</x:v>
      </x:c>
      <x:c r="K5826" s="6">
        <x:v>1018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19.865999999999996</x:v>
      </x:c>
      <x:c r="S5826" s="8">
        <x:v>25981.192734285258</x:v>
      </x:c>
      <x:c r="T5826" s="12">
        <x:v>280854.4582323653</x:v>
      </x:c>
      <x:c r="U5826" s="12">
        <x:v>24.849999999999998</x:v>
      </x:c>
      <x:c r="V5826" s="12">
        <x:v>70</x:v>
      </x:c>
      <x:c r="W5826" s="12">
        <x:f>NA()</x:f>
      </x:c>
    </x:row>
    <x:row r="5827">
      <x:c r="A5827">
        <x:v>120723</x:v>
      </x:c>
      <x:c r="B5827" s="1">
        <x:v>44774.71087405923</x:v>
      </x:c>
      <x:c r="C5827" s="6">
        <x:v>69.44962667333333</x:v>
      </x:c>
      <x:c r="D5827" s="14" t="s">
        <x:v>94</x:v>
      </x:c>
      <x:c r="E5827" s="15">
        <x:v>44771.465261750614</x:v>
      </x:c>
      <x:c r="F5827" t="s">
        <x:v>99</x:v>
      </x:c>
      <x:c r="G5827" s="6">
        <x:v>105.15657898611268</x:v>
      </x:c>
      <x:c r="H5827" t="s">
        <x:v>97</x:v>
      </x:c>
      <x:c r="I5827" s="6">
        <x:v>27.698288831076297</x:v>
      </x:c>
      <x:c r="J5827" t="s">
        <x:v>95</x:v>
      </x:c>
      <x:c r="K5827" s="6">
        <x:v>1018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19.874</x:v>
      </x:c>
      <x:c r="S5827" s="8">
        <x:v>25985.30899427753</x:v>
      </x:c>
      <x:c r="T5827" s="12">
        <x:v>280841.1483562842</x:v>
      </x:c>
      <x:c r="U5827" s="12">
        <x:v>24.849999999999998</x:v>
      </x:c>
      <x:c r="V5827" s="12">
        <x:v>70</x:v>
      </x:c>
      <x:c r="W5827" s="12">
        <x:f>NA()</x:f>
      </x:c>
    </x:row>
    <x:row r="5828">
      <x:c r="A5828">
        <x:v>120729</x:v>
      </x:c>
      <x:c r="B5828" s="1">
        <x:v>44774.71088545539</x:v>
      </x:c>
      <x:c r="C5828" s="6">
        <x:v>69.46603713833333</x:v>
      </x:c>
      <x:c r="D5828" s="14" t="s">
        <x:v>94</x:v>
      </x:c>
      <x:c r="E5828" s="15">
        <x:v>44771.465261750614</x:v>
      </x:c>
      <x:c r="F5828" t="s">
        <x:v>99</x:v>
      </x:c>
      <x:c r="G5828" s="6">
        <x:v>105.13900474613288</x:v>
      </x:c>
      <x:c r="H5828" t="s">
        <x:v>97</x:v>
      </x:c>
      <x:c r="I5828" s="6">
        <x:v>27.69663447759649</x:v>
      </x:c>
      <x:c r="J5828" t="s">
        <x:v>95</x:v>
      </x:c>
      <x:c r="K5828" s="6">
        <x:v>1018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19.875999999999998</x:v>
      </x:c>
      <x:c r="S5828" s="8">
        <x:v>25982.509166521082</x:v>
      </x:c>
      <x:c r="T5828" s="12">
        <x:v>280840.09778015566</x:v>
      </x:c>
      <x:c r="U5828" s="12">
        <x:v>24.849999999999998</x:v>
      </x:c>
      <x:c r="V5828" s="12">
        <x:v>70</x:v>
      </x:c>
      <x:c r="W5828" s="12">
        <x:f>NA()</x:f>
      </x:c>
    </x:row>
    <x:row r="5829">
      <x:c r="A5829">
        <x:v>120741</x:v>
      </x:c>
      <x:c r="B5829" s="1">
        <x:v>44774.71089721881</x:v>
      </x:c>
      <x:c r="C5829" s="6">
        <x:v>69.48297646666667</x:v>
      </x:c>
      <x:c r="D5829" s="14" t="s">
        <x:v>94</x:v>
      </x:c>
      <x:c r="E5829" s="15">
        <x:v>44771.465261750614</x:v>
      </x:c>
      <x:c r="F5829" t="s">
        <x:v>99</x:v>
      </x:c>
      <x:c r="G5829" s="6">
        <x:v>105.15240890101735</x:v>
      </x:c>
      <x:c r="H5829" t="s">
        <x:v>97</x:v>
      </x:c>
      <x:c r="I5829" s="6">
        <x:v>27.692874586356083</x:v>
      </x:c>
      <x:c r="J5829" t="s">
        <x:v>95</x:v>
      </x:c>
      <x:c r="K5829" s="6">
        <x:v>1018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19.874999999999996</x:v>
      </x:c>
      <x:c r="S5829" s="8">
        <x:v>25985.910806462893</x:v>
      </x:c>
      <x:c r="T5829" s="12">
        <x:v>280842.47738625295</x:v>
      </x:c>
      <x:c r="U5829" s="12">
        <x:v>24.849999999999998</x:v>
      </x:c>
      <x:c r="V5829" s="12">
        <x:v>70</x:v>
      </x:c>
      <x:c r="W5829" s="12">
        <x:f>NA()</x:f>
      </x:c>
    </x:row>
    <x:row r="5830">
      <x:c r="A5830">
        <x:v>120746</x:v>
      </x:c>
      <x:c r="B5830" s="1">
        <x:v>44774.710908992776</x:v>
      </x:c>
      <x:c r="C5830" s="6">
        <x:v>69.49993098333333</x:v>
      </x:c>
      <x:c r="D5830" s="14" t="s">
        <x:v>94</x:v>
      </x:c>
      <x:c r="E5830" s="15">
        <x:v>44771.465261750614</x:v>
      </x:c>
      <x:c r="F5830" t="s">
        <x:v>99</x:v>
      </x:c>
      <x:c r="G5830" s="6">
        <x:v>105.16111308876832</x:v>
      </x:c>
      <x:c r="H5830" t="s">
        <x:v>97</x:v>
      </x:c>
      <x:c r="I5830" s="6">
        <x:v>27.70334213402839</x:v>
      </x:c>
      <x:c r="J5830" t="s">
        <x:v>95</x:v>
      </x:c>
      <x:c r="K5830" s="6">
        <x:v>1018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19.872999999999998</x:v>
      </x:c>
      <x:c r="S5830" s="8">
        <x:v>25988.199310071304</x:v>
      </x:c>
      <x:c r="T5830" s="12">
        <x:v>280848.1725842993</x:v>
      </x:c>
      <x:c r="U5830" s="12">
        <x:v>24.849999999999998</x:v>
      </x:c>
      <x:c r="V5830" s="12">
        <x:v>70</x:v>
      </x:c>
      <x:c r="W5830" s="12">
        <x:f>NA()</x:f>
      </x:c>
    </x:row>
    <x:row r="5831">
      <x:c r="A5831">
        <x:v>120755</x:v>
      </x:c>
      <x:c r="B5831" s="1">
        <x:v>44774.71092017814</x:v>
      </x:c>
      <x:c r="C5831" s="6">
        <x:v>69.51603789666666</x:v>
      </x:c>
      <x:c r="D5831" s="14" t="s">
        <x:v>94</x:v>
      </x:c>
      <x:c r="E5831" s="15">
        <x:v>44771.465261750614</x:v>
      </x:c>
      <x:c r="F5831" t="s">
        <x:v>99</x:v>
      </x:c>
      <x:c r="G5831" s="6">
        <x:v>105.09481950244916</x:v>
      </x:c>
      <x:c r="H5831" t="s">
        <x:v>97</x:v>
      </x:c>
      <x:c r="I5831" s="6">
        <x:v>27.702319441150394</x:v>
      </x:c>
      <x:c r="J5831" t="s">
        <x:v>95</x:v>
      </x:c>
      <x:c r="K5831" s="6">
        <x:v>1018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19.879999999999995</x:v>
      </x:c>
      <x:c r="S5831" s="8">
        <x:v>25987.09923476882</x:v>
      </x:c>
      <x:c r="T5831" s="12">
        <x:v>280840.5754058194</x:v>
      </x:c>
      <x:c r="U5831" s="12">
        <x:v>24.849999999999998</x:v>
      </x:c>
      <x:c r="V5831" s="12">
        <x:v>70</x:v>
      </x:c>
      <x:c r="W5831" s="12">
        <x:f>NA()</x:f>
      </x:c>
    </x:row>
    <x:row r="5832">
      <x:c r="A5832">
        <x:v>120764</x:v>
      </x:c>
      <x:c r="B5832" s="1">
        <x:v>44774.71093195296</x:v>
      </x:c>
      <x:c r="C5832" s="6">
        <x:v>69.53299364833333</x:v>
      </x:c>
      <x:c r="D5832" s="14" t="s">
        <x:v>94</x:v>
      </x:c>
      <x:c r="E5832" s="15">
        <x:v>44771.465261750614</x:v>
      </x:c>
      <x:c r="F5832" t="s">
        <x:v>99</x:v>
      </x:c>
      <x:c r="G5832" s="6">
        <x:v>105.08979620297397</x:v>
      </x:c>
      <x:c r="H5832" t="s">
        <x:v>97</x:v>
      </x:c>
      <x:c r="I5832" s="6">
        <x:v>27.707312591686332</x:v>
      </x:c>
      <x:c r="J5832" t="s">
        <x:v>95</x:v>
      </x:c>
      <x:c r="K5832" s="6">
        <x:v>1018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19.879999999999995</x:v>
      </x:c>
      <x:c r="S5832" s="8">
        <x:v>25984.204529404138</x:v>
      </x:c>
      <x:c r="T5832" s="12">
        <x:v>280837.86450760614</x:v>
      </x:c>
      <x:c r="U5832" s="12">
        <x:v>24.849999999999998</x:v>
      </x:c>
      <x:c r="V5832" s="12">
        <x:v>70</x:v>
      </x:c>
      <x:c r="W5832" s="12">
        <x:f>NA()</x:f>
      </x:c>
    </x:row>
    <x:row r="5833">
      <x:c r="A5833">
        <x:v>120778</x:v>
      </x:c>
      <x:c r="B5833" s="1">
        <x:v>44774.71094372612</x:v>
      </x:c>
      <x:c r="C5833" s="6">
        <x:v>69.549946995</x:v>
      </x:c>
      <x:c r="D5833" s="14" t="s">
        <x:v>94</x:v>
      </x:c>
      <x:c r="E5833" s="15">
        <x:v>44771.465261750614</x:v>
      </x:c>
      <x:c r="F5833" t="s">
        <x:v>99</x:v>
      </x:c>
      <x:c r="G5833" s="6">
        <x:v>105.09211701083464</x:v>
      </x:c>
      <x:c r="H5833" t="s">
        <x:v>97</x:v>
      </x:c>
      <x:c r="I5833" s="6">
        <x:v>27.685896239378962</x:v>
      </x:c>
      <x:c r="J5833" t="s">
        <x:v>95</x:v>
      </x:c>
      <x:c r="K5833" s="6">
        <x:v>1018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19.881999999999998</x:v>
      </x:c>
      <x:c r="S5833" s="8">
        <x:v>25986.457624731687</x:v>
      </x:c>
      <x:c r="T5833" s="12">
        <x:v>280840.36461580213</x:v>
      </x:c>
      <x:c r="U5833" s="12">
        <x:v>24.849999999999998</x:v>
      </x:c>
      <x:c r="V5833" s="12">
        <x:v>70</x:v>
      </x:c>
      <x:c r="W5833" s="12">
        <x:f>NA()</x:f>
      </x:c>
    </x:row>
    <x:row r="5834">
      <x:c r="A5834">
        <x:v>120787</x:v>
      </x:c>
      <x:c r="B5834" s="1">
        <x:v>44774.71095491188</x:v>
      </x:c>
      <x:c r="C5834" s="6">
        <x:v>69.56605448333333</x:v>
      </x:c>
      <x:c r="D5834" s="14" t="s">
        <x:v>94</x:v>
      </x:c>
      <x:c r="E5834" s="15">
        <x:v>44771.465261750614</x:v>
      </x:c>
      <x:c r="F5834" t="s">
        <x:v>99</x:v>
      </x:c>
      <x:c r="G5834" s="6">
        <x:v>105.06646814531436</x:v>
      </x:c>
      <x:c r="H5834" t="s">
        <x:v>97</x:v>
      </x:c>
      <x:c r="I5834" s="6">
        <x:v>27.701838174021304</x:v>
      </x:c>
      <x:c r="J5834" t="s">
        <x:v>95</x:v>
      </x:c>
      <x:c r="K5834" s="6">
        <x:v>1018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19.882999999999996</x:v>
      </x:c>
      <x:c r="S5834" s="8">
        <x:v>25987.168950117757</x:v>
      </x:c>
      <x:c r="T5834" s="12">
        <x:v>280826.3842132555</x:v>
      </x:c>
      <x:c r="U5834" s="12">
        <x:v>24.849999999999998</x:v>
      </x:c>
      <x:c r="V5834" s="12">
        <x:v>70</x:v>
      </x:c>
      <x:c r="W5834" s="12">
        <x:f>NA()</x:f>
      </x:c>
    </x:row>
    <x:row r="5835">
      <x:c r="A5835">
        <x:v>120788</x:v>
      </x:c>
      <x:c r="B5835" s="1">
        <x:v>44774.71096668536</x:v>
      </x:c>
      <x:c r="C5835" s="6">
        <x:v>69.583008305</x:v>
      </x:c>
      <x:c r="D5835" s="14" t="s">
        <x:v>94</x:v>
      </x:c>
      <x:c r="E5835" s="15">
        <x:v>44771.465261750614</x:v>
      </x:c>
      <x:c r="F5835" t="s">
        <x:v>99</x:v>
      </x:c>
      <x:c r="G5835" s="6">
        <x:v>105.25239073231641</x:v>
      </x:c>
      <x:c r="H5835" t="s">
        <x:v>97</x:v>
      </x:c>
      <x:c r="I5835" s="6">
        <x:v>27.69874001853077</x:v>
      </x:c>
      <x:c r="J5835" t="s">
        <x:v>95</x:v>
      </x:c>
      <x:c r="K5835" s="6">
        <x:v>1018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19.863999999999997</x:v>
      </x:c>
      <x:c r="S5835" s="8">
        <x:v>25988.066979896652</x:v>
      </x:c>
      <x:c r="T5835" s="12">
        <x:v>280841.38861011557</x:v>
      </x:c>
      <x:c r="U5835" s="12">
        <x:v>24.849999999999998</x:v>
      </x:c>
      <x:c r="V5835" s="12">
        <x:v>70</x:v>
      </x:c>
      <x:c r="W5835" s="12">
        <x:f>NA()</x:f>
      </x:c>
    </x:row>
    <x:row r="5836">
      <x:c r="A5836">
        <x:v>120804</x:v>
      </x:c>
      <x:c r="B5836" s="1">
        <x:v>44774.71097845941</x:v>
      </x:c>
      <x:c r="C5836" s="6">
        <x:v>69.59996293333333</x:v>
      </x:c>
      <x:c r="D5836" s="14" t="s">
        <x:v>94</x:v>
      </x:c>
      <x:c r="E5836" s="15">
        <x:v>44771.465261750614</x:v>
      </x:c>
      <x:c r="F5836" t="s">
        <x:v>99</x:v>
      </x:c>
      <x:c r="G5836" s="6">
        <x:v>105.25229981136475</x:v>
      </x:c>
      <x:c r="H5836" t="s">
        <x:v>97</x:v>
      </x:c>
      <x:c r="I5836" s="6">
        <x:v>27.69883025602894</x:v>
      </x:c>
      <x:c r="J5836" t="s">
        <x:v>95</x:v>
      </x:c>
      <x:c r="K5836" s="6">
        <x:v>1018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19.863999999999997</x:v>
      </x:c>
      <x:c r="S5836" s="8">
        <x:v>25991.49818909619</x:v>
      </x:c>
      <x:c r="T5836" s="12">
        <x:v>280837.0790434855</x:v>
      </x:c>
      <x:c r="U5836" s="12">
        <x:v>24.849999999999998</x:v>
      </x:c>
      <x:c r="V5836" s="12">
        <x:v>70</x:v>
      </x:c>
      <x:c r="W5836" s="12">
        <x:f>NA()</x:f>
      </x:c>
    </x:row>
    <x:row r="5837">
      <x:c r="A5837">
        <x:v>120813</x:v>
      </x:c>
      <x:c r="B5837" s="1">
        <x:v>44774.71098964483</x:v>
      </x:c>
      <x:c r="C5837" s="6">
        <x:v>69.61606994333333</x:v>
      </x:c>
      <x:c r="D5837" s="14" t="s">
        <x:v>94</x:v>
      </x:c>
      <x:c r="E5837" s="15">
        <x:v>44771.465261750614</x:v>
      </x:c>
      <x:c r="F5837" t="s">
        <x:v>99</x:v>
      </x:c>
      <x:c r="G5837" s="6">
        <x:v>105.05446878520819</x:v>
      </x:c>
      <x:c r="H5837" t="s">
        <x:v>97</x:v>
      </x:c>
      <x:c r="I5837" s="6">
        <x:v>27.704214431141736</x:v>
      </x:c>
      <x:c r="J5837" t="s">
        <x:v>95</x:v>
      </x:c>
      <x:c r="K5837" s="6">
        <x:v>1018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19.883999999999997</x:v>
      </x:c>
      <x:c r="S5837" s="8">
        <x:v>25986.69344328453</x:v>
      </x:c>
      <x:c r="T5837" s="12">
        <x:v>280833.9001464653</x:v>
      </x:c>
      <x:c r="U5837" s="12">
        <x:v>24.849999999999998</x:v>
      </x:c>
      <x:c r="V5837" s="12">
        <x:v>70</x:v>
      </x:c>
      <x:c r="W5837" s="12">
        <x:f>NA()</x:f>
      </x:c>
    </x:row>
    <x:row r="5838">
      <x:c r="A5838">
        <x:v>120822</x:v>
      </x:c>
      <x:c r="B5838" s="1">
        <x:v>44774.71100141909</x:v>
      </x:c>
      <x:c r="C5838" s="6">
        <x:v>69.63302488</x:v>
      </x:c>
      <x:c r="D5838" s="14" t="s">
        <x:v>94</x:v>
      </x:c>
      <x:c r="E5838" s="15">
        <x:v>44771.465261750614</x:v>
      </x:c>
      <x:c r="F5838" t="s">
        <x:v>99</x:v>
      </x:c>
      <x:c r="G5838" s="6">
        <x:v>105.09055269851343</x:v>
      </x:c>
      <x:c r="H5838" t="s">
        <x:v>97</x:v>
      </x:c>
      <x:c r="I5838" s="6">
        <x:v>27.706560610708948</x:v>
      </x:c>
      <x:c r="J5838" t="s">
        <x:v>95</x:v>
      </x:c>
      <x:c r="K5838" s="6">
        <x:v>1018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19.879999999999995</x:v>
      </x:c>
      <x:c r="S5838" s="8">
        <x:v>25988.2343629203</x:v>
      </x:c>
      <x:c r="T5838" s="12">
        <x:v>280827.82469184353</x:v>
      </x:c>
      <x:c r="U5838" s="12">
        <x:v>24.849999999999998</x:v>
      </x:c>
      <x:c r="V5838" s="12">
        <x:v>70</x:v>
      </x:c>
      <x:c r="W5838" s="12">
        <x:f>NA()</x:f>
      </x:c>
    </x:row>
    <x:row r="5839">
      <x:c r="A5839">
        <x:v>120825</x:v>
      </x:c>
      <x:c r="B5839" s="1">
        <x:v>44774.71101318651</x:v>
      </x:c>
      <x:c r="C5839" s="6">
        <x:v>69.64996995</x:v>
      </x:c>
      <x:c r="D5839" s="14" t="s">
        <x:v>94</x:v>
      </x:c>
      <x:c r="E5839" s="15">
        <x:v>44771.465261750614</x:v>
      </x:c>
      <x:c r="F5839" t="s">
        <x:v>99</x:v>
      </x:c>
      <x:c r="G5839" s="6">
        <x:v>105.03614266592912</x:v>
      </x:c>
      <x:c r="H5839" t="s">
        <x:v>97</x:v>
      </x:c>
      <x:c r="I5839" s="6">
        <x:v>27.693776959869865</x:v>
      </x:c>
      <x:c r="J5839" t="s">
        <x:v>95</x:v>
      </x:c>
      <x:c r="K5839" s="6">
        <x:v>1018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19.886999999999997</x:v>
      </x:c>
      <x:c r="S5839" s="8">
        <x:v>25986.219127611777</x:v>
      </x:c>
      <x:c r="T5839" s="12">
        <x:v>280828.50439339067</x:v>
      </x:c>
      <x:c r="U5839" s="12">
        <x:v>24.849999999999998</x:v>
      </x:c>
      <x:c r="V5839" s="12">
        <x:v>70</x:v>
      </x:c>
      <x:c r="W5839" s="12">
        <x:f>NA()</x:f>
      </x:c>
    </x:row>
    <x:row r="5840">
      <x:c r="A5840">
        <x:v>120837</x:v>
      </x:c>
      <x:c r="B5840" s="1">
        <x:v>44774.71102434165</x:v>
      </x:c>
      <x:c r="C5840" s="6">
        <x:v>69.66603334833333</x:v>
      </x:c>
      <x:c r="D5840" s="14" t="s">
        <x:v>94</x:v>
      </x:c>
      <x:c r="E5840" s="15">
        <x:v>44771.465261750614</x:v>
      </x:c>
      <x:c r="F5840" t="s">
        <x:v>99</x:v>
      </x:c>
      <x:c r="G5840" s="6">
        <x:v>105.03717108069557</x:v>
      </x:c>
      <x:c r="H5840" t="s">
        <x:v>97</x:v>
      </x:c>
      <x:c r="I5840" s="6">
        <x:v>27.692754269906345</x:v>
      </x:c>
      <x:c r="J5840" t="s">
        <x:v>95</x:v>
      </x:c>
      <x:c r="K5840" s="6">
        <x:v>1018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19.886999999999997</x:v>
      </x:c>
      <x:c r="S5840" s="8">
        <x:v>25991.16215297913</x:v>
      </x:c>
      <x:c r="T5840" s="12">
        <x:v>280827.10456226754</x:v>
      </x:c>
      <x:c r="U5840" s="12">
        <x:v>24.849999999999998</x:v>
      </x:c>
      <x:c r="V5840" s="12">
        <x:v>70</x:v>
      </x:c>
      <x:c r="W5840" s="12">
        <x:f>NA()</x:f>
      </x:c>
    </x:row>
    <x:row r="5841">
      <x:c r="A5841">
        <x:v>120849</x:v>
      </x:c>
      <x:c r="B5841" s="1">
        <x:v>44774.711036106804</x:v>
      </x:c>
      <x:c r="C5841" s="6">
        <x:v>69.68297518333334</x:v>
      </x:c>
      <x:c r="D5841" s="14" t="s">
        <x:v>94</x:v>
      </x:c>
      <x:c r="E5841" s="15">
        <x:v>44771.465261750614</x:v>
      </x:c>
      <x:c r="F5841" t="s">
        <x:v>99</x:v>
      </x:c>
      <x:c r="G5841" s="6">
        <x:v>105.09825991585544</x:v>
      </x:c>
      <x:c r="H5841" t="s">
        <x:v>97</x:v>
      </x:c>
      <x:c r="I5841" s="6">
        <x:v>27.70845560309499</x:v>
      </x:c>
      <x:c r="J5841" t="s">
        <x:v>95</x:v>
      </x:c>
      <x:c r="K5841" s="6">
        <x:v>1018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19.878999999999998</x:v>
      </x:c>
      <x:c r="S5841" s="8">
        <x:v>25992.49672883215</x:v>
      </x:c>
      <x:c r="T5841" s="12">
        <x:v>280823.21621522674</x:v>
      </x:c>
      <x:c r="U5841" s="12">
        <x:v>24.849999999999998</x:v>
      </x:c>
      <x:c r="V5841" s="12">
        <x:v>70</x:v>
      </x:c>
      <x:c r="W5841" s="12">
        <x:f>NA()</x:f>
      </x:c>
    </x:row>
    <x:row r="5842">
      <x:c r="A5842">
        <x:v>120859</x:v>
      </x:c>
      <x:c r="B5842" s="1">
        <x:v>44774.711047881035</x:v>
      </x:c>
      <x:c r="C5842" s="6">
        <x:v>69.69993007</x:v>
      </x:c>
      <x:c r="D5842" s="14" t="s">
        <x:v>94</x:v>
      </x:c>
      <x:c r="E5842" s="15">
        <x:v>44771.465261750614</x:v>
      </x:c>
      <x:c r="F5842" t="s">
        <x:v>99</x:v>
      </x:c>
      <x:c r="G5842" s="6">
        <x:v>105.03173930109077</x:v>
      </x:c>
      <x:c r="H5842" t="s">
        <x:v>97</x:v>
      </x:c>
      <x:c r="I5842" s="6">
        <x:v>27.688603355018586</x:v>
      </x:c>
      <x:c r="J5842" t="s">
        <x:v>95</x:v>
      </x:c>
      <x:c r="K5842" s="6">
        <x:v>1018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19.887999999999998</x:v>
      </x:c>
      <x:c r="S5842" s="8">
        <x:v>25989.65763142974</x:v>
      </x:c>
      <x:c r="T5842" s="12">
        <x:v>280824.28851969115</x:v>
      </x:c>
      <x:c r="U5842" s="12">
        <x:v>24.849999999999998</x:v>
      </x:c>
      <x:c r="V5842" s="12">
        <x:v>70</x:v>
      </x:c>
      <x:c r="W5842" s="12">
        <x:f>NA()</x:f>
      </x:c>
    </x:row>
    <x:row r="5843">
      <x:c r="A5843">
        <x:v>120864</x:v>
      </x:c>
      <x:c r="B5843" s="1">
        <x:v>44774.71105906581</x:v>
      </x:c>
      <x:c r="C5843" s="6">
        <x:v>69.71603615666666</x:v>
      </x:c>
      <x:c r="D5843" s="14" t="s">
        <x:v>94</x:v>
      </x:c>
      <x:c r="E5843" s="15">
        <x:v>44771.465261750614</x:v>
      </x:c>
      <x:c r="F5843" t="s">
        <x:v>99</x:v>
      </x:c>
      <x:c r="G5843" s="6">
        <x:v>105.08673015355474</x:v>
      </x:c>
      <x:c r="H5843" t="s">
        <x:v>97</x:v>
      </x:c>
      <x:c r="I5843" s="6">
        <x:v>27.69125031464364</x:v>
      </x:c>
      <x:c r="J5843" t="s">
        <x:v>95</x:v>
      </x:c>
      <x:c r="K5843" s="6">
        <x:v>1018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19.881999999999998</x:v>
      </x:c>
      <x:c r="S5843" s="8">
        <x:v>25985.410548203752</x:v>
      </x:c>
      <x:c r="T5843" s="12">
        <x:v>280806.3677986792</x:v>
      </x:c>
      <x:c r="U5843" s="12">
        <x:v>24.849999999999998</x:v>
      </x:c>
      <x:c r="V5843" s="12">
        <x:v>70</x:v>
      </x:c>
      <x:c r="W5843" s="12">
        <x:f>NA()</x:f>
      </x:c>
    </x:row>
    <x:row r="5844">
      <x:c r="A5844">
        <x:v>120874</x:v>
      </x:c>
      <x:c r="B5844" s="1">
        <x:v>44774.71107084043</x:v>
      </x:c>
      <x:c r="C5844" s="6">
        <x:v>69.73299159</x:v>
      </x:c>
      <x:c r="D5844" s="14" t="s">
        <x:v>94</x:v>
      </x:c>
      <x:c r="E5844" s="15">
        <x:v>44771.465261750614</x:v>
      </x:c>
      <x:c r="F5844" t="s">
        <x:v>99</x:v>
      </x:c>
      <x:c r="G5844" s="6">
        <x:v>105.13118611410384</x:v>
      </x:c>
      <x:c r="H5844" t="s">
        <x:v>97</x:v>
      </x:c>
      <x:c r="I5844" s="6">
        <x:v>27.71396011085608</x:v>
      </x:c>
      <x:c r="J5844" t="s">
        <x:v>95</x:v>
      </x:c>
      <x:c r="K5844" s="6">
        <x:v>1018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19.874999999999996</x:v>
      </x:c>
      <x:c r="S5844" s="8">
        <x:v>25986.096443719733</x:v>
      </x:c>
      <x:c r="T5844" s="12">
        <x:v>280825.56679568766</x:v>
      </x:c>
      <x:c r="U5844" s="12">
        <x:v>24.849999999999998</x:v>
      </x:c>
      <x:c r="V5844" s="12">
        <x:v>70</x:v>
      </x:c>
      <x:c r="W5844" s="12">
        <x:f>NA()</x:f>
      </x:c>
    </x:row>
    <x:row r="5845">
      <x:c r="A5845">
        <x:v>120878</x:v>
      </x:c>
      <x:c r="B5845" s="1">
        <x:v>44774.71108261383</x:v>
      </x:c>
      <x:c r="C5845" s="6">
        <x:v>69.74994529666667</x:v>
      </x:c>
      <x:c r="D5845" s="14" t="s">
        <x:v>94</x:v>
      </x:c>
      <x:c r="E5845" s="15">
        <x:v>44771.465261750614</x:v>
      </x:c>
      <x:c r="F5845" t="s">
        <x:v>99</x:v>
      </x:c>
      <x:c r="G5845" s="6">
        <x:v>105.01222161077132</x:v>
      </x:c>
      <x:c r="H5845" t="s">
        <x:v>97</x:v>
      </x:c>
      <x:c r="I5845" s="6">
        <x:v>27.717569629043282</x:v>
      </x:c>
      <x:c r="J5845" t="s">
        <x:v>95</x:v>
      </x:c>
      <x:c r="K5845" s="6">
        <x:v>1018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19.886999999999997</x:v>
      </x:c>
      <x:c r="S5845" s="8">
        <x:v>25987.96639544026</x:v>
      </x:c>
      <x:c r="T5845" s="12">
        <x:v>280830.7845449211</x:v>
      </x:c>
      <x:c r="U5845" s="12">
        <x:v>24.849999999999998</x:v>
      </x:c>
      <x:c r="V5845" s="12">
        <x:v>70</x:v>
      </x:c>
      <x:c r="W5845" s="12">
        <x:f>NA()</x:f>
      </x:c>
    </x:row>
    <x:row r="5846">
      <x:c r="A5846">
        <x:v>120895</x:v>
      </x:c>
      <x:c r="B5846" s="1">
        <x:v>44774.71109379968</x:v>
      </x:c>
      <x:c r="C5846" s="6">
        <x:v>69.76605291166666</x:v>
      </x:c>
      <x:c r="D5846" s="14" t="s">
        <x:v>94</x:v>
      </x:c>
      <x:c r="E5846" s="15">
        <x:v>44771.465261750614</x:v>
      </x:c>
      <x:c r="F5846" t="s">
        <x:v>99</x:v>
      </x:c>
      <x:c r="G5846" s="6">
        <x:v>105.05473061404774</x:v>
      </x:c>
      <x:c r="H5846" t="s">
        <x:v>97</x:v>
      </x:c>
      <x:c r="I5846" s="6">
        <x:v>27.713508921355697</x:v>
      </x:c>
      <x:c r="J5846" t="s">
        <x:v>95</x:v>
      </x:c>
      <x:c r="K5846" s="6">
        <x:v>1018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19.882999999999996</x:v>
      </x:c>
      <x:c r="S5846" s="8">
        <x:v>25985.80563821123</x:v>
      </x:c>
      <x:c r="T5846" s="12">
        <x:v>280822.9705055511</x:v>
      </x:c>
      <x:c r="U5846" s="12">
        <x:v>24.849999999999998</x:v>
      </x:c>
      <x:c r="V5846" s="12">
        <x:v>70</x:v>
      </x:c>
      <x:c r="W5846" s="12">
        <x:f>NA()</x:f>
      </x:c>
    </x:row>
    <x:row r="5847">
      <x:c r="A5847">
        <x:v>120899</x:v>
      </x:c>
      <x:c r="B5847" s="1">
        <x:v>44774.71110557363</x:v>
      </x:c>
      <x:c r="C5847" s="6">
        <x:v>69.78300740833333</x:v>
      </x:c>
      <x:c r="D5847" s="14" t="s">
        <x:v>94</x:v>
      </x:c>
      <x:c r="E5847" s="15">
        <x:v>44771.465261750614</x:v>
      </x:c>
      <x:c r="F5847" t="s">
        <x:v>99</x:v>
      </x:c>
      <x:c r="G5847" s="6">
        <x:v>105.07132868920091</x:v>
      </x:c>
      <x:c r="H5847" t="s">
        <x:v>97</x:v>
      </x:c>
      <x:c r="I5847" s="6">
        <x:v>27.706560610708948</x:v>
      </x:c>
      <x:c r="J5847" t="s">
        <x:v>95</x:v>
      </x:c>
      <x:c r="K5847" s="6">
        <x:v>1018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19.881999999999998</x:v>
      </x:c>
      <x:c r="S5847" s="8">
        <x:v>25989.001791591865</x:v>
      </x:c>
      <x:c r="T5847" s="12">
        <x:v>280816.82996360166</x:v>
      </x:c>
      <x:c r="U5847" s="12">
        <x:v>24.849999999999998</x:v>
      </x:c>
      <x:c r="V5847" s="12">
        <x:v>70</x:v>
      </x:c>
      <x:c r="W5847" s="12">
        <x:f>NA()</x:f>
      </x:c>
    </x:row>
    <x:row r="5848">
      <x:c r="A5848">
        <x:v>120911</x:v>
      </x:c>
      <x:c r="B5848" s="1">
        <x:v>44774.711117347295</x:v>
      </x:c>
      <x:c r="C5848" s="6">
        <x:v>69.79996148333333</x:v>
      </x:c>
      <x:c r="D5848" s="14" t="s">
        <x:v>94</x:v>
      </x:c>
      <x:c r="E5848" s="15">
        <x:v>44771.465261750614</x:v>
      </x:c>
      <x:c r="F5848" t="s">
        <x:v>99</x:v>
      </x:c>
      <x:c r="G5848" s="6">
        <x:v>105.186100077089</x:v>
      </x:c>
      <x:c r="H5848" t="s">
        <x:v>97</x:v>
      </x:c>
      <x:c r="I5848" s="6">
        <x:v>27.716757487112773</x:v>
      </x:c>
      <x:c r="J5848" t="s">
        <x:v>95</x:v>
      </x:c>
      <x:c r="K5848" s="6">
        <x:v>1018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19.868999999999996</x:v>
      </x:c>
      <x:c r="S5848" s="8">
        <x:v>25990.210504090577</x:v>
      </x:c>
      <x:c r="T5848" s="12">
        <x:v>280826.2673138431</x:v>
      </x:c>
      <x:c r="U5848" s="12">
        <x:v>24.849999999999998</x:v>
      </x:c>
      <x:c r="V5848" s="12">
        <x:v>70</x:v>
      </x:c>
      <x:c r="W5848" s="12">
        <x:f>NA()</x:f>
      </x:c>
    </x:row>
    <x:row r="5849">
      <x:c r="A5849">
        <x:v>120914</x:v>
      </x:c>
      <x:c r="B5849" s="1">
        <x:v>44774.71112853307</x:v>
      </x:c>
      <x:c r="C5849" s="6">
        <x:v>69.816069</x:v>
      </x:c>
      <x:c r="D5849" s="14" t="s">
        <x:v>94</x:v>
      </x:c>
      <x:c r="E5849" s="15">
        <x:v>44771.465261750614</x:v>
      </x:c>
      <x:c r="F5849" t="s">
        <x:v>99</x:v>
      </x:c>
      <x:c r="G5849" s="6">
        <x:v>105.11555345211842</x:v>
      </x:c>
      <x:c r="H5849" t="s">
        <x:v>97</x:v>
      </x:c>
      <x:c r="I5849" s="6">
        <x:v>27.710380675821398</x:v>
      </x:c>
      <x:c r="J5849" t="s">
        <x:v>95</x:v>
      </x:c>
      <x:c r="K5849" s="6">
        <x:v>1018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19.876999999999995</x:v>
      </x:c>
      <x:c r="S5849" s="8">
        <x:v>25990.607295669484</x:v>
      </x:c>
      <x:c r="T5849" s="12">
        <x:v>280812.6233824174</x:v>
      </x:c>
      <x:c r="U5849" s="12">
        <x:v>24.849999999999998</x:v>
      </x:c>
      <x:c r="V5849" s="12">
        <x:v>70</x:v>
      </x:c>
      <x:c r="W5849" s="12">
        <x:f>NA()</x:f>
      </x:c>
    </x:row>
    <x:row r="5850">
      <x:c r="A5850">
        <x:v>120928</x:v>
      </x:c>
      <x:c r="B5850" s="1">
        <x:v>44774.711140306965</x:v>
      </x:c>
      <x:c r="C5850" s="6">
        <x:v>69.83302340333333</x:v>
      </x:c>
      <x:c r="D5850" s="14" t="s">
        <x:v>94</x:v>
      </x:c>
      <x:c r="E5850" s="15">
        <x:v>44771.465261750614</x:v>
      </x:c>
      <x:c r="F5850" t="s">
        <x:v>99</x:v>
      </x:c>
      <x:c r="G5850" s="6">
        <x:v>105.04781406184105</x:v>
      </x:c>
      <x:c r="H5850" t="s">
        <x:v>97</x:v>
      </x:c>
      <x:c r="I5850" s="6">
        <x:v>27.710831864900683</x:v>
      </x:c>
      <x:c r="J5850" t="s">
        <x:v>95</x:v>
      </x:c>
      <x:c r="K5850" s="6">
        <x:v>1018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19.883999999999997</x:v>
      </x:c>
      <x:c r="S5850" s="8">
        <x:v>25987.09728276408</x:v>
      </x:c>
      <x:c r="T5850" s="12">
        <x:v>280816.05192479707</x:v>
      </x:c>
      <x:c r="U5850" s="12">
        <x:v>24.849999999999998</x:v>
      </x:c>
      <x:c r="V5850" s="12">
        <x:v>70</x:v>
      </x:c>
      <x:c r="W5850" s="12">
        <x:f>NA()</x:f>
      </x:c>
    </x:row>
    <x:row r="5851">
      <x:c r="A5851">
        <x:v>120938</x:v>
      </x:c>
      <x:c r="B5851" s="1">
        <x:v>44774.71115205803</x:v>
      </x:c>
      <x:c r="C5851" s="6">
        <x:v>69.849944945</x:v>
      </x:c>
      <x:c r="D5851" s="14" t="s">
        <x:v>94</x:v>
      </x:c>
      <x:c r="E5851" s="15">
        <x:v>44771.465261750614</x:v>
      </x:c>
      <x:c r="F5851" t="s">
        <x:v>99</x:v>
      </x:c>
      <x:c r="G5851" s="6">
        <x:v>105.17851109007782</x:v>
      </x:c>
      <x:c r="H5851" t="s">
        <x:v>97</x:v>
      </x:c>
      <x:c r="I5851" s="6">
        <x:v>27.705176966150248</x:v>
      </x:c>
      <x:c r="J5851" t="s">
        <x:v>95</x:v>
      </x:c>
      <x:c r="K5851" s="6">
        <x:v>1018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19.871</x:v>
      </x:c>
      <x:c r="S5851" s="8">
        <x:v>25993.12836699604</x:v>
      </x:c>
      <x:c r="T5851" s="12">
        <x:v>280821.2703910439</x:v>
      </x:c>
      <x:c r="U5851" s="12">
        <x:v>24.849999999999998</x:v>
      </x:c>
      <x:c r="V5851" s="12">
        <x:v>70</x:v>
      </x:c>
      <x:c r="W5851" s="12">
        <x:f>NA()</x:f>
      </x:c>
    </x:row>
    <x:row r="5852">
      <x:c r="A5852">
        <x:v>120944</x:v>
      </x:c>
      <x:c r="B5852" s="1">
        <x:v>44774.71116322699</x:v>
      </x:c>
      <x:c r="C5852" s="6">
        <x:v>69.866028245</x:v>
      </x:c>
      <x:c r="D5852" s="14" t="s">
        <x:v>94</x:v>
      </x:c>
      <x:c r="E5852" s="15">
        <x:v>44771.465261750614</x:v>
      </x:c>
      <x:c r="F5852" t="s">
        <x:v>99</x:v>
      </x:c>
      <x:c r="G5852" s="6">
        <x:v>105.2189238157046</x:v>
      </x:c>
      <x:c r="H5852" t="s">
        <x:v>97</x:v>
      </x:c>
      <x:c r="I5852" s="6">
        <x:v>27.703281975615482</x:v>
      </x:c>
      <x:c r="J5852" t="s">
        <x:v>95</x:v>
      </x:c>
      <x:c r="K5852" s="6">
        <x:v>1018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19.866999999999997</x:v>
      </x:c>
      <x:c r="S5852" s="8">
        <x:v>25987.575413836214</x:v>
      </x:c>
      <x:c r="T5852" s="12">
        <x:v>280800.89018299064</x:v>
      </x:c>
      <x:c r="U5852" s="12">
        <x:v>24.849999999999998</x:v>
      </x:c>
      <x:c r="V5852" s="12">
        <x:v>70</x:v>
      </x:c>
      <x:c r="W5852" s="12">
        <x:f>NA()</x:f>
      </x:c>
    </x:row>
    <x:row r="5853">
      <x:c r="A5853">
        <x:v>120954</x:v>
      </x:c>
      <x:c r="B5853" s="1">
        <x:v>44774.71117498648</x:v>
      </x:c>
      <x:c r="C5853" s="6">
        <x:v>69.88296191833334</x:v>
      </x:c>
      <x:c r="D5853" s="14" t="s">
        <x:v>94</x:v>
      </x:c>
      <x:c r="E5853" s="15">
        <x:v>44771.465261750614</x:v>
      </x:c>
      <x:c r="F5853" t="s">
        <x:v>99</x:v>
      </x:c>
      <x:c r="G5853" s="6">
        <x:v>105.06008483668516</x:v>
      </x:c>
      <x:c r="H5853" t="s">
        <x:v>97</x:v>
      </x:c>
      <x:c r="I5853" s="6">
        <x:v>27.7081848898315</x:v>
      </x:c>
      <x:c r="J5853" t="s">
        <x:v>95</x:v>
      </x:c>
      <x:c r="K5853" s="6">
        <x:v>1018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19.882999999999996</x:v>
      </x:c>
      <x:c r="S5853" s="8">
        <x:v>25983.93320056205</x:v>
      </x:c>
      <x:c r="T5853" s="12">
        <x:v>280807.94590365916</x:v>
      </x:c>
      <x:c r="U5853" s="12">
        <x:v>24.849999999999998</x:v>
      </x:c>
      <x:c r="V5853" s="12">
        <x:v>70</x:v>
      </x:c>
      <x:c r="W5853" s="12">
        <x:f>NA()</x:f>
      </x:c>
    </x:row>
    <x:row r="5854">
      <x:c r="A5854">
        <x:v>120965</x:v>
      </x:c>
      <x:c r="B5854" s="1">
        <x:v>44774.71118673891</x:v>
      </x:c>
      <x:c r="C5854" s="6">
        <x:v>69.89988540666667</x:v>
      </x:c>
      <x:c r="D5854" s="14" t="s">
        <x:v>94</x:v>
      </x:c>
      <x:c r="E5854" s="15">
        <x:v>44771.465261750614</x:v>
      </x:c>
      <x:c r="F5854" t="s">
        <x:v>99</x:v>
      </x:c>
      <x:c r="G5854" s="6">
        <x:v>105.1095912776577</x:v>
      </x:c>
      <x:c r="H5854" t="s">
        <x:v>97</x:v>
      </x:c>
      <x:c r="I5854" s="6">
        <x:v>27.716306297236315</x:v>
      </x:c>
      <x:c r="J5854" t="s">
        <x:v>95</x:v>
      </x:c>
      <x:c r="K5854" s="6">
        <x:v>1018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19.876999999999995</x:v>
      </x:c>
      <x:c r="S5854" s="8">
        <x:v>25984.83907832026</x:v>
      </x:c>
      <x:c r="T5854" s="12">
        <x:v>280811.56384938606</x:v>
      </x:c>
      <x:c r="U5854" s="12">
        <x:v>24.849999999999998</x:v>
      </x:c>
      <x:c r="V5854" s="12">
        <x:v>70</x:v>
      </x:c>
      <x:c r="W5854" s="12">
        <x:f>NA()</x:f>
      </x:c>
    </x:row>
    <x:row r="5855">
      <x:c r="A5855">
        <x:v>120972</x:v>
      </x:c>
      <x:c r="B5855" s="1">
        <x:v>44774.71119851305</x:v>
      </x:c>
      <x:c r="C5855" s="6">
        <x:v>69.91684017166666</x:v>
      </x:c>
      <x:c r="D5855" s="14" t="s">
        <x:v>94</x:v>
      </x:c>
      <x:c r="E5855" s="15">
        <x:v>44771.465261750614</x:v>
      </x:c>
      <x:c r="F5855" t="s">
        <x:v>99</x:v>
      </x:c>
      <x:c r="G5855" s="6">
        <x:v>105.1635135273274</x:v>
      </x:c>
      <x:c r="H5855" t="s">
        <x:v>97</x:v>
      </x:c>
      <x:c r="I5855" s="6">
        <x:v>27.691400710139533</x:v>
      </x:c>
      <x:c r="J5855" t="s">
        <x:v>95</x:v>
      </x:c>
      <x:c r="K5855" s="6">
        <x:v>1018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19.874</x:v>
      </x:c>
      <x:c r="S5855" s="8">
        <x:v>25989.019718542822</x:v>
      </x:c>
      <x:c r="T5855" s="12">
        <x:v>280815.8940324511</x:v>
      </x:c>
      <x:c r="U5855" s="12">
        <x:v>24.849999999999998</x:v>
      </x:c>
      <x:c r="V5855" s="12">
        <x:v>70</x:v>
      </x:c>
      <x:c r="W5855" s="12">
        <x:f>NA()</x:f>
      </x:c>
    </x:row>
    <x:row r="5856">
      <x:c r="A5856">
        <x:v>120985</x:v>
      </x:c>
      <x:c r="B5856" s="1">
        <x:v>44774.711209698115</x:v>
      </x:c>
      <x:c r="C5856" s="6">
        <x:v>69.93294666333334</x:v>
      </x:c>
      <x:c r="D5856" s="14" t="s">
        <x:v>94</x:v>
      </x:c>
      <x:c r="E5856" s="15">
        <x:v>44771.465261750614</x:v>
      </x:c>
      <x:c r="F5856" t="s">
        <x:v>99</x:v>
      </x:c>
      <x:c r="G5856" s="6">
        <x:v>105.16380810670944</x:v>
      </x:c>
      <x:c r="H5856" t="s">
        <x:v>97</x:v>
      </x:c>
      <x:c r="I5856" s="6">
        <x:v>27.700665085683795</x:v>
      </x:c>
      <x:c r="J5856" t="s">
        <x:v>95</x:v>
      </x:c>
      <x:c r="K5856" s="6">
        <x:v>1018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19.872999999999998</x:v>
      </x:c>
      <x:c r="S5856" s="8">
        <x:v>25986.639976448914</x:v>
      </x:c>
      <x:c r="T5856" s="12">
        <x:v>280791.91684647923</x:v>
      </x:c>
      <x:c r="U5856" s="12">
        <x:v>24.849999999999998</x:v>
      </x:c>
      <x:c r="V5856" s="12">
        <x:v>70</x:v>
      </x:c>
      <x:c r="W5856" s="12">
        <x:f>NA()</x:f>
      </x:c>
    </x:row>
    <x:row r="5857">
      <x:c r="A5857">
        <x:v>120986</x:v>
      </x:c>
      <x:c r="B5857" s="1">
        <x:v>44774.711221472186</x:v>
      </x:c>
      <x:c r="C5857" s="6">
        <x:v>69.94990132833334</x:v>
      </x:c>
      <x:c r="D5857" s="14" t="s">
        <x:v>94</x:v>
      </x:c>
      <x:c r="E5857" s="15">
        <x:v>44771.465261750614</x:v>
      </x:c>
      <x:c r="F5857" t="s">
        <x:v>99</x:v>
      </x:c>
      <x:c r="G5857" s="6">
        <x:v>105.0236215430887</x:v>
      </x:c>
      <x:c r="H5857" t="s">
        <x:v>97</x:v>
      </x:c>
      <x:c r="I5857" s="6">
        <x:v>27.70622973913214</x:v>
      </x:c>
      <x:c r="J5857" t="s">
        <x:v>95</x:v>
      </x:c>
      <x:c r="K5857" s="6">
        <x:v>1018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19.886999999999997</x:v>
      </x:c>
      <x:c r="S5857" s="8">
        <x:v>25988.046635945742</x:v>
      </x:c>
      <x:c r="T5857" s="12">
        <x:v>280811.641991414</x:v>
      </x:c>
      <x:c r="U5857" s="12">
        <x:v>24.849999999999998</x:v>
      </x:c>
      <x:c r="V5857" s="12">
        <x:v>70</x:v>
      </x:c>
      <x:c r="W5857" s="12">
        <x:f>NA()</x:f>
      </x:c>
    </x:row>
    <x:row r="5858">
      <x:c r="A5858">
        <x:v>120995</x:v>
      </x:c>
      <x:c r="B5858" s="1">
        <x:v>44774.71123265777</x:v>
      </x:c>
      <x:c r="C5858" s="6">
        <x:v>69.96600857</x:v>
      </x:c>
      <x:c r="D5858" s="14" t="s">
        <x:v>94</x:v>
      </x:c>
      <x:c r="E5858" s="15">
        <x:v>44771.465261750614</x:v>
      </x:c>
      <x:c r="F5858" t="s">
        <x:v>99</x:v>
      </x:c>
      <x:c r="G5858" s="6">
        <x:v>105.09245910732447</x:v>
      </x:c>
      <x:c r="H5858" t="s">
        <x:v>97</x:v>
      </x:c>
      <x:c r="I5858" s="6">
        <x:v>27.704665619392472</x:v>
      </x:c>
      <x:c r="J5858" t="s">
        <x:v>95</x:v>
      </x:c>
      <x:c r="K5858" s="6">
        <x:v>1018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19.879999999999995</x:v>
      </x:c>
      <x:c r="S5858" s="8">
        <x:v>25987.303013690256</x:v>
      </x:c>
      <x:c r="T5858" s="12">
        <x:v>280802.21011780447</x:v>
      </x:c>
      <x:c r="U5858" s="12">
        <x:v>24.849999999999998</x:v>
      </x:c>
      <x:c r="V5858" s="12">
        <x:v>70</x:v>
      </x:c>
      <x:c r="W5858" s="12">
        <x:f>NA()</x:f>
      </x:c>
    </x:row>
    <x:row r="5859">
      <x:c r="A5859">
        <x:v>121010</x:v>
      </x:c>
      <x:c r="B5859" s="1">
        <x:v>44774.71124443313</x:v>
      </x:c>
      <x:c r="C5859" s="6">
        <x:v>69.982965095</x:v>
      </x:c>
      <x:c r="D5859" s="14" t="s">
        <x:v>94</x:v>
      </x:c>
      <x:c r="E5859" s="15">
        <x:v>44771.465261750614</x:v>
      </x:c>
      <x:c r="F5859" t="s">
        <x:v>99</x:v>
      </x:c>
      <x:c r="G5859" s="6">
        <x:v>105.05223030023701</x:v>
      </x:c>
      <x:c r="H5859" t="s">
        <x:v>97</x:v>
      </x:c>
      <x:c r="I5859" s="6">
        <x:v>27.706440293768082</x:v>
      </x:c>
      <x:c r="J5859" t="s">
        <x:v>95</x:v>
      </x:c>
      <x:c r="K5859" s="6">
        <x:v>1018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19.883999999999997</x:v>
      </x:c>
      <x:c r="S5859" s="8">
        <x:v>25997.30318672949</x:v>
      </x:c>
      <x:c r="T5859" s="12">
        <x:v>280801.7152122064</x:v>
      </x:c>
      <x:c r="U5859" s="12">
        <x:v>24.849999999999998</x:v>
      </x:c>
      <x:c r="V5859" s="12">
        <x:v>70</x:v>
      </x:c>
      <x:c r="W5859" s="12">
        <x:f>NA()</x:f>
      </x:c>
    </x:row>
    <x:row r="5860">
      <x:c r="A5860">
        <x:v>121021</x:v>
      </x:c>
      <x:c r="B5860" s="1">
        <x:v>44774.71125620616</x:v>
      </x:c>
      <x:c r="C5860" s="6">
        <x:v>69.99991824666667</x:v>
      </x:c>
      <x:c r="D5860" s="14" t="s">
        <x:v>94</x:v>
      </x:c>
      <x:c r="E5860" s="15">
        <x:v>44771.465261750614</x:v>
      </x:c>
      <x:c r="F5860" t="s">
        <x:v>99</x:v>
      </x:c>
      <x:c r="G5860" s="6">
        <x:v>105.04446739706418</x:v>
      </x:c>
      <x:c r="H5860" t="s">
        <x:v>97</x:v>
      </x:c>
      <x:c r="I5860" s="6">
        <x:v>27.704605460955918</x:v>
      </x:c>
      <x:c r="J5860" t="s">
        <x:v>95</x:v>
      </x:c>
      <x:c r="K5860" s="6">
        <x:v>1018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19.884999999999998</x:v>
      </x:c>
      <x:c r="S5860" s="8">
        <x:v>25991.930831774065</x:v>
      </x:c>
      <x:c r="T5860" s="12">
        <x:v>280811.60163772485</x:v>
      </x:c>
      <x:c r="U5860" s="12">
        <x:v>24.849999999999998</x:v>
      </x:c>
      <x:c r="V5860" s="12">
        <x:v>70</x:v>
      </x:c>
      <x:c r="W5860" s="12">
        <x:f>NA()</x:f>
      </x:c>
    </x:row>
    <x:row r="5861">
      <x:c r="A5861">
        <x:v>121022</x:v>
      </x:c>
      <x:c r="B5861" s="1">
        <x:v>44774.7112673911</x:v>
      </x:c>
      <x:c r="C5861" s="6">
        <x:v>70.01602457333334</x:v>
      </x:c>
      <x:c r="D5861" s="14" t="s">
        <x:v>94</x:v>
      </x:c>
      <x:c r="E5861" s="15">
        <x:v>44771.465261750614</x:v>
      </x:c>
      <x:c r="F5861" t="s">
        <x:v>99</x:v>
      </x:c>
      <x:c r="G5861" s="6">
        <x:v>105.14898734382234</x:v>
      </x:c>
      <x:c r="H5861" t="s">
        <x:v>97</x:v>
      </x:c>
      <x:c r="I5861" s="6">
        <x:v>27.696273527854828</x:v>
      </x:c>
      <x:c r="J5861" t="s">
        <x:v>95</x:v>
      </x:c>
      <x:c r="K5861" s="6">
        <x:v>1018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19.874999999999996</x:v>
      </x:c>
      <x:c r="S5861" s="8">
        <x:v>25984.82482315906</x:v>
      </x:c>
      <x:c r="T5861" s="12">
        <x:v>280805.3938439038</x:v>
      </x:c>
      <x:c r="U5861" s="12">
        <x:v>24.849999999999998</x:v>
      </x:c>
      <x:c r="V5861" s="12">
        <x:v>70</x:v>
      </x:c>
      <x:c r="W5861" s="12">
        <x:f>NA()</x:f>
      </x:c>
    </x:row>
    <x:row r="5862">
      <x:c r="A5862">
        <x:v>121036</x:v>
      </x:c>
      <x:c r="B5862" s="1">
        <x:v>44774.71127916646</x:v>
      </x:c>
      <x:c r="C5862" s="6">
        <x:v>70.03298108333334</x:v>
      </x:c>
      <x:c r="D5862" s="14" t="s">
        <x:v>94</x:v>
      </x:c>
      <x:c r="E5862" s="15">
        <x:v>44771.465261750614</x:v>
      </x:c>
      <x:c r="F5862" t="s">
        <x:v>99</x:v>
      </x:c>
      <x:c r="G5862" s="6">
        <x:v>105.1938781188001</x:v>
      </x:c>
      <x:c r="H5862" t="s">
        <x:v>97</x:v>
      </x:c>
      <x:c r="I5862" s="6">
        <x:v>27.718592326568796</x:v>
      </x:c>
      <x:c r="J5862" t="s">
        <x:v>95</x:v>
      </x:c>
      <x:c r="K5862" s="6">
        <x:v>1018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19.868</x:v>
      </x:c>
      <x:c r="S5862" s="8">
        <x:v>25990.66671050633</x:v>
      </x:c>
      <x:c r="T5862" s="12">
        <x:v>280790.1406479835</x:v>
      </x:c>
      <x:c r="U5862" s="12">
        <x:v>24.849999999999998</x:v>
      </x:c>
      <x:c r="V5862" s="12">
        <x:v>70</x:v>
      </x:c>
      <x:c r="W5862" s="12">
        <x:f>NA()</x:f>
      </x:c>
    </x:row>
    <x:row r="5863">
      <x:c r="A5863">
        <x:v>121041</x:v>
      </x:c>
      <x:c r="B5863" s="1">
        <x:v>44774.71129092781</x:v>
      </x:c>
      <x:c r="C5863" s="6">
        <x:v>70.04991742333333</x:v>
      </x:c>
      <x:c r="D5863" s="14" t="s">
        <x:v>94</x:v>
      </x:c>
      <x:c r="E5863" s="15">
        <x:v>44771.465261750614</x:v>
      </x:c>
      <x:c r="F5863" t="s">
        <x:v>99</x:v>
      </x:c>
      <x:c r="G5863" s="6">
        <x:v>105.00544914790298</x:v>
      </x:c>
      <x:c r="H5863" t="s">
        <x:v>97</x:v>
      </x:c>
      <x:c r="I5863" s="6">
        <x:v>27.72430740671234</x:v>
      </x:c>
      <x:c r="J5863" t="s">
        <x:v>95</x:v>
      </x:c>
      <x:c r="K5863" s="6">
        <x:v>1018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19.886999999999997</x:v>
      </x:c>
      <x:c r="S5863" s="8">
        <x:v>25985.569619075344</x:v>
      </x:c>
      <x:c r="T5863" s="12">
        <x:v>280805.32752322487</x:v>
      </x:c>
      <x:c r="U5863" s="12">
        <x:v>24.849999999999998</x:v>
      </x:c>
      <x:c r="V5863" s="12">
        <x:v>70</x:v>
      </x:c>
      <x:c r="W5863" s="12">
        <x:f>NA()</x:f>
      </x:c>
    </x:row>
    <x:row r="5864">
      <x:c r="A5864">
        <x:v>121055</x:v>
      </x:c>
      <x:c r="B5864" s="1">
        <x:v>44774.71130210046</x:v>
      </x:c>
      <x:c r="C5864" s="6">
        <x:v>70.06600605</x:v>
      </x:c>
      <x:c r="D5864" s="14" t="s">
        <x:v>94</x:v>
      </x:c>
      <x:c r="E5864" s="15">
        <x:v>44771.465261750614</x:v>
      </x:c>
      <x:c r="F5864" t="s">
        <x:v>99</x:v>
      </x:c>
      <x:c r="G5864" s="6">
        <x:v>105.0261505291557</x:v>
      </x:c>
      <x:c r="H5864" t="s">
        <x:v>97</x:v>
      </x:c>
      <x:c r="I5864" s="6">
        <x:v>27.713268286980565</x:v>
      </x:c>
      <x:c r="J5864" t="s">
        <x:v>95</x:v>
      </x:c>
      <x:c r="K5864" s="6">
        <x:v>1018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19.885999999999996</x:v>
      </x:c>
      <x:c r="S5864" s="8">
        <x:v>25990.120230515065</x:v>
      </x:c>
      <x:c r="T5864" s="12">
        <x:v>280808.2709854959</x:v>
      </x:c>
      <x:c r="U5864" s="12">
        <x:v>24.849999999999998</x:v>
      </x:c>
      <x:c r="V5864" s="12">
        <x:v>70</x:v>
      </x:c>
      <x:c r="W5864" s="12">
        <x:f>NA()</x:f>
      </x:c>
    </x:row>
    <x:row r="5865">
      <x:c r="A5865">
        <x:v>121054</x:v>
      </x:c>
      <x:c r="B5865" s="1">
        <x:v>44774.71131383975</x:v>
      </x:c>
      <x:c r="C5865" s="6">
        <x:v>70.08291062166667</x:v>
      </x:c>
      <x:c r="D5865" s="14" t="s">
        <x:v>94</x:v>
      </x:c>
      <x:c r="E5865" s="15">
        <x:v>44771.465261750614</x:v>
      </x:c>
      <x:c r="F5865" t="s">
        <x:v>99</x:v>
      </x:c>
      <x:c r="G5865" s="6">
        <x:v>105.05195805745966</x:v>
      </x:c>
      <x:c r="H5865" t="s">
        <x:v>97</x:v>
      </x:c>
      <x:c r="I5865" s="6">
        <x:v>27.7067110068906</x:v>
      </x:c>
      <x:c r="J5865" t="s">
        <x:v>95</x:v>
      </x:c>
      <x:c r="K5865" s="6">
        <x:v>1018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19.883999999999997</x:v>
      </x:c>
      <x:c r="S5865" s="8">
        <x:v>25986.762923616297</x:v>
      </x:c>
      <x:c r="T5865" s="12">
        <x:v>280807.8807155749</x:v>
      </x:c>
      <x:c r="U5865" s="12">
        <x:v>24.849999999999998</x:v>
      </x:c>
      <x:c r="V5865" s="12">
        <x:v>70</x:v>
      </x:c>
      <x:c r="W5865" s="12">
        <x:f>NA()</x:f>
      </x:c>
    </x:row>
    <x:row r="5866">
      <x:c r="A5866">
        <x:v>121060</x:v>
      </x:c>
      <x:c r="B5866" s="1">
        <x:v>44774.71132560266</x:v>
      </x:c>
      <x:c r="C5866" s="6">
        <x:v>70.09984921333333</x:v>
      </x:c>
      <x:c r="D5866" s="14" t="s">
        <x:v>94</x:v>
      </x:c>
      <x:c r="E5866" s="15">
        <x:v>44771.465261750614</x:v>
      </x:c>
      <x:c r="F5866" t="s">
        <x:v>99</x:v>
      </x:c>
      <x:c r="G5866" s="6">
        <x:v>105.0545292858997</x:v>
      </x:c>
      <x:c r="H5866" t="s">
        <x:v>97</x:v>
      </x:c>
      <x:c r="I5866" s="6">
        <x:v>27.704154272712913</x:v>
      </x:c>
      <x:c r="J5866" t="s">
        <x:v>95</x:v>
      </x:c>
      <x:c r="K5866" s="6">
        <x:v>1018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19.883999999999997</x:v>
      </x:c>
      <x:c r="S5866" s="8">
        <x:v>25981.860049606774</x:v>
      </x:c>
      <x:c r="T5866" s="12">
        <x:v>280795.2458221068</x:v>
      </x:c>
      <x:c r="U5866" s="12">
        <x:v>24.849999999999998</x:v>
      </x:c>
      <x:c r="V5866" s="12">
        <x:v>70</x:v>
      </x:c>
      <x:c r="W5866" s="12">
        <x:f>NA()</x:f>
      </x:c>
    </x:row>
    <x:row r="5867">
      <x:c r="A5867">
        <x:v>121078</x:v>
      </x:c>
      <x:c r="B5867" s="1">
        <x:v>44774.71133737718</x:v>
      </x:c>
      <x:c r="C5867" s="6">
        <x:v>70.11680451666666</x:v>
      </x:c>
      <x:c r="D5867" s="14" t="s">
        <x:v>94</x:v>
      </x:c>
      <x:c r="E5867" s="15">
        <x:v>44771.465261750614</x:v>
      </x:c>
      <x:c r="F5867" t="s">
        <x:v>99</x:v>
      </x:c>
      <x:c r="G5867" s="6">
        <x:v>105.15418689671363</x:v>
      </x:c>
      <x:c r="H5867" t="s">
        <x:v>97</x:v>
      </x:c>
      <x:c r="I5867" s="6">
        <x:v>27.700665085683795</x:v>
      </x:c>
      <x:c r="J5867" t="s">
        <x:v>95</x:v>
      </x:c>
      <x:c r="K5867" s="6">
        <x:v>1018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19.874</x:v>
      </x:c>
      <x:c r="S5867" s="8">
        <x:v>25987.563130132206</x:v>
      </x:c>
      <x:c r="T5867" s="12">
        <x:v>280793.88100959046</x:v>
      </x:c>
      <x:c r="U5867" s="12">
        <x:v>24.849999999999998</x:v>
      </x:c>
      <x:c r="V5867" s="12">
        <x:v>70</x:v>
      </x:c>
      <x:c r="W5867" s="12">
        <x:f>NA()</x:f>
      </x:c>
    </x:row>
    <x:row r="5868">
      <x:c r="A5868">
        <x:v>121093</x:v>
      </x:c>
      <x:c r="B5868" s="1">
        <x:v>44774.71134856341</x:v>
      </x:c>
      <x:c r="C5868" s="6">
        <x:v>70.13291269166666</x:v>
      </x:c>
      <x:c r="D5868" s="14" t="s">
        <x:v>94</x:v>
      </x:c>
      <x:c r="E5868" s="15">
        <x:v>44771.465261750614</x:v>
      </x:c>
      <x:c r="F5868" t="s">
        <x:v>99</x:v>
      </x:c>
      <x:c r="G5868" s="6">
        <x:v>105.0613359825771</x:v>
      </x:c>
      <x:c r="H5868" t="s">
        <x:v>97</x:v>
      </x:c>
      <x:c r="I5868" s="6">
        <x:v>27.697386456349705</x:v>
      </x:c>
      <x:c r="J5868" t="s">
        <x:v>95</x:v>
      </x:c>
      <x:c r="K5868" s="6">
        <x:v>1018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19.883999999999997</x:v>
      </x:c>
      <x:c r="S5868" s="8">
        <x:v>25990.79141736144</x:v>
      </x:c>
      <x:c r="T5868" s="12">
        <x:v>280789.08956866607</x:v>
      </x:c>
      <x:c r="U5868" s="12">
        <x:v>24.849999999999998</x:v>
      </x:c>
      <x:c r="V5868" s="12">
        <x:v>70</x:v>
      </x:c>
      <x:c r="W5868" s="12">
        <x:f>NA()</x:f>
      </x:c>
    </x:row>
    <x:row r="5869">
      <x:c r="A5869">
        <x:v>121099</x:v>
      </x:c>
      <x:c r="B5869" s="1">
        <x:v>44774.711360337424</x:v>
      </x:c>
      <x:c r="C5869" s="6">
        <x:v>70.14986728</x:v>
      </x:c>
      <x:c r="D5869" s="14" t="s">
        <x:v>94</x:v>
      </x:c>
      <x:c r="E5869" s="15">
        <x:v>44771.465261750614</x:v>
      </x:c>
      <x:c r="F5869" t="s">
        <x:v>99</x:v>
      </x:c>
      <x:c r="G5869" s="6">
        <x:v>105.08697327245835</x:v>
      </x:c>
      <x:c r="H5869" t="s">
        <x:v>97</x:v>
      </x:c>
      <x:c r="I5869" s="6">
        <x:v>27.71967518311203</x:v>
      </x:c>
      <x:c r="J5869" t="s">
        <x:v>95</x:v>
      </x:c>
      <x:c r="K5869" s="6">
        <x:v>1018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19.878999999999998</x:v>
      </x:c>
      <x:c r="S5869" s="8">
        <x:v>25990.612468077878</x:v>
      </x:c>
      <x:c r="T5869" s="12">
        <x:v>280793.2449853187</x:v>
      </x:c>
      <x:c r="U5869" s="12">
        <x:v>24.849999999999998</x:v>
      </x:c>
      <x:c r="V5869" s="12">
        <x:v>70</x:v>
      </x:c>
      <x:c r="W5869" s="12">
        <x:f>NA()</x:f>
      </x:c>
    </x:row>
    <x:row r="5870">
      <x:c r="A5870">
        <x:v>121107</x:v>
      </x:c>
      <x:c r="B5870" s="1">
        <x:v>44774.71137211135</x:v>
      </x:c>
      <x:c r="C5870" s="6">
        <x:v>70.166821735</x:v>
      </x:c>
      <x:c r="D5870" s="14" t="s">
        <x:v>94</x:v>
      </x:c>
      <x:c r="E5870" s="15">
        <x:v>44771.465261750614</x:v>
      </x:c>
      <x:c r="F5870" t="s">
        <x:v>99</x:v>
      </x:c>
      <x:c r="G5870" s="6">
        <x:v>104.91475825552827</x:v>
      </x:c>
      <x:c r="H5870" t="s">
        <x:v>97</x:v>
      </x:c>
      <x:c r="I5870" s="6">
        <x:v>27.719043516752663</x:v>
      </x:c>
      <x:c r="J5870" t="s">
        <x:v>95</x:v>
      </x:c>
      <x:c r="K5870" s="6">
        <x:v>1018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19.897</x:v>
      </x:c>
      <x:c r="S5870" s="8">
        <x:v>25997.082534821402</x:v>
      </x:c>
      <x:c r="T5870" s="12">
        <x:v>280789.90768546745</x:v>
      </x:c>
      <x:c r="U5870" s="12">
        <x:v>24.849999999999998</x:v>
      </x:c>
      <x:c r="V5870" s="12">
        <x:v>70</x:v>
      </x:c>
      <x:c r="W5870" s="12">
        <x:f>NA()</x:f>
      </x:c>
    </x:row>
    <x:row r="5871">
      <x:c r="A5871">
        <x:v>121119</x:v>
      </x:c>
      <x:c r="B5871" s="1">
        <x:v>44774.71138329649</x:v>
      </x:c>
      <x:c r="C5871" s="6">
        <x:v>70.18292832666667</x:v>
      </x:c>
      <x:c r="D5871" s="14" t="s">
        <x:v>94</x:v>
      </x:c>
      <x:c r="E5871" s="15">
        <x:v>44771.465261750614</x:v>
      </x:c>
      <x:c r="F5871" t="s">
        <x:v>99</x:v>
      </x:c>
      <x:c r="G5871" s="6">
        <x:v>104.89903398052033</x:v>
      </x:c>
      <x:c r="H5871" t="s">
        <x:v>97</x:v>
      </x:c>
      <x:c r="I5871" s="6">
        <x:v>27.70604926374108</x:v>
      </x:c>
      <x:c r="J5871" t="s">
        <x:v>95</x:v>
      </x:c>
      <x:c r="K5871" s="6">
        <x:v>1018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19.9</x:v>
      </x:c>
      <x:c r="S5871" s="8">
        <x:v>25990.284302724245</x:v>
      </x:c>
      <x:c r="T5871" s="12">
        <x:v>280799.644546032</x:v>
      </x:c>
      <x:c r="U5871" s="12">
        <x:v>24.849999999999998</x:v>
      </x:c>
      <x:c r="V5871" s="12">
        <x:v>70</x:v>
      </x:c>
      <x:c r="W5871" s="12">
        <x:f>NA()</x:f>
      </x:c>
    </x:row>
    <x:row r="5872">
      <x:c r="A5872">
        <x:v>121127</x:v>
      </x:c>
      <x:c r="B5872" s="1">
        <x:v>44774.71139506939</x:v>
      </x:c>
      <x:c r="C5872" s="6">
        <x:v>70.19988130333333</x:v>
      </x:c>
      <x:c r="D5872" s="14" t="s">
        <x:v>94</x:v>
      </x:c>
      <x:c r="E5872" s="15">
        <x:v>44771.465261750614</x:v>
      </x:c>
      <x:c r="F5872" t="s">
        <x:v>99</x:v>
      </x:c>
      <x:c r="G5872" s="6">
        <x:v>105.09284328654581</x:v>
      </x:c>
      <x:c r="H5872" t="s">
        <x:v>97</x:v>
      </x:c>
      <x:c r="I5872" s="6">
        <x:v>27.713839793650095</x:v>
      </x:c>
      <x:c r="J5872" t="s">
        <x:v>95</x:v>
      </x:c>
      <x:c r="K5872" s="6">
        <x:v>1018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19.878999999999998</x:v>
      </x:c>
      <x:c r="S5872" s="8">
        <x:v>25989.054474373916</x:v>
      </x:c>
      <x:c r="T5872" s="12">
        <x:v>280801.73714416637</x:v>
      </x:c>
      <x:c r="U5872" s="12">
        <x:v>24.849999999999998</x:v>
      </x:c>
      <x:c r="V5872" s="12">
        <x:v>70</x:v>
      </x:c>
      <x:c r="W5872" s="12">
        <x:f>NA()</x:f>
      </x:c>
    </x:row>
    <x:row r="5873">
      <x:c r="A5873">
        <x:v>121134</x:v>
      </x:c>
      <x:c r="B5873" s="1">
        <x:v>44774.711406844704</x:v>
      </x:c>
      <x:c r="C5873" s="6">
        <x:v>70.21683776166667</x:v>
      </x:c>
      <x:c r="D5873" s="14" t="s">
        <x:v>94</x:v>
      </x:c>
      <x:c r="E5873" s="15">
        <x:v>44771.465261750614</x:v>
      </x:c>
      <x:c r="F5873" t="s">
        <x:v>99</x:v>
      </x:c>
      <x:c r="G5873" s="6">
        <x:v>105.12420171824404</x:v>
      </x:c>
      <x:c r="H5873" t="s">
        <x:v>97</x:v>
      </x:c>
      <x:c r="I5873" s="6">
        <x:v>27.711343212597967</x:v>
      </x:c>
      <x:c r="J5873" t="s">
        <x:v>95</x:v>
      </x:c>
      <x:c r="K5873" s="6">
        <x:v>1018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19.875999999999998</x:v>
      </x:c>
      <x:c r="S5873" s="8">
        <x:v>25992.820403010992</x:v>
      </x:c>
      <x:c r="T5873" s="12">
        <x:v>280798.5587446463</x:v>
      </x:c>
      <x:c r="U5873" s="12">
        <x:v>24.849999999999998</x:v>
      </x:c>
      <x:c r="V5873" s="12">
        <x:v>70</x:v>
      </x:c>
      <x:c r="W5873" s="12">
        <x:f>NA()</x:f>
      </x:c>
    </x:row>
    <x:row r="5874">
      <x:c r="A5874">
        <x:v>121139</x:v>
      </x:c>
      <x:c r="B5874" s="1">
        <x:v>44774.71141802904</x:v>
      </x:c>
      <x:c r="C5874" s="6">
        <x:v>70.23294318833334</x:v>
      </x:c>
      <x:c r="D5874" s="14" t="s">
        <x:v>94</x:v>
      </x:c>
      <x:c r="E5874" s="15">
        <x:v>44771.465261750614</x:v>
      </x:c>
      <x:c r="F5874" t="s">
        <x:v>99</x:v>
      </x:c>
      <x:c r="G5874" s="6">
        <x:v>105.09508250733727</x:v>
      </x:c>
      <x:c r="H5874" t="s">
        <x:v>97</x:v>
      </x:c>
      <x:c r="I5874" s="6">
        <x:v>27.711613926116115</x:v>
      </x:c>
      <x:c r="J5874" t="s">
        <x:v>95</x:v>
      </x:c>
      <x:c r="K5874" s="6">
        <x:v>1018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19.878999999999998</x:v>
      </x:c>
      <x:c r="S5874" s="8">
        <x:v>25993.57008440014</x:v>
      </x:c>
      <x:c r="T5874" s="12">
        <x:v>280792.17195454764</x:v>
      </x:c>
      <x:c r="U5874" s="12">
        <x:v>24.849999999999998</x:v>
      </x:c>
      <x:c r="V5874" s="12">
        <x:v>70</x:v>
      </x:c>
      <x:c r="W5874" s="12">
        <x:f>NA()</x:f>
      </x:c>
    </x:row>
    <x:row r="5875">
      <x:c r="A5875">
        <x:v>121153</x:v>
      </x:c>
      <x:c r="B5875" s="1">
        <x:v>44774.71142979633</x:v>
      </x:c>
      <x:c r="C5875" s="6">
        <x:v>70.24988808333333</x:v>
      </x:c>
      <x:c r="D5875" s="14" t="s">
        <x:v>94</x:v>
      </x:c>
      <x:c r="E5875" s="15">
        <x:v>44771.465261750614</x:v>
      </x:c>
      <x:c r="F5875" t="s">
        <x:v>99</x:v>
      </x:c>
      <x:c r="G5875" s="6">
        <x:v>105.03082726806106</x:v>
      </x:c>
      <x:c r="H5875" t="s">
        <x:v>97</x:v>
      </x:c>
      <x:c r="I5875" s="6">
        <x:v>27.718171215785333</x:v>
      </x:c>
      <x:c r="J5875" t="s">
        <x:v>95</x:v>
      </x:c>
      <x:c r="K5875" s="6">
        <x:v>1018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19.884999999999998</x:v>
      </x:c>
      <x:c r="S5875" s="8">
        <x:v>25992.31052206707</x:v>
      </x:c>
      <x:c r="T5875" s="12">
        <x:v>280790.07204536506</x:v>
      </x:c>
      <x:c r="U5875" s="12">
        <x:v>24.849999999999998</x:v>
      </x:c>
      <x:c r="V5875" s="12">
        <x:v>70</x:v>
      </x:c>
      <x:c r="W5875" s="12">
        <x:f>NA()</x:f>
      </x:c>
    </x:row>
    <x:row r="5876">
      <x:c r="A5876">
        <x:v>121158</x:v>
      </x:c>
      <x:c r="B5876" s="1">
        <x:v>44774.71144154187</x:v>
      </x:c>
      <x:c r="C5876" s="6">
        <x:v>70.26680167666666</x:v>
      </x:c>
      <x:c r="D5876" s="14" t="s">
        <x:v>94</x:v>
      </x:c>
      <x:c r="E5876" s="15">
        <x:v>44771.465261750614</x:v>
      </x:c>
      <x:c r="F5876" t="s">
        <x:v>99</x:v>
      </x:c>
      <x:c r="G5876" s="6">
        <x:v>105.04370058246056</x:v>
      </x:c>
      <x:c r="H5876" t="s">
        <x:v>97</x:v>
      </x:c>
      <x:c r="I5876" s="6">
        <x:v>27.714922648659467</x:v>
      </x:c>
      <x:c r="J5876" t="s">
        <x:v>95</x:v>
      </x:c>
      <x:c r="K5876" s="6">
        <x:v>1018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19.883999999999997</x:v>
      </x:c>
      <x:c r="S5876" s="8">
        <x:v>25995.85197779275</x:v>
      </x:c>
      <x:c r="T5876" s="12">
        <x:v>280785.967938793</x:v>
      </x:c>
      <x:c r="U5876" s="12">
        <x:v>24.849999999999998</x:v>
      </x:c>
      <x:c r="V5876" s="12">
        <x:v>70</x:v>
      </x:c>
      <x:c r="W5876" s="12">
        <x:f>NA()</x:f>
      </x:c>
    </x:row>
    <x:row r="5877">
      <x:c r="A5877">
        <x:v>121166</x:v>
      </x:c>
      <x:c r="B5877" s="1">
        <x:v>44774.71145272758</x:v>
      </x:c>
      <x:c r="C5877" s="6">
        <x:v>70.28290908333334</x:v>
      </x:c>
      <x:c r="D5877" s="14" t="s">
        <x:v>94</x:v>
      </x:c>
      <x:c r="E5877" s="15">
        <x:v>44771.465261750614</x:v>
      </x:c>
      <x:c r="F5877" t="s">
        <x:v>99</x:v>
      </x:c>
      <x:c r="G5877" s="6">
        <x:v>105.05457937139141</x:v>
      </x:c>
      <x:c r="H5877" t="s">
        <x:v>97</x:v>
      </x:c>
      <x:c r="I5877" s="6">
        <x:v>27.71365931784976</x:v>
      </x:c>
      <x:c r="J5877" t="s">
        <x:v>95</x:v>
      </x:c>
      <x:c r="K5877" s="6">
        <x:v>1018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19.882999999999996</x:v>
      </x:c>
      <x:c r="S5877" s="8">
        <x:v>25989.58019091481</x:v>
      </x:c>
      <x:c r="T5877" s="12">
        <x:v>280787.00329006993</x:v>
      </x:c>
      <x:c r="U5877" s="12">
        <x:v>24.849999999999998</x:v>
      </x:c>
      <x:c r="V5877" s="12">
        <x:v>70</x:v>
      </x:c>
      <x:c r="W5877" s="12">
        <x:f>NA()</x:f>
      </x:c>
    </x:row>
    <x:row r="5878">
      <x:c r="A5878">
        <x:v>121183</x:v>
      </x:c>
      <x:c r="B5878" s="1">
        <x:v>44774.71146450686</x:v>
      </x:c>
      <x:c r="C5878" s="6">
        <x:v>70.29987125666666</x:v>
      </x:c>
      <x:c r="D5878" s="14" t="s">
        <x:v>94</x:v>
      </x:c>
      <x:c r="E5878" s="15">
        <x:v>44771.465261750614</x:v>
      </x:c>
      <x:c r="F5878" t="s">
        <x:v>99</x:v>
      </x:c>
      <x:c r="G5878" s="6">
        <x:v>105.10424300601424</x:v>
      </x:c>
      <x:c r="H5878" t="s">
        <x:v>97</x:v>
      </x:c>
      <x:c r="I5878" s="6">
        <x:v>27.71206511536184</x:v>
      </x:c>
      <x:c r="J5878" t="s">
        <x:v>95</x:v>
      </x:c>
      <x:c r="K5878" s="6">
        <x:v>1018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19.877999999999997</x:v>
      </x:c>
      <x:c r="S5878" s="8">
        <x:v>25990.782849024206</x:v>
      </x:c>
      <x:c r="T5878" s="12">
        <x:v>280789.52136110043</x:v>
      </x:c>
      <x:c r="U5878" s="12">
        <x:v>24.849999999999998</x:v>
      </x:c>
      <x:c r="V5878" s="12">
        <x:v>70</x:v>
      </x:c>
      <x:c r="W5878" s="12">
        <x:f>NA()</x:f>
      </x:c>
    </x:row>
    <x:row r="5879">
      <x:c r="A5879">
        <x:v>121186</x:v>
      </x:c>
      <x:c r="B5879" s="1">
        <x:v>44774.71147628163</x:v>
      </x:c>
      <x:c r="C5879" s="6">
        <x:v>70.31682693</x:v>
      </x:c>
      <x:c r="D5879" s="14" t="s">
        <x:v>94</x:v>
      </x:c>
      <x:c r="E5879" s="15">
        <x:v>44771.465261750614</x:v>
      </x:c>
      <x:c r="F5879" t="s">
        <x:v>99</x:v>
      </x:c>
      <x:c r="G5879" s="6">
        <x:v>105.06280749631101</x:v>
      </x:c>
      <x:c r="H5879" t="s">
        <x:v>97</x:v>
      </x:c>
      <x:c r="I5879" s="6">
        <x:v>27.705477758397137</x:v>
      </x:c>
      <x:c r="J5879" t="s">
        <x:v>95</x:v>
      </x:c>
      <x:c r="K5879" s="6">
        <x:v>1018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19.882999999999996</x:v>
      </x:c>
      <x:c r="S5879" s="8">
        <x:v>25997.927766084737</x:v>
      </x:c>
      <x:c r="T5879" s="12">
        <x:v>280790.51589538367</x:v>
      </x:c>
      <x:c r="U5879" s="12">
        <x:v>24.849999999999998</x:v>
      </x:c>
      <x:c r="V5879" s="12">
        <x:v>70</x:v>
      </x:c>
      <x:c r="W5879" s="12">
        <x:f>NA()</x:f>
      </x:c>
    </x:row>
    <x:row r="5880">
      <x:c r="A5880">
        <x:v>121200</x:v>
      </x:c>
      <x:c r="B5880" s="1">
        <x:v>44774.71148746636</x:v>
      </x:c>
      <x:c r="C5880" s="6">
        <x:v>70.33293294666667</x:v>
      </x:c>
      <x:c r="D5880" s="14" t="s">
        <x:v>94</x:v>
      </x:c>
      <x:c r="E5880" s="15">
        <x:v>44771.465261750614</x:v>
      </x:c>
      <x:c r="F5880" t="s">
        <x:v>99</x:v>
      </x:c>
      <x:c r="G5880" s="6">
        <x:v>105.02770424596413</x:v>
      </x:c>
      <x:c r="H5880" t="s">
        <x:v>97</x:v>
      </x:c>
      <x:c r="I5880" s="6">
        <x:v>27.702169045165192</x:v>
      </x:c>
      <x:c r="J5880" t="s">
        <x:v>95</x:v>
      </x:c>
      <x:c r="K5880" s="6">
        <x:v>1018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19.886999999999997</x:v>
      </x:c>
      <x:c r="S5880" s="8">
        <x:v>25988.97785520918</x:v>
      </x:c>
      <x:c r="T5880" s="12">
        <x:v>280782.5725410955</x:v>
      </x:c>
      <x:c r="U5880" s="12">
        <x:v>24.849999999999998</x:v>
      </x:c>
      <x:c r="V5880" s="12">
        <x:v>70</x:v>
      </x:c>
      <x:c r="W5880" s="12">
        <x:f>NA()</x:f>
      </x:c>
    </x:row>
    <x:row r="5881">
      <x:c r="A5881">
        <x:v>121205</x:v>
      </x:c>
      <x:c r="B5881" s="1">
        <x:v>44774.71149924027</x:v>
      </x:c>
      <x:c r="C5881" s="6">
        <x:v>70.34988736833333</x:v>
      </x:c>
      <x:c r="D5881" s="14" t="s">
        <x:v>94</x:v>
      </x:c>
      <x:c r="E5881" s="15">
        <x:v>44771.465261750614</x:v>
      </x:c>
      <x:c r="F5881" t="s">
        <x:v>99</x:v>
      </x:c>
      <x:c r="G5881" s="6">
        <x:v>105.02091178856226</x:v>
      </x:c>
      <x:c r="H5881" t="s">
        <x:v>97</x:v>
      </x:c>
      <x:c r="I5881" s="6">
        <x:v>27.699371681068442</x:v>
      </x:c>
      <x:c r="J5881" t="s">
        <x:v>95</x:v>
      </x:c>
      <x:c r="K5881" s="6">
        <x:v>1018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19.887999999999998</x:v>
      </x:c>
      <x:c r="S5881" s="8">
        <x:v>25993.109707267082</x:v>
      </x:c>
      <x:c r="T5881" s="12">
        <x:v>280778.6428046836</x:v>
      </x:c>
      <x:c r="U5881" s="12">
        <x:v>24.849999999999998</x:v>
      </x:c>
      <x:c r="V5881" s="12">
        <x:v>70</x:v>
      </x:c>
      <x:c r="W5881" s="12">
        <x:f>NA()</x:f>
      </x:c>
    </x:row>
    <x:row r="5882">
      <x:c r="A5882">
        <x:v>121215</x:v>
      </x:c>
      <x:c r="B5882" s="1">
        <x:v>44774.711511014364</x:v>
      </x:c>
      <x:c r="C5882" s="6">
        <x:v>70.36684205666667</x:v>
      </x:c>
      <x:c r="D5882" s="14" t="s">
        <x:v>94</x:v>
      </x:c>
      <x:c r="E5882" s="15">
        <x:v>44771.465261750614</x:v>
      </x:c>
      <x:c r="F5882" t="s">
        <x:v>99</x:v>
      </x:c>
      <x:c r="G5882" s="6">
        <x:v>104.96766105991325</x:v>
      </x:c>
      <x:c r="H5882" t="s">
        <x:v>97</x:v>
      </x:c>
      <x:c r="I5882" s="6">
        <x:v>27.71414058667324</x:v>
      </x:c>
      <x:c r="J5882" t="s">
        <x:v>95</x:v>
      </x:c>
      <x:c r="K5882" s="6">
        <x:v>1018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19.891999999999996</x:v>
      </x:c>
      <x:c r="S5882" s="8">
        <x:v>25998.92343745853</x:v>
      </x:c>
      <x:c r="T5882" s="12">
        <x:v>280787.27424880344</x:v>
      </x:c>
      <x:c r="U5882" s="12">
        <x:v>24.849999999999998</x:v>
      </x:c>
      <x:c r="V5882" s="12">
        <x:v>70</x:v>
      </x:c>
      <x:c r="W5882" s="12">
        <x:f>NA()</x:f>
      </x:c>
    </x:row>
    <x:row r="5883">
      <x:c r="A5883">
        <x:v>121227</x:v>
      </x:c>
      <x:c r="B5883" s="1">
        <x:v>44774.71152219972</x:v>
      </x:c>
      <x:c r="C5883" s="6">
        <x:v>70.38294898</x:v>
      </x:c>
      <x:c r="D5883" s="14" t="s">
        <x:v>94</x:v>
      </x:c>
      <x:c r="E5883" s="15">
        <x:v>44771.465261750614</x:v>
      </x:c>
      <x:c r="F5883" t="s">
        <x:v>99</x:v>
      </x:c>
      <x:c r="G5883" s="6">
        <x:v>105.02683559076412</x:v>
      </x:c>
      <x:c r="H5883" t="s">
        <x:v>97</x:v>
      </x:c>
      <x:c r="I5883" s="6">
        <x:v>27.72214169098652</x:v>
      </x:c>
      <x:c r="J5883" t="s">
        <x:v>95</x:v>
      </x:c>
      <x:c r="K5883" s="6">
        <x:v>1018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19.884999999999998</x:v>
      </x:c>
      <x:c r="S5883" s="8">
        <x:v>25999.768796363427</x:v>
      </x:c>
      <x:c r="T5883" s="12">
        <x:v>280784.48803013074</x:v>
      </x:c>
      <x:c r="U5883" s="12">
        <x:v>24.849999999999998</x:v>
      </x:c>
      <x:c r="V5883" s="12">
        <x:v>70</x:v>
      </x:c>
      <x:c r="W5883" s="12">
        <x:f>NA()</x:f>
      </x:c>
    </x:row>
    <x:row r="5884">
      <x:c r="A5884">
        <x:v>121237</x:v>
      </x:c>
      <x:c r="B5884" s="1">
        <x:v>44774.71153397395</x:v>
      </x:c>
      <x:c r="C5884" s="6">
        <x:v>70.399903865</x:v>
      </x:c>
      <x:c r="D5884" s="14" t="s">
        <x:v>94</x:v>
      </x:c>
      <x:c r="E5884" s="15">
        <x:v>44771.465261750614</x:v>
      </x:c>
      <x:c r="F5884" t="s">
        <x:v>99</x:v>
      </x:c>
      <x:c r="G5884" s="6">
        <x:v>105.07207534633287</x:v>
      </x:c>
      <x:c r="H5884" t="s">
        <x:v>97</x:v>
      </x:c>
      <x:c r="I5884" s="6">
        <x:v>27.715373838350388</x:v>
      </x:c>
      <x:c r="J5884" t="s">
        <x:v>95</x:v>
      </x:c>
      <x:c r="K5884" s="6">
        <x:v>1018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19.880999999999997</x:v>
      </x:c>
      <x:c r="S5884" s="8">
        <x:v>25994.684024211507</x:v>
      </x:c>
      <x:c r="T5884" s="12">
        <x:v>280787.6036230405</x:v>
      </x:c>
      <x:c r="U5884" s="12">
        <x:v>24.849999999999998</x:v>
      </x:c>
      <x:c r="V5884" s="12">
        <x:v>70</x:v>
      </x:c>
      <x:c r="W5884" s="12">
        <x:f>NA()</x:f>
      </x:c>
    </x:row>
    <x:row r="5885">
      <x:c r="A5885">
        <x:v>121243</x:v>
      </x:c>
      <x:c r="B5885" s="1">
        <x:v>44774.7115451592</x:v>
      </x:c>
      <x:c r="C5885" s="6">
        <x:v>70.41601063333333</x:v>
      </x:c>
      <x:c r="D5885" s="14" t="s">
        <x:v>94</x:v>
      </x:c>
      <x:c r="E5885" s="15">
        <x:v>44771.465261750614</x:v>
      </x:c>
      <x:c r="F5885" t="s">
        <x:v>99</x:v>
      </x:c>
      <x:c r="G5885" s="6">
        <x:v>104.95404371216725</x:v>
      </x:c>
      <x:c r="H5885" t="s">
        <x:v>97</x:v>
      </x:c>
      <x:c r="I5885" s="6">
        <x:v>27.71814113644541</x:v>
      </x:c>
      <x:c r="J5885" t="s">
        <x:v>95</x:v>
      </x:c>
      <x:c r="K5885" s="6">
        <x:v>1018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19.892999999999997</x:v>
      </x:c>
      <x:c r="S5885" s="8">
        <x:v>25996.184585726878</x:v>
      </x:c>
      <x:c r="T5885" s="12">
        <x:v>280793.3399169487</x:v>
      </x:c>
      <x:c r="U5885" s="12">
        <x:v>24.849999999999998</x:v>
      </x:c>
      <x:c r="V5885" s="12">
        <x:v>70</x:v>
      </x:c>
      <x:c r="W5885" s="12">
        <x:f>NA()</x:f>
      </x:c>
    </x:row>
    <x:row r="5886">
      <x:c r="A5886">
        <x:v>121252</x:v>
      </x:c>
      <x:c r="B5886" s="1">
        <x:v>44774.71155693344</x:v>
      </x:c>
      <x:c r="C5886" s="6">
        <x:v>70.43296554</x:v>
      </x:c>
      <x:c r="D5886" s="14" t="s">
        <x:v>94</x:v>
      </x:c>
      <x:c r="E5886" s="15">
        <x:v>44771.465261750614</x:v>
      </x:c>
      <x:c r="F5886" t="s">
        <x:v>99</x:v>
      </x:c>
      <x:c r="G5886" s="6">
        <x:v>104.88311725701162</x:v>
      </x:c>
      <x:c r="H5886" t="s">
        <x:v>97</x:v>
      </x:c>
      <x:c r="I5886" s="6">
        <x:v>27.72190105599202</x:v>
      </x:c>
      <x:c r="J5886" t="s">
        <x:v>95</x:v>
      </x:c>
      <x:c r="K5886" s="6">
        <x:v>1018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19.9</x:v>
      </x:c>
      <x:c r="S5886" s="8">
        <x:v>25996.998515360294</x:v>
      </x:c>
      <x:c r="T5886" s="12">
        <x:v>280782.9815235346</x:v>
      </x:c>
      <x:c r="U5886" s="12">
        <x:v>24.849999999999998</x:v>
      </x:c>
      <x:c r="V5886" s="12">
        <x:v>70</x:v>
      </x:c>
      <x:c r="W5886" s="12">
        <x:f>NA()</x:f>
      </x:c>
    </x:row>
    <x:row r="5887">
      <x:c r="A5887">
        <x:v>121259</x:v>
      </x:c>
      <x:c r="B5887" s="1">
        <x:v>44774.71156870814</x:v>
      </x:c>
      <x:c r="C5887" s="6">
        <x:v>70.44992109666667</x:v>
      </x:c>
      <x:c r="D5887" s="14" t="s">
        <x:v>94</x:v>
      </x:c>
      <x:c r="E5887" s="15">
        <x:v>44771.465261750614</x:v>
      </x:c>
      <x:c r="F5887" t="s">
        <x:v>99</x:v>
      </x:c>
      <x:c r="G5887" s="6">
        <x:v>105.12630839700294</x:v>
      </x:c>
      <x:c r="H5887" t="s">
        <x:v>97</x:v>
      </x:c>
      <x:c r="I5887" s="6">
        <x:v>27.690137388183302</x:v>
      </x:c>
      <x:c r="J5887" t="s">
        <x:v>95</x:v>
      </x:c>
      <x:c r="K5887" s="6">
        <x:v>1018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19.877999999999997</x:v>
      </x:c>
      <x:c r="S5887" s="8">
        <x:v>26000.938526634312</x:v>
      </x:c>
      <x:c r="T5887" s="12">
        <x:v>280780.4422123808</x:v>
      </x:c>
      <x:c r="U5887" s="12">
        <x:v>24.849999999999998</x:v>
      </x:c>
      <x:c r="V5887" s="12">
        <x:v>70</x:v>
      </x:c>
      <x:c r="W5887" s="12">
        <x:f>NA()</x:f>
      </x:c>
    </x:row>
    <x:row r="5888">
      <x:c r="A5888">
        <x:v>121273</x:v>
      </x:c>
      <x:c r="B5888" s="1">
        <x:v>44774.71157988113</x:v>
      </x:c>
      <x:c r="C5888" s="6">
        <x:v>70.46601020333334</x:v>
      </x:c>
      <x:c r="D5888" s="14" t="s">
        <x:v>94</x:v>
      </x:c>
      <x:c r="E5888" s="15">
        <x:v>44771.465261750614</x:v>
      </x:c>
      <x:c r="F5888" t="s">
        <x:v>99</x:v>
      </x:c>
      <x:c r="G5888" s="6">
        <x:v>105.15868366346976</x:v>
      </x:c>
      <x:c r="H5888" t="s">
        <x:v>97</x:v>
      </x:c>
      <x:c r="I5888" s="6">
        <x:v>27.715313679721476</x:v>
      </x:c>
      <x:c r="J5888" t="s">
        <x:v>95</x:v>
      </x:c>
      <x:c r="K5888" s="6">
        <x:v>1018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19.871999999999996</x:v>
      </x:c>
      <x:c r="S5888" s="8">
        <x:v>26001.516219831123</x:v>
      </x:c>
      <x:c r="T5888" s="12">
        <x:v>280783.60078542767</x:v>
      </x:c>
      <x:c r="U5888" s="12">
        <x:v>24.849999999999998</x:v>
      </x:c>
      <x:c r="V5888" s="12">
        <x:v>70</x:v>
      </x:c>
      <x:c r="W5888" s="12">
        <x:f>NA()</x:f>
      </x:c>
    </x:row>
    <x:row r="5889">
      <x:c r="A5889">
        <x:v>121280</x:v>
      </x:c>
      <x:c r="B5889" s="1">
        <x:v>44774.711591645784</x:v>
      </x:c>
      <x:c r="C5889" s="6">
        <x:v>70.482951315</x:v>
      </x:c>
      <x:c r="D5889" s="14" t="s">
        <x:v>94</x:v>
      </x:c>
      <x:c r="E5889" s="15">
        <x:v>44771.465261750614</x:v>
      </x:c>
      <x:c r="F5889" t="s">
        <x:v>99</x:v>
      </x:c>
      <x:c r="G5889" s="6">
        <x:v>105.03790404154267</x:v>
      </x:c>
      <x:c r="H5889" t="s">
        <x:v>97</x:v>
      </x:c>
      <x:c r="I5889" s="6">
        <x:v>27.711132657654616</x:v>
      </x:c>
      <x:c r="J5889" t="s">
        <x:v>95</x:v>
      </x:c>
      <x:c r="K5889" s="6">
        <x:v>1018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19.884999999999998</x:v>
      </x:c>
      <x:c r="S5889" s="8">
        <x:v>25997.823261265952</x:v>
      </x:c>
      <x:c r="T5889" s="12">
        <x:v>280780.13212098926</x:v>
      </x:c>
      <x:c r="U5889" s="12">
        <x:v>24.849999999999998</x:v>
      </x:c>
      <x:c r="V5889" s="12">
        <x:v>70</x:v>
      </x:c>
      <x:c r="W5889" s="12">
        <x:f>NA()</x:f>
      </x:c>
    </x:row>
    <x:row r="5890">
      <x:c r="A5890">
        <x:v>121289</x:v>
      </x:c>
      <x:c r="B5890" s="1">
        <x:v>44774.71160341961</x:v>
      </x:c>
      <x:c r="C5890" s="6">
        <x:v>70.49990561666667</x:v>
      </x:c>
      <x:c r="D5890" s="14" t="s">
        <x:v>94</x:v>
      </x:c>
      <x:c r="E5890" s="15">
        <x:v>44771.465261750614</x:v>
      </x:c>
      <x:c r="F5890" t="s">
        <x:v>99</x:v>
      </x:c>
      <x:c r="G5890" s="6">
        <x:v>104.97603365835877</x:v>
      </x:c>
      <x:c r="H5890" t="s">
        <x:v>97</x:v>
      </x:c>
      <x:c r="I5890" s="6">
        <x:v>27.70580862989982</x:v>
      </x:c>
      <x:c r="J5890" t="s">
        <x:v>95</x:v>
      </x:c>
      <x:c r="K5890" s="6">
        <x:v>1018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19.891999999999996</x:v>
      </x:c>
      <x:c r="S5890" s="8">
        <x:v>26001.829705317337</x:v>
      </x:c>
      <x:c r="T5890" s="12">
        <x:v>280788.7000669024</x:v>
      </x:c>
      <x:c r="U5890" s="12">
        <x:v>24.849999999999998</x:v>
      </x:c>
      <x:c r="V5890" s="12">
        <x:v>70</x:v>
      </x:c>
      <x:c r="W5890" s="12">
        <x:f>NA()</x:f>
      </x:c>
    </x:row>
    <x:row r="5891">
      <x:c r="A5891">
        <x:v>121292</x:v>
      </x:c>
      <x:c r="B5891" s="1">
        <x:v>44774.71161460583</x:v>
      </x:c>
      <x:c r="C5891" s="6">
        <x:v>70.516013785</x:v>
      </x:c>
      <x:c r="D5891" s="14" t="s">
        <x:v>94</x:v>
      </x:c>
      <x:c r="E5891" s="15">
        <x:v>44771.465261750614</x:v>
      </x:c>
      <x:c r="F5891" t="s">
        <x:v>99</x:v>
      </x:c>
      <x:c r="G5891" s="6">
        <x:v>105.13615890595742</x:v>
      </x:c>
      <x:c r="H5891" t="s">
        <x:v>97</x:v>
      </x:c>
      <x:c r="I5891" s="6">
        <x:v>27.699461918583893</x:v>
      </x:c>
      <x:c r="J5891" t="s">
        <x:v>95</x:v>
      </x:c>
      <x:c r="K5891" s="6">
        <x:v>1018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19.875999999999998</x:v>
      </x:c>
      <x:c r="S5891" s="8">
        <x:v>26001.042133618375</x:v>
      </x:c>
      <x:c r="T5891" s="12">
        <x:v>280784.25069914164</x:v>
      </x:c>
      <x:c r="U5891" s="12">
        <x:v>24.849999999999998</x:v>
      </x:c>
      <x:c r="V5891" s="12">
        <x:v>70</x:v>
      </x:c>
      <x:c r="W5891" s="12">
        <x:f>NA()</x:f>
      </x:c>
    </x:row>
    <x:row r="5892">
      <x:c r="A5892">
        <x:v>121309</x:v>
      </x:c>
      <x:c r="B5892" s="1">
        <x:v>44774.71162638015</x:v>
      </x:c>
      <x:c r="C5892" s="6">
        <x:v>70.53296879166666</x:v>
      </x:c>
      <x:c r="D5892" s="14" t="s">
        <x:v>94</x:v>
      </x:c>
      <x:c r="E5892" s="15">
        <x:v>44771.465261750614</x:v>
      </x:c>
      <x:c r="F5892" t="s">
        <x:v>99</x:v>
      </x:c>
      <x:c r="G5892" s="6">
        <x:v>104.96618010180268</x:v>
      </x:c>
      <x:c r="H5892" t="s">
        <x:v>97</x:v>
      </x:c>
      <x:c r="I5892" s="6">
        <x:v>27.715614472876496</x:v>
      </x:c>
      <x:c r="J5892" t="s">
        <x:v>95</x:v>
      </x:c>
      <x:c r="K5892" s="6">
        <x:v>1018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19.891999999999996</x:v>
      </x:c>
      <x:c r="S5892" s="8">
        <x:v>26002.17566200197</x:v>
      </x:c>
      <x:c r="T5892" s="12">
        <x:v>280777.6595443339</x:v>
      </x:c>
      <x:c r="U5892" s="12">
        <x:v>24.849999999999998</x:v>
      </x:c>
      <x:c r="V5892" s="12">
        <x:v>70</x:v>
      </x:c>
      <x:c r="W5892" s="12">
        <x:f>NA()</x:f>
      </x:c>
    </x:row>
    <x:row r="5893">
      <x:c r="A5893">
        <x:v>121313</x:v>
      </x:c>
      <x:c r="B5893" s="1">
        <x:v>44774.711638153436</x:v>
      </x:c>
      <x:c r="C5893" s="6">
        <x:v>70.54992232333333</x:v>
      </x:c>
      <x:c r="D5893" s="14" t="s">
        <x:v>94</x:v>
      </x:c>
      <x:c r="E5893" s="15">
        <x:v>44771.465261750614</x:v>
      </x:c>
      <x:c r="F5893" t="s">
        <x:v>99</x:v>
      </x:c>
      <x:c r="G5893" s="6">
        <x:v>105.02486144724742</x:v>
      </x:c>
      <x:c r="H5893" t="s">
        <x:v>97</x:v>
      </x:c>
      <x:c r="I5893" s="6">
        <x:v>27.70499649081512</x:v>
      </x:c>
      <x:c r="J5893" t="s">
        <x:v>95</x:v>
      </x:c>
      <x:c r="K5893" s="6">
        <x:v>1018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19.886999999999997</x:v>
      </x:c>
      <x:c r="S5893" s="8">
        <x:v>25997.300458491165</x:v>
      </x:c>
      <x:c r="T5893" s="12">
        <x:v>280768.13552522025</x:v>
      </x:c>
      <x:c r="U5893" s="12">
        <x:v>24.849999999999998</x:v>
      </x:c>
      <x:c r="V5893" s="12">
        <x:v>70</x:v>
      </x:c>
      <x:c r="W5893" s="12">
        <x:f>NA()</x:f>
      </x:c>
    </x:row>
    <x:row r="5894">
      <x:c r="A5894">
        <x:v>121326</x:v>
      </x:c>
      <x:c r="B5894" s="1">
        <x:v>44774.711649338526</x:v>
      </x:c>
      <x:c r="C5894" s="6">
        <x:v>70.566028865</x:v>
      </x:c>
      <x:c r="D5894" s="14" t="s">
        <x:v>94</x:v>
      </x:c>
      <x:c r="E5894" s="15">
        <x:v>44771.465261750614</x:v>
      </x:c>
      <x:c r="F5894" t="s">
        <x:v>99</x:v>
      </x:c>
      <x:c r="G5894" s="6">
        <x:v>105.00715323533255</x:v>
      </x:c>
      <x:c r="H5894" t="s">
        <x:v>97</x:v>
      </x:c>
      <x:c r="I5894" s="6">
        <x:v>27.71305773191625</x:v>
      </x:c>
      <x:c r="J5894" t="s">
        <x:v>95</x:v>
      </x:c>
      <x:c r="K5894" s="6">
        <x:v>1018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19.887999999999998</x:v>
      </x:c>
      <x:c r="S5894" s="8">
        <x:v>25992.51045336428</x:v>
      </x:c>
      <x:c r="T5894" s="12">
        <x:v>280775.17040191754</x:v>
      </x:c>
      <x:c r="U5894" s="12">
        <x:v>24.849999999999998</x:v>
      </x:c>
      <x:c r="V5894" s="12">
        <x:v>70</x:v>
      </x:c>
      <x:c r="W5894" s="12">
        <x:f>NA()</x:f>
      </x:c>
    </x:row>
    <x:row r="5895">
      <x:c r="A5895">
        <x:v>121334</x:v>
      </x:c>
      <x:c r="B5895" s="1">
        <x:v>44774.71166111312</x:v>
      </x:c>
      <x:c r="C5895" s="6">
        <x:v>70.58298427166666</x:v>
      </x:c>
      <x:c r="D5895" s="14" t="s">
        <x:v>94</x:v>
      </x:c>
      <x:c r="E5895" s="15">
        <x:v>44771.465261750614</x:v>
      </x:c>
      <x:c r="F5895" t="s">
        <x:v>99</x:v>
      </x:c>
      <x:c r="G5895" s="6">
        <x:v>105.09831178286706</x:v>
      </x:c>
      <x:c r="H5895" t="s">
        <x:v>97</x:v>
      </x:c>
      <x:c r="I5895" s="6">
        <x:v>27.717960660413155</x:v>
      </x:c>
      <x:c r="J5895" t="s">
        <x:v>95</x:v>
      </x:c>
      <x:c r="K5895" s="6">
        <x:v>1018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19.877999999999997</x:v>
      </x:c>
      <x:c r="S5895" s="8">
        <x:v>26001.870197824745</x:v>
      </x:c>
      <x:c r="T5895" s="12">
        <x:v>280771.5415501299</x:v>
      </x:c>
      <x:c r="U5895" s="12">
        <x:v>24.849999999999998</x:v>
      </x:c>
      <x:c r="V5895" s="12">
        <x:v>70</x:v>
      </x:c>
      <x:c r="W5895" s="12">
        <x:f>NA()</x:f>
      </x:c>
    </x:row>
    <x:row r="5896">
      <x:c r="A5896">
        <x:v>121339</x:v>
      </x:c>
      <x:c r="B5896" s="1">
        <x:v>44774.71167288651</x:v>
      </x:c>
      <x:c r="C5896" s="6">
        <x:v>70.59993795833333</x:v>
      </x:c>
      <x:c r="D5896" s="14" t="s">
        <x:v>94</x:v>
      </x:c>
      <x:c r="E5896" s="15">
        <x:v>44771.465261750614</x:v>
      </x:c>
      <x:c r="F5896" t="s">
        <x:v>99</x:v>
      </x:c>
      <x:c r="G5896" s="6">
        <x:v>104.99660199678429</x:v>
      </x:c>
      <x:c r="H5896" t="s">
        <x:v>97</x:v>
      </x:c>
      <x:c r="I5896" s="6">
        <x:v>27.723555421927358</x:v>
      </x:c>
      <x:c r="J5896" t="s">
        <x:v>95</x:v>
      </x:c>
      <x:c r="K5896" s="6">
        <x:v>1018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19.887999999999998</x:v>
      </x:c>
      <x:c r="S5896" s="8">
        <x:v>26001.924033007937</x:v>
      </x:c>
      <x:c r="T5896" s="12">
        <x:v>280782.9959191895</x:v>
      </x:c>
      <x:c r="U5896" s="12">
        <x:v>24.849999999999998</x:v>
      </x:c>
      <x:c r="V5896" s="12">
        <x:v>70</x:v>
      </x:c>
      <x:c r="W5896" s="12">
        <x:f>NA()</x:f>
      </x:c>
    </x:row>
    <x:row r="5897">
      <x:c r="A5897">
        <x:v>121353</x:v>
      </x:c>
      <x:c r="B5897" s="1">
        <x:v>44774.71168407181</x:v>
      </x:c>
      <x:c r="C5897" s="6">
        <x:v>70.61604478666666</x:v>
      </x:c>
      <x:c r="D5897" s="14" t="s">
        <x:v>94</x:v>
      </x:c>
      <x:c r="E5897" s="15">
        <x:v>44771.465261750614</x:v>
      </x:c>
      <x:c r="F5897" t="s">
        <x:v>99</x:v>
      </x:c>
      <x:c r="G5897" s="6">
        <x:v>104.99154633592269</x:v>
      </x:c>
      <x:c r="H5897" t="s">
        <x:v>97</x:v>
      </x:c>
      <x:c r="I5897" s="6">
        <x:v>27.70947829784336</x:v>
      </x:c>
      <x:c r="J5897" t="s">
        <x:v>95</x:v>
      </x:c>
      <x:c r="K5897" s="6">
        <x:v>1018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19.889999999999997</x:v>
      </x:c>
      <x:c r="S5897" s="8">
        <x:v>25996.82145404318</x:v>
      </x:c>
      <x:c r="T5897" s="12">
        <x:v>280768.0086298833</x:v>
      </x:c>
      <x:c r="U5897" s="12">
        <x:v>24.849999999999998</x:v>
      </x:c>
      <x:c r="V5897" s="12">
        <x:v>70</x:v>
      </x:c>
      <x:c r="W5897" s="12">
        <x:f>NA()</x:f>
      </x:c>
    </x:row>
    <x:row r="5898">
      <x:c r="A5898">
        <x:v>121362</x:v>
      </x:c>
      <x:c r="B5898" s="1">
        <x:v>44774.71169584693</x:v>
      </x:c>
      <x:c r="C5898" s="6">
        <x:v>70.63300095666666</x:v>
      </x:c>
      <x:c r="D5898" s="14" t="s">
        <x:v>94</x:v>
      </x:c>
      <x:c r="E5898" s="15">
        <x:v>44771.465261750614</x:v>
      </x:c>
      <x:c r="F5898" t="s">
        <x:v>99</x:v>
      </x:c>
      <x:c r="G5898" s="6">
        <x:v>104.95457057778498</x:v>
      </x:c>
      <x:c r="H5898" t="s">
        <x:v>97</x:v>
      </x:c>
      <x:c r="I5898" s="6">
        <x:v>27.708064572832427</x:v>
      </x:c>
      <x:c r="J5898" t="s">
        <x:v>95</x:v>
      </x:c>
      <x:c r="K5898" s="6">
        <x:v>1018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19.894</x:v>
      </x:c>
      <x:c r="S5898" s="8">
        <x:v>26000.075089796403</x:v>
      </x:c>
      <x:c r="T5898" s="12">
        <x:v>280778.4873393143</x:v>
      </x:c>
      <x:c r="U5898" s="12">
        <x:v>24.849999999999998</x:v>
      </x:c>
      <x:c r="V5898" s="12">
        <x:v>70</x:v>
      </x:c>
      <x:c r="W5898" s="12">
        <x:f>NA()</x:f>
      </x:c>
    </x:row>
    <x:row r="5899">
      <x:c r="A5899">
        <x:v>121367</x:v>
      </x:c>
      <x:c r="B5899" s="1">
        <x:v>44774.71170762376</x:v>
      </x:c>
      <x:c r="C5899" s="6">
        <x:v>70.649959595</x:v>
      </x:c>
      <x:c r="D5899" s="14" t="s">
        <x:v>94</x:v>
      </x:c>
      <x:c r="E5899" s="15">
        <x:v>44771.465261750614</x:v>
      </x:c>
      <x:c r="F5899" t="s">
        <x:v>99</x:v>
      </x:c>
      <x:c r="G5899" s="6">
        <x:v>104.94066721196648</x:v>
      </x:c>
      <x:c r="H5899" t="s">
        <x:v>97</x:v>
      </x:c>
      <x:c r="I5899" s="6">
        <x:v>27.70280070834906</x:v>
      </x:c>
      <x:c r="J5899" t="s">
        <x:v>95</x:v>
      </x:c>
      <x:c r="K5899" s="6">
        <x:v>1018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19.895999999999997</x:v>
      </x:c>
      <x:c r="S5899" s="8">
        <x:v>25996.59584702025</x:v>
      </x:c>
      <x:c r="T5899" s="12">
        <x:v>280788.89693169406</x:v>
      </x:c>
      <x:c r="U5899" s="12">
        <x:v>24.849999999999998</x:v>
      </x:c>
      <x:c r="V5899" s="12">
        <x:v>70</x:v>
      </x:c>
      <x:c r="W5899" s="12">
        <x:f>NA()</x:f>
      </x:c>
    </x:row>
    <x:row r="5900">
      <x:c r="A5900">
        <x:v>121379</x:v>
      </x:c>
      <x:c r="B5900" s="1">
        <x:v>44774.711718796636</x:v>
      </x:c>
      <x:c r="C5900" s="6">
        <x:v>70.66604854</x:v>
      </x:c>
      <x:c r="D5900" s="14" t="s">
        <x:v>94</x:v>
      </x:c>
      <x:c r="E5900" s="15">
        <x:v>44771.465261750614</x:v>
      </x:c>
      <x:c r="F5900" t="s">
        <x:v>99</x:v>
      </x:c>
      <x:c r="G5900" s="6">
        <x:v>105.01355200108536</x:v>
      </x:c>
      <x:c r="H5900" t="s">
        <x:v>97</x:v>
      </x:c>
      <x:c r="I5900" s="6">
        <x:v>27.716246138591032</x:v>
      </x:c>
      <x:c r="J5900" t="s">
        <x:v>95</x:v>
      </x:c>
      <x:c r="K5900" s="6">
        <x:v>1018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19.886999999999997</x:v>
      </x:c>
      <x:c r="S5900" s="8">
        <x:v>25998.068389654425</x:v>
      </x:c>
      <x:c r="T5900" s="12">
        <x:v>280782.4749190018</x:v>
      </x:c>
      <x:c r="U5900" s="12">
        <x:v>24.849999999999998</x:v>
      </x:c>
      <x:c r="V5900" s="12">
        <x:v>70</x:v>
      </x:c>
      <x:c r="W5900" s="12">
        <x:f>NA()</x:f>
      </x:c>
    </x:row>
    <x:row r="5901">
      <x:c r="A5901">
        <x:v>121389</x:v>
      </x:c>
      <x:c r="B5901" s="1">
        <x:v>44774.71173057046</x:v>
      </x:c>
      <x:c r="C5901" s="6">
        <x:v>70.68300285166667</x:v>
      </x:c>
      <x:c r="D5901" s="14" t="s">
        <x:v>94</x:v>
      </x:c>
      <x:c r="E5901" s="15">
        <x:v>44771.465261750614</x:v>
      </x:c>
      <x:c r="F5901" t="s">
        <x:v>99</x:v>
      </x:c>
      <x:c r="G5901" s="6">
        <x:v>105.0282568409636</x:v>
      </x:c>
      <x:c r="H5901" t="s">
        <x:v>97</x:v>
      </x:c>
      <x:c r="I5901" s="6">
        <x:v>27.720727960641398</x:v>
      </x:c>
      <x:c r="J5901" t="s">
        <x:v>95</x:v>
      </x:c>
      <x:c r="K5901" s="6">
        <x:v>1018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19.884999999999998</x:v>
      </x:c>
      <x:c r="S5901" s="8">
        <x:v>25999.441766654738</x:v>
      </x:c>
      <x:c r="T5901" s="12">
        <x:v>280757.83841214364</x:v>
      </x:c>
      <x:c r="U5901" s="12">
        <x:v>24.849999999999998</x:v>
      </x:c>
      <x:c r="V5901" s="12">
        <x:v>70</x:v>
      </x:c>
      <x:c r="W5901" s="12">
        <x:f>NA()</x:f>
      </x:c>
    </x:row>
    <x:row r="5902">
      <x:c r="A5902">
        <x:v>121399</x:v>
      </x:c>
      <x:c r="B5902" s="1">
        <x:v>44774.71174234531</x:v>
      </x:c>
      <x:c r="C5902" s="6">
        <x:v>70.69995862666667</x:v>
      </x:c>
      <x:c r="D5902" s="14" t="s">
        <x:v>94</x:v>
      </x:c>
      <x:c r="E5902" s="15">
        <x:v>44771.465261750614</x:v>
      </x:c>
      <x:c r="F5902" t="s">
        <x:v>99</x:v>
      </x:c>
      <x:c r="G5902" s="6">
        <x:v>104.87896464937216</x:v>
      </x:c>
      <x:c r="H5902" t="s">
        <x:v>97</x:v>
      </x:c>
      <x:c r="I5902" s="6">
        <x:v>27.71648677317944</x:v>
      </x:c>
      <x:c r="J5902" t="s">
        <x:v>95</x:v>
      </x:c>
      <x:c r="K5902" s="6">
        <x:v>1018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19.900999999999996</x:v>
      </x:c>
      <x:c r="S5902" s="8">
        <x:v>26004.695939648413</x:v>
      </x:c>
      <x:c r="T5902" s="12">
        <x:v>280771.05642870517</x:v>
      </x:c>
      <x:c r="U5902" s="12">
        <x:v>24.849999999999998</x:v>
      </x:c>
      <x:c r="V5902" s="12">
        <x:v>70</x:v>
      </x:c>
      <x:c r="W5902" s="12">
        <x:f>NA()</x:f>
      </x:c>
    </x:row>
    <x:row r="5903">
      <x:c r="A5903">
        <x:v>121405</x:v>
      </x:c>
      <x:c r="B5903" s="1">
        <x:v>44774.71175352985</x:v>
      </x:c>
      <x:c r="C5903" s="6">
        <x:v>70.716064375</x:v>
      </x:c>
      <x:c r="D5903" s="14" t="s">
        <x:v>94</x:v>
      </x:c>
      <x:c r="E5903" s="15">
        <x:v>44771.465261750614</x:v>
      </x:c>
      <x:c r="F5903" t="s">
        <x:v>99</x:v>
      </x:c>
      <x:c r="G5903" s="6">
        <x:v>104.99268321718453</x:v>
      </x:c>
      <x:c r="H5903" t="s">
        <x:v>97</x:v>
      </x:c>
      <x:c r="I5903" s="6">
        <x:v>27.717900501737404</x:v>
      </x:c>
      <x:c r="J5903" t="s">
        <x:v>95</x:v>
      </x:c>
      <x:c r="K5903" s="6">
        <x:v>1018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19.888999999999996</x:v>
      </x:c>
      <x:c r="S5903" s="8">
        <x:v>25999.950391501177</x:v>
      </x:c>
      <x:c r="T5903" s="12">
        <x:v>280773.8511925704</x:v>
      </x:c>
      <x:c r="U5903" s="12">
        <x:v>24.849999999999998</x:v>
      </x:c>
      <x:c r="V5903" s="12">
        <x:v>70</x:v>
      </x:c>
      <x:c r="W5903" s="12">
        <x:f>NA()</x:f>
      </x:c>
    </x:row>
    <x:row r="5904">
      <x:c r="A5904">
        <x:v>121415</x:v>
      </x:c>
      <x:c r="B5904" s="1">
        <x:v>44774.71176530453</x:v>
      </x:c>
      <x:c r="C5904" s="6">
        <x:v>70.73301990166667</x:v>
      </x:c>
      <x:c r="D5904" s="14" t="s">
        <x:v>94</x:v>
      </x:c>
      <x:c r="E5904" s="15">
        <x:v>44771.465261750614</x:v>
      </x:c>
      <x:c r="F5904" t="s">
        <x:v>99</x:v>
      </x:c>
      <x:c r="G5904" s="6">
        <x:v>105.07351860679742</x:v>
      </x:c>
      <x:c r="H5904" t="s">
        <x:v>97</x:v>
      </x:c>
      <x:c r="I5904" s="6">
        <x:v>27.723495263151563</x:v>
      </x:c>
      <x:c r="J5904" t="s">
        <x:v>95</x:v>
      </x:c>
      <x:c r="K5904" s="6">
        <x:v>1018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19.879999999999995</x:v>
      </x:c>
      <x:c r="S5904" s="8">
        <x:v>25995.875764017113</x:v>
      </x:c>
      <x:c r="T5904" s="12">
        <x:v>280789.42422206316</x:v>
      </x:c>
      <x:c r="U5904" s="12">
        <x:v>24.849999999999998</x:v>
      </x:c>
      <x:c r="V5904" s="12">
        <x:v>70</x:v>
      </x:c>
      <x:c r="W5904" s="12">
        <x:f>NA()</x:f>
      </x:c>
    </x:row>
    <x:row r="5905">
      <x:c r="A5905">
        <x:v>121426</x:v>
      </x:c>
      <x:c r="B5905" s="1">
        <x:v>44774.71177711056</x:v>
      </x:c>
      <x:c r="C5905" s="6">
        <x:v>70.75002059333333</x:v>
      </x:c>
      <x:c r="D5905" s="14" t="s">
        <x:v>94</x:v>
      </x:c>
      <x:c r="E5905" s="15">
        <x:v>44771.465261750614</x:v>
      </x:c>
      <x:c r="F5905" t="s">
        <x:v>99</x:v>
      </x:c>
      <x:c r="G5905" s="6">
        <x:v>104.94450761427234</x:v>
      </x:c>
      <x:c r="H5905" t="s">
        <x:v>97</x:v>
      </x:c>
      <x:c r="I5905" s="6">
        <x:v>27.71808097776693</x:v>
      </x:c>
      <x:c r="J5905" t="s">
        <x:v>95</x:v>
      </x:c>
      <x:c r="K5905" s="6">
        <x:v>1018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19.894</x:v>
      </x:c>
      <x:c r="S5905" s="8">
        <x:v>26006.044294958636</x:v>
      </x:c>
      <x:c r="T5905" s="12">
        <x:v>280781.85689798865</x:v>
      </x:c>
      <x:c r="U5905" s="12">
        <x:v>24.849999999999998</x:v>
      </x:c>
      <x:c r="V5905" s="12">
        <x:v>70</x:v>
      </x:c>
      <x:c r="W5905" s="12">
        <x:f>NA()</x:f>
      </x:c>
    </x:row>
    <x:row r="5906">
      <x:c r="A5906">
        <x:v>121435</x:v>
      </x:c>
      <x:c r="B5906" s="1">
        <x:v>44774.71178868268</x:v>
      </x:c>
      <x:c r="C5906" s="6">
        <x:v>70.766684455</x:v>
      </x:c>
      <x:c r="D5906" s="14" t="s">
        <x:v>94</x:v>
      </x:c>
      <x:c r="E5906" s="15">
        <x:v>44771.465261750614</x:v>
      </x:c>
      <x:c r="F5906" t="s">
        <x:v>99</x:v>
      </x:c>
      <x:c r="G5906" s="6">
        <x:v>104.90666298592804</x:v>
      </x:c>
      <x:c r="H5906" t="s">
        <x:v>97</x:v>
      </x:c>
      <x:c r="I5906" s="6">
        <x:v>27.72710479159423</x:v>
      </x:c>
      <x:c r="J5906" t="s">
        <x:v>95</x:v>
      </x:c>
      <x:c r="K5906" s="6">
        <x:v>1018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19.897</x:v>
      </x:c>
      <x:c r="S5906" s="8">
        <x:v>26005.12650351725</x:v>
      </x:c>
      <x:c r="T5906" s="12">
        <x:v>280773.2258349095</x:v>
      </x:c>
      <x:c r="U5906" s="12">
        <x:v>24.849999999999998</x:v>
      </x:c>
      <x:c r="V5906" s="12">
        <x:v>70</x:v>
      </x:c>
      <x:c r="W5906" s="12">
        <x:f>NA()</x:f>
      </x:c>
    </x:row>
    <x:row r="5907">
      <x:c r="A5907">
        <x:v>121439</x:v>
      </x:c>
      <x:c r="B5907" s="1">
        <x:v>44774.71180000115</x:v>
      </x:c>
      <x:c r="C5907" s="6">
        <x:v>70.78298304166667</x:v>
      </x:c>
      <x:c r="D5907" s="14" t="s">
        <x:v>94</x:v>
      </x:c>
      <x:c r="E5907" s="15">
        <x:v>44771.465261750614</x:v>
      </x:c>
      <x:c r="F5907" t="s">
        <x:v>99</x:v>
      </x:c>
      <x:c r="G5907" s="6">
        <x:v>104.95256298017078</x:v>
      </x:c>
      <x:c r="H5907" t="s">
        <x:v>97</x:v>
      </x:c>
      <x:c r="I5907" s="6">
        <x:v>27.71961502440581</x:v>
      </x:c>
      <x:c r="J5907" t="s">
        <x:v>95</x:v>
      </x:c>
      <x:c r="K5907" s="6">
        <x:v>1018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19.892999999999997</x:v>
      </x:c>
      <x:c r="S5907" s="8">
        <x:v>26001.488433616887</x:v>
      </x:c>
      <x:c r="T5907" s="12">
        <x:v>280773.9760699603</x:v>
      </x:c>
      <x:c r="U5907" s="12">
        <x:v>24.849999999999998</x:v>
      </x:c>
      <x:c r="V5907" s="12">
        <x:v>70</x:v>
      </x:c>
      <x:c r="W5907" s="12">
        <x:f>NA()</x:f>
      </x:c>
    </x:row>
    <x:row r="5908">
      <x:c r="A5908">
        <x:v>121450</x:v>
      </x:c>
      <x:c r="B5908" s="1">
        <x:v>44774.711811508954</x:v>
      </x:c>
      <x:c r="C5908" s="6">
        <x:v>70.799554275</x:v>
      </x:c>
      <x:c r="D5908" s="14" t="s">
        <x:v>94</x:v>
      </x:c>
      <x:c r="E5908" s="15">
        <x:v>44771.465261750614</x:v>
      </x:c>
      <x:c r="F5908" t="s">
        <x:v>99</x:v>
      </x:c>
      <x:c r="G5908" s="6">
        <x:v>105.03959774560906</x:v>
      </x:c>
      <x:c r="H5908" t="s">
        <x:v>97</x:v>
      </x:c>
      <x:c r="I5908" s="6">
        <x:v>27.7094482185812</x:v>
      </x:c>
      <x:c r="J5908" t="s">
        <x:v>95</x:v>
      </x:c>
      <x:c r="K5908" s="6">
        <x:v>1018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19.884999999999998</x:v>
      </x:c>
      <x:c r="S5908" s="8">
        <x:v>26002.6008442908</x:v>
      </x:c>
      <x:c r="T5908" s="12">
        <x:v>280776.91536976123</x:v>
      </x:c>
      <x:c r="U5908" s="12">
        <x:v>24.849999999999998</x:v>
      </x:c>
      <x:c r="V5908" s="12">
        <x:v>70</x:v>
      </x:c>
      <x:c r="W5908" s="12">
        <x:f>NA()</x:f>
      </x:c>
    </x:row>
    <x:row r="5909">
      <x:c r="A5909">
        <x:v>121462</x:v>
      </x:c>
      <x:c r="B5909" s="1">
        <x:v>44774.711823059464</x:v>
      </x:c>
      <x:c r="C5909" s="6">
        <x:v>70.81618700666667</x:v>
      </x:c>
      <x:c r="D5909" s="14" t="s">
        <x:v>94</x:v>
      </x:c>
      <x:c r="E5909" s="15">
        <x:v>44771.465261750614</x:v>
      </x:c>
      <x:c r="F5909" t="s">
        <x:v>99</x:v>
      </x:c>
      <x:c r="G5909" s="6">
        <x:v>104.98941255054707</x:v>
      </x:c>
      <x:c r="H5909" t="s">
        <x:v>97</x:v>
      </x:c>
      <x:c r="I5909" s="6">
        <x:v>27.70204872838258</x:v>
      </x:c>
      <x:c r="J5909" t="s">
        <x:v>95</x:v>
      </x:c>
      <x:c r="K5909" s="6">
        <x:v>1018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19.891</x:v>
      </x:c>
      <x:c r="S5909" s="8">
        <x:v>26005.16318749818</x:v>
      </x:c>
      <x:c r="T5909" s="12">
        <x:v>280771.52535482054</x:v>
      </x:c>
      <x:c r="U5909" s="12">
        <x:v>24.849999999999998</x:v>
      </x:c>
      <x:c r="V5909" s="12">
        <x:v>70</x:v>
      </x:c>
      <x:c r="W5909" s="12">
        <x:f>NA()</x:f>
      </x:c>
    </x:row>
    <x:row r="5910">
      <x:c r="A5910">
        <x:v>121471</x:v>
      </x:c>
      <x:c r="B5910" s="1">
        <x:v>44774.71183453052</x:v>
      </x:c>
      <x:c r="C5910" s="6">
        <x:v>70.832705335</x:v>
      </x:c>
      <x:c r="D5910" s="14" t="s">
        <x:v>94</x:v>
      </x:c>
      <x:c r="E5910" s="15">
        <x:v>44771.465261750614</x:v>
      </x:c>
      <x:c r="F5910" t="s">
        <x:v>99</x:v>
      </x:c>
      <x:c r="G5910" s="6">
        <x:v>105.04777382555346</x:v>
      </x:c>
      <x:c r="H5910" t="s">
        <x:v>97</x:v>
      </x:c>
      <x:c r="I5910" s="6">
        <x:v>27.720427167027992</x:v>
      </x:c>
      <x:c r="J5910" t="s">
        <x:v>95</x:v>
      </x:c>
      <x:c r="K5910" s="6">
        <x:v>1018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19.882999999999996</x:v>
      </x:c>
      <x:c r="S5910" s="8">
        <x:v>26001.60248380024</x:v>
      </x:c>
      <x:c r="T5910" s="12">
        <x:v>280767.86288984877</x:v>
      </x:c>
      <x:c r="U5910" s="12">
        <x:v>24.849999999999998</x:v>
      </x:c>
      <x:c r="V5910" s="12">
        <x:v>70</x:v>
      </x:c>
      <x:c r="W5910" s="12">
        <x:f>NA()</x:f>
      </x:c>
    </x:row>
    <x:row r="5911">
      <x:c r="A5911">
        <x:v>121477</x:v>
      </x:c>
      <x:c r="B5911" s="1">
        <x:v>44774.71184678661</x:v>
      </x:c>
      <x:c r="C5911" s="6">
        <x:v>70.85035410833333</x:v>
      </x:c>
      <x:c r="D5911" s="14" t="s">
        <x:v>94</x:v>
      </x:c>
      <x:c r="E5911" s="15">
        <x:v>44771.465261750614</x:v>
      </x:c>
      <x:c r="F5911" t="s">
        <x:v>99</x:v>
      </x:c>
      <x:c r="G5911" s="6">
        <x:v>104.95226079422322</x:v>
      </x:c>
      <x:c r="H5911" t="s">
        <x:v>97</x:v>
      </x:c>
      <x:c r="I5911" s="6">
        <x:v>27.719915817946912</x:v>
      </x:c>
      <x:c r="J5911" t="s">
        <x:v>95</x:v>
      </x:c>
      <x:c r="K5911" s="6">
        <x:v>1018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19.892999999999997</x:v>
      </x:c>
      <x:c r="S5911" s="8">
        <x:v>26003.097256313722</x:v>
      </x:c>
      <x:c r="T5911" s="12">
        <x:v>280756.35685186664</x:v>
      </x:c>
      <x:c r="U5911" s="12">
        <x:v>24.849999999999998</x:v>
      </x:c>
      <x:c r="V5911" s="12">
        <x:v>70</x:v>
      </x:c>
      <x:c r="W5911" s="12">
        <x:f>NA()</x:f>
      </x:c>
    </x:row>
    <x:row r="5912">
      <x:c r="A5912">
        <x:v>121483</x:v>
      </x:c>
      <x:c r="B5912" s="1">
        <x:v>44774.711858353054</x:v>
      </x:c>
      <x:c r="C5912" s="6">
        <x:v>70.86700977666666</x:v>
      </x:c>
      <x:c r="D5912" s="14" t="s">
        <x:v>94</x:v>
      </x:c>
      <x:c r="E5912" s="15">
        <x:v>44771.465261750614</x:v>
      </x:c>
      <x:c r="F5912" t="s">
        <x:v>99</x:v>
      </x:c>
      <x:c r="G5912" s="6">
        <x:v>105.00030170433418</x:v>
      </x:c>
      <x:c r="H5912" t="s">
        <x:v>97</x:v>
      </x:c>
      <x:c r="I5912" s="6">
        <x:v>27.71032051728116</x:v>
      </x:c>
      <x:c r="J5912" t="s">
        <x:v>95</x:v>
      </x:c>
      <x:c r="K5912" s="6">
        <x:v>1018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19.888999999999996</x:v>
      </x:c>
      <x:c r="S5912" s="8">
        <x:v>26005.50814536011</x:v>
      </x:c>
      <x:c r="T5912" s="12">
        <x:v>280755.01364505023</x:v>
      </x:c>
      <x:c r="U5912" s="12">
        <x:v>24.849999999999998</x:v>
      </x:c>
      <x:c r="V5912" s="12">
        <x:v>70</x:v>
      </x:c>
      <x:c r="W5912" s="12">
        <x:f>NA()</x:f>
      </x:c>
    </x:row>
    <x:row r="5913">
      <x:c r="A5913">
        <x:v>121497</x:v>
      </x:c>
      <x:c r="B5913" s="1">
        <x:v>44774.71186961912</x:v>
      </x:c>
      <x:c r="C5913" s="6">
        <x:v>70.88323291833333</x:v>
      </x:c>
      <x:c r="D5913" s="14" t="s">
        <x:v>94</x:v>
      </x:c>
      <x:c r="E5913" s="15">
        <x:v>44771.465261750614</x:v>
      </x:c>
      <x:c r="F5913" t="s">
        <x:v>99</x:v>
      </x:c>
      <x:c r="G5913" s="6">
        <x:v>104.98947301554992</x:v>
      </x:c>
      <x:c r="H5913" t="s">
        <x:v>97</x:v>
      </x:c>
      <x:c r="I5913" s="6">
        <x:v>27.701988569991954</x:v>
      </x:c>
      <x:c r="J5913" t="s">
        <x:v>95</x:v>
      </x:c>
      <x:c r="K5913" s="6">
        <x:v>1018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19.891</x:v>
      </x:c>
      <x:c r="S5913" s="8">
        <x:v>26005.097108524005</x:v>
      </x:c>
      <x:c r="T5913" s="12">
        <x:v>280755.5587824696</x:v>
      </x:c>
      <x:c r="U5913" s="12">
        <x:v>24.849999999999998</x:v>
      </x:c>
      <x:c r="V5913" s="12">
        <x:v>70</x:v>
      </x:c>
      <x:c r="W5913" s="12">
        <x:f>NA()</x:f>
      </x:c>
    </x:row>
    <x:row r="5914">
      <x:c r="A5914">
        <x:v>121507</x:v>
      </x:c>
      <x:c r="B5914" s="1">
        <x:v>44774.71188099737</x:v>
      </x:c>
      <x:c r="C5914" s="6">
        <x:v>70.89961760166666</x:v>
      </x:c>
      <x:c r="D5914" s="14" t="s">
        <x:v>94</x:v>
      </x:c>
      <x:c r="E5914" s="15">
        <x:v>44771.465261750614</x:v>
      </x:c>
      <x:c r="F5914" t="s">
        <x:v>99</x:v>
      </x:c>
      <x:c r="G5914" s="6">
        <x:v>104.87556765898292</x:v>
      </x:c>
      <x:c r="H5914" t="s">
        <x:v>97</x:v>
      </x:c>
      <x:c r="I5914" s="6">
        <x:v>27.71032051728116</x:v>
      </x:c>
      <x:c r="J5914" t="s">
        <x:v>95</x:v>
      </x:c>
      <x:c r="K5914" s="6">
        <x:v>1018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19.901999999999997</x:v>
      </x:c>
      <x:c r="S5914" s="8">
        <x:v>26004.884128292077</x:v>
      </x:c>
      <x:c r="T5914" s="12">
        <x:v>280749.854926637</x:v>
      </x:c>
      <x:c r="U5914" s="12">
        <x:v>24.849999999999998</x:v>
      </x:c>
      <x:c r="V5914" s="12">
        <x:v>70</x:v>
      </x:c>
      <x:c r="W5914" s="12">
        <x:f>NA()</x:f>
      </x:c>
    </x:row>
    <x:row r="5915">
      <x:c r="A5915">
        <x:v>121511</x:v>
      </x:c>
      <x:c r="B5915" s="1">
        <x:v>44774.71189287067</x:v>
      </x:c>
      <x:c r="C5915" s="6">
        <x:v>70.91671514833334</x:v>
      </x:c>
      <x:c r="D5915" s="14" t="s">
        <x:v>94</x:v>
      </x:c>
      <x:c r="E5915" s="15">
        <x:v>44771.465261750614</x:v>
      </x:c>
      <x:c r="F5915" t="s">
        <x:v>99</x:v>
      </x:c>
      <x:c r="G5915" s="6">
        <x:v>105.00307160217866</x:v>
      </x:c>
      <x:c r="H5915" t="s">
        <x:v>97</x:v>
      </x:c>
      <x:c r="I5915" s="6">
        <x:v>27.717118439057685</x:v>
      </x:c>
      <x:c r="J5915" t="s">
        <x:v>95</x:v>
      </x:c>
      <x:c r="K5915" s="6">
        <x:v>1018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19.887999999999998</x:v>
      </x:c>
      <x:c r="S5915" s="8">
        <x:v>26006.4645060131</x:v>
      </x:c>
      <x:c r="T5915" s="12">
        <x:v>280756.82601796946</x:v>
      </x:c>
      <x:c r="U5915" s="12">
        <x:v>24.849999999999998</x:v>
      </x:c>
      <x:c r="V5915" s="12">
        <x:v>70</x:v>
      </x:c>
      <x:c r="W5915" s="12">
        <x:f>NA()</x:f>
      </x:c>
    </x:row>
    <x:row r="5916">
      <x:c r="A5916">
        <x:v>121524</x:v>
      </x:c>
      <x:c r="B5916" s="1">
        <x:v>44774.71190425956</x:v>
      </x:c>
      <x:c r="C5916" s="6">
        <x:v>70.933115135</x:v>
      </x:c>
      <x:c r="D5916" s="14" t="s">
        <x:v>94</x:v>
      </x:c>
      <x:c r="E5916" s="15">
        <x:v>44771.465261750614</x:v>
      </x:c>
      <x:c r="F5916" t="s">
        <x:v>99</x:v>
      </x:c>
      <x:c r="G5916" s="6">
        <x:v>105.04608999752783</x:v>
      </x:c>
      <x:c r="H5916" t="s">
        <x:v>97</x:v>
      </x:c>
      <x:c r="I5916" s="6">
        <x:v>27.712546383957488</x:v>
      </x:c>
      <x:c r="J5916" t="s">
        <x:v>95</x:v>
      </x:c>
      <x:c r="K5916" s="6">
        <x:v>1018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19.883999999999997</x:v>
      </x:c>
      <x:c r="S5916" s="8">
        <x:v>26002.066681436027</x:v>
      </x:c>
      <x:c r="T5916" s="12">
        <x:v>280758.0795024624</x:v>
      </x:c>
      <x:c r="U5916" s="12">
        <x:v>24.849999999999998</x:v>
      </x:c>
      <x:c r="V5916" s="12">
        <x:v>70</x:v>
      </x:c>
      <x:c r="W5916" s="12">
        <x:f>NA()</x:f>
      </x:c>
    </x:row>
    <x:row r="5917">
      <x:c r="A5917">
        <x:v>121527</x:v>
      </x:c>
      <x:c r="B5917" s="1">
        <x:v>44774.71191584287</x:v>
      </x:c>
      <x:c r="C5917" s="6">
        <x:v>70.94979511</x:v>
      </x:c>
      <x:c r="D5917" s="14" t="s">
        <x:v>94</x:v>
      </x:c>
      <x:c r="E5917" s="15">
        <x:v>44771.465261750614</x:v>
      </x:c>
      <x:c r="F5917" t="s">
        <x:v>99</x:v>
      </x:c>
      <x:c r="G5917" s="6">
        <x:v>104.95637064672174</x:v>
      </x:c>
      <x:c r="H5917" t="s">
        <x:v>97</x:v>
      </x:c>
      <x:c r="I5917" s="6">
        <x:v>27.715825028101335</x:v>
      </x:c>
      <x:c r="J5917" t="s">
        <x:v>95</x:v>
      </x:c>
      <x:c r="K5917" s="6">
        <x:v>1018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19.892999999999997</x:v>
      </x:c>
      <x:c r="S5917" s="8">
        <x:v>26007.5794699442</x:v>
      </x:c>
      <x:c r="T5917" s="12">
        <x:v>280753.5515876175</x:v>
      </x:c>
      <x:c r="U5917" s="12">
        <x:v>24.849999999999998</x:v>
      </x:c>
      <x:c r="V5917" s="12">
        <x:v>70</x:v>
      </x:c>
      <x:c r="W5917" s="12">
        <x:f>NA()</x:f>
      </x:c>
    </x:row>
    <x:row r="5918">
      <x:c r="A5918">
        <x:v>121545</x:v>
      </x:c>
      <x:c r="B5918" s="1">
        <x:v>44774.7119273728</x:v>
      </x:c>
      <x:c r="C5918" s="6">
        <x:v>70.96639822666667</x:v>
      </x:c>
      <x:c r="D5918" s="14" t="s">
        <x:v>94</x:v>
      </x:c>
      <x:c r="E5918" s="15">
        <x:v>44771.465261750614</x:v>
      </x:c>
      <x:c r="F5918" t="s">
        <x:v>99</x:v>
      </x:c>
      <x:c r="G5918" s="6">
        <x:v>105.0094813957697</x:v>
      </x:c>
      <x:c r="H5918" t="s">
        <x:v>97</x:v>
      </x:c>
      <x:c r="I5918" s="6">
        <x:v>27.710741627080097</x:v>
      </x:c>
      <x:c r="J5918" t="s">
        <x:v>95</x:v>
      </x:c>
      <x:c r="K5918" s="6">
        <x:v>1018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19.887999999999998</x:v>
      </x:c>
      <x:c r="S5918" s="8">
        <x:v>26004.909296044694</x:v>
      </x:c>
      <x:c r="T5918" s="12">
        <x:v>280769.9827125894</x:v>
      </x:c>
      <x:c r="U5918" s="12">
        <x:v>24.849999999999998</x:v>
      </x:c>
      <x:c r="V5918" s="12">
        <x:v>70</x:v>
      </x:c>
      <x:c r="W5918" s="12">
        <x:f>NA()</x:f>
      </x:c>
    </x:row>
    <x:row r="5919">
      <x:c r="A5919">
        <x:v>121540</x:v>
      </x:c>
      <x:c r="B5919" s="1">
        <x:v>44774.71193892061</x:v>
      </x:c>
      <x:c r="C5919" s="6">
        <x:v>70.98302705666667</x:v>
      </x:c>
      <x:c r="D5919" s="14" t="s">
        <x:v>94</x:v>
      </x:c>
      <x:c r="E5919" s="15">
        <x:v>44771.465261750614</x:v>
      </x:c>
      <x:c r="F5919" t="s">
        <x:v>99</x:v>
      </x:c>
      <x:c r="G5919" s="6">
        <x:v>104.89855068138561</x:v>
      </x:c>
      <x:c r="H5919" t="s">
        <x:v>97</x:v>
      </x:c>
      <x:c r="I5919" s="6">
        <x:v>27.706530531473618</x:v>
      </x:c>
      <x:c r="J5919" t="s">
        <x:v>95</x:v>
      </x:c>
      <x:c r="K5919" s="6">
        <x:v>1018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19.9</x:v>
      </x:c>
      <x:c r="S5919" s="8">
        <x:v>26004.050790462003</x:v>
      </x:c>
      <x:c r="T5919" s="12">
        <x:v>280748.7145021201</x:v>
      </x:c>
      <x:c r="U5919" s="12">
        <x:v>24.849999999999998</x:v>
      </x:c>
      <x:c r="V5919" s="12">
        <x:v>70</x:v>
      </x:c>
      <x:c r="W5919" s="12">
        <x:f>NA()</x:f>
      </x:c>
    </x:row>
    <x:row r="5920">
      <x:c r="A5920">
        <x:v>121557</x:v>
      </x:c>
      <x:c r="B5920" s="1">
        <x:v>44774.711950428355</x:v>
      </x:c>
      <x:c r="C5920" s="6">
        <x:v>70.999598215</x:v>
      </x:c>
      <x:c r="D5920" s="14" t="s">
        <x:v>94</x:v>
      </x:c>
      <x:c r="E5920" s="15">
        <x:v>44771.465261750614</x:v>
      </x:c>
      <x:c r="F5920" t="s">
        <x:v>99</x:v>
      </x:c>
      <x:c r="G5920" s="6">
        <x:v>104.98889375055421</x:v>
      </x:c>
      <x:c r="H5920" t="s">
        <x:v>97</x:v>
      </x:c>
      <x:c r="I5920" s="6">
        <x:v>27.731225674644975</x:v>
      </x:c>
      <x:c r="J5920" t="s">
        <x:v>95</x:v>
      </x:c>
      <x:c r="K5920" s="6">
        <x:v>1018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19.887999999999998</x:v>
      </x:c>
      <x:c r="S5920" s="8">
        <x:v>26006.414984439445</x:v>
      </x:c>
      <x:c r="T5920" s="12">
        <x:v>280755.3814587053</x:v>
      </x:c>
      <x:c r="U5920" s="12">
        <x:v>24.849999999999998</x:v>
      </x:c>
      <x:c r="V5920" s="12">
        <x:v>70</x:v>
      </x:c>
      <x:c r="W5920" s="12">
        <x:f>NA()</x:f>
      </x:c>
    </x:row>
    <x:row r="5921">
      <x:c r="A5921">
        <x:v>121569</x:v>
      </x:c>
      <x:c r="B5921" s="1">
        <x:v>44774.71196200418</x:v>
      </x:c>
      <x:c r="C5921" s="6">
        <x:v>71.01626739166667</x:v>
      </x:c>
      <x:c r="D5921" s="14" t="s">
        <x:v>94</x:v>
      </x:c>
      <x:c r="E5921" s="15">
        <x:v>44771.465261750614</x:v>
      </x:c>
      <x:c r="F5921" t="s">
        <x:v>99</x:v>
      </x:c>
      <x:c r="G5921" s="6">
        <x:v>105.05339024927525</x:v>
      </x:c>
      <x:c r="H5921" t="s">
        <x:v>97</x:v>
      </x:c>
      <x:c r="I5921" s="6">
        <x:v>27.724397644897635</x:v>
      </x:c>
      <x:c r="J5921" t="s">
        <x:v>95</x:v>
      </x:c>
      <x:c r="K5921" s="6">
        <x:v>1018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19.881999999999998</x:v>
      </x:c>
      <x:c r="S5921" s="8">
        <x:v>26008.441950394787</x:v>
      </x:c>
      <x:c r="T5921" s="12">
        <x:v>280762.8106393768</x:v>
      </x:c>
      <x:c r="U5921" s="12">
        <x:v>24.849999999999998</x:v>
      </x:c>
      <x:c r="V5921" s="12">
        <x:v>70</x:v>
      </x:c>
      <x:c r="W5921" s="12">
        <x:f>NA()</x:f>
      </x:c>
    </x:row>
    <x:row r="5922">
      <x:c r="A5922">
        <x:v>121578</x:v>
      </x:c>
      <x:c r="B5922" s="1">
        <x:v>44774.71197356689</x:v>
      </x:c>
      <x:c r="C5922" s="6">
        <x:v>71.03291770833333</x:v>
      </x:c>
      <x:c r="D5922" s="14" t="s">
        <x:v>94</x:v>
      </x:c>
      <x:c r="E5922" s="15">
        <x:v>44771.465261750614</x:v>
      </x:c>
      <x:c r="F5922" t="s">
        <x:v>99</x:v>
      </x:c>
      <x:c r="G5922" s="6">
        <x:v>104.89660263512707</x:v>
      </x:c>
      <x:c r="H5922" t="s">
        <x:v>97</x:v>
      </x:c>
      <x:c r="I5922" s="6">
        <x:v>27.718020819089816</x:v>
      </x:c>
      <x:c r="J5922" t="s">
        <x:v>95</x:v>
      </x:c>
      <x:c r="K5922" s="6">
        <x:v>1018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19.898999999999997</x:v>
      </x:c>
      <x:c r="S5922" s="8">
        <x:v>26012.551213092138</x:v>
      </x:c>
      <x:c r="T5922" s="12">
        <x:v>280764.3647442446</x:v>
      </x:c>
      <x:c r="U5922" s="12">
        <x:v>24.849999999999998</x:v>
      </x:c>
      <x:c r="V5922" s="12">
        <x:v>70</x:v>
      </x:c>
      <x:c r="W5922" s="12">
        <x:f>NA()</x:f>
      </x:c>
    </x:row>
    <x:row r="5923">
      <x:c r="A5923">
        <x:v>121580</x:v>
      </x:c>
      <x:c r="B5923" s="1">
        <x:v>44774.71198500178</x:v>
      </x:c>
      <x:c r="C5923" s="6">
        <x:v>71.04938393833334</x:v>
      </x:c>
      <x:c r="D5923" s="14" t="s">
        <x:v>94</x:v>
      </x:c>
      <x:c r="E5923" s="15">
        <x:v>44771.465261750614</x:v>
      </x:c>
      <x:c r="F5923" t="s">
        <x:v>99</x:v>
      </x:c>
      <x:c r="G5923" s="6">
        <x:v>104.95950110898136</x:v>
      </x:c>
      <x:c r="H5923" t="s">
        <x:v>97</x:v>
      </x:c>
      <x:c r="I5923" s="6">
        <x:v>27.72226200849036</x:v>
      </x:c>
      <x:c r="J5923" t="s">
        <x:v>95</x:v>
      </x:c>
      <x:c r="K5923" s="6">
        <x:v>1018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19.891999999999996</x:v>
      </x:c>
      <x:c r="S5923" s="8">
        <x:v>26006.619763981736</x:v>
      </x:c>
      <x:c r="T5923" s="12">
        <x:v>280761.29024648236</x:v>
      </x:c>
      <x:c r="U5923" s="12">
        <x:v>24.849999999999998</x:v>
      </x:c>
      <x:c r="V5923" s="12">
        <x:v>70</x:v>
      </x:c>
      <x:c r="W5923" s="12">
        <x:f>NA()</x:f>
      </x:c>
    </x:row>
    <x:row r="5924">
      <x:c r="A5924">
        <x:v>121597</x:v>
      </x:c>
      <x:c r="B5924" s="1">
        <x:v>44774.711996967075</x:v>
      </x:c>
      <x:c r="C5924" s="6">
        <x:v>71.06661397</x:v>
      </x:c>
      <x:c r="D5924" s="14" t="s">
        <x:v>94</x:v>
      </x:c>
      <x:c r="E5924" s="15">
        <x:v>44771.465261750614</x:v>
      </x:c>
      <x:c r="F5924" t="s">
        <x:v>99</x:v>
      </x:c>
      <x:c r="G5924" s="6">
        <x:v>105.03399262039996</x:v>
      </x:c>
      <x:c r="H5924" t="s">
        <x:v>97</x:v>
      </x:c>
      <x:c r="I5924" s="6">
        <x:v>27.72457812127641</x:v>
      </x:c>
      <x:c r="J5924" t="s">
        <x:v>95</x:v>
      </x:c>
      <x:c r="K5924" s="6">
        <x:v>1018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19.883999999999997</x:v>
      </x:c>
      <x:c r="S5924" s="8">
        <x:v>26007.707199026507</x:v>
      </x:c>
      <x:c r="T5924" s="12">
        <x:v>280760.50828360487</x:v>
      </x:c>
      <x:c r="U5924" s="12">
        <x:v>24.849999999999998</x:v>
      </x:c>
      <x:c r="V5924" s="12">
        <x:v>70</x:v>
      </x:c>
      <x:c r="W5924" s="12">
        <x:f>NA()</x:f>
      </x:c>
    </x:row>
    <x:row r="5925">
      <x:c r="A5925">
        <x:v>121605</x:v>
      </x:c>
      <x:c r="B5925" s="1">
        <x:v>44774.71200815276</x:v>
      </x:c>
      <x:c r="C5925" s="6">
        <x:v>71.08272135333333</x:v>
      </x:c>
      <x:c r="D5925" s="14" t="s">
        <x:v>94</x:v>
      </x:c>
      <x:c r="E5925" s="15">
        <x:v>44771.465261750614</x:v>
      </x:c>
      <x:c r="F5925" t="s">
        <x:v>99</x:v>
      </x:c>
      <x:c r="G5925" s="6">
        <x:v>104.90984843850158</x:v>
      </x:c>
      <x:c r="H5925" t="s">
        <x:v>97</x:v>
      </x:c>
      <x:c r="I5925" s="6">
        <x:v>27.714381221111125</x:v>
      </x:c>
      <x:c r="J5925" t="s">
        <x:v>95</x:v>
      </x:c>
      <x:c r="K5925" s="6">
        <x:v>1018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19.897999999999996</x:v>
      </x:c>
      <x:c r="S5925" s="8">
        <x:v>26005.559541050712</x:v>
      </x:c>
      <x:c r="T5925" s="12">
        <x:v>280766.6548818072</x:v>
      </x:c>
      <x:c r="U5925" s="12">
        <x:v>24.849999999999998</x:v>
      </x:c>
      <x:c r="V5925" s="12">
        <x:v>70</x:v>
      </x:c>
      <x:c r="W5925" s="12">
        <x:f>NA()</x:f>
      </x:c>
    </x:row>
    <x:row r="5926">
      <x:c r="A5926">
        <x:v>121615</x:v>
      </x:c>
      <x:c r="B5926" s="1">
        <x:v>44774.712019926854</x:v>
      </x:c>
      <x:c r="C5926" s="6">
        <x:v>71.09967604166667</x:v>
      </x:c>
      <x:c r="D5926" s="14" t="s">
        <x:v>94</x:v>
      </x:c>
      <x:c r="E5926" s="15">
        <x:v>44771.465261750614</x:v>
      </x:c>
      <x:c r="F5926" t="s">
        <x:v>99</x:v>
      </x:c>
      <x:c r="G5926" s="6">
        <x:v>104.95026640315388</x:v>
      </x:c>
      <x:c r="H5926" t="s">
        <x:v>97</x:v>
      </x:c>
      <x:c r="I5926" s="6">
        <x:v>27.72190105599202</x:v>
      </x:c>
      <x:c r="J5926" t="s">
        <x:v>95</x:v>
      </x:c>
      <x:c r="K5926" s="6">
        <x:v>1018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19.892999999999997</x:v>
      </x:c>
      <x:c r="S5926" s="8">
        <x:v>26007.299641375856</x:v>
      </x:c>
      <x:c r="T5926" s="12">
        <x:v>280754.96443922207</x:v>
      </x:c>
      <x:c r="U5926" s="12">
        <x:v>24.849999999999998</x:v>
      </x:c>
      <x:c r="V5926" s="12">
        <x:v>70</x:v>
      </x:c>
      <x:c r="W5926" s="12">
        <x:f>NA()</x:f>
      </x:c>
    </x:row>
    <x:row r="5927">
      <x:c r="A5927">
        <x:v>121622</x:v>
      </x:c>
      <x:c r="B5927" s="1">
        <x:v>44774.71203170074</x:v>
      </x:c>
      <x:c r="C5927" s="6">
        <x:v>71.116630455</x:v>
      </x:c>
      <x:c r="D5927" s="14" t="s">
        <x:v>94</x:v>
      </x:c>
      <x:c r="E5927" s="15">
        <x:v>44771.465261750614</x:v>
      </x:c>
      <x:c r="F5927" t="s">
        <x:v>99</x:v>
      </x:c>
      <x:c r="G5927" s="6">
        <x:v>104.9506170252279</x:v>
      </x:c>
      <x:c r="H5927" t="s">
        <x:v>97</x:v>
      </x:c>
      <x:c r="I5927" s="6">
        <x:v>27.731105356819626</x:v>
      </x:c>
      <x:c r="J5927" t="s">
        <x:v>95</x:v>
      </x:c>
      <x:c r="K5927" s="6">
        <x:v>1018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19.891999999999996</x:v>
      </x:c>
      <x:c r="S5927" s="8">
        <x:v>26008.497945172374</x:v>
      </x:c>
      <x:c r="T5927" s="12">
        <x:v>280763.8812433361</x:v>
      </x:c>
      <x:c r="U5927" s="12">
        <x:v>24.849999999999998</x:v>
      </x:c>
      <x:c r="V5927" s="12">
        <x:v>70</x:v>
      </x:c>
      <x:c r="W5927" s="12">
        <x:f>NA()</x:f>
      </x:c>
    </x:row>
    <x:row r="5928">
      <x:c r="A5928">
        <x:v>121627</x:v>
      </x:c>
      <x:c r="B5928" s="1">
        <x:v>44774.712042885774</x:v>
      </x:c>
      <x:c r="C5928" s="6">
        <x:v>71.13273690666666</x:v>
      </x:c>
      <x:c r="D5928" s="14" t="s">
        <x:v>94</x:v>
      </x:c>
      <x:c r="E5928" s="15">
        <x:v>44771.465261750614</x:v>
      </x:c>
      <x:c r="F5928" t="s">
        <x:v>99</x:v>
      </x:c>
      <x:c r="G5928" s="6">
        <x:v>104.88722441517322</x:v>
      </x:c>
      <x:c r="H5928" t="s">
        <x:v>97</x:v>
      </x:c>
      <x:c r="I5928" s="6">
        <x:v>27.717810263727188</x:v>
      </x:c>
      <x:c r="J5928" t="s">
        <x:v>95</x:v>
      </x:c>
      <x:c r="K5928" s="6">
        <x:v>1018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19.9</x:v>
      </x:c>
      <x:c r="S5928" s="8">
        <x:v>26008.745928701428</x:v>
      </x:c>
      <x:c r="T5928" s="12">
        <x:v>280754.15223705844</x:v>
      </x:c>
      <x:c r="U5928" s="12">
        <x:v>24.849999999999998</x:v>
      </x:c>
      <x:c r="V5928" s="12">
        <x:v>70</x:v>
      </x:c>
      <x:c r="W5928" s="12">
        <x:f>NA()</x:f>
      </x:c>
    </x:row>
    <x:row r="5929">
      <x:c r="A5929">
        <x:v>121640</x:v>
      </x:c>
      <x:c r="B5929" s="1">
        <x:v>44774.71205465983</x:v>
      </x:c>
      <x:c r="C5929" s="6">
        <x:v>71.14969154666667</x:v>
      </x:c>
      <x:c r="D5929" s="14" t="s">
        <x:v>94</x:v>
      </x:c>
      <x:c r="E5929" s="15">
        <x:v>44771.465261750614</x:v>
      </x:c>
      <x:c r="F5929" t="s">
        <x:v>99</x:v>
      </x:c>
      <x:c r="G5929" s="6">
        <x:v>105.01130414066759</x:v>
      </x:c>
      <x:c r="H5929" t="s">
        <x:v>97</x:v>
      </x:c>
      <x:c r="I5929" s="6">
        <x:v>27.72803725373933</x:v>
      </x:c>
      <x:c r="J5929" t="s">
        <x:v>95</x:v>
      </x:c>
      <x:c r="K5929" s="6">
        <x:v>1018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19.885999999999996</x:v>
      </x:c>
      <x:c r="S5929" s="8">
        <x:v>26010.51529706978</x:v>
      </x:c>
      <x:c r="T5929" s="12">
        <x:v>280760.8521215088</x:v>
      </x:c>
      <x:c r="U5929" s="12">
        <x:v>24.849999999999998</x:v>
      </x:c>
      <x:c r="V5929" s="12">
        <x:v>70</x:v>
      </x:c>
      <x:c r="W5929" s="12">
        <x:f>NA()</x:f>
      </x:c>
    </x:row>
    <x:row r="5930">
      <x:c r="A5930">
        <x:v>121650</x:v>
      </x:c>
      <x:c r="B5930" s="1">
        <x:v>44774.71206643439</x:v>
      </x:c>
      <x:c r="C5930" s="6">
        <x:v>71.16664689666666</x:v>
      </x:c>
      <x:c r="D5930" s="14" t="s">
        <x:v>94</x:v>
      </x:c>
      <x:c r="E5930" s="15">
        <x:v>44771.465261750614</x:v>
      </x:c>
      <x:c r="F5930" t="s">
        <x:v>99</x:v>
      </x:c>
      <x:c r="G5930" s="6">
        <x:v>104.90466953369749</x:v>
      </x:c>
      <x:c r="H5930" t="s">
        <x:v>97</x:v>
      </x:c>
      <x:c r="I5930" s="6">
        <x:v>27.72909003389168</x:v>
      </x:c>
      <x:c r="J5930" t="s">
        <x:v>95</x:v>
      </x:c>
      <x:c r="K5930" s="6">
        <x:v>1018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19.897</x:v>
      </x:c>
      <x:c r="S5930" s="8">
        <x:v>26007.793839945778</x:v>
      </x:c>
      <x:c r="T5930" s="12">
        <x:v>280760.3557875319</x:v>
      </x:c>
      <x:c r="U5930" s="12">
        <x:v>24.849999999999998</x:v>
      </x:c>
      <x:c r="V5930" s="12">
        <x:v>70</x:v>
      </x:c>
      <x:c r="W5930" s="12">
        <x:f>NA()</x:f>
      </x:c>
    </x:row>
    <x:row r="5931">
      <x:c r="A5931">
        <x:v>121656</x:v>
      </x:c>
      <x:c r="B5931" s="1">
        <x:v>44774.712077619166</x:v>
      </x:c>
      <x:c r="C5931" s="6">
        <x:v>71.18275298833333</x:v>
      </x:c>
      <x:c r="D5931" s="14" t="s">
        <x:v>94</x:v>
      </x:c>
      <x:c r="E5931" s="15">
        <x:v>44771.465261750614</x:v>
      </x:c>
      <x:c r="F5931" t="s">
        <x:v>99</x:v>
      </x:c>
      <x:c r="G5931" s="6">
        <x:v>104.95233422540362</x:v>
      </x:c>
      <x:c r="H5931" t="s">
        <x:v>97</x:v>
      </x:c>
      <x:c r="I5931" s="6">
        <x:v>27.710290438012635</x:v>
      </x:c>
      <x:c r="J5931" t="s">
        <x:v>95</x:v>
      </x:c>
      <x:c r="K5931" s="6">
        <x:v>1018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19.894</x:v>
      </x:c>
      <x:c r="S5931" s="8">
        <x:v>26012.10631115574</x:v>
      </x:c>
      <x:c r="T5931" s="12">
        <x:v>280755.95708674326</x:v>
      </x:c>
      <x:c r="U5931" s="12">
        <x:v>24.849999999999998</x:v>
      </x:c>
      <x:c r="V5931" s="12">
        <x:v>70</x:v>
      </x:c>
      <x:c r="W5931" s="12">
        <x:f>NA()</x:f>
      </x:c>
    </x:row>
    <x:row r="5932">
      <x:c r="A5932">
        <x:v>121662</x:v>
      </x:c>
      <x:c r="B5932" s="1">
        <x:v>44774.71208939302</x:v>
      </x:c>
      <x:c r="C5932" s="6">
        <x:v>71.19970732333333</x:v>
      </x:c>
      <x:c r="D5932" s="14" t="s">
        <x:v>94</x:v>
      </x:c>
      <x:c r="E5932" s="15">
        <x:v>44771.465261750614</x:v>
      </x:c>
      <x:c r="F5932" t="s">
        <x:v>99</x:v>
      </x:c>
      <x:c r="G5932" s="6">
        <x:v>105.00201344393383</x:v>
      </x:c>
      <x:c r="H5932" t="s">
        <x:v>97</x:v>
      </x:c>
      <x:c r="I5932" s="6">
        <x:v>27.718171215785333</x:v>
      </x:c>
      <x:c r="J5932" t="s">
        <x:v>95</x:v>
      </x:c>
      <x:c r="K5932" s="6">
        <x:v>1018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19.887999999999998</x:v>
      </x:c>
      <x:c r="S5932" s="8">
        <x:v>26008.740431002094</x:v>
      </x:c>
      <x:c r="T5932" s="12">
        <x:v>280755.75297728786</x:v>
      </x:c>
      <x:c r="U5932" s="12">
        <x:v>24.849999999999998</x:v>
      </x:c>
      <x:c r="V5932" s="12">
        <x:v>70</x:v>
      </x:c>
      <x:c r="W5932" s="12">
        <x:f>NA()</x:f>
      </x:c>
    </x:row>
    <x:row r="5933">
      <x:c r="A5933">
        <x:v>121676</x:v>
      </x:c>
      <x:c r="B5933" s="1">
        <x:v>44774.712101167126</x:v>
      </x:c>
      <x:c r="C5933" s="6">
        <x:v>71.21666204166667</x:v>
      </x:c>
      <x:c r="D5933" s="14" t="s">
        <x:v>94</x:v>
      </x:c>
      <x:c r="E5933" s="15">
        <x:v>44771.465261750614</x:v>
      </x:c>
      <x:c r="F5933" t="s">
        <x:v>99</x:v>
      </x:c>
      <x:c r="G5933" s="6">
        <x:v>105.0379240145653</x:v>
      </x:c>
      <x:c r="H5933" t="s">
        <x:v>97</x:v>
      </x:c>
      <x:c r="I5933" s="6">
        <x:v>27.72066780191699</x:v>
      </x:c>
      <x:c r="J5933" t="s">
        <x:v>95</x:v>
      </x:c>
      <x:c r="K5933" s="6">
        <x:v>1018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19.883999999999997</x:v>
      </x:c>
      <x:c r="S5933" s="8">
        <x:v>26010.457391710246</x:v>
      </x:c>
      <x:c r="T5933" s="12">
        <x:v>280755.68326326075</x:v>
      </x:c>
      <x:c r="U5933" s="12">
        <x:v>24.849999999999998</x:v>
      </x:c>
      <x:c r="V5933" s="12">
        <x:v>70</x:v>
      </x:c>
      <x:c r="W5933" s="12">
        <x:f>NA()</x:f>
      </x:c>
    </x:row>
    <x:row r="5934">
      <x:c r="A5934">
        <x:v>121679</x:v>
      </x:c>
      <x:c r="B5934" s="1">
        <x:v>44774.71211235279</x:v>
      </x:c>
      <x:c r="C5934" s="6">
        <x:v>71.23276939166666</x:v>
      </x:c>
      <x:c r="D5934" s="14" t="s">
        <x:v>94</x:v>
      </x:c>
      <x:c r="E5934" s="15">
        <x:v>44771.465261750614</x:v>
      </x:c>
      <x:c r="F5934" t="s">
        <x:v>99</x:v>
      </x:c>
      <x:c r="G5934" s="6">
        <x:v>104.97667412670172</x:v>
      </x:c>
      <x:c r="H5934" t="s">
        <x:v>97</x:v>
      </x:c>
      <x:c r="I5934" s="6">
        <x:v>27.72427732731785</x:v>
      </x:c>
      <x:c r="J5934" t="s">
        <x:v>95</x:v>
      </x:c>
      <x:c r="K5934" s="6">
        <x:v>1018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19.889999999999997</x:v>
      </x:c>
      <x:c r="S5934" s="8">
        <x:v>26010.93147159284</x:v>
      </x:c>
      <x:c r="T5934" s="12">
        <x:v>280746.3223595197</x:v>
      </x:c>
      <x:c r="U5934" s="12">
        <x:v>24.849999999999998</x:v>
      </x:c>
      <x:c r="V5934" s="12">
        <x:v>70</x:v>
      </x:c>
      <x:c r="W5934" s="12">
        <x:f>NA()</x:f>
      </x:c>
    </x:row>
    <x:row r="5935">
      <x:c r="A5935">
        <x:v>121690</x:v>
      </x:c>
      <x:c r="B5935" s="1">
        <x:v>44774.71212412599</x:v>
      </x:c>
      <x:c r="C5935" s="6">
        <x:v>71.24972280333333</x:v>
      </x:c>
      <x:c r="D5935" s="14" t="s">
        <x:v>94</x:v>
      </x:c>
      <x:c r="E5935" s="15">
        <x:v>44771.465261750614</x:v>
      </x:c>
      <x:c r="F5935" t="s">
        <x:v>99</x:v>
      </x:c>
      <x:c r="G5935" s="6">
        <x:v>104.98582131699784</x:v>
      </x:c>
      <x:c r="H5935" t="s">
        <x:v>97</x:v>
      </x:c>
      <x:c r="I5935" s="6">
        <x:v>27.724728518266147</x:v>
      </x:c>
      <x:c r="J5935" t="s">
        <x:v>95</x:v>
      </x:c>
      <x:c r="K5935" s="6">
        <x:v>1018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19.888999999999996</x:v>
      </x:c>
      <x:c r="S5935" s="8">
        <x:v>26009.961322814306</x:v>
      </x:c>
      <x:c r="T5935" s="12">
        <x:v>280742.70979287766</x:v>
      </x:c>
      <x:c r="U5935" s="12">
        <x:v>24.849999999999998</x:v>
      </x:c>
      <x:c r="V5935" s="12">
        <x:v>70</x:v>
      </x:c>
      <x:c r="W5935" s="12">
        <x:f>NA()</x:f>
      </x:c>
    </x:row>
    <x:row r="5936">
      <x:c r="A5936">
        <x:v>121702</x:v>
      </x:c>
      <x:c r="B5936" s="1">
        <x:v>44774.712135890506</x:v>
      </x:c>
      <x:c r="C5936" s="6">
        <x:v>71.266663715</x:v>
      </x:c>
      <x:c r="D5936" s="14" t="s">
        <x:v>94</x:v>
      </x:c>
      <x:c r="E5936" s="15">
        <x:v>44771.465261750614</x:v>
      </x:c>
      <x:c r="F5936" t="s">
        <x:v>99</x:v>
      </x:c>
      <x:c r="G5936" s="6">
        <x:v>104.96442717575285</x:v>
      </x:c>
      <x:c r="H5936" t="s">
        <x:v>97</x:v>
      </x:c>
      <x:c r="I5936" s="6">
        <x:v>27.717359073709304</x:v>
      </x:c>
      <x:c r="J5936" t="s">
        <x:v>95</x:v>
      </x:c>
      <x:c r="K5936" s="6">
        <x:v>1018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19.891999999999996</x:v>
      </x:c>
      <x:c r="S5936" s="8">
        <x:v>26005.094713463517</x:v>
      </x:c>
      <x:c r="T5936" s="12">
        <x:v>280757.2513371759</x:v>
      </x:c>
      <x:c r="U5936" s="12">
        <x:v>24.849999999999998</x:v>
      </x:c>
      <x:c r="V5936" s="12">
        <x:v>70</x:v>
      </x:c>
      <x:c r="W5936" s="12">
        <x:f>NA()</x:f>
      </x:c>
    </x:row>
    <x:row r="5937">
      <x:c r="A5937">
        <x:v>121706</x:v>
      </x:c>
      <x:c r="B5937" s="1">
        <x:v>44774.712147044185</x:v>
      </x:c>
      <x:c r="C5937" s="6">
        <x:v>71.28272500333334</x:v>
      </x:c>
      <x:c r="D5937" s="14" t="s">
        <x:v>94</x:v>
      </x:c>
      <x:c r="E5937" s="15">
        <x:v>44771.465261750614</x:v>
      </x:c>
      <x:c r="F5937" t="s">
        <x:v>99</x:v>
      </x:c>
      <x:c r="G5937" s="6">
        <x:v>104.88538220095732</x:v>
      </x:c>
      <x:c r="H5937" t="s">
        <x:v>97</x:v>
      </x:c>
      <x:c r="I5937" s="6">
        <x:v>27.71964510375892</x:v>
      </x:c>
      <x:c r="J5937" t="s">
        <x:v>95</x:v>
      </x:c>
      <x:c r="K5937" s="6">
        <x:v>1018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19.9</x:v>
      </x:c>
      <x:c r="S5937" s="8">
        <x:v>26009.277064182832</x:v>
      </x:c>
      <x:c r="T5937" s="12">
        <x:v>280741.50768339686</x:v>
      </x:c>
      <x:c r="U5937" s="12">
        <x:v>24.849999999999998</x:v>
      </x:c>
      <x:c r="V5937" s="12">
        <x:v>70</x:v>
      </x:c>
      <x:c r="W5937" s="12">
        <x:f>NA()</x:f>
      </x:c>
    </x:row>
    <x:row r="5938">
      <x:c r="A5938">
        <x:v>121720</x:v>
      </x:c>
      <x:c r="B5938" s="1">
        <x:v>44774.71215881818</x:v>
      </x:c>
      <x:c r="C5938" s="6">
        <x:v>71.29967957166667</x:v>
      </x:c>
      <x:c r="D5938" s="14" t="s">
        <x:v>94</x:v>
      </x:c>
      <x:c r="E5938" s="15">
        <x:v>44771.465261750614</x:v>
      </x:c>
      <x:c r="F5938" t="s">
        <x:v>99</x:v>
      </x:c>
      <x:c r="G5938" s="6">
        <x:v>104.94872532582292</x:v>
      </x:c>
      <x:c r="H5938" t="s">
        <x:v>97</x:v>
      </x:c>
      <x:c r="I5938" s="6">
        <x:v>27.72343510437713</x:v>
      </x:c>
      <x:c r="J5938" t="s">
        <x:v>95</x:v>
      </x:c>
      <x:c r="K5938" s="6">
        <x:v>1018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19.892999999999997</x:v>
      </x:c>
      <x:c r="S5938" s="8">
        <x:v>26007.099783223402</x:v>
      </x:c>
      <x:c r="T5938" s="12">
        <x:v>280747.61431010347</x:v>
      </x:c>
      <x:c r="U5938" s="12">
        <x:v>24.849999999999998</x:v>
      </x:c>
      <x:c r="V5938" s="12">
        <x:v>70</x:v>
      </x:c>
      <x:c r="W5938" s="12">
        <x:f>NA()</x:f>
      </x:c>
    </x:row>
    <x:row r="5939">
      <x:c r="A5939">
        <x:v>121727</x:v>
      </x:c>
      <x:c r="B5939" s="1">
        <x:v>44774.71217059202</x:v>
      </x:c>
      <x:c r="C5939" s="6">
        <x:v>71.31663388833333</x:v>
      </x:c>
      <x:c r="D5939" s="14" t="s">
        <x:v>94</x:v>
      </x:c>
      <x:c r="E5939" s="15">
        <x:v>44771.465261750614</x:v>
      </x:c>
      <x:c r="F5939" t="s">
        <x:v>99</x:v>
      </x:c>
      <x:c r="G5939" s="6">
        <x:v>104.94994123004392</x:v>
      </x:c>
      <x:c r="H5939" t="s">
        <x:v>97</x:v>
      </x:c>
      <x:c r="I5939" s="6">
        <x:v>27.74133238734612</x:v>
      </x:c>
      <x:c r="J5939" t="s">
        <x:v>95</x:v>
      </x:c>
      <x:c r="K5939" s="6">
        <x:v>1018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19.891</x:v>
      </x:c>
      <x:c r="S5939" s="8">
        <x:v>26010.74278686788</x:v>
      </x:c>
      <x:c r="T5939" s="12">
        <x:v>280751.6586925783</x:v>
      </x:c>
      <x:c r="U5939" s="12">
        <x:v>24.849999999999998</x:v>
      </x:c>
      <x:c r="V5939" s="12">
        <x:v>70</x:v>
      </x:c>
      <x:c r="W5939" s="12">
        <x:f>NA()</x:f>
      </x:c>
    </x:row>
    <x:row r="5940">
      <x:c r="A5940">
        <x:v>121740</x:v>
      </x:c>
      <x:c r="B5940" s="1">
        <x:v>44774.7121817777</x:v>
      </x:c>
      <x:c r="C5940" s="6">
        <x:v>71.33274128</x:v>
      </x:c>
      <x:c r="D5940" s="14" t="s">
        <x:v>94</x:v>
      </x:c>
      <x:c r="E5940" s="15">
        <x:v>44771.465261750614</x:v>
      </x:c>
      <x:c r="F5940" t="s">
        <x:v>99</x:v>
      </x:c>
      <x:c r="G5940" s="6">
        <x:v>104.82485122673944</x:v>
      </x:c>
      <x:c r="H5940" t="s">
        <x:v>97</x:v>
      </x:c>
      <x:c r="I5940" s="6">
        <x:v>27.722653040407295</x:v>
      </x:c>
      <x:c r="J5940" t="s">
        <x:v>95</x:v>
      </x:c>
      <x:c r="K5940" s="6">
        <x:v>1018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19.906</x:v>
      </x:c>
      <x:c r="S5940" s="8">
        <x:v>26010.094427906144</x:v>
      </x:c>
      <x:c r="T5940" s="12">
        <x:v>280750.63814499334</x:v>
      </x:c>
      <x:c r="U5940" s="12">
        <x:v>24.849999999999998</x:v>
      </x:c>
      <x:c r="V5940" s="12">
        <x:v>70</x:v>
      </x:c>
      <x:c r="W5940" s="12">
        <x:f>NA()</x:f>
      </x:c>
    </x:row>
    <x:row r="5941">
      <x:c r="A5941">
        <x:v>121742</x:v>
      </x:c>
      <x:c r="B5941" s="1">
        <x:v>44774.71219355224</x:v>
      </x:c>
      <x:c r="C5941" s="6">
        <x:v>71.34969660666667</x:v>
      </x:c>
      <x:c r="D5941" s="14" t="s">
        <x:v>94</x:v>
      </x:c>
      <x:c r="E5941" s="15">
        <x:v>44771.465261750614</x:v>
      </x:c>
      <x:c r="F5941" t="s">
        <x:v>99</x:v>
      </x:c>
      <x:c r="G5941" s="6">
        <x:v>104.83343743216084</x:v>
      </x:c>
      <x:c r="H5941" t="s">
        <x:v>97</x:v>
      </x:c>
      <x:c r="I5941" s="6">
        <x:v>27.723645660092643</x:v>
      </x:c>
      <x:c r="J5941" t="s">
        <x:v>95</x:v>
      </x:c>
      <x:c r="K5941" s="6">
        <x:v>1018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19.904999999999998</x:v>
      </x:c>
      <x:c r="S5941" s="8">
        <x:v>26008.890938791414</x:v>
      </x:c>
      <x:c r="T5941" s="12">
        <x:v>280755.6439652652</x:v>
      </x:c>
      <x:c r="U5941" s="12">
        <x:v>24.849999999999998</x:v>
      </x:c>
      <x:c r="V5941" s="12">
        <x:v>70</x:v>
      </x:c>
      <x:c r="W5941" s="12">
        <x:f>NA()</x:f>
      </x:c>
    </x:row>
    <x:row r="5942">
      <x:c r="A5942">
        <x:v>121757</x:v>
      </x:c>
      <x:c r="B5942" s="1">
        <x:v>44774.712205406664</x:v>
      </x:c>
      <x:c r="C5942" s="6">
        <x:v>71.36676698833334</x:v>
      </x:c>
      <x:c r="D5942" s="14" t="s">
        <x:v>94</x:v>
      </x:c>
      <x:c r="E5942" s="15">
        <x:v>44771.465261750614</x:v>
      </x:c>
      <x:c r="F5942" t="s">
        <x:v>99</x:v>
      </x:c>
      <x:c r="G5942" s="6">
        <x:v>104.86305198156691</x:v>
      </x:c>
      <x:c r="H5942" t="s">
        <x:v>97</x:v>
      </x:c>
      <x:c r="I5942" s="6">
        <x:v>27.732338614730452</x:v>
      </x:c>
      <x:c r="J5942" t="s">
        <x:v>95</x:v>
      </x:c>
      <x:c r="K5942" s="6">
        <x:v>1018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19.900999999999996</x:v>
      </x:c>
      <x:c r="S5942" s="8">
        <x:v>26014.215686122698</x:v>
      </x:c>
      <x:c r="T5942" s="12">
        <x:v>280749.1295909131</x:v>
      </x:c>
      <x:c r="U5942" s="12">
        <x:v>24.849999999999998</x:v>
      </x:c>
      <x:c r="V5942" s="12">
        <x:v>70</x:v>
      </x:c>
      <x:c r="W5942" s="12">
        <x:f>NA()</x:f>
      </x:c>
    </x:row>
    <x:row r="5943">
      <x:c r="A5943">
        <x:v>121760</x:v>
      </x:c>
      <x:c r="B5943" s="1">
        <x:v>44774.71221659137</x:v>
      </x:c>
      <x:c r="C5943" s="6">
        <x:v>71.38287295666667</x:v>
      </x:c>
      <x:c r="D5943" s="14" t="s">
        <x:v>94</x:v>
      </x:c>
      <x:c r="E5943" s="15">
        <x:v>44771.465261750614</x:v>
      </x:c>
      <x:c r="F5943" t="s">
        <x:v>99</x:v>
      </x:c>
      <x:c r="G5943" s="6">
        <x:v>104.96387125192307</x:v>
      </x:c>
      <x:c r="H5943" t="s">
        <x:v>97</x:v>
      </x:c>
      <x:c r="I5943" s="6">
        <x:v>27.72746574465191</x:v>
      </x:c>
      <x:c r="J5943" t="s">
        <x:v>95</x:v>
      </x:c>
      <x:c r="K5943" s="6">
        <x:v>1018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19.891</x:v>
      </x:c>
      <x:c r="S5943" s="8">
        <x:v>26011.997755153418</x:v>
      </x:c>
      <x:c r="T5943" s="12">
        <x:v>280731.81851958396</x:v>
      </x:c>
      <x:c r="U5943" s="12">
        <x:v>24.849999999999998</x:v>
      </x:c>
      <x:c r="V5943" s="12">
        <x:v>70</x:v>
      </x:c>
      <x:c r="W5943" s="12">
        <x:f>NA()</x:f>
      </x:c>
    </x:row>
    <x:row r="5944">
      <x:c r="A5944">
        <x:v>121776</x:v>
      </x:c>
      <x:c r="B5944" s="1">
        <x:v>44774.71222836589</x:v>
      </x:c>
      <x:c r="C5944" s="6">
        <x:v>71.39982825833333</x:v>
      </x:c>
      <x:c r="D5944" s="14" t="s">
        <x:v>94</x:v>
      </x:c>
      <x:c r="E5944" s="15">
        <x:v>44771.465261750614</x:v>
      </x:c>
      <x:c r="F5944" t="s">
        <x:v>99</x:v>
      </x:c>
      <x:c r="G5944" s="6">
        <x:v>104.88322400346999</x:v>
      </x:c>
      <x:c r="H5944" t="s">
        <x:v>97</x:v>
      </x:c>
      <x:c r="I5944" s="6">
        <x:v>27.731345992473962</x:v>
      </x:c>
      <x:c r="J5944" t="s">
        <x:v>95</x:v>
      </x:c>
      <x:c r="K5944" s="6">
        <x:v>1018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19.898999999999997</x:v>
      </x:c>
      <x:c r="S5944" s="8">
        <x:v>26016.305844496354</x:v>
      </x:c>
      <x:c r="T5944" s="12">
        <x:v>280748.8884062641</x:v>
      </x:c>
      <x:c r="U5944" s="12">
        <x:v>24.849999999999998</x:v>
      </x:c>
      <x:c r="V5944" s="12">
        <x:v>70</x:v>
      </x:c>
      <x:c r="W5944" s="12">
        <x:f>NA()</x:f>
      </x:c>
    </x:row>
    <x:row r="5945">
      <x:c r="A5945">
        <x:v>121779</x:v>
      </x:c>
      <x:c r="B5945" s="1">
        <x:v>44774.71224013985</x:v>
      </x:c>
      <x:c r="C5945" s="6">
        <x:v>71.41678276666667</x:v>
      </x:c>
      <x:c r="D5945" s="14" t="s">
        <x:v>94</x:v>
      </x:c>
      <x:c r="E5945" s="15">
        <x:v>44771.465261750614</x:v>
      </x:c>
      <x:c r="F5945" t="s">
        <x:v>99</x:v>
      </x:c>
      <x:c r="G5945" s="6">
        <x:v>104.80820846822047</x:v>
      </x:c>
      <x:c r="H5945" t="s">
        <x:v>97</x:v>
      </x:c>
      <x:c r="I5945" s="6">
        <x:v>27.729691622698283</x:v>
      </x:c>
      <x:c r="J5945" t="s">
        <x:v>95</x:v>
      </x:c>
      <x:c r="K5945" s="6">
        <x:v>1018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19.906999999999996</x:v>
      </x:c>
      <x:c r="S5945" s="8">
        <x:v>26010.983573928344</x:v>
      </x:c>
      <x:c r="T5945" s="12">
        <x:v>280742.559588661</x:v>
      </x:c>
      <x:c r="U5945" s="12">
        <x:v>24.849999999999998</x:v>
      </x:c>
      <x:c r="V5945" s="12">
        <x:v>70</x:v>
      </x:c>
      <x:c r="W5945" s="12">
        <x:f>NA()</x:f>
      </x:c>
    </x:row>
    <x:row r="5946">
      <x:c r="A5946">
        <x:v>121791</x:v>
      </x:c>
      <x:c r="B5946" s="1">
        <x:v>44774.71225132544</x:v>
      </x:c>
      <x:c r="C5946" s="6">
        <x:v>71.43289002166667</x:v>
      </x:c>
      <x:c r="D5946" s="14" t="s">
        <x:v>94</x:v>
      </x:c>
      <x:c r="E5946" s="15">
        <x:v>44771.465261750614</x:v>
      </x:c>
      <x:c r="F5946" t="s">
        <x:v>99</x:v>
      </x:c>
      <x:c r="G5946" s="6">
        <x:v>104.93435561483686</x:v>
      </x:c>
      <x:c r="H5946" t="s">
        <x:v>97</x:v>
      </x:c>
      <x:c r="I5946" s="6">
        <x:v>27.728187650883683</x:v>
      </x:c>
      <x:c r="J5946" t="s">
        <x:v>95</x:v>
      </x:c>
      <x:c r="K5946" s="6">
        <x:v>1018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19.894</x:v>
      </x:c>
      <x:c r="S5946" s="8">
        <x:v>26011.70948996071</x:v>
      </x:c>
      <x:c r="T5946" s="12">
        <x:v>280746.9025755467</x:v>
      </x:c>
      <x:c r="U5946" s="12">
        <x:v>24.849999999999998</x:v>
      </x:c>
      <x:c r="V5946" s="12">
        <x:v>70</x:v>
      </x:c>
      <x:c r="W5946" s="12">
        <x:f>NA()</x:f>
      </x:c>
    </x:row>
    <x:row r="5947">
      <x:c r="A5947">
        <x:v>121802</x:v>
      </x:c>
      <x:c r="B5947" s="1">
        <x:v>44774.71226309386</x:v>
      </x:c>
      <x:c r="C5947" s="6">
        <x:v>71.44983654666666</x:v>
      </x:c>
      <x:c r="D5947" s="14" t="s">
        <x:v>94</x:v>
      </x:c>
      <x:c r="E5947" s="15">
        <x:v>44771.465261750614</x:v>
      </x:c>
      <x:c r="F5947" t="s">
        <x:v>99</x:v>
      </x:c>
      <x:c r="G5947" s="6">
        <x:v>104.94839294151389</x:v>
      </x:c>
      <x:c r="H5947" t="s">
        <x:v>97</x:v>
      </x:c>
      <x:c r="I5947" s="6">
        <x:v>27.723765977650146</x:v>
      </x:c>
      <x:c r="J5947" t="s">
        <x:v>95</x:v>
      </x:c>
      <x:c r="K5947" s="6">
        <x:v>1018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19.892999999999997</x:v>
      </x:c>
      <x:c r="S5947" s="8">
        <x:v>26012.43463363906</x:v>
      </x:c>
      <x:c r="T5947" s="12">
        <x:v>280750.3896311262</x:v>
      </x:c>
      <x:c r="U5947" s="12">
        <x:v>24.849999999999998</x:v>
      </x:c>
      <x:c r="V5947" s="12">
        <x:v>70</x:v>
      </x:c>
      <x:c r="W5947" s="12">
        <x:f>NA()</x:f>
      </x:c>
    </x:row>
    <x:row r="5948">
      <x:c r="A5948">
        <x:v>121809</x:v>
      </x:c>
      <x:c r="B5948" s="1">
        <x:v>44774.7122748458</x:v>
      </x:c>
      <x:c r="C5948" s="6">
        <x:v>71.46675932166667</x:v>
      </x:c>
      <x:c r="D5948" s="14" t="s">
        <x:v>94</x:v>
      </x:c>
      <x:c r="E5948" s="15">
        <x:v>44771.465261750614</x:v>
      </x:c>
      <x:c r="F5948" t="s">
        <x:v>99</x:v>
      </x:c>
      <x:c r="G5948" s="6">
        <x:v>104.93628920346578</x:v>
      </x:c>
      <x:c r="H5948" t="s">
        <x:v>97</x:v>
      </x:c>
      <x:c r="I5948" s="6">
        <x:v>27.72626256794365</x:v>
      </x:c>
      <x:c r="J5948" t="s">
        <x:v>95</x:v>
      </x:c>
      <x:c r="K5948" s="6">
        <x:v>1018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19.894</x:v>
      </x:c>
      <x:c r="S5948" s="8">
        <x:v>26013.08801902295</x:v>
      </x:c>
      <x:c r="T5948" s="12">
        <x:v>280738.8453352412</x:v>
      </x:c>
      <x:c r="U5948" s="12">
        <x:v>24.849999999999998</x:v>
      </x:c>
      <x:c r="V5948" s="12">
        <x:v>70</x:v>
      </x:c>
      <x:c r="W5948" s="12">
        <x:f>NA()</x:f>
      </x:c>
    </x:row>
    <x:row r="5949">
      <x:c r="A5949">
        <x:v>121814</x:v>
      </x:c>
      <x:c r="B5949" s="1">
        <x:v>44774.71228599328</x:v>
      </x:c>
      <x:c r="C5949" s="6">
        <x:v>71.48281170166666</x:v>
      </x:c>
      <x:c r="D5949" s="14" t="s">
        <x:v>94</x:v>
      </x:c>
      <x:c r="E5949" s="15">
        <x:v>44771.465261750614</x:v>
      </x:c>
      <x:c r="F5949" t="s">
        <x:v>99</x:v>
      </x:c>
      <x:c r="G5949" s="6">
        <x:v>104.96639862471035</x:v>
      </x:c>
      <x:c r="H5949" t="s">
        <x:v>97</x:v>
      </x:c>
      <x:c r="I5949" s="6">
        <x:v>27.734504337036924</x:v>
      </x:c>
      <x:c r="J5949" t="s">
        <x:v>95</x:v>
      </x:c>
      <x:c r="K5949" s="6">
        <x:v>1018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19.889999999999997</x:v>
      </x:c>
      <x:c r="S5949" s="8">
        <x:v>26015.0559759713</x:v>
      </x:c>
      <x:c r="T5949" s="12">
        <x:v>280739.2328842692</x:v>
      </x:c>
      <x:c r="U5949" s="12">
        <x:v>24.849999999999998</x:v>
      </x:c>
      <x:c r="V5949" s="12">
        <x:v>70</x:v>
      </x:c>
      <x:c r="W5949" s="12">
        <x:f>NA()</x:f>
      </x:c>
    </x:row>
    <x:row r="5950">
      <x:c r="A5950">
        <x:v>121829</x:v>
      </x:c>
      <x:c r="B5950" s="1">
        <x:v>44774.712297755636</x:v>
      </x:c>
      <x:c r="C5950" s="6">
        <x:v>71.49974950666666</x:v>
      </x:c>
      <x:c r="D5950" s="14" t="s">
        <x:v>94</x:v>
      </x:c>
      <x:c r="E5950" s="15">
        <x:v>44771.465261750614</x:v>
      </x:c>
      <x:c r="F5950" t="s">
        <x:v>99</x:v>
      </x:c>
      <x:c r="G5950" s="6">
        <x:v>104.86749021684803</x:v>
      </x:c>
      <x:c r="H5950" t="s">
        <x:v>97</x:v>
      </x:c>
      <x:c r="I5950" s="6">
        <x:v>27.727916936028578</x:v>
      </x:c>
      <x:c r="J5950" t="s">
        <x:v>95</x:v>
      </x:c>
      <x:c r="K5950" s="6">
        <x:v>1018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19.900999999999996</x:v>
      </x:c>
      <x:c r="S5950" s="8">
        <x:v>26016.53678843661</x:v>
      </x:c>
      <x:c r="T5950" s="12">
        <x:v>280744.6524799305</x:v>
      </x:c>
      <x:c r="U5950" s="12">
        <x:v>24.849999999999998</x:v>
      </x:c>
      <x:c r="V5950" s="12">
        <x:v>70</x:v>
      </x:c>
      <x:c r="W5950" s="12">
        <x:f>NA()</x:f>
      </x:c>
    </x:row>
    <x:row r="5951">
      <x:c r="A5951">
        <x:v>121840</x:v>
      </x:c>
      <x:c r="B5951" s="1">
        <x:v>44774.712309533825</x:v>
      </x:c>
      <x:c r="C5951" s="6">
        <x:v>71.51671008333334</x:v>
      </x:c>
      <x:c r="D5951" s="14" t="s">
        <x:v>94</x:v>
      </x:c>
      <x:c r="E5951" s="15">
        <x:v>44771.465261750614</x:v>
      </x:c>
      <x:c r="F5951" t="s">
        <x:v>99</x:v>
      </x:c>
      <x:c r="G5951" s="6">
        <x:v>104.8500849711839</x:v>
      </x:c>
      <x:c r="H5951" t="s">
        <x:v>97</x:v>
      </x:c>
      <x:c r="I5951" s="6">
        <x:v>27.71660709048092</x:v>
      </x:c>
      <x:c r="J5951" t="s">
        <x:v>95</x:v>
      </x:c>
      <x:c r="K5951" s="6">
        <x:v>1018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19.903999999999996</x:v>
      </x:c>
      <x:c r="S5951" s="8">
        <x:v>26020.525311994228</x:v>
      </x:c>
      <x:c r="T5951" s="12">
        <x:v>280738.6592024921</x:v>
      </x:c>
      <x:c r="U5951" s="12">
        <x:v>24.849999999999998</x:v>
      </x:c>
      <x:c r="V5951" s="12">
        <x:v>70</x:v>
      </x:c>
      <x:c r="W5951" s="12">
        <x:f>NA()</x:f>
      </x:c>
    </x:row>
    <x:row r="5952">
      <x:c r="A5952">
        <x:v>121842</x:v>
      </x:c>
      <x:c r="B5952" s="1">
        <x:v>44774.71232071894</x:v>
      </x:c>
      <x:c r="C5952" s="6">
        <x:v>71.53281666166667</x:v>
      </x:c>
      <x:c r="D5952" s="14" t="s">
        <x:v>94</x:v>
      </x:c>
      <x:c r="E5952" s="15">
        <x:v>44771.465261750614</x:v>
      </x:c>
      <x:c r="F5952" t="s">
        <x:v>99</x:v>
      </x:c>
      <x:c r="G5952" s="6">
        <x:v>104.91962195658493</x:v>
      </x:c>
      <x:c r="H5952" t="s">
        <x:v>97</x:v>
      </x:c>
      <x:c r="I5952" s="6">
        <x:v>27.714200745281232</x:v>
      </x:c>
      <x:c r="J5952" t="s">
        <x:v>95</x:v>
      </x:c>
      <x:c r="K5952" s="6">
        <x:v>1018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19.897</x:v>
      </x:c>
      <x:c r="S5952" s="8">
        <x:v>26018.422365674407</x:v>
      </x:c>
      <x:c r="T5952" s="12">
        <x:v>280729.0619412278</x:v>
      </x:c>
      <x:c r="U5952" s="12">
        <x:v>24.849999999999998</x:v>
      </x:c>
      <x:c r="V5952" s="12">
        <x:v>70</x:v>
      </x:c>
      <x:c r="W5952" s="12">
        <x:f>NA()</x:f>
      </x:c>
    </x:row>
    <x:row r="5953">
      <x:c r="A5953">
        <x:v>121855</x:v>
      </x:c>
      <x:c r="B5953" s="1">
        <x:v>44774.712332505405</x:v>
      </x:c>
      <x:c r="C5953" s="6">
        <x:v>71.549789165</x:v>
      </x:c>
      <x:c r="D5953" s="14" t="s">
        <x:v>94</x:v>
      </x:c>
      <x:c r="E5953" s="15">
        <x:v>44771.465261750614</x:v>
      </x:c>
      <x:c r="F5953" t="s">
        <x:v>99</x:v>
      </x:c>
      <x:c r="G5953" s="6">
        <x:v>104.8612401784095</x:v>
      </x:c>
      <x:c r="H5953" t="s">
        <x:v>97</x:v>
      </x:c>
      <x:c r="I5953" s="6">
        <x:v>27.715042965905013</x:v>
      </x:c>
      <x:c r="J5953" t="s">
        <x:v>95</x:v>
      </x:c>
      <x:c r="K5953" s="6">
        <x:v>1018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19.903</x:v>
      </x:c>
      <x:c r="S5953" s="8">
        <x:v>26017.173721188203</x:v>
      </x:c>
      <x:c r="T5953" s="12">
        <x:v>280741.1262893867</x:v>
      </x:c>
      <x:c r="U5953" s="12">
        <x:v>24.849999999999998</x:v>
      </x:c>
      <x:c r="V5953" s="12">
        <x:v>70</x:v>
      </x:c>
      <x:c r="W5953" s="12">
        <x:f>NA()</x:f>
      </x:c>
    </x:row>
    <x:row r="5954">
      <x:c r="A5954">
        <x:v>121864</x:v>
      </x:c>
      <x:c r="B5954" s="1">
        <x:v>44774.712344302185</x:v>
      </x:c>
      <x:c r="C5954" s="6">
        <x:v>71.56677652666667</x:v>
      </x:c>
      <x:c r="D5954" s="14" t="s">
        <x:v>94</x:v>
      </x:c>
      <x:c r="E5954" s="15">
        <x:v>44771.465261750614</x:v>
      </x:c>
      <x:c r="F5954" t="s">
        <x:v>99</x:v>
      </x:c>
      <x:c r="G5954" s="6">
        <x:v>104.91944069393834</x:v>
      </x:c>
      <x:c r="H5954" t="s">
        <x:v>97</x:v>
      </x:c>
      <x:c r="I5954" s="6">
        <x:v>27.714381221111125</x:v>
      </x:c>
      <x:c r="J5954" t="s">
        <x:v>95</x:v>
      </x:c>
      <x:c r="K5954" s="6">
        <x:v>1018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19.897</x:v>
      </x:c>
      <x:c r="S5954" s="8">
        <x:v>26018.562853339088</x:v>
      </x:c>
      <x:c r="T5954" s="12">
        <x:v>280734.213386232</x:v>
      </x:c>
      <x:c r="U5954" s="12">
        <x:v>24.849999999999998</x:v>
      </x:c>
      <x:c r="V5954" s="12">
        <x:v>70</x:v>
      </x:c>
      <x:c r="W5954" s="12">
        <x:f>NA()</x:f>
      </x:c>
    </x:row>
    <x:row r="5955">
      <x:c r="A5955">
        <x:v>121870</x:v>
      </x:c>
      <x:c r="B5955" s="1">
        <x:v>44774.71235548746</x:v>
      </x:c>
      <x:c r="C5955" s="6">
        <x:v>71.582883335</x:v>
      </x:c>
      <x:c r="D5955" s="14" t="s">
        <x:v>94</x:v>
      </x:c>
      <x:c r="E5955" s="15">
        <x:v>44771.465261750614</x:v>
      </x:c>
      <x:c r="F5955" t="s">
        <x:v>99</x:v>
      </x:c>
      <x:c r="G5955" s="6">
        <x:v>104.94133493951149</x:v>
      </x:c>
      <x:c r="H5955" t="s">
        <x:v>97</x:v>
      </x:c>
      <x:c r="I5955" s="6">
        <x:v>27.72123930984617</x:v>
      </x:c>
      <x:c r="J5955" t="s">
        <x:v>95</x:v>
      </x:c>
      <x:c r="K5955" s="6">
        <x:v>1018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19.894</x:v>
      </x:c>
      <x:c r="S5955" s="8">
        <x:v>26022.18943249527</x:v>
      </x:c>
      <x:c r="T5955" s="12">
        <x:v>280738.5193771695</x:v>
      </x:c>
      <x:c r="U5955" s="12">
        <x:v>24.849999999999998</x:v>
      </x:c>
      <x:c r="V5955" s="12">
        <x:v>70</x:v>
      </x:c>
      <x:c r="W5955" s="12">
        <x:f>NA()</x:f>
      </x:c>
    </x:row>
    <x:row r="5956">
      <x:c r="A5956">
        <x:v>121885</x:v>
      </x:c>
      <x:c r="B5956" s="1">
        <x:v>44774.71236733125</x:v>
      </x:c>
      <x:c r="C5956" s="6">
        <x:v>71.59993837666667</x:v>
      </x:c>
      <x:c r="D5956" s="14" t="s">
        <x:v>94</x:v>
      </x:c>
      <x:c r="E5956" s="15">
        <x:v>44771.465261750614</x:v>
      </x:c>
      <x:c r="F5956" t="s">
        <x:v>99</x:v>
      </x:c>
      <x:c r="G5956" s="6">
        <x:v>104.9619187625626</x:v>
      </x:c>
      <x:c r="H5956" t="s">
        <x:v>97</x:v>
      </x:c>
      <x:c r="I5956" s="6">
        <x:v>27.719855659236146</x:v>
      </x:c>
      <x:c r="J5956" t="s">
        <x:v>95</x:v>
      </x:c>
      <x:c r="K5956" s="6">
        <x:v>1018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19.891999999999996</x:v>
      </x:c>
      <x:c r="S5956" s="8">
        <x:v>26018.18229525252</x:v>
      </x:c>
      <x:c r="T5956" s="12">
        <x:v>280747.0482945018</x:v>
      </x:c>
      <x:c r="U5956" s="12">
        <x:v>24.849999999999998</x:v>
      </x:c>
      <x:c r="V5956" s="12">
        <x:v>70</x:v>
      </x:c>
      <x:c r="W5956" s="12">
        <x:f>NA()</x:f>
      </x:c>
    </x:row>
    <x:row r="5957">
      <x:c r="A5957">
        <x:v>121890</x:v>
      </x:c>
      <x:c r="B5957" s="1">
        <x:v>44774.71237851631</x:v>
      </x:c>
      <x:c r="C5957" s="6">
        <x:v>71.616044875</x:v>
      </x:c>
      <x:c r="D5957" s="14" t="s">
        <x:v>94</x:v>
      </x:c>
      <x:c r="E5957" s="15">
        <x:v>44771.465261750614</x:v>
      </x:c>
      <x:c r="F5957" t="s">
        <x:v>99</x:v>
      </x:c>
      <x:c r="G5957" s="6">
        <x:v>104.81274932305321</x:v>
      </x:c>
      <x:c r="H5957" t="s">
        <x:v>97</x:v>
      </x:c>
      <x:c r="I5957" s="6">
        <x:v>27.734714893446835</x:v>
      </x:c>
      <x:c r="J5957" t="s">
        <x:v>95</x:v>
      </x:c>
      <x:c r="K5957" s="6">
        <x:v>1018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19.906</x:v>
      </x:c>
      <x:c r="S5957" s="8">
        <x:v>26017.55821857841</x:v>
      </x:c>
      <x:c r="T5957" s="12">
        <x:v>280743.7715596431</x:v>
      </x:c>
      <x:c r="U5957" s="12">
        <x:v>24.849999999999998</x:v>
      </x:c>
      <x:c r="V5957" s="12">
        <x:v>70</x:v>
      </x:c>
      <x:c r="W5957" s="12">
        <x:f>NA()</x:f>
      </x:c>
    </x:row>
    <x:row r="5958">
      <x:c r="A5958">
        <x:v>121901</x:v>
      </x:c>
      <x:c r="B5958" s="1">
        <x:v>44774.71239029024</x:v>
      </x:c>
      <x:c r="C5958" s="6">
        <x:v>71.63299933333333</x:v>
      </x:c>
      <x:c r="D5958" s="14" t="s">
        <x:v>94</x:v>
      </x:c>
      <x:c r="E5958" s="15">
        <x:v>44771.465261750614</x:v>
      </x:c>
      <x:c r="F5958" t="s">
        <x:v>99</x:v>
      </x:c>
      <x:c r="G5958" s="6">
        <x:v>104.95090807398834</x:v>
      </x:c>
      <x:c r="H5958" t="s">
        <x:v>97</x:v>
      </x:c>
      <x:c r="I5958" s="6">
        <x:v>27.74036984196755</x:v>
      </x:c>
      <x:c r="J5958" t="s">
        <x:v>95</x:v>
      </x:c>
      <x:c r="K5958" s="6">
        <x:v>1018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19.891</x:v>
      </x:c>
      <x:c r="S5958" s="8">
        <x:v>26023.67276007021</x:v>
      </x:c>
      <x:c r="T5958" s="12">
        <x:v>280749.3319380825</x:v>
      </x:c>
      <x:c r="U5958" s="12">
        <x:v>24.849999999999998</x:v>
      </x:c>
      <x:c r="V5958" s="12">
        <x:v>70</x:v>
      </x:c>
      <x:c r="W5958" s="12">
        <x:f>NA()</x:f>
      </x:c>
    </x:row>
    <x:row r="5959">
      <x:c r="A5959">
        <x:v>121905</x:v>
      </x:c>
      <x:c r="B5959" s="1">
        <x:v>44774.712402064535</x:v>
      </x:c>
      <x:c r="C5959" s="6">
        <x:v>71.64995431833333</x:v>
      </x:c>
      <x:c r="D5959" s="14" t="s">
        <x:v>94</x:v>
      </x:c>
      <x:c r="E5959" s="15">
        <x:v>44771.465261750614</x:v>
      </x:c>
      <x:c r="F5959" t="s">
        <x:v>99</x:v>
      </x:c>
      <x:c r="G5959" s="6">
        <x:v>104.89525979968144</x:v>
      </x:c>
      <x:c r="H5959" t="s">
        <x:v>97</x:v>
      </x:c>
      <x:c r="I5959" s="6">
        <x:v>27.728909557270526</x:v>
      </x:c>
      <x:c r="J5959" t="s">
        <x:v>95</x:v>
      </x:c>
      <x:c r="K5959" s="6">
        <x:v>1018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19.897999999999996</x:v>
      </x:c>
      <x:c r="S5959" s="8">
        <x:v>26021.045667040882</x:v>
      </x:c>
      <x:c r="T5959" s="12">
        <x:v>280739.97381224926</x:v>
      </x:c>
      <x:c r="U5959" s="12">
        <x:v>24.849999999999998</x:v>
      </x:c>
      <x:c r="V5959" s="12">
        <x:v>70</x:v>
      </x:c>
      <x:c r="W5959" s="12">
        <x:f>NA()</x:f>
      </x:c>
    </x:row>
    <x:row r="5960">
      <x:c r="A5960">
        <x:v>121918</x:v>
      </x:c>
      <x:c r="B5960" s="1">
        <x:v>44774.71241324305</x:v>
      </x:c>
      <x:c r="C5960" s="6">
        <x:v>71.66605136833333</x:v>
      </x:c>
      <x:c r="D5960" s="14" t="s">
        <x:v>94</x:v>
      </x:c>
      <x:c r="E5960" s="15">
        <x:v>44771.465261750614</x:v>
      </x:c>
      <x:c r="F5960" t="s">
        <x:v>99</x:v>
      </x:c>
      <x:c r="G5960" s="6">
        <x:v>104.86391196647203</x:v>
      </x:c>
      <x:c r="H5960" t="s">
        <x:v>97</x:v>
      </x:c>
      <x:c r="I5960" s="6">
        <x:v>27.72193113536514</x:v>
      </x:c>
      <x:c r="J5960" t="s">
        <x:v>95</x:v>
      </x:c>
      <x:c r="K5960" s="6">
        <x:v>1018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19.901999999999997</x:v>
      </x:c>
      <x:c r="S5960" s="8">
        <x:v>26018.222236321573</x:v>
      </x:c>
      <x:c r="T5960" s="12">
        <x:v>280730.49567018636</x:v>
      </x:c>
      <x:c r="U5960" s="12">
        <x:v>24.849999999999998</x:v>
      </x:c>
      <x:c r="V5960" s="12">
        <x:v>70</x:v>
      </x:c>
      <x:c r="W5960" s="12">
        <x:f>NA()</x:f>
      </x:c>
    </x:row>
    <x:row r="5961">
      <x:c r="A5961">
        <x:v>121922</x:v>
      </x:c>
      <x:c r="B5961" s="1">
        <x:v>44774.71242497492</x:v>
      </x:c>
      <x:c r="C5961" s="6">
        <x:v>71.68294526</x:v>
      </x:c>
      <x:c r="D5961" s="14" t="s">
        <x:v>94</x:v>
      </x:c>
      <x:c r="E5961" s="15">
        <x:v>44771.465261750614</x:v>
      </x:c>
      <x:c r="F5961" t="s">
        <x:v>99</x:v>
      </x:c>
      <x:c r="G5961" s="6">
        <x:v>104.84271892325758</x:v>
      </x:c>
      <x:c r="H5961" t="s">
        <x:v>97</x:v>
      </x:c>
      <x:c r="I5961" s="6">
        <x:v>27.723946453994813</x:v>
      </x:c>
      <x:c r="J5961" t="s">
        <x:v>95</x:v>
      </x:c>
      <x:c r="K5961" s="6">
        <x:v>1018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19.903999999999996</x:v>
      </x:c>
      <x:c r="S5961" s="8">
        <x:v>26022.313269285987</x:v>
      </x:c>
      <x:c r="T5961" s="12">
        <x:v>280750.235556863</x:v>
      </x:c>
      <x:c r="U5961" s="12">
        <x:v>24.849999999999998</x:v>
      </x:c>
      <x:c r="V5961" s="12">
        <x:v>70</x:v>
      </x:c>
      <x:c r="W5961" s="12">
        <x:f>NA()</x:f>
      </x:c>
    </x:row>
    <x:row r="5962">
      <x:c r="A5962">
        <x:v>121931</x:v>
      </x:c>
      <x:c r="B5962" s="1">
        <x:v>44774.71243672115</x:v>
      </x:c>
      <x:c r="C5962" s="6">
        <x:v>71.699859835</x:v>
      </x:c>
      <x:c r="D5962" s="14" t="s">
        <x:v>94</x:v>
      </x:c>
      <x:c r="E5962" s="15">
        <x:v>44771.465261750614</x:v>
      </x:c>
      <x:c r="F5962" t="s">
        <x:v>99</x:v>
      </x:c>
      <x:c r="G5962" s="6">
        <x:v>104.79051296455863</x:v>
      </x:c>
      <x:c r="H5962" t="s">
        <x:v>97</x:v>
      </x:c>
      <x:c r="I5962" s="6">
        <x:v>27.737783002632113</x:v>
      </x:c>
      <x:c r="J5962" t="s">
        <x:v>95</x:v>
      </x:c>
      <x:c r="K5962" s="6">
        <x:v>1018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19.907999999999998</x:v>
      </x:c>
      <x:c r="S5962" s="8">
        <x:v>26025.28603777182</x:v>
      </x:c>
      <x:c r="T5962" s="12">
        <x:v>280736.0894777111</x:v>
      </x:c>
      <x:c r="U5962" s="12">
        <x:v>24.849999999999998</x:v>
      </x:c>
      <x:c r="V5962" s="12">
        <x:v>70</x:v>
      </x:c>
      <x:c r="W5962" s="12">
        <x:f>NA()</x:f>
      </x:c>
    </x:row>
    <x:row r="5963">
      <x:c r="A5963">
        <x:v>121947</x:v>
      </x:c>
      <x:c r="B5963" s="1">
        <x:v>44774.712448467435</x:v>
      </x:c>
      <x:c r="C5963" s="6">
        <x:v>71.71677448833333</x:v>
      </x:c>
      <x:c r="D5963" s="14" t="s">
        <x:v>94</x:v>
      </x:c>
      <x:c r="E5963" s="15">
        <x:v>44771.465261750614</x:v>
      </x:c>
      <x:c r="F5963" t="s">
        <x:v>99</x:v>
      </x:c>
      <x:c r="G5963" s="6">
        <x:v>104.81698906563132</x:v>
      </x:c>
      <x:c r="H5963" t="s">
        <x:v>97</x:v>
      </x:c>
      <x:c r="I5963" s="6">
        <x:v>27.740038967058354</x:v>
      </x:c>
      <x:c r="J5963" t="s">
        <x:v>95</x:v>
      </x:c>
      <x:c r="K5963" s="6">
        <x:v>1018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19.904999999999998</x:v>
      </x:c>
      <x:c r="S5963" s="8">
        <x:v>26027.80343842105</x:v>
      </x:c>
      <x:c r="T5963" s="12">
        <x:v>280738.6290365015</x:v>
      </x:c>
      <x:c r="U5963" s="12">
        <x:v>24.849999999999998</x:v>
      </x:c>
      <x:c r="V5963" s="12">
        <x:v>70</x:v>
      </x:c>
      <x:c r="W5963" s="12">
        <x:f>NA()</x:f>
      </x:c>
    </x:row>
    <x:row r="5964">
      <x:c r="A5964">
        <x:v>121956</x:v>
      </x:c>
      <x:c r="B5964" s="1">
        <x:v>44774.712459652794</x:v>
      </x:c>
      <x:c r="C5964" s="6">
        <x:v>71.73288141</x:v>
      </x:c>
      <x:c r="D5964" s="14" t="s">
        <x:v>94</x:v>
      </x:c>
      <x:c r="E5964" s="15">
        <x:v>44771.465261750614</x:v>
      </x:c>
      <x:c r="F5964" t="s">
        <x:v>99</x:v>
      </x:c>
      <x:c r="G5964" s="6">
        <x:v>104.84486223393404</x:v>
      </x:c>
      <x:c r="H5964" t="s">
        <x:v>97</x:v>
      </x:c>
      <x:c r="I5964" s="6">
        <x:v>27.72181081787403</x:v>
      </x:c>
      <x:c r="J5964" t="s">
        <x:v>95</x:v>
      </x:c>
      <x:c r="K5964" s="6">
        <x:v>1018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19.903999999999996</x:v>
      </x:c>
      <x:c r="S5964" s="8">
        <x:v>26018.11270931791</x:v>
      </x:c>
      <x:c r="T5964" s="12">
        <x:v>280743.5840476193</x:v>
      </x:c>
      <x:c r="U5964" s="12">
        <x:v>24.849999999999998</x:v>
      </x:c>
      <x:c r="V5964" s="12">
        <x:v>70</x:v>
      </x:c>
      <x:c r="W5964" s="12">
        <x:f>NA()</x:f>
      </x:c>
    </x:row>
    <x:row r="5965">
      <x:c r="A5965">
        <x:v>121964</x:v>
      </x:c>
      <x:c r="B5965" s="1">
        <x:v>44774.7124714266</x:v>
      </x:c>
      <x:c r="C5965" s="6">
        <x:v>71.74983569166666</x:v>
      </x:c>
      <x:c r="D5965" s="14" t="s">
        <x:v>94</x:v>
      </x:c>
      <x:c r="E5965" s="15">
        <x:v>44771.465261750614</x:v>
      </x:c>
      <x:c r="F5965" t="s">
        <x:v>99</x:v>
      </x:c>
      <x:c r="G5965" s="6">
        <x:v>104.84259817552251</x:v>
      </x:c>
      <x:c r="H5965" t="s">
        <x:v>97</x:v>
      </x:c>
      <x:c r="I5965" s="6">
        <x:v>27.724066771562775</x:v>
      </x:c>
      <x:c r="J5965" t="s">
        <x:v>95</x:v>
      </x:c>
      <x:c r="K5965" s="6">
        <x:v>1018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19.903999999999996</x:v>
      </x:c>
      <x:c r="S5965" s="8">
        <x:v>26020.384832071337</x:v>
      </x:c>
      <x:c r="T5965" s="12">
        <x:v>280736.16709405434</x:v>
      </x:c>
      <x:c r="U5965" s="12">
        <x:v>24.849999999999998</x:v>
      </x:c>
      <x:c r="V5965" s="12">
        <x:v>70</x:v>
      </x:c>
      <x:c r="W5965" s="12">
        <x:f>NA()</x:f>
      </x:c>
    </x:row>
    <x:row r="5966">
      <x:c r="A5966">
        <x:v>121967</x:v>
      </x:c>
      <x:c r="B5966" s="1">
        <x:v>44774.7124832008</x:v>
      </x:c>
      <x:c r="C5966" s="6">
        <x:v>71.766790525</x:v>
      </x:c>
      <x:c r="D5966" s="14" t="s">
        <x:v>94</x:v>
      </x:c>
      <x:c r="E5966" s="15">
        <x:v>44771.465261750614</x:v>
      </x:c>
      <x:c r="F5966" t="s">
        <x:v>99</x:v>
      </x:c>
      <x:c r="G5966" s="6">
        <x:v>104.87623232540311</x:v>
      </x:c>
      <x:c r="H5966" t="s">
        <x:v>97</x:v>
      </x:c>
      <x:c r="I5966" s="6">
        <x:v>27.728759160093887</x:v>
      </x:c>
      <x:c r="J5966" t="s">
        <x:v>95</x:v>
      </x:c>
      <x:c r="K5966" s="6">
        <x:v>1018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19.9</x:v>
      </x:c>
      <x:c r="S5966" s="8">
        <x:v>26020.479722945143</x:v>
      </x:c>
      <x:c r="T5966" s="12">
        <x:v>280746.466975286</x:v>
      </x:c>
      <x:c r="U5966" s="12">
        <x:v>24.849999999999998</x:v>
      </x:c>
      <x:c r="V5966" s="12">
        <x:v>70</x:v>
      </x:c>
      <x:c r="W5966" s="12">
        <x:f>NA()</x:f>
      </x:c>
    </x:row>
    <x:row r="5967">
      <x:c r="A5967">
        <x:v>121978</x:v>
      </x:c>
      <x:c r="B5967" s="1">
        <x:v>44774.71249438574</x:v>
      </x:c>
      <x:c r="C5967" s="6">
        <x:v>71.78289684833334</x:v>
      </x:c>
      <x:c r="D5967" s="14" t="s">
        <x:v>94</x:v>
      </x:c>
      <x:c r="E5967" s="15">
        <x:v>44771.465261750614</x:v>
      </x:c>
      <x:c r="F5967" t="s">
        <x:v>99</x:v>
      </x:c>
      <x:c r="G5967" s="6">
        <x:v>104.94984335858136</x:v>
      </x:c>
      <x:c r="H5967" t="s">
        <x:v>97</x:v>
      </x:c>
      <x:c r="I5967" s="6">
        <x:v>27.722322167243874</x:v>
      </x:c>
      <x:c r="J5967" t="s">
        <x:v>95</x:v>
      </x:c>
      <x:c r="K5967" s="6">
        <x:v>1018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19.892999999999997</x:v>
      </x:c>
      <x:c r="S5967" s="8">
        <x:v>26021.247002786906</x:v>
      </x:c>
      <x:c r="T5967" s="12">
        <x:v>280741.3840449453</x:v>
      </x:c>
      <x:c r="U5967" s="12">
        <x:v>24.849999999999998</x:v>
      </x:c>
      <x:c r="V5967" s="12">
        <x:v>70</x:v>
      </x:c>
      <x:c r="W5967" s="12">
        <x:f>NA()</x:f>
      </x:c>
    </x:row>
    <x:row r="5968">
      <x:c r="A5968">
        <x:v>121991</x:v>
      </x:c>
      <x:c r="B5968" s="1">
        <x:v>44774.71250615984</x:v>
      </x:c>
      <x:c r="C5968" s="6">
        <x:v>71.79985155833333</x:v>
      </x:c>
      <x:c r="D5968" s="14" t="s">
        <x:v>94</x:v>
      </x:c>
      <x:c r="E5968" s="15">
        <x:v>44771.465261750614</x:v>
      </x:c>
      <x:c r="F5968" t="s">
        <x:v>99</x:v>
      </x:c>
      <x:c r="G5968" s="6">
        <x:v>104.85254638015589</x:v>
      </x:c>
      <x:c r="H5968" t="s">
        <x:v>97</x:v>
      </x:c>
      <x:c r="I5968" s="6">
        <x:v>27.742806285491497</x:v>
      </x:c>
      <x:c r="J5968" t="s">
        <x:v>95</x:v>
      </x:c>
      <x:c r="K5968" s="6">
        <x:v>1018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19.900999999999996</x:v>
      </x:c>
      <x:c r="S5968" s="8">
        <x:v>26027.228047192253</x:v>
      </x:c>
      <x:c r="T5968" s="12">
        <x:v>280744.5535457081</x:v>
      </x:c>
      <x:c r="U5968" s="12">
        <x:v>24.849999999999998</x:v>
      </x:c>
      <x:c r="V5968" s="12">
        <x:v>70</x:v>
      </x:c>
      <x:c r="W5968" s="12">
        <x:f>NA()</x:f>
      </x:c>
    </x:row>
    <x:row r="5969">
      <x:c r="A5969">
        <x:v>122001</x:v>
      </x:c>
      <x:c r="B5969" s="1">
        <x:v>44774.71251793426</x:v>
      </x:c>
      <x:c r="C5969" s="6">
        <x:v>71.81680671</x:v>
      </x:c>
      <x:c r="D5969" s="14" t="s">
        <x:v>94</x:v>
      </x:c>
      <x:c r="E5969" s="15">
        <x:v>44771.465261750614</x:v>
      </x:c>
      <x:c r="F5969" t="s">
        <x:v>99</x:v>
      </x:c>
      <x:c r="G5969" s="6">
        <x:v>104.79131208964857</x:v>
      </x:c>
      <x:c r="H5969" t="s">
        <x:v>97</x:v>
      </x:c>
      <x:c r="I5969" s="6">
        <x:v>27.746536153076704</x:v>
      </x:c>
      <x:c r="J5969" t="s">
        <x:v>95</x:v>
      </x:c>
      <x:c r="K5969" s="6">
        <x:v>1018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19.906999999999996</x:v>
      </x:c>
      <x:c r="S5969" s="8">
        <x:v>26023.632122072486</x:v>
      </x:c>
      <x:c r="T5969" s="12">
        <x:v>280746.22587617516</x:v>
      </x:c>
      <x:c r="U5969" s="12">
        <x:v>24.849999999999998</x:v>
      </x:c>
      <x:c r="V5969" s="12">
        <x:v>70</x:v>
      </x:c>
      <x:c r="W5969" s="12">
        <x:f>NA()</x:f>
      </x:c>
    </x:row>
    <x:row r="5970">
      <x:c r="A5970">
        <x:v>122016</x:v>
      </x:c>
      <x:c r="B5970" s="1">
        <x:v>44774.71252915434</x:v>
      </x:c>
      <x:c r="C5970" s="6">
        <x:v>71.83296364</x:v>
      </x:c>
      <x:c r="D5970" s="14" t="s">
        <x:v>94</x:v>
      </x:c>
      <x:c r="E5970" s="15">
        <x:v>44771.465261750614</x:v>
      </x:c>
      <x:c r="F5970" t="s">
        <x:v>99</x:v>
      </x:c>
      <x:c r="G5970" s="6">
        <x:v>104.85080954684193</x:v>
      </x:c>
      <x:c r="H5970" t="s">
        <x:v>97</x:v>
      </x:c>
      <x:c r="I5970" s="6">
        <x:v>27.715885186739342</x:v>
      </x:c>
      <x:c r="J5970" t="s">
        <x:v>95</x:v>
      </x:c>
      <x:c r="K5970" s="6">
        <x:v>1018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19.903999999999996</x:v>
      </x:c>
      <x:c r="S5970" s="8">
        <x:v>26022.403760472742</x:v>
      </x:c>
      <x:c r="T5970" s="12">
        <x:v>280747.0548399654</x:v>
      </x:c>
      <x:c r="U5970" s="12">
        <x:v>24.849999999999998</x:v>
      </x:c>
      <x:c r="V5970" s="12">
        <x:v>70</x:v>
      </x:c>
      <x:c r="W5970" s="12">
        <x:f>NA()</x:f>
      </x:c>
    </x:row>
    <x:row r="5971">
      <x:c r="A5971">
        <x:v>122020</x:v>
      </x:c>
      <x:c r="B5971" s="1">
        <x:v>44774.71254092848</x:v>
      </x:c>
      <x:c r="C5971" s="6">
        <x:v>71.84991839333334</x:v>
      </x:c>
      <x:c r="D5971" s="14" t="s">
        <x:v>94</x:v>
      </x:c>
      <x:c r="E5971" s="15">
        <x:v>44771.465261750614</x:v>
      </x:c>
      <x:c r="F5971" t="s">
        <x:v>99</x:v>
      </x:c>
      <x:c r="G5971" s="6">
        <x:v>104.86229721063613</x:v>
      </x:c>
      <x:c r="H5971" t="s">
        <x:v>97</x:v>
      </x:c>
      <x:c r="I5971" s="6">
        <x:v>27.733090601484037</x:v>
      </x:c>
      <x:c r="J5971" t="s">
        <x:v>95</x:v>
      </x:c>
      <x:c r="K5971" s="6">
        <x:v>1018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19.900999999999996</x:v>
      </x:c>
      <x:c r="S5971" s="8">
        <x:v>26025.06110758978</x:v>
      </x:c>
      <x:c r="T5971" s="12">
        <x:v>280739.09406321734</x:v>
      </x:c>
      <x:c r="U5971" s="12">
        <x:v>24.849999999999998</x:v>
      </x:c>
      <x:c r="V5971" s="12">
        <x:v>70</x:v>
      </x:c>
      <x:c r="W5971" s="12">
        <x:f>NA()</x:f>
      </x:c>
    </x:row>
    <x:row r="5972">
      <x:c r="A5972">
        <x:v>122024</x:v>
      </x:c>
      <x:c r="B5972" s="1">
        <x:v>44774.71255211376</x:v>
      </x:c>
      <x:c r="C5972" s="6">
        <x:v>71.86602519833333</x:v>
      </x:c>
      <x:c r="D5972" s="14" t="s">
        <x:v>94</x:v>
      </x:c>
      <x:c r="E5972" s="15">
        <x:v>44771.465261750614</x:v>
      </x:c>
      <x:c r="F5972" t="s">
        <x:v>99</x:v>
      </x:c>
      <x:c r="G5972" s="6">
        <x:v>104.87043506947965</x:v>
      </x:c>
      <x:c r="H5972" t="s">
        <x:v>97</x:v>
      </x:c>
      <x:c r="I5972" s="6">
        <x:v>27.734534416523275</x:v>
      </x:c>
      <x:c r="J5972" t="s">
        <x:v>95</x:v>
      </x:c>
      <x:c r="K5972" s="6">
        <x:v>1018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19.9</x:v>
      </x:c>
      <x:c r="S5972" s="8">
        <x:v>26023.90842056672</x:v>
      </x:c>
      <x:c r="T5972" s="12">
        <x:v>280727.96111871116</x:v>
      </x:c>
      <x:c r="U5972" s="12">
        <x:v>24.849999999999998</x:v>
      </x:c>
      <x:c r="V5972" s="12">
        <x:v>70</x:v>
      </x:c>
      <x:c r="W5972" s="12">
        <x:f>NA()</x:f>
      </x:c>
    </x:row>
    <x:row r="5973">
      <x:c r="A5973">
        <x:v>122033</x:v>
      </x:c>
      <x:c r="B5973" s="1">
        <x:v>44774.71256386023</x:v>
      </x:c>
      <x:c r="C5973" s="6">
        <x:v>71.88294011833334</x:v>
      </x:c>
      <x:c r="D5973" s="14" t="s">
        <x:v>94</x:v>
      </x:c>
      <x:c r="E5973" s="15">
        <x:v>44771.465261750614</x:v>
      </x:c>
      <x:c r="F5973" t="s">
        <x:v>99</x:v>
      </x:c>
      <x:c r="G5973" s="6">
        <x:v>104.88346557895603</x:v>
      </x:c>
      <x:c r="H5973" t="s">
        <x:v>97</x:v>
      </x:c>
      <x:c r="I5973" s="6">
        <x:v>27.731105356819626</x:v>
      </x:c>
      <x:c r="J5973" t="s">
        <x:v>95</x:v>
      </x:c>
      <x:c r="K5973" s="6">
        <x:v>1018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19.898999999999997</x:v>
      </x:c>
      <x:c r="S5973" s="8">
        <x:v>26022.974539795254</x:v>
      </x:c>
      <x:c r="T5973" s="12">
        <x:v>280732.43787608953</x:v>
      </x:c>
      <x:c r="U5973" s="12">
        <x:v>24.849999999999998</x:v>
      </x:c>
      <x:c r="V5973" s="12">
        <x:v>70</x:v>
      </x:c>
      <x:c r="W5973" s="12">
        <x:f>NA()</x:f>
      </x:c>
    </x:row>
    <x:row r="5974">
      <x:c r="A5974">
        <x:v>122045</x:v>
      </x:c>
      <x:c r="B5974" s="1">
        <x:v>44774.71257558676</x:v>
      </x:c>
      <x:c r="C5974" s="6">
        <x:v>71.89982631166667</x:v>
      </x:c>
      <x:c r="D5974" s="14" t="s">
        <x:v>94</x:v>
      </x:c>
      <x:c r="E5974" s="15">
        <x:v>44771.465261750614</x:v>
      </x:c>
      <x:c r="F5974" t="s">
        <x:v>99</x:v>
      </x:c>
      <x:c r="G5974" s="6">
        <x:v>104.84920953257105</x:v>
      </x:c>
      <x:c r="H5974" t="s">
        <x:v>97</x:v>
      </x:c>
      <x:c r="I5974" s="6">
        <x:v>27.736579822225394</x:v>
      </x:c>
      <x:c r="J5974" t="s">
        <x:v>95</x:v>
      </x:c>
      <x:c r="K5974" s="6">
        <x:v>1018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19.901999999999997</x:v>
      </x:c>
      <x:c r="S5974" s="8">
        <x:v>26027.253057859412</x:v>
      </x:c>
      <x:c r="T5974" s="12">
        <x:v>280740.24644948373</x:v>
      </x:c>
      <x:c r="U5974" s="12">
        <x:v>24.849999999999998</x:v>
      </x:c>
      <x:c r="V5974" s="12">
        <x:v>70</x:v>
      </x:c>
      <x:c r="W5974" s="12">
        <x:f>NA()</x:f>
      </x:c>
    </x:row>
    <x:row r="5975">
      <x:c r="A5975">
        <x:v>122051</x:v>
      </x:c>
      <x:c r="B5975" s="1">
        <x:v>44774.71258733911</x:v>
      </x:c>
      <x:c r="C5975" s="6">
        <x:v>71.916749695</x:v>
      </x:c>
      <x:c r="D5975" s="14" t="s">
        <x:v>94</x:v>
      </x:c>
      <x:c r="E5975" s="15">
        <x:v>44771.465261750614</x:v>
      </x:c>
      <x:c r="F5975" t="s">
        <x:v>99</x:v>
      </x:c>
      <x:c r="G5975" s="6">
        <x:v>104.75714376329763</x:v>
      </x:c>
      <x:c r="H5975" t="s">
        <x:v>97</x:v>
      </x:c>
      <x:c r="I5975" s="6">
        <x:v>27.723314786831452</x:v>
      </x:c>
      <x:c r="J5975" t="s">
        <x:v>95</x:v>
      </x:c>
      <x:c r="K5975" s="6">
        <x:v>1018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19.912999999999997</x:v>
      </x:c>
      <x:c r="S5975" s="8">
        <x:v>26019.97723530854</x:v>
      </x:c>
      <x:c r="T5975" s="12">
        <x:v>280740.997564499</x:v>
      </x:c>
      <x:c r="U5975" s="12">
        <x:v>24.849999999999998</x:v>
      </x:c>
      <x:c r="V5975" s="12">
        <x:v>70</x:v>
      </x:c>
      <x:c r="W5975" s="12">
        <x:f>NA()</x:f>
      </x:c>
    </x:row>
    <x:row r="5976">
      <x:c r="A5976">
        <x:v>122062</x:v>
      </x:c>
      <x:c r="B5976" s="1">
        <x:v>44774.71259850233</x:v>
      </x:c>
      <x:c r="C5976" s="6">
        <x:v>71.93282473666666</x:v>
      </x:c>
      <x:c r="D5976" s="14" t="s">
        <x:v>94</x:v>
      </x:c>
      <x:c r="E5976" s="15">
        <x:v>44771.465261750614</x:v>
      </x:c>
      <x:c r="F5976" t="s">
        <x:v>99</x:v>
      </x:c>
      <x:c r="G5976" s="6">
        <x:v>104.92093751155316</x:v>
      </x:c>
      <x:c r="H5976" t="s">
        <x:v>97</x:v>
      </x:c>
      <x:c r="I5976" s="6">
        <x:v>27.722442484753174</x:v>
      </x:c>
      <x:c r="J5976" t="s">
        <x:v>95</x:v>
      </x:c>
      <x:c r="K5976" s="6">
        <x:v>1018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19.895999999999997</x:v>
      </x:c>
      <x:c r="S5976" s="8">
        <x:v>26027.31762515511</x:v>
      </x:c>
      <x:c r="T5976" s="12">
        <x:v>280731.26046340575</x:v>
      </x:c>
      <x:c r="U5976" s="12">
        <x:v>24.849999999999998</x:v>
      </x:c>
      <x:c r="V5976" s="12">
        <x:v>70</x:v>
      </x:c>
      <x:c r="W5976" s="12">
        <x:f>NA()</x:f>
      </x:c>
    </x:row>
    <x:row r="5977">
      <x:c r="A5977">
        <x:v>122069</x:v>
      </x:c>
      <x:c r="B5977" s="1">
        <x:v>44774.71261027639</x:v>
      </x:c>
      <x:c r="C5977" s="6">
        <x:v>71.94977938</x:v>
      </x:c>
      <x:c r="D5977" s="14" t="s">
        <x:v>94</x:v>
      </x:c>
      <x:c r="E5977" s="15">
        <x:v>44771.465261750614</x:v>
      </x:c>
      <x:c r="F5977" t="s">
        <x:v>99</x:v>
      </x:c>
      <x:c r="G5977" s="6">
        <x:v>104.90116604258503</x:v>
      </x:c>
      <x:c r="H5977" t="s">
        <x:v>97</x:v>
      </x:c>
      <x:c r="I5977" s="6">
        <x:v>27.732579250473464</x:v>
      </x:c>
      <x:c r="J5977" t="s">
        <x:v>95</x:v>
      </x:c>
      <x:c r="K5977" s="6">
        <x:v>1018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19.897</x:v>
      </x:c>
      <x:c r="S5977" s="8">
        <x:v>26026.37472151489</x:v>
      </x:c>
      <x:c r="T5977" s="12">
        <x:v>280739.90716760553</x:v>
      </x:c>
      <x:c r="U5977" s="12">
        <x:v>24.849999999999998</x:v>
      </x:c>
      <x:c r="V5977" s="12">
        <x:v>70</x:v>
      </x:c>
      <x:c r="W5977" s="12">
        <x:f>NA()</x:f>
      </x:c>
    </x:row>
    <x:row r="5978">
      <x:c r="A5978">
        <x:v>122075</x:v>
      </x:c>
      <x:c r="B5978" s="1">
        <x:v>44774.7126220506</x:v>
      </x:c>
      <x:c r="C5978" s="6">
        <x:v>71.96673424666666</x:v>
      </x:c>
      <x:c r="D5978" s="14" t="s">
        <x:v>94</x:v>
      </x:c>
      <x:c r="E5978" s="15">
        <x:v>44771.465261750614</x:v>
      </x:c>
      <x:c r="F5978" t="s">
        <x:v>99</x:v>
      </x:c>
      <x:c r="G5978" s="6">
        <x:v>104.86779214893056</x:v>
      </x:c>
      <x:c r="H5978" t="s">
        <x:v>97</x:v>
      </x:c>
      <x:c r="I5978" s="6">
        <x:v>27.72761614177034</x:v>
      </x:c>
      <x:c r="J5978" t="s">
        <x:v>95</x:v>
      </x:c>
      <x:c r="K5978" s="6">
        <x:v>1018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19.900999999999996</x:v>
      </x:c>
      <x:c r="S5978" s="8">
        <x:v>26024.35427871527</x:v>
      </x:c>
      <x:c r="T5978" s="12">
        <x:v>280736.1719547199</x:v>
      </x:c>
      <x:c r="U5978" s="12">
        <x:v>24.849999999999998</x:v>
      </x:c>
      <x:c r="V5978" s="12">
        <x:v>70</x:v>
      </x:c>
      <x:c r="W5978" s="12">
        <x:f>NA()</x:f>
      </x:c>
    </x:row>
    <x:row r="5979">
      <x:c r="A5979">
        <x:v>122086</x:v>
      </x:c>
      <x:c r="B5979" s="1">
        <x:v>44774.71263323615</x:v>
      </x:c>
      <x:c r="C5979" s="6">
        <x:v>71.98284143166667</x:v>
      </x:c>
      <x:c r="D5979" s="14" t="s">
        <x:v>94</x:v>
      </x:c>
      <x:c r="E5979" s="15">
        <x:v>44771.465261750614</x:v>
      </x:c>
      <x:c r="F5979" t="s">
        <x:v>99</x:v>
      </x:c>
      <x:c r="G5979" s="6">
        <x:v>104.80870581178108</x:v>
      </x:c>
      <x:c r="H5979" t="s">
        <x:v>97</x:v>
      </x:c>
      <x:c r="I5979" s="6">
        <x:v>27.73874554726808</x:v>
      </x:c>
      <x:c r="J5979" t="s">
        <x:v>95</x:v>
      </x:c>
      <x:c r="K5979" s="6">
        <x:v>1018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19.906</x:v>
      </x:c>
      <x:c r="S5979" s="8">
        <x:v>26025.76992362918</x:v>
      </x:c>
      <x:c r="T5979" s="12">
        <x:v>280740.6508656638</x:v>
      </x:c>
      <x:c r="U5979" s="12">
        <x:v>24.849999999999998</x:v>
      </x:c>
      <x:c r="V5979" s="12">
        <x:v>70</x:v>
      </x:c>
      <x:c r="W5979" s="12">
        <x:f>NA()</x:f>
      </x:c>
    </x:row>
    <x:row r="5980">
      <x:c r="A5980">
        <x:v>122096</x:v>
      </x:c>
      <x:c r="B5980" s="1">
        <x:v>44774.71264500984</x:v>
      </x:c>
      <x:c r="C5980" s="6">
        <x:v>71.99979553833333</x:v>
      </x:c>
      <x:c r="D5980" s="14" t="s">
        <x:v>94</x:v>
      </x:c>
      <x:c r="E5980" s="15">
        <x:v>44771.465261750614</x:v>
      </x:c>
      <x:c r="F5980" t="s">
        <x:v>99</x:v>
      </x:c>
      <x:c r="G5980" s="6">
        <x:v>104.78806927638827</x:v>
      </x:c>
      <x:c r="H5980" t="s">
        <x:v>97</x:v>
      </x:c>
      <x:c r="I5980" s="6">
        <x:v>27.740219444277955</x:v>
      </x:c>
      <x:c r="J5980" t="s">
        <x:v>95</x:v>
      </x:c>
      <x:c r="K5980" s="6">
        <x:v>1018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19.907999999999998</x:v>
      </x:c>
      <x:c r="S5980" s="8">
        <x:v>26027.2549036504</x:v>
      </x:c>
      <x:c r="T5980" s="12">
        <x:v>280738.6783763219</x:v>
      </x:c>
      <x:c r="U5980" s="12">
        <x:v>24.849999999999998</x:v>
      </x:c>
      <x:c r="V5980" s="12">
        <x:v>70</x:v>
      </x:c>
      <x:c r="W5980" s="12">
        <x:f>NA()</x:f>
      </x:c>
    </x:row>
    <x:row r="5981">
      <x:c r="A5981">
        <x:v>122110</x:v>
      </x:c>
      <x:c r="B5981" s="1">
        <x:v>44774.712656783944</x:v>
      </x:c>
      <x:c r="C5981" s="6">
        <x:v>72.01675026166667</x:v>
      </x:c>
      <x:c r="D5981" s="14" t="s">
        <x:v>94</x:v>
      </x:c>
      <x:c r="E5981" s="15">
        <x:v>44771.465261750614</x:v>
      </x:c>
      <x:c r="F5981" t="s">
        <x:v>99</x:v>
      </x:c>
      <x:c r="G5981" s="6">
        <x:v>104.82623898951076</x:v>
      </x:c>
      <x:c r="H5981" t="s">
        <x:v>97</x:v>
      </x:c>
      <x:c r="I5981" s="6">
        <x:v>27.74036984196755</x:v>
      </x:c>
      <x:c r="J5981" t="s">
        <x:v>95</x:v>
      </x:c>
      <x:c r="K5981" s="6">
        <x:v>1018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19.903999999999996</x:v>
      </x:c>
      <x:c r="S5981" s="8">
        <x:v>26023.053336383666</x:v>
      </x:c>
      <x:c r="T5981" s="12">
        <x:v>280745.4385770731</x:v>
      </x:c>
      <x:c r="U5981" s="12">
        <x:v>24.849999999999998</x:v>
      </x:c>
      <x:c r="V5981" s="12">
        <x:v>70</x:v>
      </x:c>
      <x:c r="W5981" s="12">
        <x:f>NA()</x:f>
      </x:c>
    </x:row>
    <x:row r="5982">
      <x:c r="A5982">
        <x:v>122116</x:v>
      </x:c>
      <x:c r="B5982" s="1">
        <x:v>44774.7126679693</x:v>
      </x:c>
      <x:c r="C5982" s="6">
        <x:v>72.03285718</x:v>
      </x:c>
      <x:c r="D5982" s="14" t="s">
        <x:v>94</x:v>
      </x:c>
      <x:c r="E5982" s="15">
        <x:v>44771.465261750614</x:v>
      </x:c>
      <x:c r="F5982" t="s">
        <x:v>99</x:v>
      </x:c>
      <x:c r="G5982" s="6">
        <x:v>104.80605051224227</x:v>
      </x:c>
      <x:c r="H5982" t="s">
        <x:v>97</x:v>
      </x:c>
      <x:c r="I5982" s="6">
        <x:v>27.741392546441148</x:v>
      </x:c>
      <x:c r="J5982" t="s">
        <x:v>95</x:v>
      </x:c>
      <x:c r="K5982" s="6">
        <x:v>1018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19.906</x:v>
      </x:c>
      <x:c r="S5982" s="8">
        <x:v>26023.556111038753</x:v>
      </x:c>
      <x:c r="T5982" s="12">
        <x:v>280740.21038796863</x:v>
      </x:c>
      <x:c r="U5982" s="12">
        <x:v>24.849999999999998</x:v>
      </x:c>
      <x:c r="V5982" s="12">
        <x:v>70</x:v>
      </x:c>
      <x:c r="W5982" s="12">
        <x:f>NA()</x:f>
      </x:c>
    </x:row>
    <x:row r="5983">
      <x:c r="A5983">
        <x:v>122126</x:v>
      </x:c>
      <x:c r="B5983" s="1">
        <x:v>44774.712679743614</x:v>
      </x:c>
      <x:c r="C5983" s="6">
        <x:v>72.04981217833334</x:v>
      </x:c>
      <x:c r="D5983" s="14" t="s">
        <x:v>94</x:v>
      </x:c>
      <x:c r="E5983" s="15">
        <x:v>44771.465261750614</x:v>
      </x:c>
      <x:c r="F5983" t="s">
        <x:v>99</x:v>
      </x:c>
      <x:c r="G5983" s="6">
        <x:v>104.79325845533532</x:v>
      </x:c>
      <x:c r="H5983" t="s">
        <x:v>97</x:v>
      </x:c>
      <x:c r="I5983" s="6">
        <x:v>27.735045767831252</x:v>
      </x:c>
      <x:c r="J5983" t="s">
        <x:v>95</x:v>
      </x:c>
      <x:c r="K5983" s="6">
        <x:v>1018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19.907999999999998</x:v>
      </x:c>
      <x:c r="S5983" s="8">
        <x:v>26026.589984269773</x:v>
      </x:c>
      <x:c r="T5983" s="12">
        <x:v>280739.60165326734</x:v>
      </x:c>
      <x:c r="U5983" s="12">
        <x:v>24.849999999999998</x:v>
      </x:c>
      <x:c r="V5983" s="12">
        <x:v>70</x:v>
      </x:c>
      <x:c r="W5983" s="12">
        <x:f>NA()</x:f>
      </x:c>
    </x:row>
    <x:row r="5984">
      <x:c r="A5984">
        <x:v>122130</x:v>
      </x:c>
      <x:c r="B5984" s="1">
        <x:v>44774.71269151727</x:v>
      </x:c>
      <x:c r="C5984" s="6">
        <x:v>72.06676625333333</x:v>
      </x:c>
      <x:c r="D5984" s="14" t="s">
        <x:v>94</x:v>
      </x:c>
      <x:c r="E5984" s="15">
        <x:v>44771.465261750614</x:v>
      </x:c>
      <x:c r="F5984" t="s">
        <x:v>99</x:v>
      </x:c>
      <x:c r="G5984" s="6">
        <x:v>104.7750563919223</x:v>
      </x:c>
      <x:c r="H5984" t="s">
        <x:v>97</x:v>
      </x:c>
      <x:c r="I5984" s="6">
        <x:v>27.724548041879643</x:v>
      </x:c>
      <x:c r="J5984" t="s">
        <x:v>95</x:v>
      </x:c>
      <x:c r="K5984" s="6">
        <x:v>1018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19.910999999999998</x:v>
      </x:c>
      <x:c r="S5984" s="8">
        <x:v>26030.682979321173</x:v>
      </x:c>
      <x:c r="T5984" s="12">
        <x:v>280741.62437449704</x:v>
      </x:c>
      <x:c r="U5984" s="12">
        <x:v>24.849999999999998</x:v>
      </x:c>
      <x:c r="V5984" s="12">
        <x:v>70</x:v>
      </x:c>
      <x:c r="W5984" s="12">
        <x:f>NA()</x:f>
      </x:c>
    </x:row>
    <x:row r="5985">
      <x:c r="A5985">
        <x:v>122142</x:v>
      </x:c>
      <x:c r="B5985" s="1">
        <x:v>44774.71270270247</x:v>
      </x:c>
      <x:c r="C5985" s="6">
        <x:v>72.08287294166666</x:v>
      </x:c>
      <x:c r="D5985" s="14" t="s">
        <x:v>94</x:v>
      </x:c>
      <x:c r="E5985" s="15">
        <x:v>44771.465261750614</x:v>
      </x:c>
      <x:c r="F5985" t="s">
        <x:v>99</x:v>
      </x:c>
      <x:c r="G5985" s="6">
        <x:v>104.76062476322696</x:v>
      </x:c>
      <x:c r="H5985" t="s">
        <x:v>97</x:v>
      </x:c>
      <x:c r="I5985" s="6">
        <x:v>27.729390828281794</x:v>
      </x:c>
      <x:c r="J5985" t="s">
        <x:v>95</x:v>
      </x:c>
      <x:c r="K5985" s="6">
        <x:v>1018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19.911999999999995</x:v>
      </x:c>
      <x:c r="S5985" s="8">
        <x:v>26026.624635862434</x:v>
      </x:c>
      <x:c r="T5985" s="12">
        <x:v>280734.1549833299</x:v>
      </x:c>
      <x:c r="U5985" s="12">
        <x:v>24.849999999999998</x:v>
      </x:c>
      <x:c r="V5985" s="12">
        <x:v>70</x:v>
      </x:c>
      <x:c r="W5985" s="12">
        <x:f>NA()</x:f>
      </x:c>
    </x:row>
    <x:row r="5986">
      <x:c r="A5986">
        <x:v>122152</x:v>
      </x:c>
      <x:c r="B5986" s="1">
        <x:v>44774.71271448072</x:v>
      </x:c>
      <x:c r="C5986" s="6">
        <x:v>72.09983361333333</x:v>
      </x:c>
      <x:c r="D5986" s="14" t="s">
        <x:v>94</x:v>
      </x:c>
      <x:c r="E5986" s="15">
        <x:v>44771.465261750614</x:v>
      </x:c>
      <x:c r="F5986" t="s">
        <x:v>99</x:v>
      </x:c>
      <x:c r="G5986" s="6">
        <x:v>104.8434132272117</x:v>
      </x:c>
      <x:c r="H5986" t="s">
        <x:v>97</x:v>
      </x:c>
      <x:c r="I5986" s="6">
        <x:v>27.723254628060204</x:v>
      </x:c>
      <x:c r="J5986" t="s">
        <x:v>95</x:v>
      </x:c>
      <x:c r="K5986" s="6">
        <x:v>1018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19.903999999999996</x:v>
      </x:c>
      <x:c r="S5986" s="8">
        <x:v>26025.857496562374</x:v>
      </x:c>
      <x:c r="T5986" s="12">
        <x:v>280742.11155293044</x:v>
      </x:c>
      <x:c r="U5986" s="12">
        <x:v>24.849999999999998</x:v>
      </x:c>
      <x:c r="V5986" s="12">
        <x:v>70</x:v>
      </x:c>
      <x:c r="W5986" s="12">
        <x:f>NA()</x:f>
      </x:c>
    </x:row>
    <x:row r="5987">
      <x:c r="A5987">
        <x:v>122164</x:v>
      </x:c>
      <x:c r="B5987" s="1">
        <x:v>44774.71272622992</x:v>
      </x:c>
      <x:c r="C5987" s="6">
        <x:v>72.11675246</x:v>
      </x:c>
      <x:c r="D5987" s="14" t="s">
        <x:v>94</x:v>
      </x:c>
      <x:c r="E5987" s="15">
        <x:v>44771.465261750614</x:v>
      </x:c>
      <x:c r="F5987" t="s">
        <x:v>99</x:v>
      </x:c>
      <x:c r="G5987" s="6">
        <x:v>104.85917179409353</x:v>
      </x:c>
      <x:c r="H5987" t="s">
        <x:v>97</x:v>
      </x:c>
      <x:c r="I5987" s="6">
        <x:v>27.72665360032579</x:v>
      </x:c>
      <x:c r="J5987" t="s">
        <x:v>95</x:v>
      </x:c>
      <x:c r="K5987" s="6">
        <x:v>1018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19.901999999999997</x:v>
      </x:c>
      <x:c r="S5987" s="8">
        <x:v>26026.453709452115</x:v>
      </x:c>
      <x:c r="T5987" s="12">
        <x:v>280737.6480559816</x:v>
      </x:c>
      <x:c r="U5987" s="12">
        <x:v>24.849999999999998</x:v>
      </x:c>
      <x:c r="V5987" s="12">
        <x:v>70</x:v>
      </x:c>
      <x:c r="W5987" s="12">
        <x:f>NA()</x:f>
      </x:c>
    </x:row>
    <x:row r="5988">
      <x:c r="A5988">
        <x:v>122173</x:v>
      </x:c>
      <x:c r="B5988" s="1">
        <x:v>44774.71273743976</x:v>
      </x:c>
      <x:c r="C5988" s="6">
        <x:v>72.13289463333334</x:v>
      </x:c>
      <x:c r="D5988" s="14" t="s">
        <x:v>94</x:v>
      </x:c>
      <x:c r="E5988" s="15">
        <x:v>44771.465261750614</x:v>
      </x:c>
      <x:c r="F5988" t="s">
        <x:v>99</x:v>
      </x:c>
      <x:c r="G5988" s="6">
        <x:v>104.89456518649975</x:v>
      </x:c>
      <x:c r="H5988" t="s">
        <x:v>97</x:v>
      </x:c>
      <x:c r="I5988" s="6">
        <x:v>27.729601384370653</x:v>
      </x:c>
      <x:c r="J5988" t="s">
        <x:v>95</x:v>
      </x:c>
      <x:c r="K5988" s="6">
        <x:v>1018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19.897999999999996</x:v>
      </x:c>
      <x:c r="S5988" s="8">
        <x:v>26020.56070327379</x:v>
      </x:c>
      <x:c r="T5988" s="12">
        <x:v>280739.5681645841</x:v>
      </x:c>
      <x:c r="U5988" s="12">
        <x:v>24.849999999999998</x:v>
      </x:c>
      <x:c r="V5988" s="12">
        <x:v>70</x:v>
      </x:c>
      <x:c r="W5988" s="12">
        <x:f>NA()</x:f>
      </x:c>
    </x:row>
    <x:row r="5989">
      <x:c r="A5989">
        <x:v>122177</x:v>
      </x:c>
      <x:c r="B5989" s="1">
        <x:v>44774.712749174345</x:v>
      </x:c>
      <x:c r="C5989" s="6">
        <x:v>72.14979243166667</x:v>
      </x:c>
      <x:c r="D5989" s="14" t="s">
        <x:v>94</x:v>
      </x:c>
      <x:c r="E5989" s="15">
        <x:v>44771.465261750614</x:v>
      </x:c>
      <x:c r="F5989" t="s">
        <x:v>99</x:v>
      </x:c>
      <x:c r="G5989" s="6">
        <x:v>104.8072592959256</x:v>
      </x:c>
      <x:c r="H5989" t="s">
        <x:v>97</x:v>
      </x:c>
      <x:c r="I5989" s="6">
        <x:v>27.72108891301332</x:v>
      </x:c>
      <x:c r="J5989" t="s">
        <x:v>95</x:v>
      </x:c>
      <x:c r="K5989" s="6">
        <x:v>1018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19.907999999999998</x:v>
      </x:c>
      <x:c r="S5989" s="8">
        <x:v>26021.62784418909</x:v>
      </x:c>
      <x:c r="T5989" s="12">
        <x:v>280745.1730297387</x:v>
      </x:c>
      <x:c r="U5989" s="12">
        <x:v>24.849999999999998</x:v>
      </x:c>
      <x:c r="V5989" s="12">
        <x:v>70</x:v>
      </x:c>
      <x:c r="W5989" s="12">
        <x:f>NA()</x:f>
      </x:c>
    </x:row>
    <x:row r="5990">
      <x:c r="A5990">
        <x:v>122188</x:v>
      </x:c>
      <x:c r="B5990" s="1">
        <x:v>44774.71276094861</x:v>
      </x:c>
      <x:c r="C5990" s="6">
        <x:v>72.166747385</x:v>
      </x:c>
      <x:c r="D5990" s="14" t="s">
        <x:v>94</x:v>
      </x:c>
      <x:c r="E5990" s="15">
        <x:v>44771.465261750614</x:v>
      </x:c>
      <x:c r="F5990" t="s">
        <x:v>99</x:v>
      </x:c>
      <x:c r="G5990" s="6">
        <x:v>104.85026606166912</x:v>
      </x:c>
      <x:c r="H5990" t="s">
        <x:v>97</x:v>
      </x:c>
      <x:c r="I5990" s="6">
        <x:v>27.735527039722456</x:v>
      </x:c>
      <x:c r="J5990" t="s">
        <x:v>95</x:v>
      </x:c>
      <x:c r="K5990" s="6">
        <x:v>1018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19.901999999999997</x:v>
      </x:c>
      <x:c r="S5990" s="8">
        <x:v>26022.94954090992</x:v>
      </x:c>
      <x:c r="T5990" s="12">
        <x:v>280733.1837578628</x:v>
      </x:c>
      <x:c r="U5990" s="12">
        <x:v>24.849999999999998</x:v>
      </x:c>
      <x:c r="V5990" s="12">
        <x:v>70</x:v>
      </x:c>
      <x:c r="W5990" s="12">
        <x:f>NA()</x:f>
      </x:c>
    </x:row>
    <x:row r="5991">
      <x:c r="A5991">
        <x:v>122199</x:v>
      </x:c>
      <x:c r="B5991" s="1">
        <x:v>44774.71277213431</x:v>
      </x:c>
      <x:c r="C5991" s="6">
        <x:v>72.1828548</x:v>
      </x:c>
      <x:c r="D5991" s="14" t="s">
        <x:v>94</x:v>
      </x:c>
      <x:c r="E5991" s="15">
        <x:v>44771.465261750614</x:v>
      </x:c>
      <x:c r="F5991" t="s">
        <x:v>99</x:v>
      </x:c>
      <x:c r="G5991" s="6">
        <x:v>104.89050575010272</x:v>
      </x:c>
      <x:c r="H5991" t="s">
        <x:v>97</x:v>
      </x:c>
      <x:c r="I5991" s="6">
        <x:v>27.743197319801766</x:v>
      </x:c>
      <x:c r="J5991" t="s">
        <x:v>95</x:v>
      </x:c>
      <x:c r="K5991" s="6">
        <x:v>1018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19.897</x:v>
      </x:c>
      <x:c r="S5991" s="8">
        <x:v>26023.293106356654</x:v>
      </x:c>
      <x:c r="T5991" s="12">
        <x:v>280726.94700664835</x:v>
      </x:c>
      <x:c r="U5991" s="12">
        <x:v>24.849999999999998</x:v>
      </x:c>
      <x:c r="V5991" s="12">
        <x:v>70</x:v>
      </x:c>
      <x:c r="W5991" s="12">
        <x:f>NA()</x:f>
      </x:c>
    </x:row>
    <x:row r="5992">
      <x:c r="A5992">
        <x:v>122204</x:v>
      </x:c>
      <x:c r="B5992" s="1">
        <x:v>44774.71278390778</x:v>
      </x:c>
      <x:c r="C5992" s="6">
        <x:v>72.19980857666667</x:v>
      </x:c>
      <x:c r="D5992" s="14" t="s">
        <x:v>94</x:v>
      </x:c>
      <x:c r="E5992" s="15">
        <x:v>44771.465261750614</x:v>
      </x:c>
      <x:c r="F5992" t="s">
        <x:v>99</x:v>
      </x:c>
      <x:c r="G5992" s="6">
        <x:v>104.88127516240526</x:v>
      </x:c>
      <x:c r="H5992" t="s">
        <x:v>97</x:v>
      </x:c>
      <x:c r="I5992" s="6">
        <x:v>27.723735898260657</x:v>
      </x:c>
      <x:c r="J5992" t="s">
        <x:v>95</x:v>
      </x:c>
      <x:c r="K5992" s="6">
        <x:v>1018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19.9</x:v>
      </x:c>
      <x:c r="S5992" s="8">
        <x:v>26025.779737907167</x:v>
      </x:c>
      <x:c r="T5992" s="12">
        <x:v>280736.4366750903</x:v>
      </x:c>
      <x:c r="U5992" s="12">
        <x:v>24.849999999999998</x:v>
      </x:c>
      <x:c r="V5992" s="12">
        <x:v>70</x:v>
      </x:c>
      <x:c r="W5992" s="12">
        <x:f>NA()</x:f>
      </x:c>
    </x:row>
    <x:row r="5993">
      <x:c r="A5993">
        <x:v>122215</x:v>
      </x:c>
      <x:c r="B5993" s="1">
        <x:v>44774.712795681815</x:v>
      </x:c>
      <x:c r="C5993" s="6">
        <x:v>72.21676319</x:v>
      </x:c>
      <x:c r="D5993" s="14" t="s">
        <x:v>94</x:v>
      </x:c>
      <x:c r="E5993" s="15">
        <x:v>44771.465261750614</x:v>
      </x:c>
      <x:c r="F5993" t="s">
        <x:v>99</x:v>
      </x:c>
      <x:c r="G5993" s="6">
        <x:v>104.79853858051852</x:v>
      </x:c>
      <x:c r="H5993" t="s">
        <x:v>97</x:v>
      </x:c>
      <x:c r="I5993" s="6">
        <x:v>27.729781861029096</x:v>
      </x:c>
      <x:c r="J5993" t="s">
        <x:v>95</x:v>
      </x:c>
      <x:c r="K5993" s="6">
        <x:v>1018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19.907999999999998</x:v>
      </x:c>
      <x:c r="S5993" s="8">
        <x:v>26027.08557586833</x:v>
      </x:c>
      <x:c r="T5993" s="12">
        <x:v>280738.60688893305</x:v>
      </x:c>
      <x:c r="U5993" s="12">
        <x:v>24.849999999999998</x:v>
      </x:c>
      <x:c r="V5993" s="12">
        <x:v>70</x:v>
      </x:c>
      <x:c r="W5993" s="12">
        <x:f>NA()</x:f>
      </x:c>
    </x:row>
    <x:row r="5994">
      <x:c r="A5994">
        <x:v>122220</x:v>
      </x:c>
      <x:c r="B5994" s="1">
        <x:v>44774.712806867035</x:v>
      </x:c>
      <x:c r="C5994" s="6">
        <x:v>72.23286991333333</x:v>
      </x:c>
      <x:c r="D5994" s="14" t="s">
        <x:v>94</x:v>
      </x:c>
      <x:c r="E5994" s="15">
        <x:v>44771.465261750614</x:v>
      </x:c>
      <x:c r="F5994" t="s">
        <x:v>99</x:v>
      </x:c>
      <x:c r="G5994" s="6">
        <x:v>104.8190263305428</x:v>
      </x:c>
      <x:c r="H5994" t="s">
        <x:v>97</x:v>
      </x:c>
      <x:c r="I5994" s="6">
        <x:v>27.72845836576016</x:v>
      </x:c>
      <x:c r="J5994" t="s">
        <x:v>95</x:v>
      </x:c>
      <x:c r="K5994" s="6">
        <x:v>1018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19.906</x:v>
      </x:c>
      <x:c r="S5994" s="8">
        <x:v>26027.165144147784</x:v>
      </x:c>
      <x:c r="T5994" s="12">
        <x:v>280731.1422211264</x:v>
      </x:c>
      <x:c r="U5994" s="12">
        <x:v>24.849999999999998</x:v>
      </x:c>
      <x:c r="V5994" s="12">
        <x:v>70</x:v>
      </x:c>
      <x:c r="W5994" s="12">
        <x:f>NA()</x:f>
      </x:c>
    </x:row>
    <x:row r="5995">
      <x:c r="A5995">
        <x:v>122236</x:v>
      </x:c>
      <x:c r="B5995" s="1">
        <x:v>44774.71281864163</x:v>
      </x:c>
      <x:c r="C5995" s="6">
        <x:v>72.249825335</x:v>
      </x:c>
      <x:c r="D5995" s="14" t="s">
        <x:v>94</x:v>
      </x:c>
      <x:c r="E5995" s="15">
        <x:v>44771.465261750614</x:v>
      </x:c>
      <x:c r="F5995" t="s">
        <x:v>99</x:v>
      </x:c>
      <x:c r="G5995" s="6">
        <x:v>104.80375879501823</x:v>
      </x:c>
      <x:c r="H5995" t="s">
        <x:v>97</x:v>
      </x:c>
      <x:c r="I5995" s="6">
        <x:v>27.72457812127641</x:v>
      </x:c>
      <x:c r="J5995" t="s">
        <x:v>95</x:v>
      </x:c>
      <x:c r="K5995" s="6">
        <x:v>1018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19.907999999999998</x:v>
      </x:c>
      <x:c r="S5995" s="8">
        <x:v>26031.076349279803</x:v>
      </x:c>
      <x:c r="T5995" s="12">
        <x:v>280742.2655758163</x:v>
      </x:c>
      <x:c r="U5995" s="12">
        <x:v>24.849999999999998</x:v>
      </x:c>
      <x:c r="V5995" s="12">
        <x:v>70</x:v>
      </x:c>
      <x:c r="W5995" s="12">
        <x:f>NA()</x:f>
      </x:c>
    </x:row>
    <x:row r="5996">
      <x:c r="A5996">
        <x:v>122245</x:v>
      </x:c>
      <x:c r="B5996" s="1">
        <x:v>44774.71283041533</x:v>
      </x:c>
      <x:c r="C5996" s="6">
        <x:v>72.266779455</x:v>
      </x:c>
      <x:c r="D5996" s="14" t="s">
        <x:v>94</x:v>
      </x:c>
      <x:c r="E5996" s="15">
        <x:v>44771.465261750614</x:v>
      </x:c>
      <x:c r="F5996" t="s">
        <x:v>99</x:v>
      </x:c>
      <x:c r="G5996" s="6">
        <x:v>104.6239660370185</x:v>
      </x:c>
      <x:c r="H5996" t="s">
        <x:v>97</x:v>
      </x:c>
      <x:c r="I5996" s="6">
        <x:v>27.7416632623831</x:v>
      </x:c>
      <x:c r="J5996" t="s">
        <x:v>95</x:v>
      </x:c>
      <x:c r="K5996" s="6">
        <x:v>1018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19.924999999999997</x:v>
      </x:c>
      <x:c r="S5996" s="8">
        <x:v>26028.786902323685</x:v>
      </x:c>
      <x:c r="T5996" s="12">
        <x:v>280738.83699913375</x:v>
      </x:c>
      <x:c r="U5996" s="12">
        <x:v>24.849999999999998</x:v>
      </x:c>
      <x:c r="V5996" s="12">
        <x:v>70</x:v>
      </x:c>
      <x:c r="W5996" s="12">
        <x:f>NA()</x:f>
      </x:c>
    </x:row>
    <x:row r="5997">
      <x:c r="A5997">
        <x:v>122253</x:v>
      </x:c>
      <x:c r="B5997" s="1">
        <x:v>44774.71284160076</x:v>
      </x:c>
      <x:c r="C5997" s="6">
        <x:v>72.28288647</x:v>
      </x:c>
      <x:c r="D5997" s="14" t="s">
        <x:v>94</x:v>
      </x:c>
      <x:c r="E5997" s="15">
        <x:v>44771.465261750614</x:v>
      </x:c>
      <x:c r="F5997" t="s">
        <x:v>99</x:v>
      </x:c>
      <x:c r="G5997" s="6">
        <x:v>104.75882817734932</x:v>
      </x:c>
      <x:c r="H5997" t="s">
        <x:v>97</x:v>
      </x:c>
      <x:c r="I5997" s="6">
        <x:v>27.740730796452226</x:v>
      </x:c>
      <x:c r="J5997" t="s">
        <x:v>95</x:v>
      </x:c>
      <x:c r="K5997" s="6">
        <x:v>1018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19.910999999999998</x:v>
      </x:c>
      <x:c r="S5997" s="8">
        <x:v>26029.26188511595</x:v>
      </x:c>
      <x:c r="T5997" s="12">
        <x:v>280724.861702278</x:v>
      </x:c>
      <x:c r="U5997" s="12">
        <x:v>24.849999999999998</x:v>
      </x:c>
      <x:c r="V5997" s="12">
        <x:v>70</x:v>
      </x:c>
      <x:c r="W5997" s="12">
        <x:f>NA()</x:f>
      </x:c>
    </x:row>
    <x:row r="5998">
      <x:c r="A5998">
        <x:v>122257</x:v>
      </x:c>
      <x:c r="B5998" s="1">
        <x:v>44774.71285336252</x:v>
      </x:c>
      <x:c r="C5998" s="6">
        <x:v>72.29982341</x:v>
      </x:c>
      <x:c r="D5998" s="14" t="s">
        <x:v>94</x:v>
      </x:c>
      <x:c r="E5998" s="15">
        <x:v>44771.465261750614</x:v>
      </x:c>
      <x:c r="F5998" t="s">
        <x:v>99</x:v>
      </x:c>
      <x:c r="G5998" s="6">
        <x:v>104.91681662499147</x:v>
      </x:c>
      <x:c r="H5998" t="s">
        <x:v>97</x:v>
      </x:c>
      <x:c r="I5998" s="6">
        <x:v>27.736098550183215</x:v>
      </x:c>
      <x:c r="J5998" t="s">
        <x:v>95</x:v>
      </x:c>
      <x:c r="K5998" s="6">
        <x:v>1018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19.894999999999996</x:v>
      </x:c>
      <x:c r="S5998" s="8">
        <x:v>26027.656503037466</x:v>
      </x:c>
      <x:c r="T5998" s="12">
        <x:v>280740.9666693649</x:v>
      </x:c>
      <x:c r="U5998" s="12">
        <x:v>24.849999999999998</x:v>
      </x:c>
      <x:c r="V5998" s="12">
        <x:v>70</x:v>
      </x:c>
      <x:c r="W5998" s="12">
        <x:f>NA()</x:f>
      </x:c>
    </x:row>
    <x:row r="5999">
      <x:c r="A5999">
        <x:v>122265</x:v>
      </x:c>
      <x:c r="B5999" s="1">
        <x:v>44774.71286514351</x:v>
      </x:c>
      <x:c r="C5999" s="6">
        <x:v>72.31678803</x:v>
      </x:c>
      <x:c r="D5999" s="14" t="s">
        <x:v>94</x:v>
      </x:c>
      <x:c r="E5999" s="15">
        <x:v>44771.465261750614</x:v>
      </x:c>
      <x:c r="F5999" t="s">
        <x:v>99</x:v>
      </x:c>
      <x:c r="G5999" s="6">
        <x:v>104.83734587219698</x:v>
      </x:c>
      <x:c r="H5999" t="s">
        <x:v>97</x:v>
      </x:c>
      <x:c r="I5999" s="6">
        <x:v>27.72930058996144</x:v>
      </x:c>
      <x:c r="J5999" t="s">
        <x:v>95</x:v>
      </x:c>
      <x:c r="K5999" s="6">
        <x:v>1018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19.903999999999996</x:v>
      </x:c>
      <x:c r="S5999" s="8">
        <x:v>26031.416903331206</x:v>
      </x:c>
      <x:c r="T5999" s="12">
        <x:v>280734.96702699503</x:v>
      </x:c>
      <x:c r="U5999" s="12">
        <x:v>24.849999999999998</x:v>
      </x:c>
      <x:c r="V5999" s="12">
        <x:v>70</x:v>
      </x:c>
      <x:c r="W5999" s="12">
        <x:f>NA()</x:f>
      </x:c>
    </x:row>
    <x:row r="6000">
      <x:c r="A6000">
        <x:v>122276</x:v>
      </x:c>
      <x:c r="B6000" s="1">
        <x:v>44774.71287632853</x:v>
      </x:c>
      <x:c r="C6000" s="6">
        <x:v>72.33289446333333</x:v>
      </x:c>
      <x:c r="D6000" s="14" t="s">
        <x:v>94</x:v>
      </x:c>
      <x:c r="E6000" s="15">
        <x:v>44771.465261750614</x:v>
      </x:c>
      <x:c r="F6000" t="s">
        <x:v>99</x:v>
      </x:c>
      <x:c r="G6000" s="6">
        <x:v>104.76332219122467</x:v>
      </x:c>
      <x:c r="H6000" t="s">
        <x:v>97</x:v>
      </x:c>
      <x:c r="I6000" s="6">
        <x:v>27.736248947688637</x:v>
      </x:c>
      <x:c r="J6000" t="s">
        <x:v>95</x:v>
      </x:c>
      <x:c r="K6000" s="6">
        <x:v>1018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19.910999999999998</x:v>
      </x:c>
      <x:c r="S6000" s="8">
        <x:v>26026.837155100777</x:v>
      </x:c>
      <x:c r="T6000" s="12">
        <x:v>280731.71904945007</x:v>
      </x:c>
      <x:c r="U6000" s="12">
        <x:v>24.849999999999998</x:v>
      </x:c>
      <x:c r="V6000" s="12">
        <x:v>70</x:v>
      </x:c>
      <x:c r="W6000" s="12">
        <x:f>NA()</x:f>
      </x:c>
    </x:row>
    <x:row r="6001">
      <x:c r="A6001">
        <x:v>122282</x:v>
      </x:c>
      <x:c r="B6001" s="1">
        <x:v>44774.71288810216</x:v>
      </x:c>
      <x:c r="C6001" s="6">
        <x:v>72.3498485</x:v>
      </x:c>
      <x:c r="D6001" s="14" t="s">
        <x:v>94</x:v>
      </x:c>
      <x:c r="E6001" s="15">
        <x:v>44771.465261750614</x:v>
      </x:c>
      <x:c r="F6001" t="s">
        <x:v>99</x:v>
      </x:c>
      <x:c r="G6001" s="6">
        <x:v>104.73717897663714</x:v>
      </x:c>
      <x:c r="H6001" t="s">
        <x:v>97</x:v>
      </x:c>
      <x:c r="I6001" s="6">
        <x:v>27.74322739936588</x:v>
      </x:c>
      <x:c r="J6001" t="s">
        <x:v>95</x:v>
      </x:c>
      <x:c r="K6001" s="6">
        <x:v>1018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19.912999999999997</x:v>
      </x:c>
      <x:c r="S6001" s="8">
        <x:v>26027.780698292918</x:v>
      </x:c>
      <x:c r="T6001" s="12">
        <x:v>280736.58862362616</x:v>
      </x:c>
      <x:c r="U6001" s="12">
        <x:v>24.849999999999998</x:v>
      </x:c>
      <x:c r="V6001" s="12">
        <x:v>70</x:v>
      </x:c>
      <x:c r="W6001" s="12">
        <x:f>NA()</x:f>
      </x:c>
    </x:row>
    <x:row r="6002">
      <x:c r="A6002">
        <x:v>122299</x:v>
      </x:c>
      <x:c r="B6002" s="1">
        <x:v>44774.712899876395</x:v>
      </x:c>
      <x:c r="C6002" s="6">
        <x:v>72.3668034</x:v>
      </x:c>
      <x:c r="D6002" s="14" t="s">
        <x:v>94</x:v>
      </x:c>
      <x:c r="E6002" s="15">
        <x:v>44771.465261750614</x:v>
      </x:c>
      <x:c r="F6002" t="s">
        <x:v>99</x:v>
      </x:c>
      <x:c r="G6002" s="6">
        <x:v>104.7182486497375</x:v>
      </x:c>
      <x:c r="H6002" t="s">
        <x:v>97</x:v>
      </x:c>
      <x:c r="I6002" s="6">
        <x:v>27.74301684242164</x:v>
      </x:c>
      <x:c r="J6002" t="s">
        <x:v>95</x:v>
      </x:c>
      <x:c r="K6002" s="6">
        <x:v>1018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19.914999999999996</x:v>
      </x:c>
      <x:c r="S6002" s="8">
        <x:v>26026.537772956173</x:v>
      </x:c>
      <x:c r="T6002" s="12">
        <x:v>280741.0628728277</x:v>
      </x:c>
      <x:c r="U6002" s="12">
        <x:v>24.849999999999998</x:v>
      </x:c>
      <x:c r="V6002" s="12">
        <x:v>70</x:v>
      </x:c>
      <x:c r="W6002" s="12">
        <x:f>NA()</x:f>
      </x:c>
    </x:row>
    <x:row r="6003">
      <x:c r="A6003">
        <x:v>122308</x:v>
      </x:c>
      <x:c r="B6003" s="1">
        <x:v>44774.712911061484</x:v>
      </x:c>
      <x:c r="C6003" s="6">
        <x:v>72.38290992</x:v>
      </x:c>
      <x:c r="D6003" s="14" t="s">
        <x:v>94</x:v>
      </x:c>
      <x:c r="E6003" s="15">
        <x:v>44771.465261750614</x:v>
      </x:c>
      <x:c r="F6003" t="s">
        <x:v>99</x:v>
      </x:c>
      <x:c r="G6003" s="6">
        <x:v>104.87060296766509</x:v>
      </x:c>
      <x:c r="H6003" t="s">
        <x:v>97</x:v>
      </x:c>
      <x:c r="I6003" s="6">
        <x:v>27.743919229417315</x:v>
      </x:c>
      <x:c r="J6003" t="s">
        <x:v>95</x:v>
      </x:c>
      <x:c r="K6003" s="6">
        <x:v>1018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19.898999999999997</x:v>
      </x:c>
      <x:c r="S6003" s="8">
        <x:v>26029.77928896068</x:v>
      </x:c>
      <x:c r="T6003" s="12">
        <x:v>280737.95616135426</x:v>
      </x:c>
      <x:c r="U6003" s="12">
        <x:v>24.849999999999998</x:v>
      </x:c>
      <x:c r="V6003" s="12">
        <x:v>70</x:v>
      </x:c>
      <x:c r="W6003" s="12">
        <x:f>NA()</x:f>
      </x:c>
    </x:row>
    <x:row r="6004">
      <x:c r="A6004">
        <x:v>122312</x:v>
      </x:c>
      <x:c r="B6004" s="1">
        <x:v>44774.71292283592</x:v>
      </x:c>
      <x:c r="C6004" s="6">
        <x:v>72.39986509666667</x:v>
      </x:c>
      <x:c r="D6004" s="14" t="s">
        <x:v>94</x:v>
      </x:c>
      <x:c r="E6004" s="15">
        <x:v>44771.465261750614</x:v>
      </x:c>
      <x:c r="F6004" t="s">
        <x:v>99</x:v>
      </x:c>
      <x:c r="G6004" s="6">
        <x:v>104.87694336464527</x:v>
      </x:c>
      <x:c r="H6004" t="s">
        <x:v>97</x:v>
      </x:c>
      <x:c r="I6004" s="6">
        <x:v>27.73760252554348</x:v>
      </x:c>
      <x:c r="J6004" t="s">
        <x:v>95</x:v>
      </x:c>
      <x:c r="K6004" s="6">
        <x:v>1018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19.898999999999997</x:v>
      </x:c>
      <x:c r="S6004" s="8">
        <x:v>26029.66815045155</x:v>
      </x:c>
      <x:c r="T6004" s="12">
        <x:v>280739.72105061373</x:v>
      </x:c>
      <x:c r="U6004" s="12">
        <x:v>24.849999999999998</x:v>
      </x:c>
      <x:c r="V6004" s="12">
        <x:v>70</x:v>
      </x:c>
      <x:c r="W6004" s="12">
        <x:f>NA()</x:f>
      </x:c>
    </x:row>
    <x:row r="6005">
      <x:c r="A6005">
        <x:v>122319</x:v>
      </x:c>
      <x:c r="B6005" s="1">
        <x:v>44774.7129346101</x:v>
      </x:c>
      <x:c r="C6005" s="6">
        <x:v>72.416819925</x:v>
      </x:c>
      <x:c r="D6005" s="14" t="s">
        <x:v>94</x:v>
      </x:c>
      <x:c r="E6005" s="15">
        <x:v>44771.465261750614</x:v>
      </x:c>
      <x:c r="F6005" t="s">
        <x:v>99</x:v>
      </x:c>
      <x:c r="G6005" s="6">
        <x:v>104.82257197634111</x:v>
      </x:c>
      <x:c r="H6005" t="s">
        <x:v>97</x:v>
      </x:c>
      <x:c r="I6005" s="6">
        <x:v>27.734474257550573</x:v>
      </x:c>
      <x:c r="J6005" t="s">
        <x:v>95</x:v>
      </x:c>
      <x:c r="K6005" s="6">
        <x:v>1018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19.904999999999998</x:v>
      </x:c>
      <x:c r="S6005" s="8">
        <x:v>26033.69371948132</x:v>
      </x:c>
      <x:c r="T6005" s="12">
        <x:v>280740.01515462395</x:v>
      </x:c>
      <x:c r="U6005" s="12">
        <x:v>24.849999999999998</x:v>
      </x:c>
      <x:c r="V6005" s="12">
        <x:v>70</x:v>
      </x:c>
      <x:c r="W6005" s="12">
        <x:f>NA()</x:f>
      </x:c>
    </x:row>
    <x:row r="6006">
      <x:c r="A6006">
        <x:v>122330</x:v>
      </x:c>
      <x:c r="B6006" s="1">
        <x:v>44774.71294579548</x:v>
      </x:c>
      <x:c r="C6006" s="6">
        <x:v>72.43292687333333</x:v>
      </x:c>
      <x:c r="D6006" s="14" t="s">
        <x:v>94</x:v>
      </x:c>
      <x:c r="E6006" s="15">
        <x:v>44771.465261750614</x:v>
      </x:c>
      <x:c r="F6006" t="s">
        <x:v>99</x:v>
      </x:c>
      <x:c r="G6006" s="6">
        <x:v>104.78772338462302</x:v>
      </x:c>
      <x:c r="H6006" t="s">
        <x:v>97</x:v>
      </x:c>
      <x:c r="I6006" s="6">
        <x:v>27.731015118453797</x:v>
      </x:c>
      <x:c r="J6006" t="s">
        <x:v>95</x:v>
      </x:c>
      <x:c r="K6006" s="6">
        <x:v>1018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19.908999999999995</x:v>
      </x:c>
      <x:c r="S6006" s="8">
        <x:v>26027.703330563985</x:v>
      </x:c>
      <x:c r="T6006" s="12">
        <x:v>280730.6207341847</x:v>
      </x:c>
      <x:c r="U6006" s="12">
        <x:v>24.849999999999998</x:v>
      </x:c>
      <x:c r="V6006" s="12">
        <x:v>70</x:v>
      </x:c>
      <x:c r="W6006" s="12">
        <x:f>NA()</x:f>
      </x:c>
    </x:row>
    <x:row r="6007">
      <x:c r="A6007">
        <x:v>122343</x:v>
      </x:c>
      <x:c r="B6007" s="1">
        <x:v>44774.712957569434</x:v>
      </x:c>
      <x:c r="C6007" s="6">
        <x:v>72.44988136833334</x:v>
      </x:c>
      <x:c r="D6007" s="14" t="s">
        <x:v>94</x:v>
      </x:c>
      <x:c r="E6007" s="15">
        <x:v>44771.465261750614</x:v>
      </x:c>
      <x:c r="F6007" t="s">
        <x:v>99</x:v>
      </x:c>
      <x:c r="G6007" s="6">
        <x:v>104.86315905755193</x:v>
      </x:c>
      <x:c r="H6007" t="s">
        <x:v>97</x:v>
      </x:c>
      <x:c r="I6007" s="6">
        <x:v>27.741783580586798</x:v>
      </x:c>
      <x:c r="J6007" t="s">
        <x:v>95</x:v>
      </x:c>
      <x:c r="K6007" s="6">
        <x:v>1018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19.9</x:v>
      </x:c>
      <x:c r="S6007" s="8">
        <x:v>26031.998337056673</x:v>
      </x:c>
      <x:c r="T6007" s="12">
        <x:v>280743.40938053234</x:v>
      </x:c>
      <x:c r="U6007" s="12">
        <x:v>24.849999999999998</x:v>
      </x:c>
      <x:c r="V6007" s="12">
        <x:v>70</x:v>
      </x:c>
      <x:c r="W6007" s="12">
        <x:f>NA()</x:f>
      </x:c>
    </x:row>
    <x:row r="6008">
      <x:c r="A6008">
        <x:v>122346</x:v>
      </x:c>
      <x:c r="B6008" s="1">
        <x:v>44774.71296934313</x:v>
      </x:c>
      <x:c r="C6008" s="6">
        <x:v>72.466835485</x:v>
      </x:c>
      <x:c r="D6008" s="14" t="s">
        <x:v>94</x:v>
      </x:c>
      <x:c r="E6008" s="15">
        <x:v>44771.465261750614</x:v>
      </x:c>
      <x:c r="F6008" t="s">
        <x:v>99</x:v>
      </x:c>
      <x:c r="G6008" s="6">
        <x:v>104.91189334060421</x:v>
      </x:c>
      <x:c r="H6008" t="s">
        <x:v>97</x:v>
      </x:c>
      <x:c r="I6008" s="6">
        <x:v>27.741001512340972</x:v>
      </x:c>
      <x:c r="J6008" t="s">
        <x:v>95</x:v>
      </x:c>
      <x:c r="K6008" s="6">
        <x:v>1018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19.894999999999996</x:v>
      </x:c>
      <x:c r="S6008" s="8">
        <x:v>26030.99706078899</x:v>
      </x:c>
      <x:c r="T6008" s="12">
        <x:v>280733.10914130067</x:v>
      </x:c>
      <x:c r="U6008" s="12">
        <x:v>24.849999999999998</x:v>
      </x:c>
      <x:c r="V6008" s="12">
        <x:v>70</x:v>
      </x:c>
      <x:c r="W6008" s="12">
        <x:f>NA()</x:f>
      </x:c>
    </x:row>
    <x:row r="6009">
      <x:c r="A6009">
        <x:v>122356</x:v>
      </x:c>
      <x:c r="B6009" s="1">
        <x:v>44774.71298051086</x:v>
      </x:c>
      <x:c r="C6009" s="6">
        <x:v>72.48291702333333</x:v>
      </x:c>
      <x:c r="D6009" s="14" t="s">
        <x:v>94</x:v>
      </x:c>
      <x:c r="E6009" s="15">
        <x:v>44771.465261750614</x:v>
      </x:c>
      <x:c r="F6009" t="s">
        <x:v>99</x:v>
      </x:c>
      <x:c r="G6009" s="6">
        <x:v>104.84726405036294</x:v>
      </x:c>
      <x:c r="H6009" t="s">
        <x:v>97</x:v>
      </x:c>
      <x:c r="I6009" s="6">
        <x:v>27.748070212721814</x:v>
      </x:c>
      <x:c r="J6009" t="s">
        <x:v>95</x:v>
      </x:c>
      <x:c r="K6009" s="6">
        <x:v>1018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19.900999999999996</x:v>
      </x:c>
      <x:c r="S6009" s="8">
        <x:v>26033.446918592897</x:v>
      </x:c>
      <x:c r="T6009" s="12">
        <x:v>280740.41442121955</x:v>
      </x:c>
      <x:c r="U6009" s="12">
        <x:v>24.849999999999998</x:v>
      </x:c>
      <x:c r="V6009" s="12">
        <x:v>70</x:v>
      </x:c>
      <x:c r="W6009" s="12">
        <x:f>NA()</x:f>
      </x:c>
    </x:row>
    <x:row r="6010">
      <x:c r="A6010">
        <x:v>122369</x:v>
      </x:c>
      <x:c r="B6010" s="1">
        <x:v>44774.71299226216</x:v>
      </x:c>
      <x:c r="C6010" s="6">
        <x:v>72.49983889333333</x:v>
      </x:c>
      <x:c r="D6010" s="14" t="s">
        <x:v>94</x:v>
      </x:c>
      <x:c r="E6010" s="15">
        <x:v>44771.465261750614</x:v>
      </x:c>
      <x:c r="F6010" t="s">
        <x:v>99</x:v>
      </x:c>
      <x:c r="G6010" s="6">
        <x:v>104.74082765829088</x:v>
      </x:c>
      <x:c r="H6010" t="s">
        <x:v>97</x:v>
      </x:c>
      <x:c r="I6010" s="6">
        <x:v>27.739587774051415</x:v>
      </x:c>
      <x:c r="J6010" t="s">
        <x:v>95</x:v>
      </x:c>
      <x:c r="K6010" s="6">
        <x:v>1018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19.912999999999997</x:v>
      </x:c>
      <x:c r="S6010" s="8">
        <x:v>26032.15124845584</x:v>
      </x:c>
      <x:c r="T6010" s="12">
        <x:v>280739.7403056646</x:v>
      </x:c>
      <x:c r="U6010" s="12">
        <x:v>24.849999999999998</x:v>
      </x:c>
      <x:c r="V6010" s="12">
        <x:v>70</x:v>
      </x:c>
      <x:c r="W6010" s="12">
        <x:f>NA()</x:f>
      </x:c>
    </x:row>
    <x:row r="6011">
      <x:c r="A6011">
        <x:v>122378</x:v>
      </x:c>
      <x:c r="B6011" s="1">
        <x:v>44774.713004036086</x:v>
      </x:c>
      <x:c r="C6011" s="6">
        <x:v>72.51679333833333</x:v>
      </x:c>
      <x:c r="D6011" s="14" t="s">
        <x:v>94</x:v>
      </x:c>
      <x:c r="E6011" s="15">
        <x:v>44771.465261750614</x:v>
      </x:c>
      <x:c r="F6011" t="s">
        <x:v>99</x:v>
      </x:c>
      <x:c r="G6011" s="6">
        <x:v>104.72611783281491</x:v>
      </x:c>
      <x:c r="H6011" t="s">
        <x:v>97</x:v>
      </x:c>
      <x:c r="I6011" s="6">
        <x:v>27.735166085798028</x:v>
      </x:c>
      <x:c r="J6011" t="s">
        <x:v>95</x:v>
      </x:c>
      <x:c r="K6011" s="6">
        <x:v>1018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19.914999999999996</x:v>
      </x:c>
      <x:c r="S6011" s="8">
        <x:v>26030.70446919473</x:v>
      </x:c>
      <x:c r="T6011" s="12">
        <x:v>280741.1476180581</x:v>
      </x:c>
      <x:c r="U6011" s="12">
        <x:v>24.849999999999998</x:v>
      </x:c>
      <x:c r="V6011" s="12">
        <x:v>70</x:v>
      </x:c>
      <x:c r="W6011" s="12">
        <x:f>NA()</x:f>
      </x:c>
    </x:row>
    <x:row r="6012">
      <x:c r="A6012">
        <x:v>122384</x:v>
      </x:c>
      <x:c r="B6012" s="1">
        <x:v>44774.71301522165</x:v>
      </x:c>
      <x:c r="C6012" s="6">
        <x:v>72.53290055666666</x:v>
      </x:c>
      <x:c r="D6012" s="14" t="s">
        <x:v>94</x:v>
      </x:c>
      <x:c r="E6012" s="15">
        <x:v>44771.465261750614</x:v>
      </x:c>
      <x:c r="F6012" t="s">
        <x:v>99</x:v>
      </x:c>
      <x:c r="G6012" s="6">
        <x:v>104.78808542714569</x:v>
      </x:c>
      <x:c r="H6012" t="s">
        <x:v>97</x:v>
      </x:c>
      <x:c r="I6012" s="6">
        <x:v>27.730654165014585</x:v>
      </x:c>
      <x:c r="J6012" t="s">
        <x:v>95</x:v>
      </x:c>
      <x:c r="K6012" s="6">
        <x:v>1018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19.908999999999995</x:v>
      </x:c>
      <x:c r="S6012" s="8">
        <x:v>26038.464088991597</x:v>
      </x:c>
      <x:c r="T6012" s="12">
        <x:v>280731.8368632167</x:v>
      </x:c>
      <x:c r="U6012" s="12">
        <x:v>24.849999999999998</x:v>
      </x:c>
      <x:c r="V6012" s="12">
        <x:v>70</x:v>
      </x:c>
      <x:c r="W6012" s="12">
        <x:f>NA()</x:f>
      </x:c>
    </x:row>
    <x:row r="6013">
      <x:c r="A6013">
        <x:v>122398</x:v>
      </x:c>
      <x:c r="B6013" s="1">
        <x:v>44774.71302699563</x:v>
      </x:c>
      <x:c r="C6013" s="6">
        <x:v>72.54985509333333</x:v>
      </x:c>
      <x:c r="D6013" s="14" t="s">
        <x:v>94</x:v>
      </x:c>
      <x:c r="E6013" s="15">
        <x:v>44771.465261750614</x:v>
      </x:c>
      <x:c r="F6013" t="s">
        <x:v>99</x:v>
      </x:c>
      <x:c r="G6013" s="6">
        <x:v>104.8345689685983</x:v>
      </x:c>
      <x:c r="H6013" t="s">
        <x:v>97</x:v>
      </x:c>
      <x:c r="I6013" s="6">
        <x:v>27.732067899540652</x:v>
      </x:c>
      <x:c r="J6013" t="s">
        <x:v>95</x:v>
      </x:c>
      <x:c r="K6013" s="6">
        <x:v>1018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19.903999999999996</x:v>
      </x:c>
      <x:c r="S6013" s="8">
        <x:v>26037.284613770633</x:v>
      </x:c>
      <x:c r="T6013" s="12">
        <x:v>280731.97484844516</x:v>
      </x:c>
      <x:c r="U6013" s="12">
        <x:v>24.849999999999998</x:v>
      </x:c>
      <x:c r="V6013" s="12">
        <x:v>70</x:v>
      </x:c>
      <x:c r="W6013" s="12">
        <x:f>NA()</x:f>
      </x:c>
    </x:row>
    <x:row r="6014">
      <x:c r="A6014">
        <x:v>122401</x:v>
      </x:c>
      <x:c r="B6014" s="1">
        <x:v>44774.71303877034</x:v>
      </x:c>
      <x:c r="C6014" s="6">
        <x:v>72.56681066333333</x:v>
      </x:c>
      <x:c r="D6014" s="14" t="s">
        <x:v>94</x:v>
      </x:c>
      <x:c r="E6014" s="15">
        <x:v>44771.465261750614</x:v>
      </x:c>
      <x:c r="F6014" t="s">
        <x:v>99</x:v>
      </x:c>
      <x:c r="G6014" s="6">
        <x:v>104.79096550977408</x:v>
      </x:c>
      <x:c r="H6014" t="s">
        <x:v>97</x:v>
      </x:c>
      <x:c r="I6014" s="6">
        <x:v>27.737331809928946</x:v>
      </x:c>
      <x:c r="J6014" t="s">
        <x:v>95</x:v>
      </x:c>
      <x:c r="K6014" s="6">
        <x:v>1018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19.907999999999998</x:v>
      </x:c>
      <x:c r="S6014" s="8">
        <x:v>26034.933687010798</x:v>
      </x:c>
      <x:c r="T6014" s="12">
        <x:v>280740.9381138563</x:v>
      </x:c>
      <x:c r="U6014" s="12">
        <x:v>24.849999999999998</x:v>
      </x:c>
      <x:c r="V6014" s="12">
        <x:v>70</x:v>
      </x:c>
      <x:c r="W6014" s="12">
        <x:f>NA()</x:f>
      </x:c>
    </x:row>
    <x:row r="6015">
      <x:c r="A6015">
        <x:v>122416</x:v>
      </x:c>
      <x:c r="B6015" s="1">
        <x:v>44774.71304995545</x:v>
      </x:c>
      <x:c r="C6015" s="6">
        <x:v>72.58291722</x:v>
      </x:c>
      <x:c r="D6015" s="14" t="s">
        <x:v>94</x:v>
      </x:c>
      <x:c r="E6015" s="15">
        <x:v>44771.465261750614</x:v>
      </x:c>
      <x:c r="F6015" t="s">
        <x:v>99</x:v>
      </x:c>
      <x:c r="G6015" s="6">
        <x:v>104.77686307326844</x:v>
      </x:c>
      <x:c r="H6015" t="s">
        <x:v>97</x:v>
      </x:c>
      <x:c r="I6015" s="6">
        <x:v>27.741843739690466</x:v>
      </x:c>
      <x:c r="J6015" t="s">
        <x:v>95</x:v>
      </x:c>
      <x:c r="K6015" s="6">
        <x:v>1018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19.908999999999995</x:v>
      </x:c>
      <x:c r="S6015" s="8">
        <x:v>26036.214047580157</x:v>
      </x:c>
      <x:c r="T6015" s="12">
        <x:v>280733.74032800895</x:v>
      </x:c>
      <x:c r="U6015" s="12">
        <x:v>24.849999999999998</x:v>
      </x:c>
      <x:c r="V6015" s="12">
        <x:v>70</x:v>
      </x:c>
      <x:c r="W6015" s="12">
        <x:f>NA()</x:f>
      </x:c>
    </x:row>
    <x:row r="6016">
      <x:c r="A6016">
        <x:v>122420</x:v>
      </x:c>
      <x:c r="B6016" s="1">
        <x:v>44774.71306172912</x:v>
      </x:c>
      <x:c r="C6016" s="6">
        <x:v>72.59987131166666</x:v>
      </x:c>
      <x:c r="D6016" s="14" t="s">
        <x:v>94</x:v>
      </x:c>
      <x:c r="E6016" s="15">
        <x:v>44771.465261750614</x:v>
      </x:c>
      <x:c r="F6016" t="s">
        <x:v>99</x:v>
      </x:c>
      <x:c r="G6016" s="6">
        <x:v>104.76024571768502</x:v>
      </x:c>
      <x:c r="H6016" t="s">
        <x:v>97</x:v>
      </x:c>
      <x:c r="I6016" s="6">
        <x:v>27.739317058276356</x:v>
      </x:c>
      <x:c r="J6016" t="s">
        <x:v>95</x:v>
      </x:c>
      <x:c r="K6016" s="6">
        <x:v>1018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19.910999999999998</x:v>
      </x:c>
      <x:c r="S6016" s="8">
        <x:v>26039.279571501665</x:v>
      </x:c>
      <x:c r="T6016" s="12">
        <x:v>280745.4518185779</x:v>
      </x:c>
      <x:c r="U6016" s="12">
        <x:v>24.849999999999998</x:v>
      </x:c>
      <x:c r="V6016" s="12">
        <x:v>70</x:v>
      </x:c>
      <x:c r="W6016" s="12">
        <x:f>NA()</x:f>
      </x:c>
    </x:row>
    <x:row r="6017">
      <x:c r="A6017">
        <x:v>122431</x:v>
      </x:c>
      <x:c r="B6017" s="1">
        <x:v>44774.71307350306</x:v>
      </x:c>
      <x:c r="C6017" s="6">
        <x:v>72.61682578333334</x:v>
      </x:c>
      <x:c r="D6017" s="14" t="s">
        <x:v>94</x:v>
      </x:c>
      <x:c r="E6017" s="15">
        <x:v>44771.465261750614</x:v>
      </x:c>
      <x:c r="F6017" t="s">
        <x:v>99</x:v>
      </x:c>
      <x:c r="G6017" s="6">
        <x:v>104.86516538809506</x:v>
      </x:c>
      <x:c r="H6017" t="s">
        <x:v>97</x:v>
      </x:c>
      <x:c r="I6017" s="6">
        <x:v>27.730233052717267</x:v>
      </x:c>
      <x:c r="J6017" t="s">
        <x:v>95</x:v>
      </x:c>
      <x:c r="K6017" s="6">
        <x:v>1018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19.900999999999996</x:v>
      </x:c>
      <x:c r="S6017" s="8">
        <x:v>26040.4024612321</x:v>
      </x:c>
      <x:c r="T6017" s="12">
        <x:v>280749.8142304174</x:v>
      </x:c>
      <x:c r="U6017" s="12">
        <x:v>24.849999999999998</x:v>
      </x:c>
      <x:c r="V6017" s="12">
        <x:v>70</x:v>
      </x:c>
      <x:c r="W6017" s="12">
        <x:f>NA()</x:f>
      </x:c>
    </x:row>
    <x:row r="6018">
      <x:c r="A6018">
        <x:v>122436</x:v>
      </x:c>
      <x:c r="B6018" s="1">
        <x:v>44774.71308468843</x:v>
      </x:c>
      <x:c r="C6018" s="6">
        <x:v>72.63293273166667</x:v>
      </x:c>
      <x:c r="D6018" s="14" t="s">
        <x:v>94</x:v>
      </x:c>
      <x:c r="E6018" s="15">
        <x:v>44771.465261750614</x:v>
      </x:c>
      <x:c r="F6018" t="s">
        <x:v>99</x:v>
      </x:c>
      <x:c r="G6018" s="6">
        <x:v>104.70114373191362</x:v>
      </x:c>
      <x:c r="H6018" t="s">
        <x:v>97</x:v>
      </x:c>
      <x:c r="I6018" s="6">
        <x:v>27.750536741465567</x:v>
      </x:c>
      <x:c r="J6018" t="s">
        <x:v>95</x:v>
      </x:c>
      <x:c r="K6018" s="6">
        <x:v>1018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19.915999999999997</x:v>
      </x:c>
      <x:c r="S6018" s="8">
        <x:v>26034.272699334902</x:v>
      </x:c>
      <x:c r="T6018" s="12">
        <x:v>280743.02564170765</x:v>
      </x:c>
      <x:c r="U6018" s="12">
        <x:v>24.849999999999998</x:v>
      </x:c>
      <x:c r="V6018" s="12">
        <x:v>70</x:v>
      </x:c>
      <x:c r="W6018" s="12">
        <x:f>NA()</x:f>
      </x:c>
    </x:row>
    <x:row r="6019">
      <x:c r="A6019">
        <x:v>122446</x:v>
      </x:c>
      <x:c r="B6019" s="1">
        <x:v>44774.71309646285</x:v>
      </x:c>
      <x:c r="C6019" s="6">
        <x:v>72.64988788333334</x:v>
      </x:c>
      <x:c r="D6019" s="14" t="s">
        <x:v>94</x:v>
      </x:c>
      <x:c r="E6019" s="15">
        <x:v>44771.465261750614</x:v>
      </x:c>
      <x:c r="F6019" t="s">
        <x:v>99</x:v>
      </x:c>
      <x:c r="G6019" s="6">
        <x:v>104.71237001486176</x:v>
      </x:c>
      <x:c r="H6019" t="s">
        <x:v>97</x:v>
      </x:c>
      <x:c r="I6019" s="6">
        <x:v>27.748882362230233</x:v>
      </x:c>
      <x:c r="J6019" t="s">
        <x:v>95</x:v>
      </x:c>
      <x:c r="K6019" s="6">
        <x:v>1018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19.914999999999996</x:v>
      </x:c>
      <x:c r="S6019" s="8">
        <x:v>26036.057755234368</x:v>
      </x:c>
      <x:c r="T6019" s="12">
        <x:v>280732.18935536593</x:v>
      </x:c>
      <x:c r="U6019" s="12">
        <x:v>24.849999999999998</x:v>
      </x:c>
      <x:c r="V6019" s="12">
        <x:v>70</x:v>
      </x:c>
      <x:c r="W6019" s="12">
        <x:f>NA()</x:f>
      </x:c>
    </x:row>
    <x:row r="6020">
      <x:c r="A6020">
        <x:v>122455</x:v>
      </x:c>
      <x:c r="B6020" s="1">
        <x:v>44774.71310823714</x:v>
      </x:c>
      <x:c r="C6020" s="6">
        <x:v>72.66684286166667</x:v>
      </x:c>
      <x:c r="D6020" s="14" t="s">
        <x:v>94</x:v>
      </x:c>
      <x:c r="E6020" s="15">
        <x:v>44771.465261750614</x:v>
      </x:c>
      <x:c r="F6020" t="s">
        <x:v>99</x:v>
      </x:c>
      <x:c r="G6020" s="6">
        <x:v>104.77894448837</x:v>
      </x:c>
      <x:c r="H6020" t="s">
        <x:v>97</x:v>
      </x:c>
      <x:c r="I6020" s="6">
        <x:v>27.739768251246915</x:v>
      </x:c>
      <x:c r="J6020" t="s">
        <x:v>95</x:v>
      </x:c>
      <x:c r="K6020" s="6">
        <x:v>1018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19.908999999999995</x:v>
      </x:c>
      <x:c r="S6020" s="8">
        <x:v>26037.702271444883</x:v>
      </x:c>
      <x:c r="T6020" s="12">
        <x:v>280743.0945987582</x:v>
      </x:c>
      <x:c r="U6020" s="12">
        <x:v>24.849999999999998</x:v>
      </x:c>
      <x:c r="V6020" s="12">
        <x:v>70</x:v>
      </x:c>
      <x:c r="W6020" s="12">
        <x:f>NA()</x:f>
      </x:c>
    </x:row>
    <x:row r="6021">
      <x:c r="A6021">
        <x:v>122464</x:v>
      </x:c>
      <x:c r="B6021" s="1">
        <x:v>44774.71311940368</x:v>
      </x:c>
      <x:c r="C6021" s="6">
        <x:v>72.682922675</x:v>
      </x:c>
      <x:c r="D6021" s="14" t="s">
        <x:v>94</x:v>
      </x:c>
      <x:c r="E6021" s="15">
        <x:v>44771.465261750614</x:v>
      </x:c>
      <x:c r="F6021" t="s">
        <x:v>99</x:v>
      </x:c>
      <x:c r="G6021" s="6">
        <x:v>104.77995650861247</x:v>
      </x:c>
      <x:c r="H6021" t="s">
        <x:v>97</x:v>
      </x:c>
      <x:c r="I6021" s="6">
        <x:v>27.729210351644724</x:v>
      </x:c>
      <x:c r="J6021" t="s">
        <x:v>95</x:v>
      </x:c>
      <x:c r="K6021" s="6">
        <x:v>1018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19.909999999999997</x:v>
      </x:c>
      <x:c r="S6021" s="8">
        <x:v>26034.851118752067</x:v>
      </x:c>
      <x:c r="T6021" s="12">
        <x:v>280734.50943545176</x:v>
      </x:c>
      <x:c r="U6021" s="12">
        <x:v>24.849999999999998</x:v>
      </x:c>
      <x:c r="V6021" s="12">
        <x:v>70</x:v>
      </x:c>
      <x:c r="W6021" s="12">
        <x:f>NA()</x:f>
      </x:c>
    </x:row>
    <x:row r="6022">
      <x:c r="A6022">
        <x:v>122478</x:v>
      </x:c>
      <x:c r="B6022" s="1">
        <x:v>44774.7131311714</x:v>
      </x:c>
      <x:c r="C6022" s="6">
        <x:v>72.69986819166667</x:v>
      </x:c>
      <x:c r="D6022" s="14" t="s">
        <x:v>94</x:v>
      </x:c>
      <x:c r="E6022" s="15">
        <x:v>44771.465261750614</x:v>
      </x:c>
      <x:c r="F6022" t="s">
        <x:v>99</x:v>
      </x:c>
      <x:c r="G6022" s="6">
        <x:v>104.7887631535476</x:v>
      </x:c>
      <x:c r="H6022" t="s">
        <x:v>97</x:v>
      </x:c>
      <x:c r="I6022" s="6">
        <x:v>27.73952761498822</x:v>
      </x:c>
      <x:c r="J6022" t="s">
        <x:v>95</x:v>
      </x:c>
      <x:c r="K6022" s="6">
        <x:v>1018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19.907999999999998</x:v>
      </x:c>
      <x:c r="S6022" s="8">
        <x:v>26038.42534319825</x:v>
      </x:c>
      <x:c r="T6022" s="12">
        <x:v>280738.77201203414</x:v>
      </x:c>
      <x:c r="U6022" s="12">
        <x:v>24.849999999999998</x:v>
      </x:c>
      <x:c r="V6022" s="12">
        <x:v>70</x:v>
      </x:c>
      <x:c r="W6022" s="12">
        <x:f>NA()</x:f>
      </x:c>
    </x:row>
    <x:row r="6023">
      <x:c r="A6023">
        <x:v>122481</x:v>
      </x:c>
      <x:c r="B6023" s="1">
        <x:v>44774.71314294565</x:v>
      </x:c>
      <x:c r="C6023" s="6">
        <x:v>72.71682312</x:v>
      </x:c>
      <x:c r="D6023" s="14" t="s">
        <x:v>94</x:v>
      </x:c>
      <x:c r="E6023" s="15">
        <x:v>44771.465261750614</x:v>
      </x:c>
      <x:c r="F6023" t="s">
        <x:v>99</x:v>
      </x:c>
      <x:c r="G6023" s="6">
        <x:v>104.75183142289316</x:v>
      </x:c>
      <x:c r="H6023" t="s">
        <x:v>97</x:v>
      </x:c>
      <x:c r="I6023" s="6">
        <x:v>27.747709257448605</x:v>
      </x:c>
      <x:c r="J6023" t="s">
        <x:v>95</x:v>
      </x:c>
      <x:c r="K6023" s="6">
        <x:v>1018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19.910999999999998</x:v>
      </x:c>
      <x:c r="S6023" s="8">
        <x:v>26041.28559038913</x:v>
      </x:c>
      <x:c r="T6023" s="12">
        <x:v>280743.4111297064</x:v>
      </x:c>
      <x:c r="U6023" s="12">
        <x:v>24.849999999999998</x:v>
      </x:c>
      <x:c r="V6023" s="12">
        <x:v>70</x:v>
      </x:c>
      <x:c r="W6023" s="12">
        <x:f>NA()</x:f>
      </x:c>
    </x:row>
    <x:row r="6024">
      <x:c r="A6024">
        <x:v>122490</x:v>
      </x:c>
      <x:c r="B6024" s="1">
        <x:v>44774.7131541304</x:v>
      </x:c>
      <x:c r="C6024" s="6">
        <x:v>72.73292915333333</x:v>
      </x:c>
      <x:c r="D6024" s="14" t="s">
        <x:v>94</x:v>
      </x:c>
      <x:c r="E6024" s="15">
        <x:v>44771.465261750614</x:v>
      </x:c>
      <x:c r="F6024" t="s">
        <x:v>99</x:v>
      </x:c>
      <x:c r="G6024" s="6">
        <x:v>104.76677433724879</x:v>
      </x:c>
      <x:c r="H6024" t="s">
        <x:v>97</x:v>
      </x:c>
      <x:c r="I6024" s="6">
        <x:v>27.742355092112575</x:v>
      </x:c>
      <x:c r="J6024" t="s">
        <x:v>95</x:v>
      </x:c>
      <x:c r="K6024" s="6">
        <x:v>1018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19.909999999999997</x:v>
      </x:c>
      <x:c r="S6024" s="8">
        <x:v>26039.656018390408</x:v>
      </x:c>
      <x:c r="T6024" s="12">
        <x:v>280738.30753901054</x:v>
      </x:c>
      <x:c r="U6024" s="12">
        <x:v>24.849999999999998</x:v>
      </x:c>
      <x:c r="V6024" s="12">
        <x:v>70</x:v>
      </x:c>
      <x:c r="W6024" s="12">
        <x:f>NA()</x:f>
      </x:c>
    </x:row>
    <x:row r="6025">
      <x:c r="A6025">
        <x:v>122498</x:v>
      </x:c>
      <x:c r="B6025" s="1">
        <x:v>44774.71316590461</x:v>
      </x:c>
      <x:c r="C6025" s="6">
        <x:v>72.74988402166667</x:v>
      </x:c>
      <x:c r="D6025" s="14" t="s">
        <x:v>94</x:v>
      </x:c>
      <x:c r="E6025" s="15">
        <x:v>44771.465261750614</x:v>
      </x:c>
      <x:c r="F6025" t="s">
        <x:v>99</x:v>
      </x:c>
      <x:c r="G6025" s="6">
        <x:v>104.78087513757592</x:v>
      </x:c>
      <x:c r="H6025" t="s">
        <x:v>97</x:v>
      </x:c>
      <x:c r="I6025" s="6">
        <x:v>27.737843161663932</x:v>
      </x:c>
      <x:c r="J6025" t="s">
        <x:v>95</x:v>
      </x:c>
      <x:c r="K6025" s="6">
        <x:v>1018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19.908999999999995</x:v>
      </x:c>
      <x:c r="S6025" s="8">
        <x:v>26044.542920806358</x:v>
      </x:c>
      <x:c r="T6025" s="12">
        <x:v>280742.0486159469</x:v>
      </x:c>
      <x:c r="U6025" s="12">
        <x:v>24.849999999999998</x:v>
      </x:c>
      <x:c r="V6025" s="12">
        <x:v>70</x:v>
      </x:c>
      <x:c r="W6025" s="12">
        <x:f>NA()</x:f>
      </x:c>
    </x:row>
    <x:row r="6026">
      <x:c r="A6026">
        <x:v>122516</x:v>
      </x:c>
      <x:c r="B6026" s="1">
        <x:v>44774.71317767913</x:v>
      </x:c>
      <x:c r="C6026" s="6">
        <x:v>72.76683932166667</x:v>
      </x:c>
      <x:c r="D6026" s="14" t="s">
        <x:v>94</x:v>
      </x:c>
      <x:c r="E6026" s="15">
        <x:v>44771.465261750614</x:v>
      </x:c>
      <x:c r="F6026" t="s">
        <x:v>99</x:v>
      </x:c>
      <x:c r="G6026" s="6">
        <x:v>104.69111247438954</x:v>
      </x:c>
      <x:c r="H6026" t="s">
        <x:v>97</x:v>
      </x:c>
      <x:c r="I6026" s="6">
        <x:v>27.74145270553754</x:v>
      </x:c>
      <x:c r="J6026" t="s">
        <x:v>95</x:v>
      </x:c>
      <x:c r="K6026" s="6">
        <x:v>1018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19.917999999999996</x:v>
      </x:c>
      <x:c r="S6026" s="8">
        <x:v>26045.501923642696</x:v>
      </x:c>
      <x:c r="T6026" s="12">
        <x:v>280752.34367002733</x:v>
      </x:c>
      <x:c r="U6026" s="12">
        <x:v>24.849999999999998</x:v>
      </x:c>
      <x:c r="V6026" s="12">
        <x:v>70</x:v>
      </x:c>
      <x:c r="W6026" s="12">
        <x:f>NA()</x:f>
      </x:c>
    </x:row>
    <x:row r="6027">
      <x:c r="A6027">
        <x:v>122509</x:v>
      </x:c>
      <x:c r="B6027" s="1">
        <x:v>44774.71318886414</x:v>
      </x:c>
      <x:c r="C6027" s="6">
        <x:v>72.78294574</x:v>
      </x:c>
      <x:c r="D6027" s="14" t="s">
        <x:v>94</x:v>
      </x:c>
      <x:c r="E6027" s="15">
        <x:v>44771.465261750614</x:v>
      </x:c>
      <x:c r="F6027" t="s">
        <x:v>99</x:v>
      </x:c>
      <x:c r="G6027" s="6">
        <x:v>104.6425424213678</x:v>
      </x:c>
      <x:c r="H6027" t="s">
        <x:v>97</x:v>
      </x:c>
      <x:c r="I6027" s="6">
        <x:v>27.742204694333395</x:v>
      </x:c>
      <x:c r="J6027" t="s">
        <x:v>95</x:v>
      </x:c>
      <x:c r="K6027" s="6">
        <x:v>1018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19.923</x:v>
      </x:c>
      <x:c r="S6027" s="8">
        <x:v>26041.5944383986</x:v>
      </x:c>
      <x:c r="T6027" s="12">
        <x:v>280741.87747555395</x:v>
      </x:c>
      <x:c r="U6027" s="12">
        <x:v>24.849999999999998</x:v>
      </x:c>
      <x:c r="V6027" s="12">
        <x:v>70</x:v>
      </x:c>
      <x:c r="W6027" s="12">
        <x:f>NA()</x:f>
      </x:c>
    </x:row>
    <x:row r="6028">
      <x:c r="A6028">
        <x:v>122525</x:v>
      </x:c>
      <x:c r="B6028" s="1">
        <x:v>44774.713200638296</x:v>
      </x:c>
      <x:c r="C6028" s="6">
        <x:v>72.79990052333333</x:v>
      </x:c>
      <x:c r="D6028" s="14" t="s">
        <x:v>94</x:v>
      </x:c>
      <x:c r="E6028" s="15">
        <x:v>44771.465261750614</x:v>
      </x:c>
      <x:c r="F6028" t="s">
        <x:v>99</x:v>
      </x:c>
      <x:c r="G6028" s="6">
        <x:v>104.69469934769312</x:v>
      </x:c>
      <x:c r="H6028" t="s">
        <x:v>97</x:v>
      </x:c>
      <x:c r="I6028" s="6">
        <x:v>27.73787324117984</x:v>
      </x:c>
      <x:c r="J6028" t="s">
        <x:v>95</x:v>
      </x:c>
      <x:c r="K6028" s="6">
        <x:v>1018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19.917999999999996</x:v>
      </x:c>
      <x:c r="S6028" s="8">
        <x:v>26044.90275522625</x:v>
      </x:c>
      <x:c r="T6028" s="12">
        <x:v>280746.84228320874</x:v>
      </x:c>
      <x:c r="U6028" s="12">
        <x:v>24.849999999999998</x:v>
      </x:c>
      <x:c r="V6028" s="12">
        <x:v>70</x:v>
      </x:c>
      <x:c r="W6028" s="12">
        <x:f>NA()</x:f>
      </x:c>
    </x:row>
    <x:row r="6029">
      <x:c r="A6029">
        <x:v>122541</x:v>
      </x:c>
      <x:c r="B6029" s="1">
        <x:v>44774.713211823575</x:v>
      </x:c>
      <x:c r="C6029" s="6">
        <x:v>72.81600733333333</x:v>
      </x:c>
      <x:c r="D6029" s="14" t="s">
        <x:v>94</x:v>
      </x:c>
      <x:c r="E6029" s="15">
        <x:v>44771.465261750614</x:v>
      </x:c>
      <x:c r="F6029" t="s">
        <x:v>99</x:v>
      </x:c>
      <x:c r="G6029" s="6">
        <x:v>104.6705357914432</x:v>
      </x:c>
      <x:c r="H6029" t="s">
        <x:v>97</x:v>
      </x:c>
      <x:c r="I6029" s="6">
        <x:v>27.742896524174284</x:v>
      </x:c>
      <x:c r="J6029" t="s">
        <x:v>95</x:v>
      </x:c>
      <x:c r="K6029" s="6">
        <x:v>1018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19.919999999999998</x:v>
      </x:c>
      <x:c r="S6029" s="8">
        <x:v>26044.693302924425</x:v>
      </x:c>
      <x:c r="T6029" s="12">
        <x:v>280740.8221631531</x:v>
      </x:c>
      <x:c r="U6029" s="12">
        <x:v>24.849999999999998</x:v>
      </x:c>
      <x:c r="V6029" s="12">
        <x:v>70</x:v>
      </x:c>
      <x:c r="W6029" s="12">
        <x:f>NA()</x:f>
      </x:c>
    </x:row>
    <x:row r="6030">
      <x:c r="A6030">
        <x:v>122549</x:v>
      </x:c>
      <x:c r="B6030" s="1">
        <x:v>44774.71322359798</x:v>
      </x:c>
      <x:c r="C6030" s="6">
        <x:v>72.83296247333334</x:v>
      </x:c>
      <x:c r="D6030" s="14" t="s">
        <x:v>94</x:v>
      </x:c>
      <x:c r="E6030" s="15">
        <x:v>44771.465261750614</x:v>
      </x:c>
      <x:c r="F6030" t="s">
        <x:v>99</x:v>
      </x:c>
      <x:c r="G6030" s="6">
        <x:v>104.77701389814582</x:v>
      </x:c>
      <x:c r="H6030" t="s">
        <x:v>97</x:v>
      </x:c>
      <x:c r="I6030" s="6">
        <x:v>27.741693341934024</x:v>
      </x:c>
      <x:c r="J6030" t="s">
        <x:v>95</x:v>
      </x:c>
      <x:c r="K6030" s="6">
        <x:v>1018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19.908999999999995</x:v>
      </x:c>
      <x:c r="S6030" s="8">
        <x:v>26045.36589112759</x:v>
      </x:c>
      <x:c r="T6030" s="12">
        <x:v>280741.89603225305</x:v>
      </x:c>
      <x:c r="U6030" s="12">
        <x:v>24.849999999999998</x:v>
      </x:c>
      <x:c r="V6030" s="12">
        <x:v>70</x:v>
      </x:c>
      <x:c r="W6030" s="12">
        <x:f>NA()</x:f>
      </x:c>
    </x:row>
    <x:row r="6031">
      <x:c r="A6031">
        <x:v>122555</x:v>
      </x:c>
      <x:c r="B6031" s="1">
        <x:v>44774.713235371506</x:v>
      </x:c>
      <x:c r="C6031" s="6">
        <x:v>72.84991636</x:v>
      </x:c>
      <x:c r="D6031" s="14" t="s">
        <x:v>94</x:v>
      </x:c>
      <x:c r="E6031" s="15">
        <x:v>44771.465261750614</x:v>
      </x:c>
      <x:c r="F6031" t="s">
        <x:v>99</x:v>
      </x:c>
      <x:c r="G6031" s="6">
        <x:v>104.75106386837072</x:v>
      </x:c>
      <x:c r="H6031" t="s">
        <x:v>97</x:v>
      </x:c>
      <x:c r="I6031" s="6">
        <x:v>27.73892602441765</x:v>
      </x:c>
      <x:c r="J6031" t="s">
        <x:v>95</x:v>
      </x:c>
      <x:c r="K6031" s="6">
        <x:v>1018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19.911999999999995</x:v>
      </x:c>
      <x:c r="S6031" s="8">
        <x:v>26044.281406575286</x:v>
      </x:c>
      <x:c r="T6031" s="12">
        <x:v>280747.8313470015</x:v>
      </x:c>
      <x:c r="U6031" s="12">
        <x:v>24.849999999999998</x:v>
      </x:c>
      <x:c r="V6031" s="12">
        <x:v>70</x:v>
      </x:c>
      <x:c r="W6031" s="12">
        <x:f>NA()</x:f>
      </x:c>
    </x:row>
    <x:row r="6032">
      <x:c r="A6032">
        <x:v>122564</x:v>
      </x:c>
      <x:c r="B6032" s="1">
        <x:v>44774.71324655899</x:v>
      </x:c>
      <x:c r="C6032" s="6">
        <x:v>72.86602632666667</x:v>
      </x:c>
      <x:c r="D6032" s="14" t="s">
        <x:v>94</x:v>
      </x:c>
      <x:c r="E6032" s="15">
        <x:v>44771.465261750614</x:v>
      </x:c>
      <x:c r="F6032" t="s">
        <x:v>99</x:v>
      </x:c>
      <x:c r="G6032" s="6">
        <x:v>104.80603582364594</x:v>
      </x:c>
      <x:c r="H6032" t="s">
        <x:v>97</x:v>
      </x:c>
      <x:c r="I6032" s="6">
        <x:v>27.731857343296724</x:v>
      </x:c>
      <x:c r="J6032" t="s">
        <x:v>95</x:v>
      </x:c>
      <x:c r="K6032" s="6">
        <x:v>1018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19.906999999999996</x:v>
      </x:c>
      <x:c r="S6032" s="8">
        <x:v>26040.17165057715</x:v>
      </x:c>
      <x:c r="T6032" s="12">
        <x:v>280759.8159015263</x:v>
      </x:c>
      <x:c r="U6032" s="12">
        <x:v>24.849999999999998</x:v>
      </x:c>
      <x:c r="V6032" s="12">
        <x:v>70</x:v>
      </x:c>
      <x:c r="W6032" s="12">
        <x:f>NA()</x:f>
      </x:c>
    </x:row>
    <x:row r="6033">
      <x:c r="A6033">
        <x:v>122578</x:v>
      </x:c>
      <x:c r="B6033" s="1">
        <x:v>44774.713258319156</x:v>
      </x:c>
      <x:c r="C6033" s="6">
        <x:v>72.882960965</x:v>
      </x:c>
      <x:c r="D6033" s="14" t="s">
        <x:v>94</x:v>
      </x:c>
      <x:c r="E6033" s="15">
        <x:v>44771.465261750614</x:v>
      </x:c>
      <x:c r="F6033" t="s">
        <x:v>99</x:v>
      </x:c>
      <x:c r="G6033" s="6">
        <x:v>104.84460551594005</x:v>
      </x:c>
      <x:c r="H6033" t="s">
        <x:v>97</x:v>
      </x:c>
      <x:c r="I6033" s="6">
        <x:v>27.731616707605554</x:v>
      </x:c>
      <x:c r="J6033" t="s">
        <x:v>95</x:v>
      </x:c>
      <x:c r="K6033" s="6">
        <x:v>1018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19.903</x:v>
      </x:c>
      <x:c r="S6033" s="8">
        <x:v>26047.80202364047</x:v>
      </x:c>
      <x:c r="T6033" s="12">
        <x:v>280744.9451912195</x:v>
      </x:c>
      <x:c r="U6033" s="12">
        <x:v>24.849999999999998</x:v>
      </x:c>
      <x:c r="V6033" s="12">
        <x:v>70</x:v>
      </x:c>
      <x:c r="W6033" s="12">
        <x:f>NA()</x:f>
      </x:c>
    </x:row>
    <x:row r="6034">
      <x:c r="A6034">
        <x:v>122586</x:v>
      </x:c>
      <x:c r="B6034" s="1">
        <x:v>44774.713270063075</x:v>
      </x:c>
      <x:c r="C6034" s="6">
        <x:v>72.89987220333333</x:v>
      </x:c>
      <x:c r="D6034" s="14" t="s">
        <x:v>94</x:v>
      </x:c>
      <x:c r="E6034" s="15">
        <x:v>44771.465261750614</x:v>
      </x:c>
      <x:c r="F6034" t="s">
        <x:v>99</x:v>
      </x:c>
      <x:c r="G6034" s="6">
        <x:v>104.65143317205678</x:v>
      </x:c>
      <x:c r="H6034" t="s">
        <x:v>97</x:v>
      </x:c>
      <x:c r="I6034" s="6">
        <x:v>27.761967020283464</x:v>
      </x:c>
      <x:c r="J6034" t="s">
        <x:v>95</x:v>
      </x:c>
      <x:c r="K6034" s="6">
        <x:v>1018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19.919999999999998</x:v>
      </x:c>
      <x:c r="S6034" s="8">
        <x:v>26038.90794375524</x:v>
      </x:c>
      <x:c r="T6034" s="12">
        <x:v>280743.00776086136</x:v>
      </x:c>
      <x:c r="U6034" s="12">
        <x:v>24.849999999999998</x:v>
      </x:c>
      <x:c r="V6034" s="12">
        <x:v>70</x:v>
      </x:c>
      <x:c r="W6034" s="12">
        <x:f>NA()</x:f>
      </x:c>
    </x:row>
    <x:row r="6035">
      <x:c r="A6035">
        <x:v>122594</x:v>
      </x:c>
      <x:c r="B6035" s="1">
        <x:v>44774.71328183693</x:v>
      </x:c>
      <x:c r="C6035" s="6">
        <x:v>72.91682656166667</x:v>
      </x:c>
      <x:c r="D6035" s="14" t="s">
        <x:v>94</x:v>
      </x:c>
      <x:c r="E6035" s="15">
        <x:v>44771.465261750614</x:v>
      </x:c>
      <x:c r="F6035" t="s">
        <x:v>99</x:v>
      </x:c>
      <x:c r="G6035" s="6">
        <x:v>104.75632493910865</x:v>
      </x:c>
      <x:c r="H6035" t="s">
        <x:v>97</x:v>
      </x:c>
      <x:c r="I6035" s="6">
        <x:v>27.74322739936588</x:v>
      </x:c>
      <x:c r="J6035" t="s">
        <x:v>95</x:v>
      </x:c>
      <x:c r="K6035" s="6">
        <x:v>1018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19.910999999999998</x:v>
      </x:c>
      <x:c r="S6035" s="8">
        <x:v>26046.568583257133</x:v>
      </x:c>
      <x:c r="T6035" s="12">
        <x:v>280755.84533238685</x:v>
      </x:c>
      <x:c r="U6035" s="12">
        <x:v>24.849999999999998</x:v>
      </x:c>
      <x:c r="V6035" s="12">
        <x:v>70</x:v>
      </x:c>
      <x:c r="W6035" s="12">
        <x:f>NA()</x:f>
      </x:c>
    </x:row>
    <x:row r="6036">
      <x:c r="A6036">
        <x:v>122597</x:v>
      </x:c>
      <x:c r="B6036" s="1">
        <x:v>44774.713293021705</x:v>
      </x:c>
      <x:c r="C6036" s="6">
        <x:v>72.93293262833333</x:v>
      </x:c>
      <x:c r="D6036" s="14" t="s">
        <x:v>94</x:v>
      </x:c>
      <x:c r="E6036" s="15">
        <x:v>44771.465261750614</x:v>
      </x:c>
      <x:c r="F6036" t="s">
        <x:v>99</x:v>
      </x:c>
      <x:c r="G6036" s="6">
        <x:v>104.80158503273249</x:v>
      </x:c>
      <x:c r="H6036" t="s">
        <x:v>97</x:v>
      </x:c>
      <x:c r="I6036" s="6">
        <x:v>27.745844322485937</x:v>
      </x:c>
      <x:c r="J6036" t="s">
        <x:v>95</x:v>
      </x:c>
      <x:c r="K6036" s="6">
        <x:v>1018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19.906</x:v>
      </x:c>
      <x:c r="S6036" s="8">
        <x:v>26046.65422111939</x:v>
      </x:c>
      <x:c r="T6036" s="12">
        <x:v>280743.06243305904</x:v>
      </x:c>
      <x:c r="U6036" s="12">
        <x:v>24.849999999999998</x:v>
      </x:c>
      <x:c r="V6036" s="12">
        <x:v>70</x:v>
      </x:c>
      <x:c r="W6036" s="12">
        <x:f>NA()</x:f>
      </x:c>
    </x:row>
    <x:row r="6037">
      <x:c r="A6037">
        <x:v>122614</x:v>
      </x:c>
      <x:c r="B6037" s="1">
        <x:v>44774.713304796154</x:v>
      </x:c>
      <x:c r="C6037" s="6">
        <x:v>72.94988785333334</x:v>
      </x:c>
      <x:c r="D6037" s="14" t="s">
        <x:v>94</x:v>
      </x:c>
      <x:c r="E6037" s="15">
        <x:v>44771.465261750614</x:v>
      </x:c>
      <x:c r="F6037" t="s">
        <x:v>99</x:v>
      </x:c>
      <x:c r="G6037" s="6">
        <x:v>104.7170125836406</x:v>
      </x:c>
      <x:c r="H6037" t="s">
        <x:v>97</x:v>
      </x:c>
      <x:c r="I6037" s="6">
        <x:v>27.744250104710318</x:v>
      </x:c>
      <x:c r="J6037" t="s">
        <x:v>95</x:v>
      </x:c>
      <x:c r="K6037" s="6">
        <x:v>1018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19.914999999999996</x:v>
      </x:c>
      <x:c r="S6037" s="8">
        <x:v>26047.008626186314</x:v>
      </x:c>
      <x:c r="T6037" s="12">
        <x:v>280743.27341200743</x:v>
      </x:c>
      <x:c r="U6037" s="12">
        <x:v>24.849999999999998</x:v>
      </x:c>
      <x:c r="V6037" s="12">
        <x:v>70</x:v>
      </x:c>
      <x:c r="W6037" s="12">
        <x:f>NA()</x:f>
      </x:c>
    </x:row>
    <x:row r="6038">
      <x:c r="A6038">
        <x:v>122618</x:v>
      </x:c>
      <x:c r="B6038" s="1">
        <x:v>44774.713316570145</x:v>
      </x:c>
      <x:c r="C6038" s="6">
        <x:v>72.96684239333334</x:v>
      </x:c>
      <x:c r="D6038" s="14" t="s">
        <x:v>94</x:v>
      </x:c>
      <x:c r="E6038" s="15">
        <x:v>44771.465261750614</x:v>
      </x:c>
      <x:c r="F6038" t="s">
        <x:v>99</x:v>
      </x:c>
      <x:c r="G6038" s="6">
        <x:v>104.77627453016318</x:v>
      </x:c>
      <x:c r="H6038" t="s">
        <x:v>97</x:v>
      </x:c>
      <x:c r="I6038" s="6">
        <x:v>27.75198056401041</x:v>
      </x:c>
      <x:c r="J6038" t="s">
        <x:v>95</x:v>
      </x:c>
      <x:c r="K6038" s="6">
        <x:v>1018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19.907999999999998</x:v>
      </x:c>
      <x:c r="S6038" s="8">
        <x:v>26042.257817404145</x:v>
      </x:c>
      <x:c r="T6038" s="12">
        <x:v>280752.01041974704</x:v>
      </x:c>
      <x:c r="U6038" s="12">
        <x:v>24.849999999999998</x:v>
      </x:c>
      <x:c r="V6038" s="12">
        <x:v>70</x:v>
      </x:c>
      <x:c r="W6038" s="12">
        <x:f>NA()</x:f>
      </x:c>
    </x:row>
    <x:row r="6039">
      <x:c r="A6039">
        <x:v>122632</x:v>
      </x:c>
      <x:c r="B6039" s="1">
        <x:v>44774.71332775552</x:v>
      </x:c>
      <x:c r="C6039" s="6">
        <x:v>72.98294932833333</x:v>
      </x:c>
      <x:c r="D6039" s="14" t="s">
        <x:v>94</x:v>
      </x:c>
      <x:c r="E6039" s="15">
        <x:v>44771.465261750614</x:v>
      </x:c>
      <x:c r="F6039" t="s">
        <x:v>99</x:v>
      </x:c>
      <x:c r="G6039" s="6">
        <x:v>104.6175804878794</x:v>
      </x:c>
      <x:c r="H6039" t="s">
        <x:v>97</x:v>
      </x:c>
      <x:c r="I6039" s="6">
        <x:v>27.748040133114955</x:v>
      </x:c>
      <x:c r="J6039" t="s">
        <x:v>95</x:v>
      </x:c>
      <x:c r="K6039" s="6">
        <x:v>1018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19.924999999999997</x:v>
      </x:c>
      <x:c r="S6039" s="8">
        <x:v>26048.144522301576</x:v>
      </x:c>
      <x:c r="T6039" s="12">
        <x:v>280743.27366713923</x:v>
      </x:c>
      <x:c r="U6039" s="12">
        <x:v>24.849999999999998</x:v>
      </x:c>
      <x:c r="V6039" s="12">
        <x:v>70</x:v>
      </x:c>
      <x:c r="W6039" s="12">
        <x:f>NA()</x:f>
      </x:c>
    </x:row>
    <x:row r="6040">
      <x:c r="A6040">
        <x:v>122637</x:v>
      </x:c>
      <x:c r="B6040" s="1">
        <x:v>44774.71333952972</x:v>
      </x:c>
      <x:c r="C6040" s="6">
        <x:v>72.99990418833333</x:v>
      </x:c>
      <x:c r="D6040" s="14" t="s">
        <x:v>94</x:v>
      </x:c>
      <x:c r="E6040" s="15">
        <x:v>44771.465261750614</x:v>
      </x:c>
      <x:c r="F6040" t="s">
        <x:v>99</x:v>
      </x:c>
      <x:c r="G6040" s="6">
        <x:v>104.6488304426037</x:v>
      </x:c>
      <x:c r="H6040" t="s">
        <x:v>97</x:v>
      </x:c>
      <x:c r="I6040" s="6">
        <x:v>27.755018609310355</x:v>
      </x:c>
      <x:c r="J6040" t="s">
        <x:v>95</x:v>
      </x:c>
      <x:c r="K6040" s="6">
        <x:v>1018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19.920999999999996</x:v>
      </x:c>
      <x:c r="S6040" s="8">
        <x:v>26047.755255113414</x:v>
      </x:c>
      <x:c r="T6040" s="12">
        <x:v>280753.8339701586</x:v>
      </x:c>
      <x:c r="U6040" s="12">
        <x:v>24.849999999999998</x:v>
      </x:c>
      <x:c r="V6040" s="12">
        <x:v>70</x:v>
      </x:c>
      <x:c r="W6040" s="12">
        <x:f>NA()</x:f>
      </x:c>
    </x:row>
    <x:row r="6041">
      <x:c r="A6041">
        <x:v>122642</x:v>
      </x:c>
      <x:c r="B6041" s="1">
        <x:v>44774.71335071461</x:v>
      </x:c>
      <x:c r="C6041" s="6">
        <x:v>73.01601042666667</x:v>
      </x:c>
      <x:c r="D6041" s="14" t="s">
        <x:v>94</x:v>
      </x:c>
      <x:c r="E6041" s="15">
        <x:v>44771.465261750614</x:v>
      </x:c>
      <x:c r="F6041" t="s">
        <x:v>99</x:v>
      </x:c>
      <x:c r="G6041" s="6">
        <x:v>104.67114996376584</x:v>
      </x:c>
      <x:c r="H6041" t="s">
        <x:v>97</x:v>
      </x:c>
      <x:c r="I6041" s="6">
        <x:v>27.751830165799674</x:v>
      </x:c>
      <x:c r="J6041" t="s">
        <x:v>95</x:v>
      </x:c>
      <x:c r="K6041" s="6">
        <x:v>1018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19.918999999999997</x:v>
      </x:c>
      <x:c r="S6041" s="8">
        <x:v>26052.454742853864</x:v>
      </x:c>
      <x:c r="T6041" s="12">
        <x:v>280738.3867238395</x:v>
      </x:c>
      <x:c r="U6041" s="12">
        <x:v>24.849999999999998</x:v>
      </x:c>
      <x:c r="V6041" s="12">
        <x:v>70</x:v>
      </x:c>
      <x:c r="W6041" s="12">
        <x:f>NA()</x:f>
      </x:c>
    </x:row>
    <x:row r="6042">
      <x:c r="A6042">
        <x:v>122656</x:v>
      </x:c>
      <x:c r="B6042" s="1">
        <x:v>44774.71336248872</x:v>
      </x:c>
      <x:c r="C6042" s="6">
        <x:v>73.03296514</x:v>
      </x:c>
      <x:c r="D6042" s="14" t="s">
        <x:v>94</x:v>
      </x:c>
      <x:c r="E6042" s="15">
        <x:v>44771.465261750614</x:v>
      </x:c>
      <x:c r="F6042" t="s">
        <x:v>99</x:v>
      </x:c>
      <x:c r="G6042" s="6">
        <x:v>104.66779357748834</x:v>
      </x:c>
      <x:c r="H6042" t="s">
        <x:v>97</x:v>
      </x:c>
      <x:c r="I6042" s="6">
        <x:v>27.74563376537799</x:v>
      </x:c>
      <x:c r="J6042" t="s">
        <x:v>95</x:v>
      </x:c>
      <x:c r="K6042" s="6">
        <x:v>1018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19.919999999999998</x:v>
      </x:c>
      <x:c r="S6042" s="8">
        <x:v>26051.35903636829</x:v>
      </x:c>
      <x:c r="T6042" s="12">
        <x:v>280756.3202567142</x:v>
      </x:c>
      <x:c r="U6042" s="12">
        <x:v>24.849999999999998</x:v>
      </x:c>
      <x:c r="V6042" s="12">
        <x:v>70</x:v>
      </x:c>
      <x:c r="W6042" s="12">
        <x:f>NA()</x:f>
      </x:c>
    </x:row>
    <x:row r="6043">
      <x:c r="A6043">
        <x:v>122661</x:v>
      </x:c>
      <x:c r="B6043" s="1">
        <x:v>44774.713374262836</x:v>
      </x:c>
      <x:c r="C6043" s="6">
        <x:v>73.049919855</x:v>
      </x:c>
      <x:c r="D6043" s="14" t="s">
        <x:v>94</x:v>
      </x:c>
      <x:c r="E6043" s="15">
        <x:v>44771.465261750614</x:v>
      </x:c>
      <x:c r="F6043" t="s">
        <x:v>99</x:v>
      </x:c>
      <x:c r="G6043" s="6">
        <x:v>104.69287257768731</x:v>
      </x:c>
      <x:c r="H6043" t="s">
        <x:v>97</x:v>
      </x:c>
      <x:c r="I6043" s="6">
        <x:v>27.749243317629862</x:v>
      </x:c>
      <x:c r="J6043" t="s">
        <x:v>95</x:v>
      </x:c>
      <x:c r="K6043" s="6">
        <x:v>1018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19.916999999999998</x:v>
      </x:c>
      <x:c r="S6043" s="8">
        <x:v>26051.761801007862</x:v>
      </x:c>
      <x:c r="T6043" s="12">
        <x:v>280750.60431397695</x:v>
      </x:c>
      <x:c r="U6043" s="12">
        <x:v>24.849999999999998</x:v>
      </x:c>
      <x:c r="V6043" s="12">
        <x:v>70</x:v>
      </x:c>
      <x:c r="W6043" s="12">
        <x:f>NA()</x:f>
      </x:c>
    </x:row>
    <x:row r="6044">
      <x:c r="A6044">
        <x:v>122672</x:v>
      </x:c>
      <x:c r="B6044" s="1">
        <x:v>44774.713385448194</x:v>
      </x:c>
      <x:c r="C6044" s="6">
        <x:v>73.06602678166666</x:v>
      </x:c>
      <x:c r="D6044" s="14" t="s">
        <x:v>94</x:v>
      </x:c>
      <x:c r="E6044" s="15">
        <x:v>44771.465261750614</x:v>
      </x:c>
      <x:c r="F6044" t="s">
        <x:v>99</x:v>
      </x:c>
      <x:c r="G6044" s="6">
        <x:v>104.69653217975909</x:v>
      </x:c>
      <x:c r="H6044" t="s">
        <x:v>97</x:v>
      </x:c>
      <x:c r="I6044" s="6">
        <x:v>27.755138927991993</x:v>
      </x:c>
      <x:c r="J6044" t="s">
        <x:v>95</x:v>
      </x:c>
      <x:c r="K6044" s="6">
        <x:v>1018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19.915999999999997</x:v>
      </x:c>
      <x:c r="S6044" s="8">
        <x:v>26050.10121217852</x:v>
      </x:c>
      <x:c r="T6044" s="12">
        <x:v>280750.7945905177</x:v>
      </x:c>
      <x:c r="U6044" s="12">
        <x:v>24.849999999999998</x:v>
      </x:c>
      <x:c r="V6044" s="12">
        <x:v>70</x:v>
      </x:c>
      <x:c r="W6044" s="12">
        <x:f>NA()</x:f>
      </x:c>
    </x:row>
    <x:row r="6045">
      <x:c r="A6045">
        <x:v>122685</x:v>
      </x:c>
      <x:c r="B6045" s="1">
        <x:v>44774.71339722428</x:v>
      </x:c>
      <x:c r="C6045" s="6">
        <x:v>73.08298433666667</x:v>
      </x:c>
      <x:c r="D6045" s="14" t="s">
        <x:v>94</x:v>
      </x:c>
      <x:c r="E6045" s="15">
        <x:v>44771.465261750614</x:v>
      </x:c>
      <x:c r="F6045" t="s">
        <x:v>99</x:v>
      </x:c>
      <x:c r="G6045" s="6">
        <x:v>104.62509044213341</x:v>
      </x:c>
      <x:c r="H6045" t="s">
        <x:v>97</x:v>
      </x:c>
      <x:c r="I6045" s="6">
        <x:v>27.750085547048002</x:v>
      </x:c>
      <x:c r="J6045" t="s">
        <x:v>95</x:v>
      </x:c>
      <x:c r="K6045" s="6">
        <x:v>1018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19.923999999999996</x:v>
      </x:c>
      <x:c r="S6045" s="8">
        <x:v>26046.010243484965</x:v>
      </x:c>
      <x:c r="T6045" s="12">
        <x:v>280759.52245630696</x:v>
      </x:c>
      <x:c r="U6045" s="12">
        <x:v>24.849999999999998</x:v>
      </x:c>
      <x:c r="V6045" s="12">
        <x:v>70</x:v>
      </x:c>
      <x:c r="W6045" s="12">
        <x:f>NA()</x:f>
      </x:c>
    </x:row>
    <x:row r="6046">
      <x:c r="A6046">
        <x:v>122694</x:v>
      </x:c>
      <x:c r="B6046" s="1">
        <x:v>44774.71340895437</x:v>
      </x:c>
      <x:c r="C6046" s="6">
        <x:v>73.09987567</x:v>
      </x:c>
      <x:c r="D6046" s="14" t="s">
        <x:v>94</x:v>
      </x:c>
      <x:c r="E6046" s="15">
        <x:v>44771.465261750614</x:v>
      </x:c>
      <x:c r="F6046" t="s">
        <x:v>99</x:v>
      </x:c>
      <x:c r="G6046" s="6">
        <x:v>104.73739005165106</x:v>
      </x:c>
      <x:c r="H6046" t="s">
        <x:v>97</x:v>
      </x:c>
      <x:c r="I6046" s="6">
        <x:v>27.74301684242164</x:v>
      </x:c>
      <x:c r="J6046" t="s">
        <x:v>95</x:v>
      </x:c>
      <x:c r="K6046" s="6">
        <x:v>1018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19.912999999999997</x:v>
      </x:c>
      <x:c r="S6046" s="8">
        <x:v>26050.998702470268</x:v>
      </x:c>
      <x:c r="T6046" s="12">
        <x:v>280744.81039681035</x:v>
      </x:c>
      <x:c r="U6046" s="12">
        <x:v>24.849999999999998</x:v>
      </x:c>
      <x:c r="V6046" s="12">
        <x:v>70</x:v>
      </x:c>
      <x:c r="W6046" s="12">
        <x:f>NA()</x:f>
      </x:c>
    </x:row>
    <x:row r="6047">
      <x:c r="A6047">
        <x:v>122704</x:v>
      </x:c>
      <x:c r="B6047" s="1">
        <x:v>44774.71342070003</x:v>
      </x:c>
      <x:c r="C6047" s="6">
        <x:v>73.11678942666667</x:v>
      </x:c>
      <x:c r="D6047" s="14" t="s">
        <x:v>94</x:v>
      </x:c>
      <x:c r="E6047" s="15">
        <x:v>44771.465261750614</x:v>
      </x:c>
      <x:c r="F6047" t="s">
        <x:v>99</x:v>
      </x:c>
      <x:c r="G6047" s="6">
        <x:v>104.58840090179187</x:v>
      </x:c>
      <x:c r="H6047" t="s">
        <x:v>97</x:v>
      </x:c>
      <x:c r="I6047" s="6">
        <x:v>27.74855148648112</x:v>
      </x:c>
      <x:c r="J6047" t="s">
        <x:v>95</x:v>
      </x:c>
      <x:c r="K6047" s="6">
        <x:v>1018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19.927999999999997</x:v>
      </x:c>
      <x:c r="S6047" s="8">
        <x:v>26048.74362203335</x:v>
      </x:c>
      <x:c r="T6047" s="12">
        <x:v>280753.032705445</x:v>
      </x:c>
      <x:c r="U6047" s="12">
        <x:v>24.849999999999998</x:v>
      </x:c>
      <x:c r="V6047" s="12">
        <x:v>70</x:v>
      </x:c>
      <x:c r="W6047" s="12">
        <x:f>NA()</x:f>
      </x:c>
    </x:row>
    <x:row r="6048">
      <x:c r="A6048">
        <x:v>122713</x:v>
      </x:c>
      <x:c r="B6048" s="1">
        <x:v>44774.71343184375</x:v>
      </x:c>
      <x:c r="C6048" s="6">
        <x:v>73.13283638</x:v>
      </x:c>
      <x:c r="D6048" s="14" t="s">
        <x:v>94</x:v>
      </x:c>
      <x:c r="E6048" s="15">
        <x:v>44771.465261750614</x:v>
      </x:c>
      <x:c r="F6048" t="s">
        <x:v>99</x:v>
      </x:c>
      <x:c r="G6048" s="6">
        <x:v>104.67451372010576</x:v>
      </x:c>
      <x:c r="H6048" t="s">
        <x:v>97</x:v>
      </x:c>
      <x:c r="I6048" s="6">
        <x:v>27.73892602441765</x:v>
      </x:c>
      <x:c r="J6048" t="s">
        <x:v>95</x:v>
      </x:c>
      <x:c r="K6048" s="6">
        <x:v>1018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19.919999999999998</x:v>
      </x:c>
      <x:c r="S6048" s="8">
        <x:v>26052.362069103918</x:v>
      </x:c>
      <x:c r="T6048" s="12">
        <x:v>280751.4859668579</x:v>
      </x:c>
      <x:c r="U6048" s="12">
        <x:v>24.849999999999998</x:v>
      </x:c>
      <x:c r="V6048" s="12">
        <x:v>70</x:v>
      </x:c>
      <x:c r="W6048" s="12">
        <x:f>NA()</x:f>
      </x:c>
    </x:row>
    <x:row r="6049">
      <x:c r="A6049">
        <x:v>122717</x:v>
      </x:c>
      <x:c r="B6049" s="1">
        <x:v>44774.713443603185</x:v>
      </x:c>
      <x:c r="C6049" s="6">
        <x:v>73.14976996833333</x:v>
      </x:c>
      <x:c r="D6049" s="14" t="s">
        <x:v>94</x:v>
      </x:c>
      <x:c r="E6049" s="15">
        <x:v>44771.465261750614</x:v>
      </x:c>
      <x:c r="F6049" t="s">
        <x:v>99</x:v>
      </x:c>
      <x:c r="G6049" s="6">
        <x:v>104.65542846741351</x:v>
      </x:c>
      <x:c r="H6049" t="s">
        <x:v>97</x:v>
      </x:c>
      <x:c r="I6049" s="6">
        <x:v>27.748431168034585</x:v>
      </x:c>
      <x:c r="J6049" t="s">
        <x:v>95</x:v>
      </x:c>
      <x:c r="K6049" s="6">
        <x:v>1018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19.920999999999996</x:v>
      </x:c>
      <x:c r="S6049" s="8">
        <x:v>26053.50569529406</x:v>
      </x:c>
      <x:c r="T6049" s="12">
        <x:v>280763.1548773503</x:v>
      </x:c>
      <x:c r="U6049" s="12">
        <x:v>24.849999999999998</x:v>
      </x:c>
      <x:c r="V6049" s="12">
        <x:v>70</x:v>
      </x:c>
      <x:c r="W6049" s="12">
        <x:f>NA()</x:f>
      </x:c>
    </x:row>
    <x:row r="6050">
      <x:c r="A6050">
        <x:v>122731</x:v>
      </x:c>
      <x:c r="B6050" s="1">
        <x:v>44774.71345537746</x:v>
      </x:c>
      <x:c r="C6050" s="6">
        <x:v>73.16672492333333</x:v>
      </x:c>
      <x:c r="D6050" s="14" t="s">
        <x:v>94</x:v>
      </x:c>
      <x:c r="E6050" s="15">
        <x:v>44771.465261750614</x:v>
      </x:c>
      <x:c r="F6050" t="s">
        <x:v>99</x:v>
      </x:c>
      <x:c r="G6050" s="6">
        <x:v>104.68788747655857</x:v>
      </x:c>
      <x:c r="H6050" t="s">
        <x:v>97</x:v>
      </x:c>
      <x:c r="I6050" s="6">
        <x:v>27.744671218766143</x:v>
      </x:c>
      <x:c r="J6050" t="s">
        <x:v>95</x:v>
      </x:c>
      <x:c r="K6050" s="6">
        <x:v>1018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19.917999999999996</x:v>
      </x:c>
      <x:c r="S6050" s="8">
        <x:v>26060.91298782159</x:v>
      </x:c>
      <x:c r="T6050" s="12">
        <x:v>280761.68444596644</x:v>
      </x:c>
      <x:c r="U6050" s="12">
        <x:v>24.849999999999998</x:v>
      </x:c>
      <x:c r="V6050" s="12">
        <x:v>70</x:v>
      </x:c>
      <x:c r="W6050" s="12">
        <x:f>NA()</x:f>
      </x:c>
    </x:row>
    <x:row r="6051">
      <x:c r="A6051">
        <x:v>122735</x:v>
      </x:c>
      <x:c r="B6051" s="1">
        <x:v>44774.71346656283</x:v>
      </x:c>
      <x:c r="C6051" s="6">
        <x:v>73.18283186</x:v>
      </x:c>
      <x:c r="D6051" s="14" t="s">
        <x:v>94</x:v>
      </x:c>
      <x:c r="E6051" s="15">
        <x:v>44771.465261750614</x:v>
      </x:c>
      <x:c r="F6051" t="s">
        <x:v>99</x:v>
      </x:c>
      <x:c r="G6051" s="6">
        <x:v>104.65520688129723</x:v>
      </x:c>
      <x:c r="H6051" t="s">
        <x:v>97</x:v>
      </x:c>
      <x:c r="I6051" s="6">
        <x:v>27.73910650157768</x:v>
      </x:c>
      <x:c r="J6051" t="s">
        <x:v>95</x:v>
      </x:c>
      <x:c r="K6051" s="6">
        <x:v>1018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19.921999999999997</x:v>
      </x:c>
      <x:c r="S6051" s="8">
        <x:v>26049.099324417668</x:v>
      </x:c>
      <x:c r="T6051" s="12">
        <x:v>280752.674476474</x:v>
      </x:c>
      <x:c r="U6051" s="12">
        <x:v>24.849999999999998</x:v>
      </x:c>
      <x:c r="V6051" s="12">
        <x:v>70</x:v>
      </x:c>
      <x:c r="W6051" s="12">
        <x:f>NA()</x:f>
      </x:c>
    </x:row>
    <x:row r="6052">
      <x:c r="A6052">
        <x:v>122747</x:v>
      </x:c>
      <x:c r="B6052" s="1">
        <x:v>44774.71347833654</x:v>
      </x:c>
      <x:c r="C6052" s="6">
        <x:v>73.19978599333334</x:v>
      </x:c>
      <x:c r="D6052" s="14" t="s">
        <x:v>94</x:v>
      </x:c>
      <x:c r="E6052" s="15">
        <x:v>44771.465261750614</x:v>
      </x:c>
      <x:c r="F6052" t="s">
        <x:v>99</x:v>
      </x:c>
      <x:c r="G6052" s="6">
        <x:v>104.71646992811829</x:v>
      </x:c>
      <x:c r="H6052" t="s">
        <x:v>97</x:v>
      </x:c>
      <x:c r="I6052" s="6">
        <x:v>27.744791537077163</x:v>
      </x:c>
      <x:c r="J6052" t="s">
        <x:v>95</x:v>
      </x:c>
      <x:c r="K6052" s="6">
        <x:v>1018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19.914999999999996</x:v>
      </x:c>
      <x:c r="S6052" s="8">
        <x:v>26054.144158099152</x:v>
      </x:c>
      <x:c r="T6052" s="12">
        <x:v>280758.1885902147</x:v>
      </x:c>
      <x:c r="U6052" s="12">
        <x:v>24.849999999999998</x:v>
      </x:c>
      <x:c r="V6052" s="12">
        <x:v>70</x:v>
      </x:c>
      <x:c r="W6052" s="12">
        <x:f>NA()</x:f>
      </x:c>
    </x:row>
    <x:row r="6053">
      <x:c r="A6053">
        <x:v>122758</x:v>
      </x:c>
      <x:c r="B6053" s="1">
        <x:v>44774.713490110946</x:v>
      </x:c>
      <x:c r="C6053" s="6">
        <x:v>73.21674114833333</x:v>
      </x:c>
      <x:c r="D6053" s="14" t="s">
        <x:v>94</x:v>
      </x:c>
      <x:c r="E6053" s="15">
        <x:v>44771.465261750614</x:v>
      </x:c>
      <x:c r="F6053" t="s">
        <x:v>99</x:v>
      </x:c>
      <x:c r="G6053" s="6">
        <x:v>104.71634933863496</x:v>
      </x:c>
      <x:c r="H6053" t="s">
        <x:v>97</x:v>
      </x:c>
      <x:c r="I6053" s="6">
        <x:v>27.744911855393184</x:v>
      </x:c>
      <x:c r="J6053" t="s">
        <x:v>95</x:v>
      </x:c>
      <x:c r="K6053" s="6">
        <x:v>1018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19.914999999999996</x:v>
      </x:c>
      <x:c r="S6053" s="8">
        <x:v>26053.90179908609</x:v>
      </x:c>
      <x:c r="T6053" s="12">
        <x:v>280765.7481151702</x:v>
      </x:c>
      <x:c r="U6053" s="12">
        <x:v>24.849999999999998</x:v>
      </x:c>
      <x:c r="V6053" s="12">
        <x:v>70</x:v>
      </x:c>
      <x:c r="W6053" s="12">
        <x:f>NA()</x:f>
      </x:c>
    </x:row>
    <x:row r="6054">
      <x:c r="A6054">
        <x:v>122767</x:v>
      </x:c>
      <x:c r="B6054" s="1">
        <x:v>44774.713501295846</x:v>
      </x:c>
      <x:c r="C6054" s="6">
        <x:v>73.23284739666667</x:v>
      </x:c>
      <x:c r="D6054" s="14" t="s">
        <x:v>94</x:v>
      </x:c>
      <x:c r="E6054" s="15">
        <x:v>44771.465261750614</x:v>
      </x:c>
      <x:c r="F6054" t="s">
        <x:v>99</x:v>
      </x:c>
      <x:c r="G6054" s="6">
        <x:v>104.766804128035</x:v>
      </x:c>
      <x:c r="H6054" t="s">
        <x:v>97</x:v>
      </x:c>
      <x:c r="I6054" s="6">
        <x:v>27.761425585144934</x:v>
      </x:c>
      <x:c r="J6054" t="s">
        <x:v>95</x:v>
      </x:c>
      <x:c r="K6054" s="6">
        <x:v>1018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19.907999999999998</x:v>
      </x:c>
      <x:c r="S6054" s="8">
        <x:v>26056.618353394526</x:v>
      </x:c>
      <x:c r="T6054" s="12">
        <x:v>280745.0147832941</x:v>
      </x:c>
      <x:c r="U6054" s="12">
        <x:v>24.849999999999998</x:v>
      </x:c>
      <x:c r="V6054" s="12">
        <x:v>70</x:v>
      </x:c>
      <x:c r="W6054" s="12">
        <x:f>NA()</x:f>
      </x:c>
    </x:row>
    <x:row r="6055">
      <x:c r="A6055">
        <x:v>122773</x:v>
      </x:c>
      <x:c r="B6055" s="1">
        <x:v>44774.71351307025</x:v>
      </x:c>
      <x:c r="C6055" s="6">
        <x:v>73.24980254166667</x:v>
      </x:c>
      <x:c r="D6055" s="14" t="s">
        <x:v>94</x:v>
      </x:c>
      <x:c r="E6055" s="15">
        <x:v>44771.465261750614</x:v>
      </x:c>
      <x:c r="F6055" t="s">
        <x:v>99</x:v>
      </x:c>
      <x:c r="G6055" s="6">
        <x:v>104.50652849478382</x:v>
      </x:c>
      <x:c r="H6055" t="s">
        <x:v>97</x:v>
      </x:c>
      <x:c r="I6055" s="6">
        <x:v>27.754025980344977</x:v>
      </x:c>
      <x:c r="J6055" t="s">
        <x:v>95</x:v>
      </x:c>
      <x:c r="K6055" s="6">
        <x:v>1018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19.935999999999996</x:v>
      </x:c>
      <x:c r="S6055" s="8">
        <x:v>26055.083682277345</x:v>
      </x:c>
      <x:c r="T6055" s="12">
        <x:v>280752.85281156586</x:v>
      </x:c>
      <x:c r="U6055" s="12">
        <x:v>24.849999999999998</x:v>
      </x:c>
      <x:c r="V6055" s="12">
        <x:v>70</x:v>
      </x:c>
      <x:c r="W6055" s="12">
        <x:f>NA()</x:f>
      </x:c>
    </x:row>
    <x:row r="6056">
      <x:c r="A6056">
        <x:v>122783</x:v>
      </x:c>
      <x:c r="B6056" s="1">
        <x:v>44774.71352484399</x:v>
      </x:c>
      <x:c r="C6056" s="6">
        <x:v>73.26675673166666</x:v>
      </x:c>
      <x:c r="D6056" s="14" t="s">
        <x:v>94</x:v>
      </x:c>
      <x:c r="E6056" s="15">
        <x:v>44771.465261750614</x:v>
      </x:c>
      <x:c r="F6056" t="s">
        <x:v>99</x:v>
      </x:c>
      <x:c r="G6056" s="6">
        <x:v>104.64610787994769</x:v>
      </x:c>
      <x:c r="H6056" t="s">
        <x:v>97</x:v>
      </x:c>
      <x:c r="I6056" s="6">
        <x:v>27.74819053115607</x:v>
      </x:c>
      <x:c r="J6056" t="s">
        <x:v>95</x:v>
      </x:c>
      <x:c r="K6056" s="6">
        <x:v>1018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19.921999999999997</x:v>
      </x:c>
      <x:c r="S6056" s="8">
        <x:v>26054.74802468155</x:v>
      </x:c>
      <x:c r="T6056" s="12">
        <x:v>280757.25550814864</x:v>
      </x:c>
      <x:c r="U6056" s="12">
        <x:v>24.849999999999998</x:v>
      </x:c>
      <x:c r="V6056" s="12">
        <x:v>70</x:v>
      </x:c>
      <x:c r="W6056" s="12">
        <x:f>NA()</x:f>
      </x:c>
    </x:row>
    <x:row r="6057">
      <x:c r="A6057">
        <x:v>122791</x:v>
      </x:c>
      <x:c r="B6057" s="1">
        <x:v>44774.7135360292</x:v>
      </x:c>
      <x:c r="C6057" s="6">
        <x:v>73.28286343166667</x:v>
      </x:c>
      <x:c r="D6057" s="14" t="s">
        <x:v>94</x:v>
      </x:c>
      <x:c r="E6057" s="15">
        <x:v>44771.465261750614</x:v>
      </x:c>
      <x:c r="F6057" t="s">
        <x:v>99</x:v>
      </x:c>
      <x:c r="G6057" s="6">
        <x:v>104.70233721445588</x:v>
      </x:c>
      <x:c r="H6057" t="s">
        <x:v>97</x:v>
      </x:c>
      <x:c r="I6057" s="6">
        <x:v>27.739798330780104</x:v>
      </x:c>
      <x:c r="J6057" t="s">
        <x:v>95</x:v>
      </x:c>
      <x:c r="K6057" s="6">
        <x:v>1018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19.916999999999998</x:v>
      </x:c>
      <x:c r="S6057" s="8">
        <x:v>26054.181791506744</x:v>
      </x:c>
      <x:c r="T6057" s="12">
        <x:v>280753.0857398696</x:v>
      </x:c>
      <x:c r="U6057" s="12">
        <x:v>24.849999999999998</x:v>
      </x:c>
      <x:c r="V6057" s="12">
        <x:v>70</x:v>
      </x:c>
      <x:c r="W6057" s="12">
        <x:f>NA()</x:f>
      </x:c>
    </x:row>
    <x:row r="6058">
      <x:c r="A6058">
        <x:v>122798</x:v>
      </x:c>
      <x:c r="B6058" s="1">
        <x:v>44774.71354780326</x:v>
      </x:c>
      <x:c r="C6058" s="6">
        <x:v>73.29981808166667</x:v>
      </x:c>
      <x:c r="D6058" s="14" t="s">
        <x:v>94</x:v>
      </x:c>
      <x:c r="E6058" s="15">
        <x:v>44771.465261750614</x:v>
      </x:c>
      <x:c r="F6058" t="s">
        <x:v>99</x:v>
      </x:c>
      <x:c r="G6058" s="6">
        <x:v>104.59255631474149</x:v>
      </x:c>
      <x:c r="H6058" t="s">
        <x:v>97</x:v>
      </x:c>
      <x:c r="I6058" s="6">
        <x:v>27.744400502580447</x:v>
      </x:c>
      <x:c r="J6058" t="s">
        <x:v>95</x:v>
      </x:c>
      <x:c r="K6058" s="6">
        <x:v>1018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19.927999999999997</x:v>
      </x:c>
      <x:c r="S6058" s="8">
        <x:v>26048.508425182383</x:v>
      </x:c>
      <x:c r="T6058" s="12">
        <x:v>280761.26874510094</x:v>
      </x:c>
      <x:c r="U6058" s="12">
        <x:v>24.849999999999998</x:v>
      </x:c>
      <x:c r="V6058" s="12">
        <x:v>70</x:v>
      </x:c>
      <x:c r="W6058" s="12">
        <x:f>NA()</x:f>
      </x:c>
    </x:row>
    <x:row r="6059">
      <x:c r="A6059">
        <x:v>122808</x:v>
      </x:c>
      <x:c r="B6059" s="1">
        <x:v>44774.713559570795</x:v>
      </x:c>
      <x:c r="C6059" s="6">
        <x:v>73.31676333</x:v>
      </x:c>
      <x:c r="D6059" s="14" t="s">
        <x:v>94</x:v>
      </x:c>
      <x:c r="E6059" s="15">
        <x:v>44771.465261750614</x:v>
      </x:c>
      <x:c r="F6059" t="s">
        <x:v>99</x:v>
      </x:c>
      <x:c r="G6059" s="6">
        <x:v>104.67806279757976</x:v>
      </x:c>
      <x:c r="H6059" t="s">
        <x:v>97</x:v>
      </x:c>
      <x:c r="I6059" s="6">
        <x:v>27.754477175292777</x:v>
      </x:c>
      <x:c r="J6059" t="s">
        <x:v>95</x:v>
      </x:c>
      <x:c r="K6059" s="6">
        <x:v>1018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19.917999999999996</x:v>
      </x:c>
      <x:c r="S6059" s="8">
        <x:v>26055.75367178974</x:v>
      </x:c>
      <x:c r="T6059" s="12">
        <x:v>280759.4663047062</x:v>
      </x:c>
      <x:c r="U6059" s="12">
        <x:v>24.849999999999998</x:v>
      </x:c>
      <x:c r="V6059" s="12">
        <x:v>70</x:v>
      </x:c>
      <x:c r="W6059" s="12">
        <x:f>NA()</x:f>
      </x:c>
    </x:row>
    <x:row r="6060">
      <x:c r="A6060">
        <x:v>122820</x:v>
      </x:c>
      <x:c r="B6060" s="1">
        <x:v>44774.71357073772</x:v>
      </x:c>
      <x:c r="C6060" s="6">
        <x:v>73.33284369</x:v>
      </x:c>
      <x:c r="D6060" s="14" t="s">
        <x:v>94</x:v>
      </x:c>
      <x:c r="E6060" s="15">
        <x:v>44771.465261750614</x:v>
      </x:c>
      <x:c r="F6060" t="s">
        <x:v>99</x:v>
      </x:c>
      <x:c r="G6060" s="6">
        <x:v>104.66725117565242</x:v>
      </x:c>
      <x:c r="H6060" t="s">
        <x:v>97</x:v>
      </x:c>
      <x:c r="I6060" s="6">
        <x:v>27.746175197968114</x:v>
      </x:c>
      <x:c r="J6060" t="s">
        <x:v>95</x:v>
      </x:c>
      <x:c r="K6060" s="6">
        <x:v>1018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19.919999999999998</x:v>
      </x:c>
      <x:c r="S6060" s="8">
        <x:v>26055.397590512133</x:v>
      </x:c>
      <x:c r="T6060" s="12">
        <x:v>280759.3491370788</x:v>
      </x:c>
      <x:c r="U6060" s="12">
        <x:v>24.849999999999998</x:v>
      </x:c>
      <x:c r="V6060" s="12">
        <x:v>70</x:v>
      </x:c>
      <x:c r="W6060" s="12">
        <x:f>NA()</x:f>
      </x:c>
    </x:row>
    <x:row r="6061">
      <x:c r="A6061">
        <x:v>122822</x:v>
      </x:c>
      <x:c r="B6061" s="1">
        <x:v>44774.713582512675</x:v>
      </x:c>
      <x:c r="C6061" s="6">
        <x:v>73.34979964</x:v>
      </x:c>
      <x:c r="D6061" s="14" t="s">
        <x:v>94</x:v>
      </x:c>
      <x:c r="E6061" s="15">
        <x:v>44771.465261750614</x:v>
      </x:c>
      <x:c r="F6061" t="s">
        <x:v>99</x:v>
      </x:c>
      <x:c r="G6061" s="6">
        <x:v>104.62390579296925</x:v>
      </x:c>
      <x:c r="H6061" t="s">
        <x:v>97</x:v>
      </x:c>
      <x:c r="I6061" s="6">
        <x:v>27.741723421484494</x:v>
      </x:c>
      <x:c r="J6061" t="s">
        <x:v>95</x:v>
      </x:c>
      <x:c r="K6061" s="6">
        <x:v>1018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19.924999999999997</x:v>
      </x:c>
      <x:c r="S6061" s="8">
        <x:v>26056.101849074876</x:v>
      </x:c>
      <x:c r="T6061" s="12">
        <x:v>280765.7994212276</x:v>
      </x:c>
      <x:c r="U6061" s="12">
        <x:v>24.849999999999998</x:v>
      </x:c>
      <x:c r="V6061" s="12">
        <x:v>70</x:v>
      </x:c>
      <x:c r="W6061" s="12">
        <x:f>NA()</x:f>
      </x:c>
    </x:row>
    <x:row r="6062">
      <x:c r="A6062">
        <x:v>122832</x:v>
      </x:c>
      <x:c r="B6062" s="1">
        <x:v>44774.71359428715</x:v>
      </x:c>
      <x:c r="C6062" s="6">
        <x:v>73.36675487666666</x:v>
      </x:c>
      <x:c r="D6062" s="14" t="s">
        <x:v>94</x:v>
      </x:c>
      <x:c r="E6062" s="15">
        <x:v>44771.465261750614</x:v>
      </x:c>
      <x:c r="F6062" t="s">
        <x:v>99</x:v>
      </x:c>
      <x:c r="G6062" s="6">
        <x:v>104.61661668753466</x:v>
      </x:c>
      <x:c r="H6062" t="s">
        <x:v>97</x:v>
      </x:c>
      <x:c r="I6062" s="6">
        <x:v>27.749002680692683</x:v>
      </x:c>
      <x:c r="J6062" t="s">
        <x:v>95</x:v>
      </x:c>
      <x:c r="K6062" s="6">
        <x:v>1018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19.924999999999997</x:v>
      </x:c>
      <x:c r="S6062" s="8">
        <x:v>26063.27448448194</x:v>
      </x:c>
      <x:c r="T6062" s="12">
        <x:v>280764.05831333675</x:v>
      </x:c>
      <x:c r="U6062" s="12">
        <x:v>24.849999999999998</x:v>
      </x:c>
      <x:c r="V6062" s="12">
        <x:v>70</x:v>
      </x:c>
      <x:c r="W6062" s="12">
        <x:f>NA()</x:f>
      </x:c>
    </x:row>
    <x:row r="6063">
      <x:c r="A6063">
        <x:v>122842</x:v>
      </x:c>
      <x:c r="B6063" s="1">
        <x:v>44774.7136054746</x:v>
      </x:c>
      <x:c r="C6063" s="6">
        <x:v>73.38286481166666</x:v>
      </x:c>
      <x:c r="D6063" s="14" t="s">
        <x:v>94</x:v>
      </x:c>
      <x:c r="E6063" s="15">
        <x:v>44771.465261750614</x:v>
      </x:c>
      <x:c r="F6063" t="s">
        <x:v>99</x:v>
      </x:c>
      <x:c r="G6063" s="6">
        <x:v>104.67015557311291</x:v>
      </x:c>
      <x:c r="H6063" t="s">
        <x:v>97</x:v>
      </x:c>
      <x:c r="I6063" s="6">
        <x:v>27.752822794114763</x:v>
      </x:c>
      <x:c r="J6063" t="s">
        <x:v>95</x:v>
      </x:c>
      <x:c r="K6063" s="6">
        <x:v>1018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19.918999999999997</x:v>
      </x:c>
      <x:c r="S6063" s="8">
        <x:v>26059.43704780644</x:v>
      </x:c>
      <x:c r="T6063" s="12">
        <x:v>280753.4200181354</x:v>
      </x:c>
      <x:c r="U6063" s="12">
        <x:v>24.849999999999998</x:v>
      </x:c>
      <x:c r="V6063" s="12">
        <x:v>70</x:v>
      </x:c>
      <x:c r="W6063" s="12">
        <x:f>NA()</x:f>
      </x:c>
    </x:row>
    <x:row r="6064">
      <x:c r="A6064">
        <x:v>122857</x:v>
      </x:c>
      <x:c r="B6064" s="1">
        <x:v>44774.71361726957</x:v>
      </x:c>
      <x:c r="C6064" s="6">
        <x:v>73.39984955666667</x:v>
      </x:c>
      <x:c r="D6064" s="14" t="s">
        <x:v>94</x:v>
      </x:c>
      <x:c r="E6064" s="15">
        <x:v>44771.465261750614</x:v>
      </x:c>
      <x:c r="F6064" t="s">
        <x:v>99</x:v>
      </x:c>
      <x:c r="G6064" s="6">
        <x:v>104.64255299737246</x:v>
      </x:c>
      <x:c r="H6064" t="s">
        <x:v>97</x:v>
      </x:c>
      <x:c r="I6064" s="6">
        <x:v>27.751739926876326</x:v>
      </x:c>
      <x:c r="J6064" t="s">
        <x:v>95</x:v>
      </x:c>
      <x:c r="K6064" s="6">
        <x:v>1018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19.921999999999997</x:v>
      </x:c>
      <x:c r="S6064" s="8">
        <x:v>26058.66128976865</x:v>
      </x:c>
      <x:c r="T6064" s="12">
        <x:v>280754.7273848011</x:v>
      </x:c>
      <x:c r="U6064" s="12">
        <x:v>24.849999999999998</x:v>
      </x:c>
      <x:c r="V6064" s="12">
        <x:v>70</x:v>
      </x:c>
      <x:c r="W6064" s="12">
        <x:f>NA()</x:f>
      </x:c>
    </x:row>
    <x:row r="6065">
      <x:c r="A6065">
        <x:v>122866</x:v>
      </x:c>
      <x:c r="B6065" s="1">
        <x:v>44774.713629043465</x:v>
      </x:c>
      <x:c r="C6065" s="6">
        <x:v>73.41680396333334</x:v>
      </x:c>
      <x:c r="D6065" s="14" t="s">
        <x:v>94</x:v>
      </x:c>
      <x:c r="E6065" s="15">
        <x:v>44771.465261750614</x:v>
      </x:c>
      <x:c r="F6065" t="s">
        <x:v>99</x:v>
      </x:c>
      <x:c r="G6065" s="6">
        <x:v>104.70634121412729</x:v>
      </x:c>
      <x:c r="H6065" t="s">
        <x:v>97</x:v>
      </x:c>
      <x:c r="I6065" s="6">
        <x:v>27.7548982906319</x:v>
      </x:c>
      <x:c r="J6065" t="s">
        <x:v>95</x:v>
      </x:c>
      <x:c r="K6065" s="6">
        <x:v>1018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19.914999999999996</x:v>
      </x:c>
      <x:c r="S6065" s="8">
        <x:v>26060.926490885002</x:v>
      </x:c>
      <x:c r="T6065" s="12">
        <x:v>280752.21503567434</x:v>
      </x:c>
      <x:c r="U6065" s="12">
        <x:v>24.849999999999998</x:v>
      </x:c>
      <x:c r="V6065" s="12">
        <x:v>70</x:v>
      </x:c>
      <x:c r="W6065" s="12">
        <x:f>NA()</x:f>
      </x:c>
    </x:row>
    <x:row r="6066">
      <x:c r="A6066">
        <x:v>122875</x:v>
      </x:c>
      <x:c r="B6066" s="1">
        <x:v>44774.71364022859</x:v>
      </x:c>
      <x:c r="C6066" s="6">
        <x:v>73.43291055666667</x:v>
      </x:c>
      <x:c r="D6066" s="14" t="s">
        <x:v>94</x:v>
      </x:c>
      <x:c r="E6066" s="15">
        <x:v>44771.465261750614</x:v>
      </x:c>
      <x:c r="F6066" t="s">
        <x:v>99</x:v>
      </x:c>
      <x:c r="G6066" s="6">
        <x:v>104.71809790867371</x:v>
      </x:c>
      <x:c r="H6066" t="s">
        <x:v>97</x:v>
      </x:c>
      <x:c r="I6066" s="6">
        <x:v>27.743167240238108</x:v>
      </x:c>
      <x:c r="J6066" t="s">
        <x:v>95</x:v>
      </x:c>
      <x:c r="K6066" s="6">
        <x:v>1018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19.914999999999996</x:v>
      </x:c>
      <x:c r="S6066" s="8">
        <x:v>26055.685019377124</x:v>
      </x:c>
      <x:c r="T6066" s="12">
        <x:v>280753.72777911084</x:v>
      </x:c>
      <x:c r="U6066" s="12">
        <x:v>24.849999999999998</x:v>
      </x:c>
      <x:c r="V6066" s="12">
        <x:v>70</x:v>
      </x:c>
      <x:c r="W6066" s="12">
        <x:f>NA()</x:f>
      </x:c>
    </x:row>
    <x:row r="6067">
      <x:c r="A6067">
        <x:v>122879</x:v>
      </x:c>
      <x:c r="B6067" s="1">
        <x:v>44774.71365200263</x:v>
      </x:c>
      <x:c r="C6067" s="6">
        <x:v>73.44986517</x:v>
      </x:c>
      <x:c r="D6067" s="14" t="s">
        <x:v>94</x:v>
      </x:c>
      <x:c r="E6067" s="15">
        <x:v>44771.465261750614</x:v>
      </x:c>
      <x:c r="F6067" t="s">
        <x:v>99</x:v>
      </x:c>
      <x:c r="G6067" s="6">
        <x:v>104.6466501677734</x:v>
      </x:c>
      <x:c r="H6067" t="s">
        <x:v>97</x:v>
      </x:c>
      <x:c r="I6067" s="6">
        <x:v>27.747649098239435</x:v>
      </x:c>
      <x:c r="J6067" t="s">
        <x:v>95</x:v>
      </x:c>
      <x:c r="K6067" s="6">
        <x:v>1018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19.921999999999997</x:v>
      </x:c>
      <x:c r="S6067" s="8">
        <x:v>26062.44965005049</x:v>
      </x:c>
      <x:c r="T6067" s="12">
        <x:v>280761.6798383247</x:v>
      </x:c>
      <x:c r="U6067" s="12">
        <x:v>24.849999999999998</x:v>
      </x:c>
      <x:c r="V6067" s="12">
        <x:v>70</x:v>
      </x:c>
      <x:c r="W6067" s="12">
        <x:f>NA()</x:f>
      </x:c>
    </x:row>
    <x:row r="6068">
      <x:c r="A6068">
        <x:v>122888</x:v>
      </x:c>
      <x:c r="B6068" s="1">
        <x:v>44774.713663776594</x:v>
      </x:c>
      <x:c r="C6068" s="6">
        <x:v>73.46681968</x:v>
      </x:c>
      <x:c r="D6068" s="14" t="s">
        <x:v>94</x:v>
      </x:c>
      <x:c r="E6068" s="15">
        <x:v>44771.465261750614</x:v>
      </x:c>
      <x:c r="F6068" t="s">
        <x:v>99</x:v>
      </x:c>
      <x:c r="G6068" s="6">
        <x:v>104.74204718923033</x:v>
      </x:c>
      <x:c r="H6068" t="s">
        <x:v>97</x:v>
      </x:c>
      <x:c r="I6068" s="6">
        <x:v>27.74791981468752</x:v>
      </x:c>
      <x:c r="J6068" t="s">
        <x:v>95</x:v>
      </x:c>
      <x:c r="K6068" s="6">
        <x:v>1018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19.911999999999995</x:v>
      </x:c>
      <x:c r="S6068" s="8">
        <x:v>26064.75546155727</x:v>
      </x:c>
      <x:c r="T6068" s="12">
        <x:v>280765.1785006086</x:v>
      </x:c>
      <x:c r="U6068" s="12">
        <x:v>24.849999999999998</x:v>
      </x:c>
      <x:c r="V6068" s="12">
        <x:v>70</x:v>
      </x:c>
      <x:c r="W6068" s="12">
        <x:f>NA()</x:f>
      </x:c>
    </x:row>
    <x:row r="6069">
      <x:c r="A6069">
        <x:v>122900</x:v>
      </x:c>
      <x:c r="B6069" s="1">
        <x:v>44774.713674962506</x:v>
      </x:c>
      <x:c r="C6069" s="6">
        <x:v>73.48292739333333</x:v>
      </x:c>
      <x:c r="D6069" s="14" t="s">
        <x:v>94</x:v>
      </x:c>
      <x:c r="E6069" s="15">
        <x:v>44771.465261750614</x:v>
      </x:c>
      <x:c r="F6069" t="s">
        <x:v>99</x:v>
      </x:c>
      <x:c r="G6069" s="6">
        <x:v>104.75808827668422</x:v>
      </x:c>
      <x:c r="H6069" t="s">
        <x:v>97</x:v>
      </x:c>
      <x:c r="I6069" s="6">
        <x:v>27.75101801557821</x:v>
      </x:c>
      <x:c r="J6069" t="s">
        <x:v>95</x:v>
      </x:c>
      <x:c r="K6069" s="6">
        <x:v>1018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19.909999999999997</x:v>
      </x:c>
      <x:c r="S6069" s="8">
        <x:v>26058.475023405383</x:v>
      </x:c>
      <x:c r="T6069" s="12">
        <x:v>280757.0754051309</x:v>
      </x:c>
      <x:c r="U6069" s="12">
        <x:v>24.849999999999998</x:v>
      </x:c>
      <x:c r="V6069" s="12">
        <x:v>70</x:v>
      </x:c>
      <x:c r="W6069" s="12">
        <x:f>NA()</x:f>
      </x:c>
    </x:row>
    <x:row r="6070">
      <x:c r="A6070">
        <x:v>122903</x:v>
      </x:c>
      <x:c r="B6070" s="1">
        <x:v>44774.71368673648</x:v>
      </x:c>
      <x:c r="C6070" s="6">
        <x:v>73.499881915</x:v>
      </x:c>
      <x:c r="D6070" s="14" t="s">
        <x:v>94</x:v>
      </x:c>
      <x:c r="E6070" s="15">
        <x:v>44771.465261750614</x:v>
      </x:c>
      <x:c r="F6070" t="s">
        <x:v>99</x:v>
      </x:c>
      <x:c r="G6070" s="6">
        <x:v>104.5559960408456</x:v>
      </x:c>
      <x:c r="H6070" t="s">
        <x:v>97</x:v>
      </x:c>
      <x:c r="I6070" s="6">
        <x:v>27.733210919380326</x:v>
      </x:c>
      <x:c r="J6070" t="s">
        <x:v>95</x:v>
      </x:c>
      <x:c r="K6070" s="6">
        <x:v>1018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19.932999999999996</x:v>
      </x:c>
      <x:c r="S6070" s="8">
        <x:v>26062.957648633994</x:v>
      </x:c>
      <x:c r="T6070" s="12">
        <x:v>280756.7736223007</x:v>
      </x:c>
      <x:c r="U6070" s="12">
        <x:v>24.849999999999998</x:v>
      </x:c>
      <x:c r="V6070" s="12">
        <x:v>70</x:v>
      </x:c>
      <x:c r="W6070" s="12">
        <x:f>NA()</x:f>
      </x:c>
    </x:row>
    <x:row r="6071">
      <x:c r="A6071">
        <x:v>122917</x:v>
      </x:c>
      <x:c r="B6071" s="1">
        <x:v>44774.71369849193</x:v>
      </x:c>
      <x:c r="C6071" s="6">
        <x:v>73.51680975166667</x:v>
      </x:c>
      <x:c r="D6071" s="14" t="s">
        <x:v>94</x:v>
      </x:c>
      <x:c r="E6071" s="15">
        <x:v>44771.465261750614</x:v>
      </x:c>
      <x:c r="F6071" t="s">
        <x:v>99</x:v>
      </x:c>
      <x:c r="G6071" s="6">
        <x:v>104.59074957982489</x:v>
      </x:c>
      <x:c r="H6071" t="s">
        <x:v>97</x:v>
      </x:c>
      <x:c r="I6071" s="6">
        <x:v>27.746205277559056</x:v>
      </x:c>
      <x:c r="J6071" t="s">
        <x:v>95</x:v>
      </x:c>
      <x:c r="K6071" s="6">
        <x:v>1018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19.927999999999997</x:v>
      </x:c>
      <x:c r="S6071" s="8">
        <x:v>26065.928758377137</x:v>
      </x:c>
      <x:c r="T6071" s="12">
        <x:v>280756.32887022494</x:v>
      </x:c>
      <x:c r="U6071" s="12">
        <x:v>24.849999999999998</x:v>
      </x:c>
      <x:c r="V6071" s="12">
        <x:v>70</x:v>
      </x:c>
      <x:c r="W6071" s="12">
        <x:f>NA()</x:f>
      </x:c>
    </x:row>
    <x:row r="6072">
      <x:c r="A6072">
        <x:v>122929</x:v>
      </x:c>
      <x:c r="B6072" s="1">
        <x:v>44774.71370965952</x:v>
      </x:c>
      <x:c r="C6072" s="6">
        <x:v>73.53289108833333</x:v>
      </x:c>
      <x:c r="D6072" s="14" t="s">
        <x:v>94</x:v>
      </x:c>
      <x:c r="E6072" s="15">
        <x:v>44771.465261750614</x:v>
      </x:c>
      <x:c r="F6072" t="s">
        <x:v>99</x:v>
      </x:c>
      <x:c r="G6072" s="6">
        <x:v>104.68297074271615</x:v>
      </x:c>
      <x:c r="H6072" t="s">
        <x:v>97</x:v>
      </x:c>
      <x:c r="I6072" s="6">
        <x:v>27.7686748072947</x:v>
      </x:c>
      <x:c r="J6072" t="s">
        <x:v>95</x:v>
      </x:c>
      <x:c r="K6072" s="6">
        <x:v>1018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19.915999999999997</x:v>
      </x:c>
      <x:c r="S6072" s="8">
        <x:v>26063.992272658485</x:v>
      </x:c>
      <x:c r="T6072" s="12">
        <x:v>280756.25832938915</x:v>
      </x:c>
      <x:c r="U6072" s="12">
        <x:v>24.849999999999998</x:v>
      </x:c>
      <x:c r="V6072" s="12">
        <x:v>70</x:v>
      </x:c>
      <x:c r="W6072" s="12">
        <x:f>NA()</x:f>
      </x:c>
    </x:row>
    <x:row r="6073">
      <x:c r="A6073">
        <x:v>122937</x:v>
      </x:c>
      <x:c r="B6073" s="1">
        <x:v>44774.713721432185</x:v>
      </x:c>
      <x:c r="C6073" s="6">
        <x:v>73.54984373166667</x:v>
      </x:c>
      <x:c r="D6073" s="14" t="s">
        <x:v>94</x:v>
      </x:c>
      <x:c r="E6073" s="15">
        <x:v>44771.465261750614</x:v>
      </x:c>
      <x:c r="F6073" t="s">
        <x:v>99</x:v>
      </x:c>
      <x:c r="G6073" s="6">
        <x:v>104.50737833653734</x:v>
      </x:c>
      <x:c r="H6073" t="s">
        <x:v>97</x:v>
      </x:c>
      <x:c r="I6073" s="6">
        <x:v>27.76271901367545</x:v>
      </x:c>
      <x:c r="J6073" t="s">
        <x:v>95</x:v>
      </x:c>
      <x:c r="K6073" s="6">
        <x:v>1018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19.935</x:v>
      </x:c>
      <x:c r="S6073" s="8">
        <x:v>26063.24869865026</x:v>
      </x:c>
      <x:c r="T6073" s="12">
        <x:v>280770.77962909685</x:v>
      </x:c>
      <x:c r="U6073" s="12">
        <x:v>24.849999999999998</x:v>
      </x:c>
      <x:c r="V6073" s="12">
        <x:v>70</x:v>
      </x:c>
      <x:c r="W6073" s="12">
        <x:f>NA()</x:f>
      </x:c>
    </x:row>
    <x:row r="6074">
      <x:c r="A6074">
        <x:v>122942</x:v>
      </x:c>
      <x:c r="B6074" s="1">
        <x:v>44774.713733206256</x:v>
      </x:c>
      <x:c r="C6074" s="6">
        <x:v>73.56679839333333</x:v>
      </x:c>
      <x:c r="D6074" s="14" t="s">
        <x:v>94</x:v>
      </x:c>
      <x:c r="E6074" s="15">
        <x:v>44771.465261750614</x:v>
      </x:c>
      <x:c r="F6074" t="s">
        <x:v>99</x:v>
      </x:c>
      <x:c r="G6074" s="6">
        <x:v>104.67843721750565</x:v>
      </x:c>
      <x:c r="H6074" t="s">
        <x:v>97</x:v>
      </x:c>
      <x:c r="I6074" s="6">
        <x:v>27.76365148571631</x:v>
      </x:c>
      <x:c r="J6074" t="s">
        <x:v>95</x:v>
      </x:c>
      <x:c r="K6074" s="6">
        <x:v>1018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19.916999999999998</x:v>
      </x:c>
      <x:c r="S6074" s="8">
        <x:v>26065.721340100816</x:v>
      </x:c>
      <x:c r="T6074" s="12">
        <x:v>280767.82464071404</x:v>
      </x:c>
      <x:c r="U6074" s="12">
        <x:v>24.849999999999998</x:v>
      </x:c>
      <x:c r="V6074" s="12">
        <x:v>70</x:v>
      </x:c>
      <x:c r="W6074" s="12">
        <x:f>NA()</x:f>
      </x:c>
    </x:row>
    <x:row r="6075">
      <x:c r="A6075">
        <x:v>122950</x:v>
      </x:c>
      <x:c r="B6075" s="1">
        <x:v>44774.713744391636</x:v>
      </x:c>
      <x:c r="C6075" s="6">
        <x:v>73.58290533833333</x:v>
      </x:c>
      <x:c r="D6075" s="14" t="s">
        <x:v>94</x:v>
      </x:c>
      <x:c r="E6075" s="15">
        <x:v>44771.465261750614</x:v>
      </x:c>
      <x:c r="F6075" t="s">
        <x:v>99</x:v>
      </x:c>
      <x:c r="G6075" s="6">
        <x:v>104.66120676201402</x:v>
      </x:c>
      <x:c r="H6075" t="s">
        <x:v>97</x:v>
      </x:c>
      <x:c r="I6075" s="6">
        <x:v>27.761756462163703</x:v>
      </x:c>
      <x:c r="J6075" t="s">
        <x:v>95</x:v>
      </x:c>
      <x:c r="K6075" s="6">
        <x:v>1018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19.918999999999997</x:v>
      </x:c>
      <x:c r="S6075" s="8">
        <x:v>26064.87416674277</x:v>
      </x:c>
      <x:c r="T6075" s="12">
        <x:v>280773.80058228516</x:v>
      </x:c>
      <x:c r="U6075" s="12">
        <x:v>24.849999999999998</x:v>
      </x:c>
      <x:c r="V6075" s="12">
        <x:v>70</x:v>
      </x:c>
      <x:c r="W6075" s="12">
        <x:f>NA()</x:f>
      </x:c>
    </x:row>
    <x:row r="6076">
      <x:c r="A6076">
        <x:v>122962</x:v>
      </x:c>
      <x:c r="B6076" s="1">
        <x:v>44774.71375616564</x:v>
      </x:c>
      <x:c r="C6076" s="6">
        <x:v>73.59985989666667</x:v>
      </x:c>
      <x:c r="D6076" s="14" t="s">
        <x:v>94</x:v>
      </x:c>
      <x:c r="E6076" s="15">
        <x:v>44771.465261750614</x:v>
      </x:c>
      <x:c r="F6076" t="s">
        <x:v>99</x:v>
      </x:c>
      <x:c r="G6076" s="6">
        <x:v>104.61294233376738</x:v>
      </x:c>
      <x:c r="H6076" t="s">
        <x:v>97</x:v>
      </x:c>
      <x:c r="I6076" s="6">
        <x:v>27.752672395866284</x:v>
      </x:c>
      <x:c r="J6076" t="s">
        <x:v>95</x:v>
      </x:c>
      <x:c r="K6076" s="6">
        <x:v>1018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19.924999999999997</x:v>
      </x:c>
      <x:c r="S6076" s="8">
        <x:v>26070.941598314766</x:v>
      </x:c>
      <x:c r="T6076" s="12">
        <x:v>280767.61942446546</x:v>
      </x:c>
      <x:c r="U6076" s="12">
        <x:v>24.849999999999998</x:v>
      </x:c>
      <x:c r="V6076" s="12">
        <x:v>70</x:v>
      </x:c>
      <x:c r="W6076" s="12">
        <x:f>NA()</x:f>
      </x:c>
    </x:row>
    <x:row r="6077">
      <x:c r="A6077">
        <x:v>122968</x:v>
      </x:c>
      <x:c r="B6077" s="1">
        <x:v>44774.71376793931</x:v>
      </x:c>
      <x:c r="C6077" s="6">
        <x:v>73.61681399333334</x:v>
      </x:c>
      <x:c r="D6077" s="14" t="s">
        <x:v>94</x:v>
      </x:c>
      <x:c r="E6077" s="15">
        <x:v>44771.465261750614</x:v>
      </x:c>
      <x:c r="F6077" t="s">
        <x:v>99</x:v>
      </x:c>
      <x:c r="G6077" s="6">
        <x:v>104.57192287720163</x:v>
      </x:c>
      <x:c r="H6077" t="s">
        <x:v>97</x:v>
      </x:c>
      <x:c r="I6077" s="6">
        <x:v>27.755469804390486</x:v>
      </x:c>
      <x:c r="J6077" t="s">
        <x:v>95</x:v>
      </x:c>
      <x:c r="K6077" s="6">
        <x:v>1018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19.929</x:v>
      </x:c>
      <x:c r="S6077" s="8">
        <x:v>26064.74356648653</x:v>
      </x:c>
      <x:c r="T6077" s="12">
        <x:v>280768.9680162019</x:v>
      </x:c>
      <x:c r="U6077" s="12">
        <x:v>24.849999999999998</x:v>
      </x:c>
      <x:c r="V6077" s="12">
        <x:v>70</x:v>
      </x:c>
      <x:c r="W6077" s="12">
        <x:f>NA()</x:f>
      </x:c>
    </x:row>
    <x:row r="6078">
      <x:c r="A6078">
        <x:v>122977</x:v>
      </x:c>
      <x:c r="B6078" s="1">
        <x:v>44774.71377912546</x:v>
      </x:c>
      <x:c r="C6078" s="6">
        <x:v>73.63292203166667</x:v>
      </x:c>
      <x:c r="D6078" s="14" t="s">
        <x:v>94</x:v>
      </x:c>
      <x:c r="E6078" s="15">
        <x:v>44771.465261750614</x:v>
      </x:c>
      <x:c r="F6078" t="s">
        <x:v>99</x:v>
      </x:c>
      <x:c r="G6078" s="6">
        <x:v>104.70256042012811</x:v>
      </x:c>
      <x:c r="H6078" t="s">
        <x:v>97</x:v>
      </x:c>
      <x:c r="I6078" s="6">
        <x:v>27.74912299915968</x:v>
      </x:c>
      <x:c r="J6078" t="s">
        <x:v>95</x:v>
      </x:c>
      <x:c r="K6078" s="6">
        <x:v>1018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19.915999999999997</x:v>
      </x:c>
      <x:c r="S6078" s="8">
        <x:v>26063.6862414904</x:v>
      </x:c>
      <x:c r="T6078" s="12">
        <x:v>280764.8847000767</x:v>
      </x:c>
      <x:c r="U6078" s="12">
        <x:v>24.849999999999998</x:v>
      </x:c>
      <x:c r="V6078" s="12">
        <x:v>70</x:v>
      </x:c>
      <x:c r="W6078" s="12">
        <x:f>NA()</x:f>
      </x:c>
    </x:row>
    <x:row r="6079">
      <x:c r="A6079">
        <x:v>122987</x:v>
      </x:c>
      <x:c r="B6079" s="1">
        <x:v>44774.71379089877</x:v>
      </x:c>
      <x:c r="C6079" s="6">
        <x:v>73.64987561</x:v>
      </x:c>
      <x:c r="D6079" s="14" t="s">
        <x:v>94</x:v>
      </x:c>
      <x:c r="E6079" s="15">
        <x:v>44771.465261750614</x:v>
      </x:c>
      <x:c r="F6079" t="s">
        <x:v>99</x:v>
      </x:c>
      <x:c r="G6079" s="6">
        <x:v>104.5912105736258</x:v>
      </x:c>
      <x:c r="H6079" t="s">
        <x:v>97</x:v>
      </x:c>
      <x:c r="I6079" s="6">
        <x:v>27.755289326350976</x:v>
      </x:c>
      <x:c r="J6079" t="s">
        <x:v>95</x:v>
      </x:c>
      <x:c r="K6079" s="6">
        <x:v>1018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19.926999999999996</x:v>
      </x:c>
      <x:c r="S6079" s="8">
        <x:v>26068.132248970145</x:v>
      </x:c>
      <x:c r="T6079" s="12">
        <x:v>280768.70837512</x:v>
      </x:c>
      <x:c r="U6079" s="12">
        <x:v>24.849999999999998</x:v>
      </x:c>
      <x:c r="V6079" s="12">
        <x:v>70</x:v>
      </x:c>
      <x:c r="W6079" s="12">
        <x:f>NA()</x:f>
      </x:c>
    </x:row>
    <x:row r="6080">
      <x:c r="A6080">
        <x:v>122996</x:v>
      </x:c>
      <x:c r="B6080" s="1">
        <x:v>44774.71380267301</x:v>
      </x:c>
      <x:c r="C6080" s="6">
        <x:v>73.66683051166666</x:v>
      </x:c>
      <x:c r="D6080" s="14" t="s">
        <x:v>94</x:v>
      </x:c>
      <x:c r="E6080" s="15">
        <x:v>44771.465261750614</x:v>
      </x:c>
      <x:c r="F6080" t="s">
        <x:v>99</x:v>
      </x:c>
      <x:c r="G6080" s="6">
        <x:v>104.59690165053271</x:v>
      </x:c>
      <x:c r="H6080" t="s">
        <x:v>97</x:v>
      </x:c>
      <x:c r="I6080" s="6">
        <x:v>27.749604273069053</x:v>
      </x:c>
      <x:c r="J6080" t="s">
        <x:v>95</x:v>
      </x:c>
      <x:c r="K6080" s="6">
        <x:v>1018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19.926999999999996</x:v>
      </x:c>
      <x:c r="S6080" s="8">
        <x:v>26061.04617330545</x:v>
      </x:c>
      <x:c r="T6080" s="12">
        <x:v>280754.185087414</x:v>
      </x:c>
      <x:c r="U6080" s="12">
        <x:v>24.849999999999998</x:v>
      </x:c>
      <x:c r="V6080" s="12">
        <x:v>70</x:v>
      </x:c>
      <x:c r="W6080" s="12">
        <x:f>NA()</x:f>
      </x:c>
    </x:row>
    <x:row r="6081">
      <x:c r="A6081">
        <x:v>123008</x:v>
      </x:c>
      <x:c r="B6081" s="1">
        <x:v>44774.713813881055</x:v>
      </x:c>
      <x:c r="C6081" s="6">
        <x:v>73.68297009666666</x:v>
      </x:c>
      <x:c r="D6081" s="14" t="s">
        <x:v>94</x:v>
      </x:c>
      <x:c r="E6081" s="15">
        <x:v>44771.465261750614</x:v>
      </x:c>
      <x:c r="F6081" t="s">
        <x:v>99</x:v>
      </x:c>
      <x:c r="G6081" s="6">
        <x:v>104.68651981107912</x:v>
      </x:c>
      <x:c r="H6081" t="s">
        <x:v>97</x:v>
      </x:c>
      <x:c r="I6081" s="6">
        <x:v>27.736489583712228</x:v>
      </x:c>
      <x:c r="J6081" t="s">
        <x:v>95</x:v>
      </x:c>
      <x:c r="K6081" s="6">
        <x:v>1018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19.918999999999997</x:v>
      </x:c>
      <x:c r="S6081" s="8">
        <x:v>26065.83268541741</x:v>
      </x:c>
      <x:c r="T6081" s="12">
        <x:v>280773.24873485765</x:v>
      </x:c>
      <x:c r="U6081" s="12">
        <x:v>24.849999999999998</x:v>
      </x:c>
      <x:c r="V6081" s="12">
        <x:v>70</x:v>
      </x:c>
      <x:c r="W6081" s="12">
        <x:f>NA()</x:f>
      </x:c>
    </x:row>
    <x:row r="6082">
      <x:c r="A6082">
        <x:v>123015</x:v>
      </x:c>
      <x:c r="B6082" s="1">
        <x:v>44774.71382571919</x:v>
      </x:c>
      <x:c r="C6082" s="6">
        <x:v>73.70001701833333</x:v>
      </x:c>
      <x:c r="D6082" s="14" t="s">
        <x:v>94</x:v>
      </x:c>
      <x:c r="E6082" s="15">
        <x:v>44771.465261750614</x:v>
      </x:c>
      <x:c r="F6082" t="s">
        <x:v>99</x:v>
      </x:c>
      <x:c r="G6082" s="6">
        <x:v>104.64962565258426</x:v>
      </x:c>
      <x:c r="H6082" t="s">
        <x:v>97</x:v>
      </x:c>
      <x:c r="I6082" s="6">
        <x:v>27.763771804708085</x:v>
      </x:c>
      <x:c r="J6082" t="s">
        <x:v>95</x:v>
      </x:c>
      <x:c r="K6082" s="6">
        <x:v>1018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19.919999999999998</x:v>
      </x:c>
      <x:c r="S6082" s="8">
        <x:v>26063.45821689418</x:v>
      </x:c>
      <x:c r="T6082" s="12">
        <x:v>280766.2877459973</x:v>
      </x:c>
      <x:c r="U6082" s="12">
        <x:v>24.849999999999998</x:v>
      </x:c>
      <x:c r="V6082" s="12">
        <x:v>70</x:v>
      </x:c>
      <x:c r="W6082" s="12">
        <x:f>NA()</x:f>
      </x:c>
    </x:row>
    <x:row r="6083">
      <x:c r="A6083">
        <x:v>123013</x:v>
      </x:c>
      <x:c r="B6083" s="1">
        <x:v>44774.71383689297</x:v>
      </x:c>
      <x:c r="C6083" s="6">
        <x:v>73.71610726166666</x:v>
      </x:c>
      <x:c r="D6083" s="14" t="s">
        <x:v>94</x:v>
      </x:c>
      <x:c r="E6083" s="15">
        <x:v>44771.465261750614</x:v>
      </x:c>
      <x:c r="F6083" t="s">
        <x:v>99</x:v>
      </x:c>
      <x:c r="G6083" s="6">
        <x:v>104.55827733629377</x:v>
      </x:c>
      <x:c r="H6083" t="s">
        <x:v>97</x:v>
      </x:c>
      <x:c r="I6083" s="6">
        <x:v>27.75956064255979</x:v>
      </x:c>
      <x:c r="J6083" t="s">
        <x:v>95</x:v>
      </x:c>
      <x:c r="K6083" s="6">
        <x:v>1018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19.929999999999996</x:v>
      </x:c>
      <x:c r="S6083" s="8">
        <x:v>26061.563810614956</x:v>
      </x:c>
      <x:c r="T6083" s="12">
        <x:v>280765.50616099517</x:v>
      </x:c>
      <x:c r="U6083" s="12">
        <x:v>24.849999999999998</x:v>
      </x:c>
      <x:c r="V6083" s="12">
        <x:v>70</x:v>
      </x:c>
      <x:c r="W6083" s="12">
        <x:f>NA()</x:f>
      </x:c>
    </x:row>
    <x:row r="6084">
      <x:c r="A6084">
        <x:v>123025</x:v>
      </x:c>
      <x:c r="B6084" s="1">
        <x:v>44774.71384863344</x:v>
      </x:c>
      <x:c r="C6084" s="6">
        <x:v>73.73301353</x:v>
      </x:c>
      <x:c r="D6084" s="14" t="s">
        <x:v>94</x:v>
      </x:c>
      <x:c r="E6084" s="15">
        <x:v>44771.465261750614</x:v>
      </x:c>
      <x:c r="F6084" t="s">
        <x:v>99</x:v>
      </x:c>
      <x:c r="G6084" s="6">
        <x:v>104.67008376995497</x:v>
      </x:c>
      <x:c r="H6084" t="s">
        <x:v>97</x:v>
      </x:c>
      <x:c r="I6084" s="6">
        <x:v>27.74334771762551</x:v>
      </x:c>
      <x:c r="J6084" t="s">
        <x:v>95</x:v>
      </x:c>
      <x:c r="K6084" s="6">
        <x:v>1018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19.919999999999998</x:v>
      </x:c>
      <x:c r="S6084" s="8">
        <x:v>26070.295213888356</x:v>
      </x:c>
      <x:c r="T6084" s="12">
        <x:v>280779.661263704</x:v>
      </x:c>
      <x:c r="U6084" s="12">
        <x:v>24.849999999999998</x:v>
      </x:c>
      <x:c r="V6084" s="12">
        <x:v>70</x:v>
      </x:c>
      <x:c r="W6084" s="12">
        <x:f>NA()</x:f>
      </x:c>
    </x:row>
    <x:row r="6085">
      <x:c r="A6085">
        <x:v>123040</x:v>
      </x:c>
      <x:c r="B6085" s="1">
        <x:v>44774.7138604075</x:v>
      </x:c>
      <x:c r="C6085" s="6">
        <x:v>73.749968175</x:v>
      </x:c>
      <x:c r="D6085" s="14" t="s">
        <x:v>94</x:v>
      </x:c>
      <x:c r="E6085" s="15">
        <x:v>44771.465261750614</x:v>
      </x:c>
      <x:c r="F6085" t="s">
        <x:v>99</x:v>
      </x:c>
      <x:c r="G6085" s="6">
        <x:v>104.72980876913903</x:v>
      </x:c>
      <x:c r="H6085" t="s">
        <x:v>97</x:v>
      </x:c>
      <x:c r="I6085" s="6">
        <x:v>27.741031591885076</x:v>
      </x:c>
      <x:c r="J6085" t="s">
        <x:v>95</x:v>
      </x:c>
      <x:c r="K6085" s="6">
        <x:v>1018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19.913999999999998</x:v>
      </x:c>
      <x:c r="S6085" s="8">
        <x:v>26069.51863509993</x:v>
      </x:c>
      <x:c r="T6085" s="12">
        <x:v>280777.4385996329</x:v>
      </x:c>
      <x:c r="U6085" s="12">
        <x:v>24.849999999999998</x:v>
      </x:c>
      <x:c r="V6085" s="12">
        <x:v>70</x:v>
      </x:c>
      <x:c r="W6085" s="12">
        <x:f>NA()</x:f>
      </x:c>
    </x:row>
    <x:row r="6086">
      <x:c r="A6086">
        <x:v>123047</x:v>
      </x:c>
      <x:c r="B6086" s="1">
        <x:v>44774.71387159287</x:v>
      </x:c>
      <x:c r="C6086" s="6">
        <x:v>73.76607511166667</x:v>
      </x:c>
      <x:c r="D6086" s="14" t="s">
        <x:v>94</x:v>
      </x:c>
      <x:c r="E6086" s="15">
        <x:v>44771.465261750614</x:v>
      </x:c>
      <x:c r="F6086" t="s">
        <x:v>99</x:v>
      </x:c>
      <x:c r="G6086" s="6">
        <x:v>104.56590767405332</x:v>
      </x:c>
      <x:c r="H6086" t="s">
        <x:v>97</x:v>
      </x:c>
      <x:c r="I6086" s="6">
        <x:v>27.732849965704645</x:v>
      </x:c>
      <x:c r="J6086" t="s">
        <x:v>95</x:v>
      </x:c>
      <x:c r="K6086" s="6">
        <x:v>1018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19.932</x:v>
      </x:c>
      <x:c r="S6086" s="8">
        <x:v>26071.790490149124</x:v>
      </x:c>
      <x:c r="T6086" s="12">
        <x:v>280773.93112177437</x:v>
      </x:c>
      <x:c r="U6086" s="12">
        <x:v>24.849999999999998</x:v>
      </x:c>
      <x:c r="V6086" s="12">
        <x:v>70</x:v>
      </x:c>
      <x:c r="W6086" s="12">
        <x:f>NA()</x:f>
      </x:c>
    </x:row>
    <x:row r="6087">
      <x:c r="A6087">
        <x:v>123058</x:v>
      </x:c>
      <x:c r="B6087" s="1">
        <x:v>44774.713883366465</x:v>
      </x:c>
      <x:c r="C6087" s="6">
        <x:v>73.78302909</x:v>
      </x:c>
      <x:c r="D6087" s="14" t="s">
        <x:v>94</x:v>
      </x:c>
      <x:c r="E6087" s="15">
        <x:v>44771.465261750614</x:v>
      </x:c>
      <x:c r="F6087" t="s">
        <x:v>99</x:v>
      </x:c>
      <x:c r="G6087" s="6">
        <x:v>104.55288062570551</x:v>
      </x:c>
      <x:c r="H6087" t="s">
        <x:v>97</x:v>
      </x:c>
      <x:c r="I6087" s="6">
        <x:v>27.755409645043073</x:v>
      </x:c>
      <x:c r="J6087" t="s">
        <x:v>95</x:v>
      </x:c>
      <x:c r="K6087" s="6">
        <x:v>1018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19.930999999999997</x:v>
      </x:c>
      <x:c r="S6087" s="8">
        <x:v>26065.54290596897</x:v>
      </x:c>
      <x:c r="T6087" s="12">
        <x:v>280778.3879033984</x:v>
      </x:c>
      <x:c r="U6087" s="12">
        <x:v>24.849999999999998</x:v>
      </x:c>
      <x:c r="V6087" s="12">
        <x:v>70</x:v>
      </x:c>
      <x:c r="W6087" s="12">
        <x:f>NA()</x:f>
      </x:c>
    </x:row>
    <x:row r="6088">
      <x:c r="A6088">
        <x:v>123067</x:v>
      </x:c>
      <x:c r="B6088" s="1">
        <x:v>44774.713895141256</x:v>
      </x:c>
      <x:c r="C6088" s="6">
        <x:v>73.79998480166667</x:v>
      </x:c>
      <x:c r="D6088" s="14" t="s">
        <x:v>94</x:v>
      </x:c>
      <x:c r="E6088" s="15">
        <x:v>44771.465261750614</x:v>
      </x:c>
      <x:c r="F6088" t="s">
        <x:v>99</x:v>
      </x:c>
      <x:c r="G6088" s="6">
        <x:v>104.57043893805384</x:v>
      </x:c>
      <x:c r="H6088" t="s">
        <x:v>97</x:v>
      </x:c>
      <x:c r="I6088" s="6">
        <x:v>27.747408461416853</x:v>
      </x:c>
      <x:c r="J6088" t="s">
        <x:v>95</x:v>
      </x:c>
      <x:c r="K6088" s="6">
        <x:v>1018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19.929999999999996</x:v>
      </x:c>
      <x:c r="S6088" s="8">
        <x:v>26073.82506492406</x:v>
      </x:c>
      <x:c r="T6088" s="12">
        <x:v>280783.3004808311</x:v>
      </x:c>
      <x:c r="U6088" s="12">
        <x:v>24.849999999999998</x:v>
      </x:c>
      <x:c r="V6088" s="12">
        <x:v>70</x:v>
      </x:c>
      <x:c r="W6088" s="12">
        <x:f>NA()</x:f>
      </x:c>
    </x:row>
    <x:row r="6089">
      <x:c r="A6089">
        <x:v>123081</x:v>
      </x:c>
      <x:c r="B6089" s="1">
        <x:v>44774.7139063263</x:v>
      </x:c>
      <x:c r="C6089" s="6">
        <x:v>73.81609126</x:v>
      </x:c>
      <x:c r="D6089" s="14" t="s">
        <x:v>94</x:v>
      </x:c>
      <x:c r="E6089" s="15">
        <x:v>44771.465261750614</x:v>
      </x:c>
      <x:c r="F6089" t="s">
        <x:v>99</x:v>
      </x:c>
      <x:c r="G6089" s="6">
        <x:v>104.62233946788282</x:v>
      </x:c>
      <x:c r="H6089" t="s">
        <x:v>97</x:v>
      </x:c>
      <x:c r="I6089" s="6">
        <x:v>27.743287558495012</x:v>
      </x:c>
      <x:c r="J6089" t="s">
        <x:v>95</x:v>
      </x:c>
      <x:c r="K6089" s="6">
        <x:v>1018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19.924999999999997</x:v>
      </x:c>
      <x:c r="S6089" s="8">
        <x:v>26070.33980060783</x:v>
      </x:c>
      <x:c r="T6089" s="12">
        <x:v>280782.16671599116</x:v>
      </x:c>
      <x:c r="U6089" s="12">
        <x:v>24.849999999999998</x:v>
      </x:c>
      <x:c r="V6089" s="12">
        <x:v>70</x:v>
      </x:c>
      <x:c r="W6089" s="12">
        <x:f>NA()</x:f>
      </x:c>
    </x:row>
    <x:row r="6090">
      <x:c r="A6090">
        <x:v>123084</x:v>
      </x:c>
      <x:c r="B6090" s="1">
        <x:v>44774.713918099966</x:v>
      </x:c>
      <x:c r="C6090" s="6">
        <x:v>73.83304532166666</x:v>
      </x:c>
      <x:c r="D6090" s="14" t="s">
        <x:v>94</x:v>
      </x:c>
      <x:c r="E6090" s="15">
        <x:v>44771.465261750614</x:v>
      </x:c>
      <x:c r="F6090" t="s">
        <x:v>99</x:v>
      </x:c>
      <x:c r="G6090" s="6">
        <x:v>104.52242271143666</x:v>
      </x:c>
      <x:c r="H6090" t="s">
        <x:v>97</x:v>
      </x:c>
      <x:c r="I6090" s="6">
        <x:v>27.74767917784402</x:v>
      </x:c>
      <x:c r="J6090" t="s">
        <x:v>95</x:v>
      </x:c>
      <x:c r="K6090" s="6">
        <x:v>1018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19.935</x:v>
      </x:c>
      <x:c r="S6090" s="8">
        <x:v>26072.332723240324</x:v>
      </x:c>
      <x:c r="T6090" s="12">
        <x:v>280778.9448697242</x:v>
      </x:c>
      <x:c r="U6090" s="12">
        <x:v>24.849999999999998</x:v>
      </x:c>
      <x:c r="V6090" s="12">
        <x:v>70</x:v>
      </x:c>
      <x:c r="W6090" s="12">
        <x:f>NA()</x:f>
      </x:c>
    </x:row>
    <x:row r="6091">
      <x:c r="A6091">
        <x:v>123096</x:v>
      </x:c>
      <x:c r="B6091" s="1">
        <x:v>44774.71392987437</x:v>
      </x:c>
      <x:c r="C6091" s="6">
        <x:v>73.85000046833333</x:v>
      </x:c>
      <x:c r="D6091" s="14" t="s">
        <x:v>94</x:v>
      </x:c>
      <x:c r="E6091" s="15">
        <x:v>44771.465261750614</x:v>
      </x:c>
      <x:c r="F6091" t="s">
        <x:v>99</x:v>
      </x:c>
      <x:c r="G6091" s="6">
        <x:v>104.59056044493535</x:v>
      </x:c>
      <x:c r="H6091" t="s">
        <x:v>97</x:v>
      </x:c>
      <x:c r="I6091" s="6">
        <x:v>27.73685053777899</x:v>
      </x:c>
      <x:c r="J6091" t="s">
        <x:v>95</x:v>
      </x:c>
      <x:c r="K6091" s="6">
        <x:v>1018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19.929</x:v>
      </x:c>
      <x:c r="S6091" s="8">
        <x:v>26070.61060843217</x:v>
      </x:c>
      <x:c r="T6091" s="12">
        <x:v>280782.5010937446</x:v>
      </x:c>
      <x:c r="U6091" s="12">
        <x:v>24.849999999999998</x:v>
      </x:c>
      <x:c r="V6091" s="12">
        <x:v>70</x:v>
      </x:c>
      <x:c r="W6091" s="12">
        <x:f>NA()</x:f>
      </x:c>
    </x:row>
    <x:row r="6092">
      <x:c r="A6092">
        <x:v>123107</x:v>
      </x:c>
      <x:c r="B6092" s="1">
        <x:v>44774.713941059934</x:v>
      </x:c>
      <x:c r="C6092" s="6">
        <x:v>73.86610769166667</x:v>
      </x:c>
      <x:c r="D6092" s="14" t="s">
        <x:v>94</x:v>
      </x:c>
      <x:c r="E6092" s="15">
        <x:v>44771.465261750614</x:v>
      </x:c>
      <x:c r="F6092" t="s">
        <x:v>99</x:v>
      </x:c>
      <x:c r="G6092" s="6">
        <x:v>104.59134121178691</x:v>
      </x:c>
      <x:c r="H6092" t="s">
        <x:v>97</x:v>
      </x:c>
      <x:c r="I6092" s="6">
        <x:v>27.76470427704089</x:v>
      </x:c>
      <x:c r="J6092" t="s">
        <x:v>95</x:v>
      </x:c>
      <x:c r="K6092" s="6">
        <x:v>1018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19.926</x:v>
      </x:c>
      <x:c r="S6092" s="8">
        <x:v>26076.833259169867</x:v>
      </x:c>
      <x:c r="T6092" s="12">
        <x:v>280785.07469317707</x:v>
      </x:c>
      <x:c r="U6092" s="12">
        <x:v>24.849999999999998</x:v>
      </x:c>
      <x:c r="V6092" s="12">
        <x:v>70</x:v>
      </x:c>
      <x:c r="W6092" s="12">
        <x:f>NA()</x:f>
      </x:c>
    </x:row>
    <x:row r="6093">
      <x:c r="A6093">
        <x:v>123111</x:v>
      </x:c>
      <x:c r="B6093" s="1">
        <x:v>44774.71395283324</x:v>
      </x:c>
      <x:c r="C6093" s="6">
        <x:v>73.883061255</x:v>
      </x:c>
      <x:c r="D6093" s="14" t="s">
        <x:v>94</x:v>
      </x:c>
      <x:c r="E6093" s="15">
        <x:v>44771.465261750614</x:v>
      </x:c>
      <x:c r="F6093" t="s">
        <x:v>99</x:v>
      </x:c>
      <x:c r="G6093" s="6">
        <x:v>104.47050834492302</x:v>
      </x:c>
      <x:c r="H6093" t="s">
        <x:v>97</x:v>
      </x:c>
      <x:c r="I6093" s="6">
        <x:v>27.77096087229893</x:v>
      </x:c>
      <x:c r="J6093" t="s">
        <x:v>95</x:v>
      </x:c>
      <x:c r="K6093" s="6">
        <x:v>1018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19.938</x:v>
      </x:c>
      <x:c r="S6093" s="8">
        <x:v>26073.89332147827</x:v>
      </x:c>
      <x:c r="T6093" s="12">
        <x:v>280782.980095757</x:v>
      </x:c>
      <x:c r="U6093" s="12">
        <x:v>24.849999999999998</x:v>
      </x:c>
      <x:c r="V6093" s="12">
        <x:v>70</x:v>
      </x:c>
      <x:c r="W6093" s="12">
        <x:f>NA()</x:f>
      </x:c>
    </x:row>
    <x:row r="6094">
      <x:c r="A6094">
        <x:v>123122</x:v>
      </x:c>
      <x:c r="B6094" s="1">
        <x:v>44774.71396460761</x:v>
      </x:c>
      <x:c r="C6094" s="6">
        <x:v>73.90001634833334</x:v>
      </x:c>
      <x:c r="D6094" s="14" t="s">
        <x:v>94</x:v>
      </x:c>
      <x:c r="E6094" s="15">
        <x:v>44771.465261750614</x:v>
      </x:c>
      <x:c r="F6094" t="s">
        <x:v>99</x:v>
      </x:c>
      <x:c r="G6094" s="6">
        <x:v>104.64843880071633</x:v>
      </x:c>
      <x:c r="H6094" t="s">
        <x:v>97</x:v>
      </x:c>
      <x:c r="I6094" s="6">
        <x:v>27.755409645043073</x:v>
      </x:c>
      <x:c r="J6094" t="s">
        <x:v>95</x:v>
      </x:c>
      <x:c r="K6094" s="6">
        <x:v>1018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19.920999999999996</x:v>
      </x:c>
      <x:c r="S6094" s="8">
        <x:v>26075.38797323732</x:v>
      </x:c>
      <x:c r="T6094" s="12">
        <x:v>280781.73995601706</x:v>
      </x:c>
      <x:c r="U6094" s="12">
        <x:v>24.849999999999998</x:v>
      </x:c>
      <x:c r="V6094" s="12">
        <x:v>70</x:v>
      </x:c>
      <x:c r="W6094" s="12">
        <x:f>NA()</x:f>
      </x:c>
    </x:row>
    <x:row r="6095">
      <x:c r="A6095">
        <x:v>123135</x:v>
      </x:c>
      <x:c r="B6095" s="1">
        <x:v>44774.713975779814</x:v>
      </x:c>
      <x:c r="C6095" s="6">
        <x:v>73.91610431</x:v>
      </x:c>
      <x:c r="D6095" s="14" t="s">
        <x:v>94</x:v>
      </x:c>
      <x:c r="E6095" s="15">
        <x:v>44771.465261750614</x:v>
      </x:c>
      <x:c r="F6095" t="s">
        <x:v>99</x:v>
      </x:c>
      <x:c r="G6095" s="6">
        <x:v>104.51914273166273</x:v>
      </x:c>
      <x:c r="H6095" t="s">
        <x:v>97</x:v>
      </x:c>
      <x:c r="I6095" s="6">
        <x:v>27.75095785631038</x:v>
      </x:c>
      <x:c r="J6095" t="s">
        <x:v>95</x:v>
      </x:c>
      <x:c r="K6095" s="6">
        <x:v>1018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19.935</x:v>
      </x:c>
      <x:c r="S6095" s="8">
        <x:v>26077.710200612364</x:v>
      </x:c>
      <x:c r="T6095" s="12">
        <x:v>280786.49293157243</x:v>
      </x:c>
      <x:c r="U6095" s="12">
        <x:v>24.849999999999998</x:v>
      </x:c>
      <x:c r="V6095" s="12">
        <x:v>70</x:v>
      </x:c>
      <x:c r="W6095" s="12">
        <x:f>NA()</x:f>
      </x:c>
    </x:row>
    <x:row r="6096">
      <x:c r="A6096">
        <x:v>123139</x:v>
      </x:c>
      <x:c r="B6096" s="1">
        <x:v>44774.713987504096</x:v>
      </x:c>
      <x:c r="C6096" s="6">
        <x:v>73.93298728</x:v>
      </x:c>
      <x:c r="D6096" s="14" t="s">
        <x:v>94</x:v>
      </x:c>
      <x:c r="E6096" s="15">
        <x:v>44771.465261750614</x:v>
      </x:c>
      <x:c r="F6096" t="s">
        <x:v>99</x:v>
      </x:c>
      <x:c r="G6096" s="6">
        <x:v>104.59850740482979</x:v>
      </x:c>
      <x:c r="H6096" t="s">
        <x:v>97</x:v>
      </x:c>
      <x:c r="I6096" s="6">
        <x:v>27.757545302544713</x:v>
      </x:c>
      <x:c r="J6096" t="s">
        <x:v>95</x:v>
      </x:c>
      <x:c r="K6096" s="6">
        <x:v>1018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19.926</x:v>
      </x:c>
      <x:c r="S6096" s="8">
        <x:v>26078.68154708538</x:v>
      </x:c>
      <x:c r="T6096" s="12">
        <x:v>280785.4686007829</x:v>
      </x:c>
      <x:c r="U6096" s="12">
        <x:v>24.849999999999998</x:v>
      </x:c>
      <x:c r="V6096" s="12">
        <x:v>70</x:v>
      </x:c>
      <x:c r="W6096" s="12">
        <x:f>NA()</x:f>
      </x:c>
    </x:row>
    <x:row r="6097">
      <x:c r="A6097">
        <x:v>123148</x:v>
      </x:c>
      <x:c r="B6097" s="1">
        <x:v>44774.71399927806</x:v>
      </x:c>
      <x:c r="C6097" s="6">
        <x:v>73.94994178833333</x:v>
      </x:c>
      <x:c r="D6097" s="14" t="s">
        <x:v>94</x:v>
      </x:c>
      <x:c r="E6097" s="15">
        <x:v>44771.465261750614</x:v>
      </x:c>
      <x:c r="F6097" t="s">
        <x:v>99</x:v>
      </x:c>
      <x:c r="G6097" s="6">
        <x:v>104.61566336813065</x:v>
      </x:c>
      <x:c r="H6097" t="s">
        <x:v>97</x:v>
      </x:c>
      <x:c r="I6097" s="6">
        <x:v>27.759500483139163</x:v>
      </x:c>
      <x:c r="J6097" t="s">
        <x:v>95</x:v>
      </x:c>
      <x:c r="K6097" s="6">
        <x:v>1018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19.923999999999996</x:v>
      </x:c>
      <x:c r="S6097" s="8">
        <x:v>26073.644674028987</x:v>
      </x:c>
      <x:c r="T6097" s="12">
        <x:v>280793.46329982043</x:v>
      </x:c>
      <x:c r="U6097" s="12">
        <x:v>24.849999999999998</x:v>
      </x:c>
      <x:c r="V6097" s="12">
        <x:v>70</x:v>
      </x:c>
      <x:c r="W6097" s="12">
        <x:f>NA()</x:f>
      </x:c>
    </x:row>
    <x:row r="6098">
      <x:c r="A6098">
        <x:v>123162</x:v>
      </x:c>
      <x:c r="B6098" s="1">
        <x:v>44774.71401048669</x:v>
      </x:c>
      <x:c r="C6098" s="6">
        <x:v>73.96608222</x:v>
      </x:c>
      <x:c r="D6098" s="14" t="s">
        <x:v>94</x:v>
      </x:c>
      <x:c r="E6098" s="15">
        <x:v>44771.465261750614</x:v>
      </x:c>
      <x:c r="F6098" t="s">
        <x:v>99</x:v>
      </x:c>
      <x:c r="G6098" s="6">
        <x:v>104.52565788944275</x:v>
      </x:c>
      <x:c r="H6098" t="s">
        <x:v>97</x:v>
      </x:c>
      <x:c r="I6098" s="6">
        <x:v>27.76353116672817</x:v>
      </x:c>
      <x:c r="J6098" t="s">
        <x:v>95</x:v>
      </x:c>
      <x:c r="K6098" s="6">
        <x:v>1018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19.932999999999996</x:v>
      </x:c>
      <x:c r="S6098" s="8">
        <x:v>26079.913674451396</x:v>
      </x:c>
      <x:c r="T6098" s="12">
        <x:v>280785.72874647495</x:v>
      </x:c>
      <x:c r="U6098" s="12">
        <x:v>24.849999999999998</x:v>
      </x:c>
      <x:c r="V6098" s="12">
        <x:v>70</x:v>
      </x:c>
      <x:c r="W6098" s="12">
        <x:f>NA()</x:f>
      </x:c>
    </x:row>
    <x:row r="6099">
      <x:c r="A6099">
        <x:v>123167</x:v>
      </x:c>
      <x:c r="B6099" s="1">
        <x:v>44774.71402226091</x:v>
      </x:c>
      <x:c r="C6099" s="6">
        <x:v>73.98303708833333</x:v>
      </x:c>
      <x:c r="D6099" s="14" t="s">
        <x:v>94</x:v>
      </x:c>
      <x:c r="E6099" s="15">
        <x:v>44771.465261750614</x:v>
      </x:c>
      <x:c r="F6099" t="s">
        <x:v>99</x:v>
      </x:c>
      <x:c r="G6099" s="6">
        <x:v>104.58215930865875</x:v>
      </x:c>
      <x:c r="H6099" t="s">
        <x:v>97</x:v>
      </x:c>
      <x:c r="I6099" s="6">
        <x:v>27.745242730783048</x:v>
      </x:c>
      <x:c r="J6099" t="s">
        <x:v>95</x:v>
      </x:c>
      <x:c r="K6099" s="6">
        <x:v>1018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19.929</x:v>
      </x:c>
      <x:c r="S6099" s="8">
        <x:v>26078.206109239913</x:v>
      </x:c>
      <x:c r="T6099" s="12">
        <x:v>280793.3656817352</x:v>
      </x:c>
      <x:c r="U6099" s="12">
        <x:v>24.849999999999998</x:v>
      </x:c>
      <x:c r="V6099" s="12">
        <x:v>70</x:v>
      </x:c>
      <x:c r="W6099" s="12">
        <x:f>NA()</x:f>
      </x:c>
    </x:row>
    <x:row r="6100">
      <x:c r="A6100">
        <x:v>123175</x:v>
      </x:c>
      <x:c r="B6100" s="1">
        <x:v>44774.71403403494</x:v>
      </x:c>
      <x:c r="C6100" s="6">
        <x:v>73.999991705</x:v>
      </x:c>
      <x:c r="D6100" s="14" t="s">
        <x:v>94</x:v>
      </x:c>
      <x:c r="E6100" s="15">
        <x:v>44771.465261750614</x:v>
      </x:c>
      <x:c r="F6100" t="s">
        <x:v>99</x:v>
      </x:c>
      <x:c r="G6100" s="6">
        <x:v>104.52275372804965</x:v>
      </x:c>
      <x:c r="H6100" t="s">
        <x:v>97</x:v>
      </x:c>
      <x:c r="I6100" s="6">
        <x:v>27.747348302213595</x:v>
      </x:c>
      <x:c r="J6100" t="s">
        <x:v>95</x:v>
      </x:c>
      <x:c r="K6100" s="6">
        <x:v>1018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19.935</x:v>
      </x:c>
      <x:c r="S6100" s="8">
        <x:v>26074.148855349747</x:v>
      </x:c>
      <x:c r="T6100" s="12">
        <x:v>280793.04804387875</x:v>
      </x:c>
      <x:c r="U6100" s="12">
        <x:v>24.849999999999998</x:v>
      </x:c>
      <x:c r="V6100" s="12">
        <x:v>70</x:v>
      </x:c>
      <x:c r="W6100" s="12">
        <x:f>NA()</x:f>
      </x:c>
    </x:row>
    <x:row r="6101">
      <x:c r="A6101">
        <x:v>123188</x:v>
      </x:c>
      <x:c r="B6101" s="1">
        <x:v>44774.71404522029</x:v>
      </x:c>
      <x:c r="C6101" s="6">
        <x:v>74.016098595</x:v>
      </x:c>
      <x:c r="D6101" s="14" t="s">
        <x:v>94</x:v>
      </x:c>
      <x:c r="E6101" s="15">
        <x:v>44771.465261750614</x:v>
      </x:c>
      <x:c r="F6101" t="s">
        <x:v>99</x:v>
      </x:c>
      <x:c r="G6101" s="6">
        <x:v>104.6560425810046</x:v>
      </x:c>
      <x:c r="H6101" t="s">
        <x:v>97</x:v>
      </x:c>
      <x:c r="I6101" s="6">
        <x:v>27.757364824393335</x:v>
      </x:c>
      <x:c r="J6101" t="s">
        <x:v>95</x:v>
      </x:c>
      <x:c r="K6101" s="6">
        <x:v>1018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19.919999999999998</x:v>
      </x:c>
      <x:c r="S6101" s="8">
        <x:v>26075.506715477608</x:v>
      </x:c>
      <x:c r="T6101" s="12">
        <x:v>280784.0816590629</x:v>
      </x:c>
      <x:c r="U6101" s="12">
        <x:v>24.849999999999998</x:v>
      </x:c>
      <x:c r="V6101" s="12">
        <x:v>70</x:v>
      </x:c>
      <x:c r="W6101" s="12">
        <x:f>NA()</x:f>
      </x:c>
    </x:row>
    <x:row r="6102">
      <x:c r="A6102">
        <x:v>123193</x:v>
      </x:c>
      <x:c r="B6102" s="1">
        <x:v>44774.71405699435</x:v>
      </x:c>
      <x:c r="C6102" s="6">
        <x:v>74.03305324333333</x:v>
      </x:c>
      <x:c r="D6102" s="14" t="s">
        <x:v>94</x:v>
      </x:c>
      <x:c r="E6102" s="15">
        <x:v>44771.465261750614</x:v>
      </x:c>
      <x:c r="F6102" t="s">
        <x:v>99</x:v>
      </x:c>
      <x:c r="G6102" s="6">
        <x:v>104.64093782125728</x:v>
      </x:c>
      <x:c r="H6102" t="s">
        <x:v>97</x:v>
      </x:c>
      <x:c r="I6102" s="6">
        <x:v>27.762899492114684</x:v>
      </x:c>
      <x:c r="J6102" t="s">
        <x:v>95</x:v>
      </x:c>
      <x:c r="K6102" s="6">
        <x:v>1018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19.920999999999996</x:v>
      </x:c>
      <x:c r="S6102" s="8">
        <x:v>26074.53194827296</x:v>
      </x:c>
      <x:c r="T6102" s="12">
        <x:v>280799.2032101392</x:v>
      </x:c>
      <x:c r="U6102" s="12">
        <x:v>24.849999999999998</x:v>
      </x:c>
      <x:c r="V6102" s="12">
        <x:v>70</x:v>
      </x:c>
      <x:c r="W6102" s="12">
        <x:f>NA()</x:f>
      </x:c>
    </x:row>
    <x:row r="6103">
      <x:c r="A6103">
        <x:v>123204</x:v>
      </x:c>
      <x:c r="B6103" s="1">
        <x:v>44774.71406876838</x:v>
      </x:c>
      <x:c r="C6103" s="6">
        <x:v>74.05000785166666</x:v>
      </x:c>
      <x:c r="D6103" s="14" t="s">
        <x:v>94</x:v>
      </x:c>
      <x:c r="E6103" s="15">
        <x:v>44771.465261750614</x:v>
      </x:c>
      <x:c r="F6103" t="s">
        <x:v>99</x:v>
      </x:c>
      <x:c r="G6103" s="6">
        <x:v>104.58762756635939</x:v>
      </x:c>
      <x:c r="H6103" t="s">
        <x:v>97</x:v>
      </x:c>
      <x:c r="I6103" s="6">
        <x:v>27.758868809284195</x:v>
      </x:c>
      <x:c r="J6103" t="s">
        <x:v>95</x:v>
      </x:c>
      <x:c r="K6103" s="6">
        <x:v>1018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19.926999999999996</x:v>
      </x:c>
      <x:c r="S6103" s="8">
        <x:v>26077.039038026553</x:v>
      </x:c>
      <x:c r="T6103" s="12">
        <x:v>280793.4932524818</x:v>
      </x:c>
      <x:c r="U6103" s="12">
        <x:v>24.849999999999998</x:v>
      </x:c>
      <x:c r="V6103" s="12">
        <x:v>70</x:v>
      </x:c>
      <x:c r="W6103" s="12">
        <x:f>NA()</x:f>
      </x:c>
    </x:row>
    <x:row r="6104">
      <x:c r="A6104">
        <x:v>123209</x:v>
      </x:c>
      <x:c r="B6104" s="1">
        <x:v>44774.71407995376</x:v>
      </x:c>
      <x:c r="C6104" s="6">
        <x:v>74.06611479666667</x:v>
      </x:c>
      <x:c r="D6104" s="14" t="s">
        <x:v>94</x:v>
      </x:c>
      <x:c r="E6104" s="15">
        <x:v>44771.465261750614</x:v>
      </x:c>
      <x:c r="F6104" t="s">
        <x:v>99</x:v>
      </x:c>
      <x:c r="G6104" s="6">
        <x:v>104.75009881111309</x:v>
      </x:c>
      <x:c r="H6104" t="s">
        <x:v>97</x:v>
      </x:c>
      <x:c r="I6104" s="6">
        <x:v>27.7398885693824</x:v>
      </x:c>
      <x:c r="J6104" t="s">
        <x:v>95</x:v>
      </x:c>
      <x:c r="K6104" s="6">
        <x:v>1018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19.911999999999995</x:v>
      </x:c>
      <x:c r="S6104" s="8">
        <x:v>26076.58030041731</x:v>
      </x:c>
      <x:c r="T6104" s="12">
        <x:v>280775.0506038757</x:v>
      </x:c>
      <x:c r="U6104" s="12">
        <x:v>24.849999999999998</x:v>
      </x:c>
      <x:c r="V6104" s="12">
        <x:v>70</x:v>
      </x:c>
      <x:c r="W6104" s="12">
        <x:f>NA()</x:f>
      </x:c>
    </x:row>
    <x:row r="6105">
      <x:c r="A6105">
        <x:v>123226</x:v>
      </x:c>
      <x:c r="B6105" s="1">
        <x:v>44774.714091730035</x:v>
      </x:c>
      <x:c r="C6105" s="6">
        <x:v>74.08307263833333</x:v>
      </x:c>
      <x:c r="D6105" s="14" t="s">
        <x:v>94</x:v>
      </x:c>
      <x:c r="E6105" s="15">
        <x:v>44771.465261750614</x:v>
      </x:c>
      <x:c r="F6105" t="s">
        <x:v>99</x:v>
      </x:c>
      <x:c r="G6105" s="6">
        <x:v>104.68077497950124</x:v>
      </x:c>
      <x:c r="H6105" t="s">
        <x:v>97</x:v>
      </x:c>
      <x:c r="I6105" s="6">
        <x:v>27.751770006516836</x:v>
      </x:c>
      <x:c r="J6105" t="s">
        <x:v>95</x:v>
      </x:c>
      <x:c r="K6105" s="6">
        <x:v>1018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19.917999999999996</x:v>
      </x:c>
      <x:c r="S6105" s="8">
        <x:v>26076.752204082222</x:v>
      </x:c>
      <x:c r="T6105" s="12">
        <x:v>280798.3094140915</x:v>
      </x:c>
      <x:c r="U6105" s="12">
        <x:v>24.849999999999998</x:v>
      </x:c>
      <x:c r="V6105" s="12">
        <x:v>70</x:v>
      </x:c>
      <x:c r="W6105" s="12">
        <x:f>NA()</x:f>
      </x:c>
    </x:row>
    <x:row r="6106">
      <x:c r="A6106">
        <x:v>123230</x:v>
      </x:c>
      <x:c r="B6106" s="1">
        <x:v>44774.71410347718</x:v>
      </x:c>
      <x:c r="C6106" s="6">
        <x:v>74.09998851666667</x:v>
      </x:c>
      <x:c r="D6106" s="14" t="s">
        <x:v>94</x:v>
      </x:c>
      <x:c r="E6106" s="15">
        <x:v>44771.465261750614</x:v>
      </x:c>
      <x:c r="F6106" t="s">
        <x:v>99</x:v>
      </x:c>
      <x:c r="G6106" s="6">
        <x:v>104.52573295578209</x:v>
      </x:c>
      <x:c r="H6106" t="s">
        <x:v>97</x:v>
      </x:c>
      <x:c r="I6106" s="6">
        <x:v>27.74437042300633</x:v>
      </x:c>
      <x:c r="J6106" t="s">
        <x:v>95</x:v>
      </x:c>
      <x:c r="K6106" s="6">
        <x:v>1018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19.935</x:v>
      </x:c>
      <x:c r="S6106" s="8">
        <x:v>26081.107284859794</x:v>
      </x:c>
      <x:c r="T6106" s="12">
        <x:v>280790.9388499624</x:v>
      </x:c>
      <x:c r="U6106" s="12">
        <x:v>24.849999999999998</x:v>
      </x:c>
      <x:c r="V6106" s="12">
        <x:v>70</x:v>
      </x:c>
      <x:c r="W6106" s="12">
        <x:f>NA()</x:f>
      </x:c>
    </x:row>
    <x:row r="6107">
      <x:c r="A6107">
        <x:v>123241</x:v>
      </x:c>
      <x:c r="B6107" s="1">
        <x:v>44774.714114654336</x:v>
      </x:c>
      <x:c r="C6107" s="6">
        <x:v>74.11608361666667</x:v>
      </x:c>
      <x:c r="D6107" s="14" t="s">
        <x:v>94</x:v>
      </x:c>
      <x:c r="E6107" s="15">
        <x:v>44771.465261750614</x:v>
      </x:c>
      <x:c r="F6107" t="s">
        <x:v>99</x:v>
      </x:c>
      <x:c r="G6107" s="6">
        <x:v>104.58657377942151</x:v>
      </x:c>
      <x:c r="H6107" t="s">
        <x:v>97</x:v>
      </x:c>
      <x:c r="I6107" s="6">
        <x:v>27.75992159910902</x:v>
      </x:c>
      <x:c r="J6107" t="s">
        <x:v>95</x:v>
      </x:c>
      <x:c r="K6107" s="6">
        <x:v>1018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19.926999999999996</x:v>
      </x:c>
      <x:c r="S6107" s="8">
        <x:v>26082.36374525047</x:v>
      </x:c>
      <x:c r="T6107" s="12">
        <x:v>280797.90830849594</x:v>
      </x:c>
      <x:c r="U6107" s="12">
        <x:v>24.849999999999998</x:v>
      </x:c>
      <x:c r="V6107" s="12">
        <x:v>70</x:v>
      </x:c>
      <x:c r="W6107" s="12">
        <x:f>NA()</x:f>
      </x:c>
    </x:row>
    <x:row r="6108">
      <x:c r="A6108">
        <x:v>123253</x:v>
      </x:c>
      <x:c r="B6108" s="1">
        <x:v>44774.714126421015</x:v>
      </x:c>
      <x:c r="C6108" s="6">
        <x:v>74.13302765</x:v>
      </x:c>
      <x:c r="D6108" s="14" t="s">
        <x:v>94</x:v>
      </x:c>
      <x:c r="E6108" s="15">
        <x:v>44771.465261750614</x:v>
      </x:c>
      <x:c r="F6108" t="s">
        <x:v>99</x:v>
      </x:c>
      <x:c r="G6108" s="6">
        <x:v>104.41544899777595</x:v>
      </x:c>
      <x:c r="H6108" t="s">
        <x:v>97</x:v>
      </x:c>
      <x:c r="I6108" s="6">
        <x:v>27.768795126466557</x:v>
      </x:c>
      <x:c r="J6108" t="s">
        <x:v>95</x:v>
      </x:c>
      <x:c r="K6108" s="6">
        <x:v>1018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19.943999999999996</x:v>
      </x:c>
      <x:c r="S6108" s="8">
        <x:v>26080.65760914129</x:v>
      </x:c>
      <x:c r="T6108" s="12">
        <x:v>280790.4841702842</x:v>
      </x:c>
      <x:c r="U6108" s="12">
        <x:v>24.849999999999998</x:v>
      </x:c>
      <x:c r="V6108" s="12">
        <x:v>70</x:v>
      </x:c>
      <x:c r="W6108" s="12">
        <x:f>NA()</x:f>
      </x:c>
    </x:row>
    <x:row r="6109">
      <x:c r="A6109">
        <x:v>123255</x:v>
      </x:c>
      <x:c r="B6109" s="1">
        <x:v>44774.71413819193</x:v>
      </x:c>
      <x:c r="C6109" s="6">
        <x:v>74.14997775833334</x:v>
      </x:c>
      <x:c r="D6109" s="14" t="s">
        <x:v>94</x:v>
      </x:c>
      <x:c r="E6109" s="15">
        <x:v>44771.465261750614</x:v>
      </x:c>
      <x:c r="F6109" t="s">
        <x:v>99</x:v>
      </x:c>
      <x:c r="G6109" s="6">
        <x:v>104.58022410714509</x:v>
      </x:c>
      <x:c r="H6109" t="s">
        <x:v>97</x:v>
      </x:c>
      <x:c r="I6109" s="6">
        <x:v>27.737632605058025</x:v>
      </x:c>
      <x:c r="J6109" t="s">
        <x:v>95</x:v>
      </x:c>
      <x:c r="K6109" s="6">
        <x:v>1018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19.929999999999996</x:v>
      </x:c>
      <x:c r="S6109" s="8">
        <x:v>26077.962130343796</x:v>
      </x:c>
      <x:c r="T6109" s="12">
        <x:v>280802.67797155736</x:v>
      </x:c>
      <x:c r="U6109" s="12">
        <x:v>24.849999999999998</x:v>
      </x:c>
      <x:c r="V6109" s="12">
        <x:v>70</x:v>
      </x:c>
      <x:c r="W6109" s="12">
        <x:f>NA()</x:f>
      </x:c>
    </x:row>
    <x:row r="6110">
      <x:c r="A6110">
        <x:v>123268</x:v>
      </x:c>
      <x:c r="B6110" s="1">
        <x:v>44774.71414937773</x:v>
      </x:c>
      <x:c r="C6110" s="6">
        <x:v>74.16608531</x:v>
      </x:c>
      <x:c r="D6110" s="14" t="s">
        <x:v>94</x:v>
      </x:c>
      <x:c r="E6110" s="15">
        <x:v>44771.465261750614</x:v>
      </x:c>
      <x:c r="F6110" t="s">
        <x:v>99</x:v>
      </x:c>
      <x:c r="G6110" s="6">
        <x:v>104.50303175122282</x:v>
      </x:c>
      <x:c r="H6110" t="s">
        <x:v>97</x:v>
      </x:c>
      <x:c r="I6110" s="6">
        <x:v>27.74797997390033</x:v>
      </x:c>
      <x:c r="J6110" t="s">
        <x:v>95</x:v>
      </x:c>
      <x:c r="K6110" s="6">
        <x:v>1018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19.936999999999998</x:v>
      </x:c>
      <x:c r="S6110" s="8">
        <x:v>26079.84542754747</x:v>
      </x:c>
      <x:c r="T6110" s="12">
        <x:v>280793.53227588756</x:v>
      </x:c>
      <x:c r="U6110" s="12">
        <x:v>24.849999999999998</x:v>
      </x:c>
      <x:c r="V6110" s="12">
        <x:v>70</x:v>
      </x:c>
      <x:c r="W6110" s="12">
        <x:f>NA()</x:f>
      </x:c>
    </x:row>
    <x:row r="6111">
      <x:c r="A6111">
        <x:v>123273</x:v>
      </x:c>
      <x:c r="B6111" s="1">
        <x:v>44774.71416115173</x:v>
      </x:c>
      <x:c r="C6111" s="6">
        <x:v>74.18303987333333</x:v>
      </x:c>
      <x:c r="D6111" s="14" t="s">
        <x:v>94</x:v>
      </x:c>
      <x:c r="E6111" s="15">
        <x:v>44771.465261750614</x:v>
      </x:c>
      <x:c r="F6111" t="s">
        <x:v>99</x:v>
      </x:c>
      <x:c r="G6111" s="6">
        <x:v>104.6086767971028</x:v>
      </x:c>
      <x:c r="H6111" t="s">
        <x:v>97</x:v>
      </x:c>
      <x:c r="I6111" s="6">
        <x:v>27.76647898316469</x:v>
      </x:c>
      <x:c r="J6111" t="s">
        <x:v>95</x:v>
      </x:c>
      <x:c r="K6111" s="6">
        <x:v>1018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19.923999999999996</x:v>
      </x:c>
      <x:c r="S6111" s="8">
        <x:v>26082.736001098012</x:v>
      </x:c>
      <x:c r="T6111" s="12">
        <x:v>280799.4158932578</x:v>
      </x:c>
      <x:c r="U6111" s="12">
        <x:v>24.849999999999998</x:v>
      </x:c>
      <x:c r="V6111" s="12">
        <x:v>70</x:v>
      </x:c>
      <x:c r="W6111" s="12">
        <x:f>NA()</x:f>
      </x:c>
    </x:row>
    <x:row r="6112">
      <x:c r="A6112">
        <x:v>123282</x:v>
      </x:c>
      <x:c r="B6112" s="1">
        <x:v>44774.71417292536</x:v>
      </x:c>
      <x:c r="C6112" s="6">
        <x:v>74.19999390166667</x:v>
      </x:c>
      <x:c r="D6112" s="14" t="s">
        <x:v>94</x:v>
      </x:c>
      <x:c r="E6112" s="15">
        <x:v>44771.465261750614</x:v>
      </x:c>
      <x:c r="F6112" t="s">
        <x:v>99</x:v>
      </x:c>
      <x:c r="G6112" s="6">
        <x:v>104.53773337814475</x:v>
      </x:c>
      <x:c r="H6112" t="s">
        <x:v>97</x:v>
      </x:c>
      <x:c r="I6112" s="6">
        <x:v>27.761004468987267</x:v>
      </x:c>
      <x:c r="J6112" t="s">
        <x:v>95</x:v>
      </x:c>
      <x:c r="K6112" s="6">
        <x:v>1018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19.932</x:v>
      </x:c>
      <x:c r="S6112" s="8">
        <x:v>26087.13210818302</x:v>
      </x:c>
      <x:c r="T6112" s="12">
        <x:v>280796.8249970489</x:v>
      </x:c>
      <x:c r="U6112" s="12">
        <x:v>24.849999999999998</x:v>
      </x:c>
      <x:c r="V6112" s="12">
        <x:v>70</x:v>
      </x:c>
      <x:c r="W6112" s="12">
        <x:f>NA()</x:f>
      </x:c>
    </x:row>
    <x:row r="6113">
      <x:c r="A6113">
        <x:v>123295</x:v>
      </x:c>
      <x:c r="B6113" s="1">
        <x:v>44774.71418411102</x:v>
      </x:c>
      <x:c r="C6113" s="6">
        <x:v>74.21610125333333</x:v>
      </x:c>
      <x:c r="D6113" s="14" t="s">
        <x:v>94</x:v>
      </x:c>
      <x:c r="E6113" s="15">
        <x:v>44771.465261750614</x:v>
      </x:c>
      <x:c r="F6113" t="s">
        <x:v>99</x:v>
      </x:c>
      <x:c r="G6113" s="6">
        <x:v>104.4780270904461</x:v>
      </x:c>
      <x:c r="H6113" t="s">
        <x:v>97</x:v>
      </x:c>
      <x:c r="I6113" s="6">
        <x:v>27.763440927490137</x:v>
      </x:c>
      <x:c r="J6113" t="s">
        <x:v>95</x:v>
      </x:c>
      <x:c r="K6113" s="6">
        <x:v>1018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19.938</x:v>
      </x:c>
      <x:c r="S6113" s="8">
        <x:v>26084.310946376732</x:v>
      </x:c>
      <x:c r="T6113" s="12">
        <x:v>280789.030147403</x:v>
      </x:c>
      <x:c r="U6113" s="12">
        <x:v>24.849999999999998</x:v>
      </x:c>
      <x:c r="V6113" s="12">
        <x:v>70</x:v>
      </x:c>
      <x:c r="W6113" s="12">
        <x:f>NA()</x:f>
      </x:c>
    </x:row>
    <x:row r="6114">
      <x:c r="A6114">
        <x:v>123307</x:v>
      </x:c>
      <x:c r="B6114" s="1">
        <x:v>44774.71419588526</x:v>
      </x:c>
      <x:c r="C6114" s="6">
        <x:v>74.23305615166667</x:v>
      </x:c>
      <x:c r="D6114" s="14" t="s">
        <x:v>94</x:v>
      </x:c>
      <x:c r="E6114" s="15">
        <x:v>44771.465261750614</x:v>
      </x:c>
      <x:c r="F6114" t="s">
        <x:v>99</x:v>
      </x:c>
      <x:c r="G6114" s="6">
        <x:v>104.60306480413897</x:v>
      </x:c>
      <x:c r="H6114" t="s">
        <x:v>97</x:v>
      </x:c>
      <x:c r="I6114" s="6">
        <x:v>27.76253853524622</x:v>
      </x:c>
      <x:c r="J6114" t="s">
        <x:v>95</x:v>
      </x:c>
      <x:c r="K6114" s="6">
        <x:v>1018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19.924999999999997</x:v>
      </x:c>
      <x:c r="S6114" s="8">
        <x:v>26091.737449718345</x:v>
      </x:c>
      <x:c r="T6114" s="12">
        <x:v>280799.4707159948</x:v>
      </x:c>
      <x:c r="U6114" s="12">
        <x:v>24.849999999999998</x:v>
      </x:c>
      <x:c r="V6114" s="12">
        <x:v>70</x:v>
      </x:c>
      <x:c r="W6114" s="12">
        <x:f>NA()</x:f>
      </x:c>
    </x:row>
    <x:row r="6115">
      <x:c r="A6115">
        <x:v>123312</x:v>
      </x:c>
      <x:c r="B6115" s="1">
        <x:v>44774.714207659796</x:v>
      </x:c>
      <x:c r="C6115" s="6">
        <x:v>74.25001148666666</x:v>
      </x:c>
      <x:c r="D6115" s="14" t="s">
        <x:v>94</x:v>
      </x:c>
      <x:c r="E6115" s="15">
        <x:v>44771.465261750614</x:v>
      </x:c>
      <x:c r="F6115" t="s">
        <x:v>99</x:v>
      </x:c>
      <x:c r="G6115" s="6">
        <x:v>104.55818703614082</x:v>
      </x:c>
      <x:c r="H6115" t="s">
        <x:v>97</x:v>
      </x:c>
      <x:c r="I6115" s="6">
        <x:v>27.759650881693688</x:v>
      </x:c>
      <x:c r="J6115" t="s">
        <x:v>95</x:v>
      </x:c>
      <x:c r="K6115" s="6">
        <x:v>1018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19.929999999999996</x:v>
      </x:c>
      <x:c r="S6115" s="8">
        <x:v>26083.98535418808</x:v>
      </x:c>
      <x:c r="T6115" s="12">
        <x:v>280800.1454362974</x:v>
      </x:c>
      <x:c r="U6115" s="12">
        <x:v>24.849999999999998</x:v>
      </x:c>
      <x:c r="V6115" s="12">
        <x:v>70</x:v>
      </x:c>
      <x:c r="W6115" s="12">
        <x:f>NA()</x:f>
      </x:c>
    </x:row>
    <x:row r="6116">
      <x:c r="A6116">
        <x:v>123324</x:v>
      </x:c>
      <x:c r="B6116" s="1">
        <x:v>44774.71421884457</x:v>
      </x:c>
      <x:c r="C6116" s="6">
        <x:v>74.26611756166666</x:v>
      </x:c>
      <x:c r="D6116" s="14" t="s">
        <x:v>94</x:v>
      </x:c>
      <x:c r="E6116" s="15">
        <x:v>44771.465261750614</x:v>
      </x:c>
      <x:c r="F6116" t="s">
        <x:v>99</x:v>
      </x:c>
      <x:c r="G6116" s="6">
        <x:v>104.59573718327202</x:v>
      </x:c>
      <x:c r="H6116" t="s">
        <x:v>97</x:v>
      </x:c>
      <x:c r="I6116" s="6">
        <x:v>27.760312635413356</x:v>
      </x:c>
      <x:c r="J6116" t="s">
        <x:v>95</x:v>
      </x:c>
      <x:c r="K6116" s="6">
        <x:v>1018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19.926</x:v>
      </x:c>
      <x:c r="S6116" s="8">
        <x:v>26082.242428152018</x:v>
      </x:c>
      <x:c r="T6116" s="12">
        <x:v>280800.64156982023</x:v>
      </x:c>
      <x:c r="U6116" s="12">
        <x:v>24.849999999999998</x:v>
      </x:c>
      <x:c r="V6116" s="12">
        <x:v>70</x:v>
      </x:c>
      <x:c r="W6116" s="12">
        <x:f>NA()</x:f>
      </x:c>
    </x:row>
    <x:row r="6117">
      <x:c r="A6117">
        <x:v>123329</x:v>
      </x:c>
      <x:c r="B6117" s="1">
        <x:v>44774.7142306186</x:v>
      </x:c>
      <x:c r="C6117" s="6">
        <x:v>74.28307217166666</x:v>
      </x:c>
      <x:c r="D6117" s="14" t="s">
        <x:v>94</x:v>
      </x:c>
      <x:c r="E6117" s="15">
        <x:v>44771.465261750614</x:v>
      </x:c>
      <x:c r="F6117" t="s">
        <x:v>99</x:v>
      </x:c>
      <x:c r="G6117" s="6">
        <x:v>104.5613391168138</x:v>
      </x:c>
      <x:c r="H6117" t="s">
        <x:v>97</x:v>
      </x:c>
      <x:c r="I6117" s="6">
        <x:v>27.746957267419475</x:v>
      </x:c>
      <x:c r="J6117" t="s">
        <x:v>95</x:v>
      </x:c>
      <x:c r="K6117" s="6">
        <x:v>1018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19.930999999999997</x:v>
      </x:c>
      <x:c r="S6117" s="8">
        <x:v>26082.05445588672</x:v>
      </x:c>
      <x:c r="T6117" s="12">
        <x:v>280791.90238626633</x:v>
      </x:c>
      <x:c r="U6117" s="12">
        <x:v>24.849999999999998</x:v>
      </x:c>
      <x:c r="V6117" s="12">
        <x:v>70</x:v>
      </x:c>
      <x:c r="W6117" s="12">
        <x:f>NA()</x:f>
      </x:c>
    </x:row>
    <x:row r="6118">
      <x:c r="A6118">
        <x:v>123336</x:v>
      </x:c>
      <x:c r="B6118" s="1">
        <x:v>44774.71424239217</x:v>
      </x:c>
      <x:c r="C6118" s="6">
        <x:v>74.3000261</x:v>
      </x:c>
      <x:c r="D6118" s="14" t="s">
        <x:v>94</x:v>
      </x:c>
      <x:c r="E6118" s="15">
        <x:v>44771.465261750614</x:v>
      </x:c>
      <x:c r="F6118" t="s">
        <x:v>99</x:v>
      </x:c>
      <x:c r="G6118" s="6">
        <x:v>104.52580834028504</x:v>
      </x:c>
      <x:c r="H6118" t="s">
        <x:v>97</x:v>
      </x:c>
      <x:c r="I6118" s="6">
        <x:v>27.76338076800039</x:v>
      </x:c>
      <x:c r="J6118" t="s">
        <x:v>95</x:v>
      </x:c>
      <x:c r="K6118" s="6">
        <x:v>1018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19.932999999999996</x:v>
      </x:c>
      <x:c r="S6118" s="8">
        <x:v>26085.01372921221</x:v>
      </x:c>
      <x:c r="T6118" s="12">
        <x:v>280798.67004560254</x:v>
      </x:c>
      <x:c r="U6118" s="12">
        <x:v>24.849999999999998</x:v>
      </x:c>
      <x:c r="V6118" s="12">
        <x:v>70</x:v>
      </x:c>
      <x:c r="W6118" s="12">
        <x:f>NA()</x:f>
      </x:c>
    </x:row>
    <x:row r="6119">
      <x:c r="A6119">
        <x:v>123351</x:v>
      </x:c>
      <x:c r="B6119" s="1">
        <x:v>44774.71425357988</x:v>
      </x:c>
      <x:c r="C6119" s="6">
        <x:v>74.31613641333334</x:v>
      </x:c>
      <x:c r="D6119" s="14" t="s">
        <x:v>94</x:v>
      </x:c>
      <x:c r="E6119" s="15">
        <x:v>44771.465261750614</x:v>
      </x:c>
      <x:c r="F6119" t="s">
        <x:v>99</x:v>
      </x:c>
      <x:c r="G6119" s="6">
        <x:v>104.6047812150458</x:v>
      </x:c>
      <x:c r="H6119" t="s">
        <x:v>97</x:v>
      </x:c>
      <x:c r="I6119" s="6">
        <x:v>27.760823990649897</x:v>
      </x:c>
      <x:c r="J6119" t="s">
        <x:v>95</x:v>
      </x:c>
      <x:c r="K6119" s="6">
        <x:v>1018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19.924999999999997</x:v>
      </x:c>
      <x:c r="S6119" s="8">
        <x:v>26085.02346561336</x:v>
      </x:c>
      <x:c r="T6119" s="12">
        <x:v>280805.42089530587</x:v>
      </x:c>
      <x:c r="U6119" s="12">
        <x:v>24.849999999999998</x:v>
      </x:c>
      <x:c r="V6119" s="12">
        <x:v>70</x:v>
      </x:c>
      <x:c r="W6119" s="12">
        <x:f>NA()</x:f>
      </x:c>
    </x:row>
    <x:row r="6120">
      <x:c r="A6120">
        <x:v>123361</x:v>
      </x:c>
      <x:c r="B6120" s="1">
        <x:v>44774.714265346964</x:v>
      </x:c>
      <x:c r="C6120" s="6">
        <x:v>74.33308100166667</x:v>
      </x:c>
      <x:c r="D6120" s="14" t="s">
        <x:v>94</x:v>
      </x:c>
      <x:c r="E6120" s="15">
        <x:v>44771.465261750614</x:v>
      </x:c>
      <x:c r="F6120" t="s">
        <x:v>99</x:v>
      </x:c>
      <x:c r="G6120" s="6">
        <x:v>104.525266718931</x:v>
      </x:c>
      <x:c r="H6120" t="s">
        <x:v>97</x:v>
      </x:c>
      <x:c r="I6120" s="6">
        <x:v>27.763922203454058</x:v>
      </x:c>
      <x:c r="J6120" t="s">
        <x:v>95</x:v>
      </x:c>
      <x:c r="K6120" s="6">
        <x:v>1018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19.932999999999996</x:v>
      </x:c>
      <x:c r="S6120" s="8">
        <x:v>26086.135954110763</x:v>
      </x:c>
      <x:c r="T6120" s="12">
        <x:v>280801.41918934963</x:v>
      </x:c>
      <x:c r="U6120" s="12">
        <x:v>24.849999999999998</x:v>
      </x:c>
      <x:c r="V6120" s="12">
        <x:v>70</x:v>
      </x:c>
      <x:c r="W6120" s="12">
        <x:f>NA()</x:f>
      </x:c>
    </x:row>
    <x:row r="6121">
      <x:c r="A6121">
        <x:v>123364</x:v>
      </x:c>
      <x:c r="B6121" s="1">
        <x:v>44774.714277118204</x:v>
      </x:c>
      <x:c r="C6121" s="6">
        <x:v>74.35003159</x:v>
      </x:c>
      <x:c r="D6121" s="14" t="s">
        <x:v>94</x:v>
      </x:c>
      <x:c r="E6121" s="15">
        <x:v>44771.465261750614</x:v>
      </x:c>
      <x:c r="F6121" t="s">
        <x:v>99</x:v>
      </x:c>
      <x:c r="G6121" s="6">
        <x:v>104.55601103821621</x:v>
      </x:c>
      <x:c r="H6121" t="s">
        <x:v>97</x:v>
      </x:c>
      <x:c r="I6121" s="6">
        <x:v>27.75228136045189</x:v>
      </x:c>
      <x:c r="J6121" t="s">
        <x:v>95</x:v>
      </x:c>
      <x:c r="K6121" s="6">
        <x:v>1018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19.930999999999997</x:v>
      </x:c>
      <x:c r="S6121" s="8">
        <x:v>26081.221542521707</x:v>
      </x:c>
      <x:c r="T6121" s="12">
        <x:v>280805.2226266684</x:v>
      </x:c>
      <x:c r="U6121" s="12">
        <x:v>24.849999999999998</x:v>
      </x:c>
      <x:c r="V6121" s="12">
        <x:v>70</x:v>
      </x:c>
      <x:c r="W6121" s="12">
        <x:f>NA()</x:f>
      </x:c>
    </x:row>
    <x:row r="6122">
      <x:c r="A6122">
        <x:v>123371</x:v>
      </x:c>
      <x:c r="B6122" s="1">
        <x:v>44774.71428830313</x:v>
      </x:c>
      <x:c r="C6122" s="6">
        <x:v>74.36613788666666</x:v>
      </x:c>
      <x:c r="D6122" s="14" t="s">
        <x:v>94</x:v>
      </x:c>
      <x:c r="E6122" s="15">
        <x:v>44771.465261750614</x:v>
      </x:c>
      <x:c r="F6122" t="s">
        <x:v>99</x:v>
      </x:c>
      <x:c r="G6122" s="6">
        <x:v>104.42142222241051</x:v>
      </x:c>
      <x:c r="H6122" t="s">
        <x:v>97</x:v>
      </x:c>
      <x:c r="I6122" s="6">
        <x:v>27.74373875199899</x:v>
      </x:c>
      <x:c r="J6122" t="s">
        <x:v>95</x:v>
      </x:c>
      <x:c r="K6122" s="6">
        <x:v>1018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19.945999999999998</x:v>
      </x:c>
      <x:c r="S6122" s="8">
        <x:v>26084.008216682447</x:v>
      </x:c>
      <x:c r="T6122" s="12">
        <x:v>280803.13501216756</x:v>
      </x:c>
      <x:c r="U6122" s="12">
        <x:v>24.849999999999998</x:v>
      </x:c>
      <x:c r="V6122" s="12">
        <x:v>70</x:v>
      </x:c>
      <x:c r="W6122" s="12">
        <x:f>NA()</x:f>
      </x:c>
    </x:row>
    <x:row r="6123">
      <x:c r="A6123">
        <x:v>123388</x:v>
      </x:c>
      <x:c r="B6123" s="1">
        <x:v>44774.714300076696</x:v>
      </x:c>
      <x:c r="C6123" s="6">
        <x:v>74.38309182666667</x:v>
      </x:c>
      <x:c r="D6123" s="14" t="s">
        <x:v>94</x:v>
      </x:c>
      <x:c r="E6123" s="15">
        <x:v>44771.465261750614</x:v>
      </x:c>
      <x:c r="F6123" t="s">
        <x:v>99</x:v>
      </x:c>
      <x:c r="G6123" s="6">
        <x:v>104.56661560753481</x:v>
      </x:c>
      <x:c r="H6123" t="s">
        <x:v>97</x:v>
      </x:c>
      <x:c r="I6123" s="6">
        <x:v>27.75122857302449</x:v>
      </x:c>
      <x:c r="J6123" t="s">
        <x:v>95</x:v>
      </x:c>
      <x:c r="K6123" s="6">
        <x:v>1018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19.929999999999996</x:v>
      </x:c>
      <x:c r="S6123" s="8">
        <x:v>26089.195883377946</x:v>
      </x:c>
      <x:c r="T6123" s="12">
        <x:v>280805.5635597034</x:v>
      </x:c>
      <x:c r="U6123" s="12">
        <x:v>24.849999999999998</x:v>
      </x:c>
      <x:c r="V6123" s="12">
        <x:v>70</x:v>
      </x:c>
      <x:c r="W6123" s="12">
        <x:f>NA()</x:f>
      </x:c>
    </x:row>
    <x:row r="6124">
      <x:c r="A6124">
        <x:v>123392</x:v>
      </x:c>
      <x:c r="B6124" s="1">
        <x:v>44774.71431185136</x:v>
      </x:c>
      <x:c r="C6124" s="6">
        <x:v>74.40004734</x:v>
      </x:c>
      <x:c r="D6124" s="14" t="s">
        <x:v>94</x:v>
      </x:c>
      <x:c r="E6124" s="15">
        <x:v>44771.465261750614</x:v>
      </x:c>
      <x:c r="F6124" t="s">
        <x:v>99</x:v>
      </x:c>
      <x:c r="G6124" s="6">
        <x:v>104.54149524285867</x:v>
      </x:c>
      <x:c r="H6124" t="s">
        <x:v>97</x:v>
      </x:c>
      <x:c r="I6124" s="6">
        <x:v>27.757244505631206</x:v>
      </x:c>
      <x:c r="J6124" t="s">
        <x:v>95</x:v>
      </x:c>
      <x:c r="K6124" s="6">
        <x:v>1018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19.932</x:v>
      </x:c>
      <x:c r="S6124" s="8">
        <x:v>26080.67747459448</x:v>
      </x:c>
      <x:c r="T6124" s="12">
        <x:v>280803.6578822809</x:v>
      </x:c>
      <x:c r="U6124" s="12">
        <x:v>24.849999999999998</x:v>
      </x:c>
      <x:c r="V6124" s="12">
        <x:v>70</x:v>
      </x:c>
      <x:c r="W6124" s="12">
        <x:f>NA()</x:f>
      </x:c>
    </x:row>
    <x:row r="6125">
      <x:c r="A6125">
        <x:v>123404</x:v>
      </x:c>
      <x:c r="B6125" s="1">
        <x:v>44774.71432303664</x:v>
      </x:c>
      <x:c r="C6125" s="6">
        <x:v>74.416154145</x:v>
      </x:c>
      <x:c r="D6125" s="14" t="s">
        <x:v>94</x:v>
      </x:c>
      <x:c r="E6125" s="15">
        <x:v>44771.465261750614</x:v>
      </x:c>
      <x:c r="F6125" t="s">
        <x:v>99</x:v>
      </x:c>
      <x:c r="G6125" s="6">
        <x:v>104.47664357392051</x:v>
      </x:c>
      <x:c r="H6125" t="s">
        <x:v>97</x:v>
      </x:c>
      <x:c r="I6125" s="6">
        <x:v>27.764824596070866</x:v>
      </x:c>
      <x:c r="J6125" t="s">
        <x:v>95</x:v>
      </x:c>
      <x:c r="K6125" s="6">
        <x:v>1018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19.938</x:v>
      </x:c>
      <x:c r="S6125" s="8">
        <x:v>26090.533199182624</x:v>
      </x:c>
      <x:c r="T6125" s="12">
        <x:v>280803.2079892069</x:v>
      </x:c>
      <x:c r="U6125" s="12">
        <x:v>24.849999999999998</x:v>
      </x:c>
      <x:c r="V6125" s="12">
        <x:v>70</x:v>
      </x:c>
      <x:c r="W6125" s="12">
        <x:f>NA()</x:f>
      </x:c>
    </x:row>
    <x:row r="6126">
      <x:c r="A6126">
        <x:v>123411</x:v>
      </x:c>
      <x:c r="B6126" s="1">
        <x:v>44774.71433481115</x:v>
      </x:c>
      <x:c r="C6126" s="6">
        <x:v>74.43310943166667</x:v>
      </x:c>
      <x:c r="D6126" s="14" t="s">
        <x:v>94</x:v>
      </x:c>
      <x:c r="E6126" s="15">
        <x:v>44771.465261750614</x:v>
      </x:c>
      <x:c r="F6126" t="s">
        <x:v>99</x:v>
      </x:c>
      <x:c r="G6126" s="6">
        <x:v>104.47271576982817</x:v>
      </x:c>
      <x:c r="H6126" t="s">
        <x:v>97</x:v>
      </x:c>
      <x:c r="I6126" s="6">
        <x:v>27.740129205666562</x:v>
      </x:c>
      <x:c r="J6126" t="s">
        <x:v>95</x:v>
      </x:c>
      <x:c r="K6126" s="6">
        <x:v>1018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19.940999999999995</x:v>
      </x:c>
      <x:c r="S6126" s="8">
        <x:v>26087.356087576856</x:v>
      </x:c>
      <x:c r="T6126" s="12">
        <x:v>280806.9397726017</x:v>
      </x:c>
      <x:c r="U6126" s="12">
        <x:v>24.849999999999998</x:v>
      </x:c>
      <x:c r="V6126" s="12">
        <x:v>70</x:v>
      </x:c>
      <x:c r="W6126" s="12">
        <x:f>NA()</x:f>
      </x:c>
    </x:row>
    <x:row r="6127">
      <x:c r="A6127">
        <x:v>123419</x:v>
      </x:c>
      <x:c r="B6127" s="1">
        <x:v>44774.714346584566</x:v>
      </x:c>
      <x:c r="C6127" s="6">
        <x:v>74.45006315166667</x:v>
      </x:c>
      <x:c r="D6127" s="14" t="s">
        <x:v>94</x:v>
      </x:c>
      <x:c r="E6127" s="15">
        <x:v>44771.465261750614</x:v>
      </x:c>
      <x:c r="F6127" t="s">
        <x:v>99</x:v>
      </x:c>
      <x:c r="G6127" s="6">
        <x:v>104.48048701860579</x:v>
      </x:c>
      <x:c r="H6127" t="s">
        <x:v>97</x:v>
      </x:c>
      <x:c r="I6127" s="6">
        <x:v>27.751439130483504</x:v>
      </x:c>
      <x:c r="J6127" t="s">
        <x:v>95</x:v>
      </x:c>
      <x:c r="K6127" s="6">
        <x:v>1018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19.938999999999997</x:v>
      </x:c>
      <x:c r="S6127" s="8">
        <x:v>26082.097681015384</x:v>
      </x:c>
      <x:c r="T6127" s="12">
        <x:v>280800.7405962015</x:v>
      </x:c>
      <x:c r="U6127" s="12">
        <x:v>24.849999999999998</x:v>
      </x:c>
      <x:c r="V6127" s="12">
        <x:v>70</x:v>
      </x:c>
      <x:c r="W6127" s="12">
        <x:f>NA()</x:f>
      </x:c>
    </x:row>
    <x:row r="6128">
      <x:c r="A6128">
        <x:v>123430</x:v>
      </x:c>
      <x:c r="B6128" s="1">
        <x:v>44774.714357769844</x:v>
      </x:c>
      <x:c r="C6128" s="6">
        <x:v>74.46616995666666</x:v>
      </x:c>
      <x:c r="D6128" s="14" t="s">
        <x:v>94</x:v>
      </x:c>
      <x:c r="E6128" s="15">
        <x:v>44771.465261750614</x:v>
      </x:c>
      <x:c r="F6128" t="s">
        <x:v>99</x:v>
      </x:c>
      <x:c r="G6128" s="6">
        <x:v>104.54723620665206</x:v>
      </x:c>
      <x:c r="H6128" t="s">
        <x:v>97</x:v>
      </x:c>
      <x:c r="I6128" s="6">
        <x:v>27.741964057900077</x:v>
      </x:c>
      <x:c r="J6128" t="s">
        <x:v>95</x:v>
      </x:c>
      <x:c r="K6128" s="6">
        <x:v>1018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19.932999999999996</x:v>
      </x:c>
      <x:c r="S6128" s="8">
        <x:v>26090.482809634934</x:v>
      </x:c>
      <x:c r="T6128" s="12">
        <x:v>280806.1656592224</x:v>
      </x:c>
      <x:c r="U6128" s="12">
        <x:v>24.849999999999998</x:v>
      </x:c>
      <x:c r="V6128" s="12">
        <x:v>70</x:v>
      </x:c>
      <x:c r="W6128" s="12">
        <x:f>NA()</x:f>
      </x:c>
    </x:row>
    <x:row r="6129">
      <x:c r="A6129">
        <x:v>123438</x:v>
      </x:c>
      <x:c r="B6129" s="1">
        <x:v>44774.71436954413</x:v>
      </x:c>
      <x:c r="C6129" s="6">
        <x:v>74.48312492833334</x:v>
      </x:c>
      <x:c r="D6129" s="14" t="s">
        <x:v>94</x:v>
      </x:c>
      <x:c r="E6129" s="15">
        <x:v>44771.465261750614</x:v>
      </x:c>
      <x:c r="F6129" t="s">
        <x:v>99</x:v>
      </x:c>
      <x:c r="G6129" s="6">
        <x:v>104.47487676231738</x:v>
      </x:c>
      <x:c r="H6129" t="s">
        <x:v>97</x:v>
      </x:c>
      <x:c r="I6129" s="6">
        <x:v>27.77613460411203</x:v>
      </x:c>
      <x:c r="J6129" t="s">
        <x:v>95</x:v>
      </x:c>
      <x:c r="K6129" s="6">
        <x:v>1018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19.936999999999998</x:v>
      </x:c>
      <x:c r="S6129" s="8">
        <x:v>26087.517457419737</x:v>
      </x:c>
      <x:c r="T6129" s="12">
        <x:v>280795.35065789556</x:v>
      </x:c>
      <x:c r="U6129" s="12">
        <x:v>24.849999999999998</x:v>
      </x:c>
      <x:c r="V6129" s="12">
        <x:v>70</x:v>
      </x:c>
      <x:c r="W6129" s="12">
        <x:f>NA()</x:f>
      </x:c>
    </x:row>
    <x:row r="6130">
      <x:c r="A6130">
        <x:v>123445</x:v>
      </x:c>
      <x:c r="B6130" s="1">
        <x:v>44774.71438131052</x:v>
      </x:c>
      <x:c r="C6130" s="6">
        <x:v>74.50006853</x:v>
      </x:c>
      <x:c r="D6130" s="14" t="s">
        <x:v>94</x:v>
      </x:c>
      <x:c r="E6130" s="15">
        <x:v>44771.465261750614</x:v>
      </x:c>
      <x:c r="F6130" t="s">
        <x:v>99</x:v>
      </x:c>
      <x:c r="G6130" s="6">
        <x:v>104.51838589210725</x:v>
      </x:c>
      <x:c r="H6130" t="s">
        <x:v>97</x:v>
      </x:c>
      <x:c r="I6130" s="6">
        <x:v>27.780345787056376</x:v>
      </x:c>
      <x:c r="J6130" t="s">
        <x:v>95</x:v>
      </x:c>
      <x:c r="K6130" s="6">
        <x:v>1018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19.932</x:v>
      </x:c>
      <x:c r="S6130" s="8">
        <x:v>26087.194603247088</x:v>
      </x:c>
      <x:c r="T6130" s="12">
        <x:v>280801.8364361174</x:v>
      </x:c>
      <x:c r="U6130" s="12">
        <x:v>24.849999999999998</x:v>
      </x:c>
      <x:c r="V6130" s="12">
        <x:v>70</x:v>
      </x:c>
      <x:c r="W6130" s="12">
        <x:f>NA()</x:f>
      </x:c>
    </x:row>
    <x:row r="6131">
      <x:c r="A6131">
        <x:v>123459</x:v>
      </x:c>
      <x:c r="B6131" s="1">
        <x:v>44774.71439244089</x:v>
      </x:c>
      <x:c r="C6131" s="6">
        <x:v>74.516096265</x:v>
      </x:c>
      <x:c r="D6131" s="14" t="s">
        <x:v>94</x:v>
      </x:c>
      <x:c r="E6131" s="15">
        <x:v>44771.465261750614</x:v>
      </x:c>
      <x:c r="F6131" t="s">
        <x:v>99</x:v>
      </x:c>
      <x:c r="G6131" s="6">
        <x:v>104.47056849132755</x:v>
      </x:c>
      <x:c r="H6131" t="s">
        <x:v>97</x:v>
      </x:c>
      <x:c r="I6131" s="6">
        <x:v>27.770900712673665</x:v>
      </x:c>
      <x:c r="J6131" t="s">
        <x:v>95</x:v>
      </x:c>
      <x:c r="K6131" s="6">
        <x:v>1018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19.938</x:v>
      </x:c>
      <x:c r="S6131" s="8">
        <x:v>26092.830647593157</x:v>
      </x:c>
      <x:c r="T6131" s="12">
        <x:v>280807.395547214</x:v>
      </x:c>
      <x:c r="U6131" s="12">
        <x:v>24.849999999999998</x:v>
      </x:c>
      <x:c r="V6131" s="12">
        <x:v>70</x:v>
      </x:c>
      <x:c r="W6131" s="12">
        <x:f>NA()</x:f>
      </x:c>
    </x:row>
    <x:row r="6132">
      <x:c r="A6132">
        <x:v>123464</x:v>
      </x:c>
      <x:c r="B6132" s="1">
        <x:v>44774.714404217855</x:v>
      </x:c>
      <x:c r="C6132" s="6">
        <x:v>74.53305508666666</x:v>
      </x:c>
      <x:c r="D6132" s="14" t="s">
        <x:v>94</x:v>
      </x:c>
      <x:c r="E6132" s="15">
        <x:v>44771.465261750614</x:v>
      </x:c>
      <x:c r="F6132" t="s">
        <x:v>99</x:v>
      </x:c>
      <x:c r="G6132" s="6">
        <x:v>104.58995624313303</x:v>
      </x:c>
      <x:c r="H6132" t="s">
        <x:v>97</x:v>
      </x:c>
      <x:c r="I6132" s="6">
        <x:v>27.76608794614185</x:v>
      </x:c>
      <x:c r="J6132" t="s">
        <x:v>95</x:v>
      </x:c>
      <x:c r="K6132" s="6">
        <x:v>1018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19.926</x:v>
      </x:c>
      <x:c r="S6132" s="8">
        <x:v>26084.828556468183</x:v>
      </x:c>
      <x:c r="T6132" s="12">
        <x:v>280818.26985476067</x:v>
      </x:c>
      <x:c r="U6132" s="12">
        <x:v>24.849999999999998</x:v>
      </x:c>
      <x:c r="V6132" s="12">
        <x:v>70</x:v>
      </x:c>
      <x:c r="W6132" s="12">
        <x:f>NA()</x:f>
      </x:c>
    </x:row>
    <x:row r="6133">
      <x:c r="A6133">
        <x:v>123471</x:v>
      </x:c>
      <x:c r="B6133" s="1">
        <x:v>44774.71441599192</x:v>
      </x:c>
      <x:c r="C6133" s="6">
        <x:v>74.55000974</x:v>
      </x:c>
      <x:c r="D6133" s="14" t="s">
        <x:v>94</x:v>
      </x:c>
      <x:c r="E6133" s="15">
        <x:v>44771.465261750614</x:v>
      </x:c>
      <x:c r="F6133" t="s">
        <x:v>99</x:v>
      </x:c>
      <x:c r="G6133" s="6">
        <x:v>104.54638892835854</x:v>
      </x:c>
      <x:c r="H6133" t="s">
        <x:v>97</x:v>
      </x:c>
      <x:c r="I6133" s="6">
        <x:v>27.7714421493406</x:v>
      </x:c>
      <x:c r="J6133" t="s">
        <x:v>95</x:v>
      </x:c>
      <x:c r="K6133" s="6">
        <x:v>1018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19.929999999999996</x:v>
      </x:c>
      <x:c r="S6133" s="8">
        <x:v>26087.72883837952</x:v>
      </x:c>
      <x:c r="T6133" s="12">
        <x:v>280818.9993475146</x:v>
      </x:c>
      <x:c r="U6133" s="12">
        <x:v>24.849999999999998</x:v>
      </x:c>
      <x:c r="V6133" s="12">
        <x:v>70</x:v>
      </x:c>
      <x:c r="W6133" s="12">
        <x:f>NA()</x:f>
      </x:c>
    </x:row>
    <x:row r="6134">
      <x:c r="A6134">
        <x:v>123487</x:v>
      </x:c>
      <x:c r="B6134" s="1">
        <x:v>44774.714427177234</x:v>
      </x:c>
      <x:c r="C6134" s="6">
        <x:v>74.56611659666666</x:v>
      </x:c>
      <x:c r="D6134" s="14" t="s">
        <x:v>94</x:v>
      </x:c>
      <x:c r="E6134" s="15">
        <x:v>44771.465261750614</x:v>
      </x:c>
      <x:c r="F6134" t="s">
        <x:v>99</x:v>
      </x:c>
      <x:c r="G6134" s="6">
        <x:v>104.48522286053769</x:v>
      </x:c>
      <x:c r="H6134" t="s">
        <x:v>97</x:v>
      </x:c>
      <x:c r="I6134" s="6">
        <x:v>27.76578714846255</x:v>
      </x:c>
      <x:c r="J6134" t="s">
        <x:v>95</x:v>
      </x:c>
      <x:c r="K6134" s="6">
        <x:v>1018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19.936999999999998</x:v>
      </x:c>
      <x:c r="S6134" s="8">
        <x:v>26094.292656641508</x:v>
      </x:c>
      <x:c r="T6134" s="12">
        <x:v>280818.0512203826</x:v>
      </x:c>
      <x:c r="U6134" s="12">
        <x:v>24.849999999999998</x:v>
      </x:c>
      <x:c r="V6134" s="12">
        <x:v>70</x:v>
      </x:c>
      <x:c r="W6134" s="12">
        <x:f>NA()</x:f>
      </x:c>
    </x:row>
    <x:row r="6135">
      <x:c r="A6135">
        <x:v>123493</x:v>
      </x:c>
      <x:c r="B6135" s="1">
        <x:v>44774.71443894737</x:v>
      </x:c>
      <x:c r="C6135" s="6">
        <x:v>74.58306558833333</x:v>
      </x:c>
      <x:c r="D6135" s="14" t="s">
        <x:v>94</x:v>
      </x:c>
      <x:c r="E6135" s="15">
        <x:v>44771.465261750614</x:v>
      </x:c>
      <x:c r="F6135" t="s">
        <x:v>99</x:v>
      </x:c>
      <x:c r="G6135" s="6">
        <x:v>104.55249838718693</x:v>
      </x:c>
      <x:c r="H6135" t="s">
        <x:v>97</x:v>
      </x:c>
      <x:c r="I6135" s="6">
        <x:v>27.765335951994075</x:v>
      </x:c>
      <x:c r="J6135" t="s">
        <x:v>95</x:v>
      </x:c>
      <x:c r="K6135" s="6">
        <x:v>1018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19.929999999999996</x:v>
      </x:c>
      <x:c r="S6135" s="8">
        <x:v>26085.268214578726</x:v>
      </x:c>
      <x:c r="T6135" s="12">
        <x:v>280813.14893200906</x:v>
      </x:c>
      <x:c r="U6135" s="12">
        <x:v>24.849999999999998</x:v>
      </x:c>
      <x:c r="V6135" s="12">
        <x:v>70</x:v>
      </x:c>
      <x:c r="W6135" s="12">
        <x:f>NA()</x:f>
      </x:c>
    </x:row>
    <x:row r="6136">
      <x:c r="A6136">
        <x:v>123500</x:v>
      </x:c>
      <x:c r="B6136" s="1">
        <x:v>44774.714450721556</x:v>
      </x:c>
      <x:c r="C6136" s="6">
        <x:v>74.600020425</x:v>
      </x:c>
      <x:c r="D6136" s="14" t="s">
        <x:v>94</x:v>
      </x:c>
      <x:c r="E6136" s="15">
        <x:v>44771.465261750614</x:v>
      </x:c>
      <x:c r="F6136" t="s">
        <x:v>99</x:v>
      </x:c>
      <x:c r="G6136" s="6">
        <x:v>104.59073904776649</x:v>
      </x:c>
      <x:c r="H6136" t="s">
        <x:v>97</x:v>
      </x:c>
      <x:c r="I6136" s="6">
        <x:v>27.765305872232148</x:v>
      </x:c>
      <x:c r="J6136" t="s">
        <x:v>95</x:v>
      </x:c>
      <x:c r="K6136" s="6">
        <x:v>1018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19.926</x:v>
      </x:c>
      <x:c r="S6136" s="8">
        <x:v>26093.15123285428</x:v>
      </x:c>
      <x:c r="T6136" s="12">
        <x:v>280827.53710005124</x:v>
      </x:c>
      <x:c r="U6136" s="12">
        <x:v>24.849999999999998</x:v>
      </x:c>
      <x:c r="V6136" s="12">
        <x:v>70</x:v>
      </x:c>
      <x:c r="W6136" s="12">
        <x:f>NA()</x:f>
      </x:c>
    </x:row>
    <x:row r="6137">
      <x:c r="A6137">
        <x:v>123513</x:v>
      </x:c>
      <x:c r="B6137" s="1">
        <x:v>44774.71446190786</x:v>
      </x:c>
      <x:c r="C6137" s="6">
        <x:v>74.61612870166667</x:v>
      </x:c>
      <x:c r="D6137" s="14" t="s">
        <x:v>94</x:v>
      </x:c>
      <x:c r="E6137" s="15">
        <x:v>44771.465261750614</x:v>
      </x:c>
      <x:c r="F6137" t="s">
        <x:v>99</x:v>
      </x:c>
      <x:c r="G6137" s="6">
        <x:v>104.53300030934095</x:v>
      </x:c>
      <x:c r="H6137" t="s">
        <x:v>97</x:v>
      </x:c>
      <x:c r="I6137" s="6">
        <x:v>27.7561917166463</x:v>
      </x:c>
      <x:c r="J6137" t="s">
        <x:v>95</x:v>
      </x:c>
      <x:c r="K6137" s="6">
        <x:v>1018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19.932999999999996</x:v>
      </x:c>
      <x:c r="S6137" s="8">
        <x:v>26087.990474921793</x:v>
      </x:c>
      <x:c r="T6137" s="12">
        <x:v>280816.8693948429</x:v>
      </x:c>
      <x:c r="U6137" s="12">
        <x:v>24.849999999999998</x:v>
      </x:c>
      <x:c r="V6137" s="12">
        <x:v>70</x:v>
      </x:c>
      <x:c r="W6137" s="12">
        <x:f>NA()</x:f>
      </x:c>
    </x:row>
    <x:row r="6138">
      <x:c r="A6138">
        <x:v>123517</x:v>
      </x:c>
      <x:c r="B6138" s="1">
        <x:v>44774.71447368242</x:v>
      </x:c>
      <x:c r="C6138" s="6">
        <x:v>74.63308406333333</x:v>
      </x:c>
      <x:c r="D6138" s="14" t="s">
        <x:v>94</x:v>
      </x:c>
      <x:c r="E6138" s="15">
        <x:v>44771.465261750614</x:v>
      </x:c>
      <x:c r="F6138" t="s">
        <x:v>99</x:v>
      </x:c>
      <x:c r="G6138" s="6">
        <x:v>104.49250968450102</x:v>
      </x:c>
      <x:c r="H6138" t="s">
        <x:v>97</x:v>
      </x:c>
      <x:c r="I6138" s="6">
        <x:v>27.768043131712602</x:v>
      </x:c>
      <x:c r="J6138" t="s">
        <x:v>95</x:v>
      </x:c>
      <x:c r="K6138" s="6">
        <x:v>1018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19.935999999999996</x:v>
      </x:c>
      <x:c r="S6138" s="8">
        <x:v>26089.19382002463</x:v>
      </x:c>
      <x:c r="T6138" s="12">
        <x:v>280817.0359723253</x:v>
      </x:c>
      <x:c r="U6138" s="12">
        <x:v>24.849999999999998</x:v>
      </x:c>
      <x:c r="V6138" s="12">
        <x:v>70</x:v>
      </x:c>
      <x:c r="W6138" s="12">
        <x:f>NA()</x:f>
      </x:c>
    </x:row>
    <x:row r="6139">
      <x:c r="A6139">
        <x:v>123527</x:v>
      </x:c>
      <x:c r="B6139" s="1">
        <x:v>44774.71448545505</x:v>
      </x:c>
      <x:c r="C6139" s="6">
        <x:v>74.65003665166667</x:v>
      </x:c>
      <x:c r="D6139" s="14" t="s">
        <x:v>94</x:v>
      </x:c>
      <x:c r="E6139" s="15">
        <x:v>44771.465261750614</x:v>
      </x:c>
      <x:c r="F6139" t="s">
        <x:v>99</x:v>
      </x:c>
      <x:c r="G6139" s="6">
        <x:v>104.38426344224486</x:v>
      </x:c>
      <x:c r="H6139" t="s">
        <x:v>97</x:v>
      </x:c>
      <x:c r="I6139" s="6">
        <x:v>27.761846701355807</x:v>
      </x:c>
      <x:c r="J6139" t="s">
        <x:v>95</x:v>
      </x:c>
      <x:c r="K6139" s="6">
        <x:v>1018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19.947999999999997</x:v>
      </x:c>
      <x:c r="S6139" s="8">
        <x:v>26089.30465077933</x:v>
      </x:c>
      <x:c r="T6139" s="12">
        <x:v>280826.2071218499</x:v>
      </x:c>
      <x:c r="U6139" s="12">
        <x:v>24.849999999999998</x:v>
      </x:c>
      <x:c r="V6139" s="12">
        <x:v>70</x:v>
      </x:c>
      <x:c r="W6139" s="12">
        <x:f>NA()</x:f>
      </x:c>
    </x:row>
    <x:row r="6140">
      <x:c r="A6140">
        <x:v>123542</x:v>
      </x:c>
      <x:c r="B6140" s="1">
        <x:v>44774.71449664087</x:v>
      </x:c>
      <x:c r="C6140" s="6">
        <x:v>74.66614423666667</x:v>
      </x:c>
      <x:c r="D6140" s="14" t="s">
        <x:v>94</x:v>
      </x:c>
      <x:c r="E6140" s="15">
        <x:v>44771.465261750614</x:v>
      </x:c>
      <x:c r="F6140" t="s">
        <x:v>99</x:v>
      </x:c>
      <x:c r="G6140" s="6">
        <x:v>104.46809534902278</x:v>
      </x:c>
      <x:c r="H6140" t="s">
        <x:v>97</x:v>
      </x:c>
      <x:c r="I6140" s="6">
        <x:v>27.763831964205565</x:v>
      </x:c>
      <x:c r="J6140" t="s">
        <x:v>95</x:v>
      </x:c>
      <x:c r="K6140" s="6">
        <x:v>1018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19.938999999999997</x:v>
      </x:c>
      <x:c r="S6140" s="8">
        <x:v>26085.619829700856</x:v>
      </x:c>
      <x:c r="T6140" s="12">
        <x:v>280819.0011091843</x:v>
      </x:c>
      <x:c r="U6140" s="12">
        <x:v>24.849999999999998</x:v>
      </x:c>
      <x:c r="V6140" s="12">
        <x:v>70</x:v>
      </x:c>
      <x:c r="W6140" s="12">
        <x:f>NA()</x:f>
      </x:c>
    </x:row>
    <x:row r="6141">
      <x:c r="A6141">
        <x:v>123550</x:v>
      </x:c>
      <x:c r="B6141" s="1">
        <x:v>44774.71450836205</x:v>
      </x:c>
      <x:c r="C6141" s="6">
        <x:v>74.68302273333333</x:v>
      </x:c>
      <x:c r="D6141" s="14" t="s">
        <x:v>94</x:v>
      </x:c>
      <x:c r="E6141" s="15">
        <x:v>44771.465261750614</x:v>
      </x:c>
      <x:c r="F6141" t="s">
        <x:v>99</x:v>
      </x:c>
      <x:c r="G6141" s="6">
        <x:v>104.50912329994843</x:v>
      </x:c>
      <x:c r="H6141" t="s">
        <x:v>97</x:v>
      </x:c>
      <x:c r="I6141" s="6">
        <x:v>27.760974389263538</x:v>
      </x:c>
      <x:c r="J6141" t="s">
        <x:v>95</x:v>
      </x:c>
      <x:c r="K6141" s="6">
        <x:v>1018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19.935</x:v>
      </x:c>
      <x:c r="S6141" s="8">
        <x:v>26091.403445371772</x:v>
      </x:c>
      <x:c r="T6141" s="12">
        <x:v>280830.13468443044</x:v>
      </x:c>
      <x:c r="U6141" s="12">
        <x:v>24.849999999999998</x:v>
      </x:c>
      <x:c r="V6141" s="12">
        <x:v>70</x:v>
      </x:c>
      <x:c r="W6141" s="12">
        <x:f>NA()</x:f>
      </x:c>
    </x:row>
    <x:row r="6142">
      <x:c r="A6142">
        <x:v>123566</x:v>
      </x:c>
      <x:c r="B6142" s="1">
        <x:v>44774.71452039329</x:v>
      </x:c>
      <x:c r="C6142" s="6">
        <x:v>74.70034771666667</x:v>
      </x:c>
      <x:c r="D6142" s="14" t="s">
        <x:v>94</x:v>
      </x:c>
      <x:c r="E6142" s="15">
        <x:v>44771.465261750614</x:v>
      </x:c>
      <x:c r="F6142" t="s">
        <x:v>99</x:v>
      </x:c>
      <x:c r="G6142" s="6">
        <x:v>104.485125609439</x:v>
      </x:c>
      <x:c r="H6142" t="s">
        <x:v>97</x:v>
      </x:c>
      <x:c r="I6142" s="6">
        <x:v>27.75634211505303</x:v>
      </x:c>
      <x:c r="J6142" t="s">
        <x:v>95</x:v>
      </x:c>
      <x:c r="K6142" s="6">
        <x:v>1018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19.938</x:v>
      </x:c>
      <x:c r="S6142" s="8">
        <x:v>26092.894632991392</x:v>
      </x:c>
      <x:c r="T6142" s="12">
        <x:v>280826.01636333513</x:v>
      </x:c>
      <x:c r="U6142" s="12">
        <x:v>24.849999999999998</x:v>
      </x:c>
      <x:c r="V6142" s="12">
        <x:v>70</x:v>
      </x:c>
      <x:c r="W6142" s="12">
        <x:f>NA()</x:f>
      </x:c>
    </x:row>
    <x:row r="6143">
      <x:c r="A6143">
        <x:v>123553</x:v>
      </x:c>
      <x:c r="B6143" s="1">
        <x:v>44774.714531687154</x:v>
      </x:c>
      <x:c r="C6143" s="6">
        <x:v>74.716610885</x:v>
      </x:c>
      <x:c r="D6143" s="14" t="s">
        <x:v>94</x:v>
      </x:c>
      <x:c r="E6143" s="15">
        <x:v>44771.465261750614</x:v>
      </x:c>
      <x:c r="F6143" t="s">
        <x:v>99</x:v>
      </x:c>
      <x:c r="G6143" s="6">
        <x:v>104.49268272930775</x:v>
      </x:c>
      <x:c r="H6143" t="s">
        <x:v>97</x:v>
      </x:c>
      <x:c r="I6143" s="6">
        <x:v>27.758327374645887</x:v>
      </x:c>
      <x:c r="J6143" t="s">
        <x:v>95</x:v>
      </x:c>
      <x:c r="K6143" s="6">
        <x:v>1018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19.936999999999998</x:v>
      </x:c>
      <x:c r="S6143" s="8">
        <x:v>26090.399824581404</x:v>
      </x:c>
      <x:c r="T6143" s="12">
        <x:v>280824.01180970774</x:v>
      </x:c>
      <x:c r="U6143" s="12">
        <x:v>24.849999999999998</x:v>
      </x:c>
      <x:c r="V6143" s="12">
        <x:v>70</x:v>
      </x:c>
      <x:c r="W6143" s="12">
        <x:f>NA()</x:f>
      </x:c>
    </x:row>
    <x:row r="6144">
      <x:c r="A6144">
        <x:v>123571</x:v>
      </x:c>
      <x:c r="B6144" s="1">
        <x:v>44774.714543158145</x:v>
      </x:c>
      <x:c r="C6144" s="6">
        <x:v>74.733129115</x:v>
      </x:c>
      <x:c r="D6144" s="14" t="s">
        <x:v>94</x:v>
      </x:c>
      <x:c r="E6144" s="15">
        <x:v>44771.465261750614</x:v>
      </x:c>
      <x:c r="F6144" t="s">
        <x:v>99</x:v>
      </x:c>
      <x:c r="G6144" s="6">
        <x:v>104.54057118356371</x:v>
      </x:c>
      <x:c r="H6144" t="s">
        <x:v>97</x:v>
      </x:c>
      <x:c r="I6144" s="6">
        <x:v>27.767712254074468</x:v>
      </x:c>
      <x:c r="J6144" t="s">
        <x:v>95</x:v>
      </x:c>
      <x:c r="K6144" s="6">
        <x:v>1018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19.930999999999997</x:v>
      </x:c>
      <x:c r="S6144" s="8">
        <x:v>26090.93257287069</x:v>
      </x:c>
      <x:c r="T6144" s="12">
        <x:v>280826.9274515072</x:v>
      </x:c>
      <x:c r="U6144" s="12">
        <x:v>24.849999999999998</x:v>
      </x:c>
      <x:c r="V6144" s="12">
        <x:v>70</x:v>
      </x:c>
      <x:c r="W6144" s="12">
        <x:f>NA()</x:f>
      </x:c>
    </x:row>
    <x:row r="6145">
      <x:c r="A6145">
        <x:v>123585</x:v>
      </x:c>
      <x:c r="B6145" s="1">
        <x:v>44774.71455459586</x:v>
      </x:c>
      <x:c r="C6145" s="6">
        <x:v>74.74959941833333</x:v>
      </x:c>
      <x:c r="D6145" s="14" t="s">
        <x:v>94</x:v>
      </x:c>
      <x:c r="E6145" s="15">
        <x:v>44771.465261750614</x:v>
      </x:c>
      <x:c r="F6145" t="s">
        <x:v>99</x:v>
      </x:c>
      <x:c r="G6145" s="6">
        <x:v>104.52399479863405</x:v>
      </x:c>
      <x:c r="H6145" t="s">
        <x:v>97</x:v>
      </x:c>
      <x:c r="I6145" s="6">
        <x:v>27.755650282440456</x:v>
      </x:c>
      <x:c r="J6145" t="s">
        <x:v>95</x:v>
      </x:c>
      <x:c r="K6145" s="6">
        <x:v>1018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19.933999999999997</x:v>
      </x:c>
      <x:c r="S6145" s="8">
        <x:v>26097.16683785817</x:v>
      </x:c>
      <x:c r="T6145" s="12">
        <x:v>280824.70497139357</x:v>
      </x:c>
      <x:c r="U6145" s="12">
        <x:v>24.849999999999998</x:v>
      </x:c>
      <x:c r="V6145" s="12">
        <x:v>70</x:v>
      </x:c>
      <x:c r="W6145" s="12">
        <x:f>NA()</x:f>
      </x:c>
    </x:row>
    <x:row r="6146">
      <x:c r="A6146">
        <x:v>123592</x:v>
      </x:c>
      <x:c r="B6146" s="1">
        <x:v>44774.71456666485</x:v>
      </x:c>
      <x:c r="C6146" s="6">
        <x:v>74.76697876666667</x:v>
      </x:c>
      <x:c r="D6146" s="14" t="s">
        <x:v>94</x:v>
      </x:c>
      <x:c r="E6146" s="15">
        <x:v>44771.465261750614</x:v>
      </x:c>
      <x:c r="F6146" t="s">
        <x:v>99</x:v>
      </x:c>
      <x:c r="G6146" s="6">
        <x:v>104.47829122961411</x:v>
      </x:c>
      <x:c r="H6146" t="s">
        <x:v>97</x:v>
      </x:c>
      <x:c r="I6146" s="6">
        <x:v>27.753634944772784</x:v>
      </x:c>
      <x:c r="J6146" t="s">
        <x:v>95</x:v>
      </x:c>
      <x:c r="K6146" s="6">
        <x:v>1018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19.938999999999997</x:v>
      </x:c>
      <x:c r="S6146" s="8">
        <x:v>26095.04780391348</x:v>
      </x:c>
      <x:c r="T6146" s="12">
        <x:v>280818.7388870319</x:v>
      </x:c>
      <x:c r="U6146" s="12">
        <x:v>24.849999999999998</x:v>
      </x:c>
      <x:c r="V6146" s="12">
        <x:v>70</x:v>
      </x:c>
      <x:c r="W6146" s="12">
        <x:f>NA()</x:f>
      </x:c>
    </x:row>
    <x:row r="6147">
      <x:c r="A6147">
        <x:v>123604</x:v>
      </x:c>
      <x:c r="B6147" s="1">
        <x:v>44774.71457811874</x:v>
      </x:c>
      <x:c r="C6147" s="6">
        <x:v>74.78347237166666</x:v>
      </x:c>
      <x:c r="D6147" s="14" t="s">
        <x:v>94</x:v>
      </x:c>
      <x:c r="E6147" s="15">
        <x:v>44771.465261750614</x:v>
      </x:c>
      <x:c r="F6147" t="s">
        <x:v>99</x:v>
      </x:c>
      <x:c r="G6147" s="6">
        <x:v>104.43038967219027</x:v>
      </x:c>
      <x:c r="H6147" t="s">
        <x:v>97</x:v>
      </x:c>
      <x:c r="I6147" s="6">
        <x:v>27.75384550238323</x:v>
      </x:c>
      <x:c r="J6147" t="s">
        <x:v>95</x:v>
      </x:c>
      <x:c r="K6147" s="6">
        <x:v>1018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19.943999999999996</x:v>
      </x:c>
      <x:c r="S6147" s="8">
        <x:v>26094.249229552846</x:v>
      </x:c>
      <x:c r="T6147" s="12">
        <x:v>280827.21075047174</x:v>
      </x:c>
      <x:c r="U6147" s="12">
        <x:v>24.849999999999998</x:v>
      </x:c>
      <x:c r="V6147" s="12">
        <x:v>70</x:v>
      </x:c>
      <x:c r="W6147" s="12">
        <x:f>NA()</x:f>
      </x:c>
    </x:row>
    <x:row r="6148">
      <x:c r="A6148">
        <x:v>123606</x:v>
      </x:c>
      <x:c r="B6148" s="1">
        <x:v>44774.71458959184</x:v>
      </x:c>
      <x:c r="C6148" s="6">
        <x:v>74.799993625</x:v>
      </x:c>
      <x:c r="D6148" s="14" t="s">
        <x:v>94</x:v>
      </x:c>
      <x:c r="E6148" s="15">
        <x:v>44771.465261750614</x:v>
      </x:c>
      <x:c r="F6148" t="s">
        <x:v>99</x:v>
      </x:c>
      <x:c r="G6148" s="6">
        <x:v>104.57086922120786</x:v>
      </x:c>
      <x:c r="H6148" t="s">
        <x:v>97</x:v>
      </x:c>
      <x:c r="I6148" s="6">
        <x:v>27.75652259314893</x:v>
      </x:c>
      <x:c r="J6148" t="s">
        <x:v>95</x:v>
      </x:c>
      <x:c r="K6148" s="6">
        <x:v>1018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19.929</x:v>
      </x:c>
      <x:c r="S6148" s="8">
        <x:v>26092.50358320137</x:v>
      </x:c>
      <x:c r="T6148" s="12">
        <x:v>280829.21260526025</x:v>
      </x:c>
      <x:c r="U6148" s="12">
        <x:v>24.849999999999998</x:v>
      </x:c>
      <x:c r="V6148" s="12">
        <x:v>70</x:v>
      </x:c>
      <x:c r="W6148" s="12">
        <x:f>NA()</x:f>
      </x:c>
    </x:row>
    <x:row r="6149">
      <x:c r="A6149">
        <x:v>123615</x:v>
      </x:c>
      <x:c r="B6149" s="1">
        <x:v>44774.71460105332</x:v>
      </x:c>
      <x:c r="C6149" s="6">
        <x:v>74.81649814833334</x:v>
      </x:c>
      <x:c r="D6149" s="14" t="s">
        <x:v>94</x:v>
      </x:c>
      <x:c r="E6149" s="15">
        <x:v>44771.465261750614</x:v>
      </x:c>
      <x:c r="F6149" t="s">
        <x:v>99</x:v>
      </x:c>
      <x:c r="G6149" s="6">
        <x:v>104.4527158336299</x:v>
      </x:c>
      <x:c r="H6149" t="s">
        <x:v>97</x:v>
      </x:c>
      <x:c r="I6149" s="6">
        <x:v>27.76013215711282</x:v>
      </x:c>
      <x:c r="J6149" t="s">
        <x:v>95</x:v>
      </x:c>
      <x:c r="K6149" s="6">
        <x:v>1018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19.940999999999995</x:v>
      </x:c>
      <x:c r="S6149" s="8">
        <x:v>26088.8297607738</x:v>
      </x:c>
      <x:c r="T6149" s="12">
        <x:v>280822.0377756025</x:v>
      </x:c>
      <x:c r="U6149" s="12">
        <x:v>24.849999999999998</x:v>
      </x:c>
      <x:c r="V6149" s="12">
        <x:v>70</x:v>
      </x:c>
      <x:c r="W6149" s="12">
        <x:f>NA()</x:f>
      </x:c>
    </x:row>
    <x:row r="6150">
      <x:c r="A6150">
        <x:v>123631</x:v>
      </x:c>
      <x:c r="B6150" s="1">
        <x:v>44774.714612384654</x:v>
      </x:c>
      <x:c r="C6150" s="6">
        <x:v>74.83281529</x:v>
      </x:c>
      <x:c r="D6150" s="14" t="s">
        <x:v>94</x:v>
      </x:c>
      <x:c r="E6150" s="15">
        <x:v>44771.465261750614</x:v>
      </x:c>
      <x:c r="F6150" t="s">
        <x:v>99</x:v>
      </x:c>
      <x:c r="G6150" s="6">
        <x:v>104.49696973072838</x:v>
      </x:c>
      <x:c r="H6150" t="s">
        <x:v>97</x:v>
      </x:c>
      <x:c r="I6150" s="6">
        <x:v>27.77312661952874</x:v>
      </x:c>
      <x:c r="J6150" t="s">
        <x:v>95</x:v>
      </x:c>
      <x:c r="K6150" s="6">
        <x:v>1018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19.935</x:v>
      </x:c>
      <x:c r="S6150" s="8">
        <x:v>26089.57944398568</x:v>
      </x:c>
      <x:c r="T6150" s="12">
        <x:v>280820.6865125828</x:v>
      </x:c>
      <x:c r="U6150" s="12">
        <x:v>24.849999999999998</x:v>
      </x:c>
      <x:c r="V6150" s="12">
        <x:v>70</x:v>
      </x:c>
      <x:c r="W6150" s="12">
        <x:f>NA()</x:f>
      </x:c>
    </x:row>
    <x:row r="6151">
      <x:c r="A6151">
        <x:v>123640</x:v>
      </x:c>
      <x:c r="B6151" s="1">
        <x:v>44774.71462457212</x:v>
      </x:c>
      <x:c r="C6151" s="6">
        <x:v>74.85036523</x:v>
      </x:c>
      <x:c r="D6151" s="14" t="s">
        <x:v>94</x:v>
      </x:c>
      <x:c r="E6151" s="15">
        <x:v>44771.465261750614</x:v>
      </x:c>
      <x:c r="F6151" t="s">
        <x:v>99</x:v>
      </x:c>
      <x:c r="G6151" s="6">
        <x:v>104.40940759861606</x:v>
      </x:c>
      <x:c r="H6151" t="s">
        <x:v>97</x:v>
      </x:c>
      <x:c r="I6151" s="6">
        <x:v>27.774841170410582</x:v>
      </x:c>
      <x:c r="J6151" t="s">
        <x:v>95</x:v>
      </x:c>
      <x:c r="K6151" s="6">
        <x:v>1018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19.943999999999996</x:v>
      </x:c>
      <x:c r="S6151" s="8">
        <x:v>26097.193639432553</x:v>
      </x:c>
      <x:c r="T6151" s="12">
        <x:v>280825.5945320824</x:v>
      </x:c>
      <x:c r="U6151" s="12">
        <x:v>24.849999999999998</x:v>
      </x:c>
      <x:c r="V6151" s="12">
        <x:v>70</x:v>
      </x:c>
      <x:c r="W6151" s="12">
        <x:f>NA()</x:f>
      </x:c>
    </x:row>
    <x:row r="6152">
      <x:c r="A6152">
        <x:v>123642</x:v>
      </x:c>
      <x:c r="B6152" s="1">
        <x:v>44774.71463560635</x:v>
      </x:c>
      <x:c r="C6152" s="6">
        <x:v>74.86625453166667</x:v>
      </x:c>
      <x:c r="D6152" s="14" t="s">
        <x:v>94</x:v>
      </x:c>
      <x:c r="E6152" s="15">
        <x:v>44771.465261750614</x:v>
      </x:c>
      <x:c r="F6152" t="s">
        <x:v>99</x:v>
      </x:c>
      <x:c r="G6152" s="6">
        <x:v>104.44893368934028</x:v>
      </x:c>
      <x:c r="H6152" t="s">
        <x:v>97</x:v>
      </x:c>
      <x:c r="I6152" s="6">
        <x:v>27.773457497700747</x:v>
      </x:c>
      <x:c r="J6152" t="s">
        <x:v>95</x:v>
      </x:c>
      <x:c r="K6152" s="6">
        <x:v>1018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19.939999999999998</x:v>
      </x:c>
      <x:c r="S6152" s="8">
        <x:v>26093.465921240226</x:v>
      </x:c>
      <x:c r="T6152" s="12">
        <x:v>280813.0526088121</x:v>
      </x:c>
      <x:c r="U6152" s="12">
        <x:v>24.849999999999998</x:v>
      </x:c>
      <x:c r="V6152" s="12">
        <x:v>70</x:v>
      </x:c>
      <x:c r="W6152" s="12">
        <x:f>NA()</x:f>
      </x:c>
    </x:row>
    <x:row r="6153">
      <x:c r="A6153">
        <x:v>123654</x:v>
      </x:c>
      <x:c r="B6153" s="1">
        <x:v>44774.714647527115</x:v>
      </x:c>
      <x:c r="C6153" s="6">
        <x:v>74.883420415</x:v>
      </x:c>
      <x:c r="D6153" s="14" t="s">
        <x:v>94</x:v>
      </x:c>
      <x:c r="E6153" s="15">
        <x:v>44771.465261750614</x:v>
      </x:c>
      <x:c r="F6153" t="s">
        <x:v>99</x:v>
      </x:c>
      <x:c r="G6153" s="6">
        <x:v>104.50684513908848</x:v>
      </x:c>
      <x:c r="H6153" t="s">
        <x:v>97</x:v>
      </x:c>
      <x:c r="I6153" s="6">
        <x:v>27.772795741389473</x:v>
      </x:c>
      <x:c r="J6153" t="s">
        <x:v>95</x:v>
      </x:c>
      <x:c r="K6153" s="6">
        <x:v>1018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19.933999999999997</x:v>
      </x:c>
      <x:c r="S6153" s="8">
        <x:v>26100.95606240899</x:v>
      </x:c>
      <x:c r="T6153" s="12">
        <x:v>280829.9647689206</x:v>
      </x:c>
      <x:c r="U6153" s="12">
        <x:v>24.849999999999998</x:v>
      </x:c>
      <x:c r="V6153" s="12">
        <x:v>70</x:v>
      </x:c>
      <x:c r="W6153" s="12">
        <x:f>NA()</x:f>
      </x:c>
    </x:row>
    <x:row r="6154">
      <x:c r="A6154">
        <x:v>123661</x:v>
      </x:c>
      <x:c r="B6154" s="1">
        <x:v>44774.714658883386</x:v>
      </x:c>
      <x:c r="C6154" s="6">
        <x:v>74.89977346166667</x:v>
      </x:c>
      <x:c r="D6154" s="14" t="s">
        <x:v>94</x:v>
      </x:c>
      <x:c r="E6154" s="15">
        <x:v>44771.465261750614</x:v>
      </x:c>
      <x:c r="F6154" t="s">
        <x:v>99</x:v>
      </x:c>
      <x:c r="G6154" s="6">
        <x:v>104.4290179249924</x:v>
      </x:c>
      <x:c r="H6154" t="s">
        <x:v>97</x:v>
      </x:c>
      <x:c r="I6154" s="6">
        <x:v>27.774299733195676</x:v>
      </x:c>
      <x:c r="J6154" t="s">
        <x:v>95</x:v>
      </x:c>
      <x:c r="K6154" s="6">
        <x:v>1018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19.941999999999997</x:v>
      </x:c>
      <x:c r="S6154" s="8">
        <x:v>26091.784822501686</x:v>
      </x:c>
      <x:c r="T6154" s="12">
        <x:v>280830.94431446685</x:v>
      </x:c>
      <x:c r="U6154" s="12">
        <x:v>24.849999999999998</x:v>
      </x:c>
      <x:c r="V6154" s="12">
        <x:v>70</x:v>
      </x:c>
      <x:c r="W6154" s="12">
        <x:f>NA()</x:f>
      </x:c>
    </x:row>
    <x:row r="6155">
      <x:c r="A6155">
        <x:v>123672</x:v>
      </x:c>
      <x:c r="B6155" s="1">
        <x:v>44774.714670270994</x:v>
      </x:c>
      <x:c r="C6155" s="6">
        <x:v>74.91617160333334</x:v>
      </x:c>
      <x:c r="D6155" s="14" t="s">
        <x:v>94</x:v>
      </x:c>
      <x:c r="E6155" s="15">
        <x:v>44771.465261750614</x:v>
      </x:c>
      <x:c r="F6155" t="s">
        <x:v>99</x:v>
      </x:c>
      <x:c r="G6155" s="6">
        <x:v>104.51307263385313</x:v>
      </x:c>
      <x:c r="H6155" t="s">
        <x:v>97</x:v>
      </x:c>
      <x:c r="I6155" s="6">
        <x:v>27.766569222484122</x:v>
      </x:c>
      <x:c r="J6155" t="s">
        <x:v>95</x:v>
      </x:c>
      <x:c r="K6155" s="6">
        <x:v>1018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19.933999999999997</x:v>
      </x:c>
      <x:c r="S6155" s="8">
        <x:v>26090.981057665478</x:v>
      </x:c>
      <x:c r="T6155" s="12">
        <x:v>280832.05942628963</x:v>
      </x:c>
      <x:c r="U6155" s="12">
        <x:v>24.849999999999998</x:v>
      </x:c>
      <x:c r="V6155" s="12">
        <x:v>70</x:v>
      </x:c>
      <x:c r="W6155" s="12">
        <x:f>NA()</x:f>
      </x:c>
    </x:row>
    <x:row r="6156">
      <x:c r="A6156">
        <x:v>123685</x:v>
      </x:c>
      <x:c r="B6156" s="1">
        <x:v>44774.71468178504</x:v>
      </x:c>
      <x:c r="C6156" s="6">
        <x:v>74.93275183666667</x:v>
      </x:c>
      <x:c r="D6156" s="14" t="s">
        <x:v>94</x:v>
      </x:c>
      <x:c r="E6156" s="15">
        <x:v>44771.465261750614</x:v>
      </x:c>
      <x:c r="F6156" t="s">
        <x:v>99</x:v>
      </x:c>
      <x:c r="G6156" s="6">
        <x:v>104.54080304290169</x:v>
      </x:c>
      <x:c r="H6156" t="s">
        <x:v>97</x:v>
      </x:c>
      <x:c r="I6156" s="6">
        <x:v>27.757936338573018</x:v>
      </x:c>
      <x:c r="J6156" t="s">
        <x:v>95</x:v>
      </x:c>
      <x:c r="K6156" s="6">
        <x:v>1018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19.932</x:v>
      </x:c>
      <x:c r="S6156" s="8">
        <x:v>26094.42992988069</x:v>
      </x:c>
      <x:c r="T6156" s="12">
        <x:v>280822.5147841897</x:v>
      </x:c>
      <x:c r="U6156" s="12">
        <x:v>24.849999999999998</x:v>
      </x:c>
      <x:c r="V6156" s="12">
        <x:v>70</x:v>
      </x:c>
      <x:c r="W6156" s="12">
        <x:f>NA()</x:f>
      </x:c>
    </x:row>
    <x:row r="6157">
      <x:c r="A6157">
        <x:v>123688</x:v>
      </x:c>
      <x:c r="B6157" s="1">
        <x:v>44774.71469335688</x:v>
      </x:c>
      <x:c r="C6157" s="6">
        <x:v>74.94941529333333</x:v>
      </x:c>
      <x:c r="D6157" s="14" t="s">
        <x:v>94</x:v>
      </x:c>
      <x:c r="E6157" s="15">
        <x:v>44771.465261750614</x:v>
      </x:c>
      <x:c r="F6157" t="s">
        <x:v>99</x:v>
      </x:c>
      <x:c r="G6157" s="6">
        <x:v>104.38543543285013</x:v>
      </x:c>
      <x:c r="H6157" t="s">
        <x:v>97</x:v>
      </x:c>
      <x:c r="I6157" s="6">
        <x:v>27.76067359204262</x:v>
      </x:c>
      <x:c r="J6157" t="s">
        <x:v>95</x:v>
      </x:c>
      <x:c r="K6157" s="6">
        <x:v>1018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19.947999999999997</x:v>
      </x:c>
      <x:c r="S6157" s="8">
        <x:v>26098.29479963974</x:v>
      </x:c>
      <x:c r="T6157" s="12">
        <x:v>280831.6906593197</x:v>
      </x:c>
      <x:c r="U6157" s="12">
        <x:v>24.849999999999998</x:v>
      </x:c>
      <x:c r="V6157" s="12">
        <x:v>70</x:v>
      </x:c>
      <x:c r="W6157" s="12">
        <x:f>NA()</x:f>
      </x:c>
    </x:row>
    <x:row r="6158">
      <x:c r="A6158">
        <x:v>123703</x:v>
      </x:c>
      <x:c r="B6158" s="1">
        <x:v>44774.71470492812</x:v>
      </x:c>
      <x:c r="C6158" s="6">
        <x:v>74.96607787666666</x:v>
      </x:c>
      <x:c r="D6158" s="14" t="s">
        <x:v>94</x:v>
      </x:c>
      <x:c r="E6158" s="15">
        <x:v>44771.465261750614</x:v>
      </x:c>
      <x:c r="F6158" t="s">
        <x:v>99</x:v>
      </x:c>
      <x:c r="G6158" s="6">
        <x:v>104.51024461311593</x:v>
      </x:c>
      <x:c r="H6158" t="s">
        <x:v>97</x:v>
      </x:c>
      <x:c r="I6158" s="6">
        <x:v>27.769396722390866</x:v>
      </x:c>
      <x:c r="J6158" t="s">
        <x:v>95</x:v>
      </x:c>
      <x:c r="K6158" s="6">
        <x:v>1018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19.933999999999997</x:v>
      </x:c>
      <x:c r="S6158" s="8">
        <x:v>26092.870989156476</x:v>
      </x:c>
      <x:c r="T6158" s="12">
        <x:v>280826.7125947942</x:v>
      </x:c>
      <x:c r="U6158" s="12">
        <x:v>24.849999999999998</x:v>
      </x:c>
      <x:c r="V6158" s="12">
        <x:v>70</x:v>
      </x:c>
      <x:c r="W6158" s="12">
        <x:f>NA()</x:f>
      </x:c>
    </x:row>
    <x:row r="6159">
      <x:c r="A6159">
        <x:v>123705</x:v>
      </x:c>
      <x:c r="B6159" s="1">
        <x:v>44774.71471650544</x:v>
      </x:c>
      <x:c r="C6159" s="6">
        <x:v>74.98274921666666</x:v>
      </x:c>
      <x:c r="D6159" s="14" t="s">
        <x:v>94</x:v>
      </x:c>
      <x:c r="E6159" s="15">
        <x:v>44771.465261750614</x:v>
      </x:c>
      <x:c r="F6159" t="s">
        <x:v>99</x:v>
      </x:c>
      <x:c r="G6159" s="6">
        <x:v>104.46532860996999</x:v>
      </x:c>
      <x:c r="H6159" t="s">
        <x:v>97</x:v>
      </x:c>
      <x:c r="I6159" s="6">
        <x:v>27.766599302257873</x:v>
      </x:c>
      <x:c r="J6159" t="s">
        <x:v>95</x:v>
      </x:c>
      <x:c r="K6159" s="6">
        <x:v>1018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19.938999999999997</x:v>
      </x:c>
      <x:c r="S6159" s="8">
        <x:v>26091.338807133132</x:v>
      </x:c>
      <x:c r="T6159" s="12">
        <x:v>280838.2878415183</x:v>
      </x:c>
      <x:c r="U6159" s="12">
        <x:v>24.849999999999998</x:v>
      </x:c>
      <x:c r="V6159" s="12">
        <x:v>70</x:v>
      </x:c>
      <x:c r="W6159" s="12">
        <x:f>NA()</x:f>
      </x:c>
    </x:row>
    <x:row r="6160">
      <x:c r="A6160">
        <x:v>123714</x:v>
      </x:c>
      <x:c r="B6160" s="1">
        <x:v>44774.7147286126</x:v>
      </x:c>
      <x:c r="C6160" s="6">
        <x:v>75.00018352833334</x:v>
      </x:c>
      <x:c r="D6160" s="14" t="s">
        <x:v>94</x:v>
      </x:c>
      <x:c r="E6160" s="15">
        <x:v>44771.465261750614</x:v>
      </x:c>
      <x:c r="F6160" t="s">
        <x:v>99</x:v>
      </x:c>
      <x:c r="G6160" s="6">
        <x:v>104.42113024508892</x:v>
      </x:c>
      <x:c r="H6160" t="s">
        <x:v>97</x:v>
      </x:c>
      <x:c r="I6160" s="6">
        <x:v>27.76311005030584</x:v>
      </x:c>
      <x:c r="J6160" t="s">
        <x:v>95</x:v>
      </x:c>
      <x:c r="K6160" s="6">
        <x:v>1018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19.943999999999996</x:v>
      </x:c>
      <x:c r="S6160" s="8">
        <x:v>26089.793530927956</x:v>
      </x:c>
      <x:c r="T6160" s="12">
        <x:v>280835.6007506825</x:v>
      </x:c>
      <x:c r="U6160" s="12">
        <x:v>24.849999999999998</x:v>
      </x:c>
      <x:c r="V6160" s="12">
        <x:v>70</x:v>
      </x:c>
      <x:c r="W6160" s="12">
        <x:f>NA()</x:f>
      </x:c>
    </x:row>
    <x:row r="6161">
      <x:c r="A6161">
        <x:v>123728</x:v>
      </x:c>
      <x:c r="B6161" s="1">
        <x:v>44774.7147399279</x:v>
      </x:c>
      <x:c r="C6161" s="6">
        <x:v>75.016477555</x:v>
      </x:c>
      <x:c r="D6161" s="14" t="s">
        <x:v>94</x:v>
      </x:c>
      <x:c r="E6161" s="15">
        <x:v>44771.465261750614</x:v>
      </x:c>
      <x:c r="F6161" t="s">
        <x:v>99</x:v>
      </x:c>
      <x:c r="G6161" s="6">
        <x:v>104.41072461840257</x:v>
      </x:c>
      <x:c r="H6161" t="s">
        <x:v>97</x:v>
      </x:c>
      <x:c r="I6161" s="6">
        <x:v>27.76398236295381</x:v>
      </x:c>
      <x:c r="J6161" t="s">
        <x:v>95</x:v>
      </x:c>
      <x:c r="K6161" s="6">
        <x:v>1018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19.944999999999997</x:v>
      </x:c>
      <x:c r="S6161" s="8">
        <x:v>26090.794394505894</x:v>
      </x:c>
      <x:c r="T6161" s="12">
        <x:v>280842.17453946057</x:v>
      </x:c>
      <x:c r="U6161" s="12">
        <x:v>24.849999999999998</x:v>
      </x:c>
      <x:c r="V6161" s="12">
        <x:v>70</x:v>
      </x:c>
      <x:c r="W6161" s="12">
        <x:f>NA()</x:f>
      </x:c>
    </x:row>
    <x:row r="6162">
      <x:c r="A6162">
        <x:v>123732</x:v>
      </x:c>
      <x:c r="B6162" s="1">
        <x:v>44774.71475149309</x:v>
      </x:c>
      <x:c r="C6162" s="6">
        <x:v>75.03313143666666</x:v>
      </x:c>
      <x:c r="D6162" s="14" t="s">
        <x:v>94</x:v>
      </x:c>
      <x:c r="E6162" s="15">
        <x:v>44771.465261750614</x:v>
      </x:c>
      <x:c r="F6162" t="s">
        <x:v>99</x:v>
      </x:c>
      <x:c r="G6162" s="6">
        <x:v>104.35787923696208</x:v>
      </x:c>
      <x:c r="H6162" t="s">
        <x:v>97</x:v>
      </x:c>
      <x:c r="I6162" s="6">
        <x:v>27.778721473008773</x:v>
      </x:c>
      <x:c r="J6162" t="s">
        <x:v>95</x:v>
      </x:c>
      <x:c r="K6162" s="6">
        <x:v>1018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19.948999999999998</x:v>
      </x:c>
      <x:c r="S6162" s="8">
        <x:v>26094.995688230996</x:v>
      </x:c>
      <x:c r="T6162" s="12">
        <x:v>280831.07056750474</x:v>
      </x:c>
      <x:c r="U6162" s="12">
        <x:v>24.849999999999998</x:v>
      </x:c>
      <x:c r="V6162" s="12">
        <x:v>70</x:v>
      </x:c>
      <x:c r="W6162" s="12">
        <x:f>NA()</x:f>
      </x:c>
    </x:row>
    <x:row r="6163">
      <x:c r="A6163">
        <x:v>123746</x:v>
      </x:c>
      <x:c r="B6163" s="1">
        <x:v>44774.71476306673</x:v>
      </x:c>
      <x:c r="C6163" s="6">
        <x:v>75.04979747833333</x:v>
      </x:c>
      <x:c r="D6163" s="14" t="s">
        <x:v>94</x:v>
      </x:c>
      <x:c r="E6163" s="15">
        <x:v>44771.465261750614</x:v>
      </x:c>
      <x:c r="F6163" t="s">
        <x:v>99</x:v>
      </x:c>
      <x:c r="G6163" s="6">
        <x:v>104.37774276467664</x:v>
      </x:c>
      <x:c r="H6163" t="s">
        <x:v>97</x:v>
      </x:c>
      <x:c r="I6163" s="6">
        <x:v>27.76837400938348</x:v>
      </x:c>
      <x:c r="J6163" t="s">
        <x:v>95</x:v>
      </x:c>
      <x:c r="K6163" s="6">
        <x:v>1018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19.947999999999997</x:v>
      </x:c>
      <x:c r="S6163" s="8">
        <x:v>26091.199096765813</x:v>
      </x:c>
      <x:c r="T6163" s="12">
        <x:v>280836.4005716781</x:v>
      </x:c>
      <x:c r="U6163" s="12">
        <x:v>24.849999999999998</x:v>
      </x:c>
      <x:c r="V6163" s="12">
        <x:v>70</x:v>
      </x:c>
      <x:c r="W6163" s="12">
        <x:f>NA()</x:f>
      </x:c>
    </x:row>
    <x:row r="6164">
      <x:c r="A6164">
        <x:v>123752</x:v>
      </x:c>
      <x:c r="B6164" s="1">
        <x:v>44774.71477451694</x:v>
      </x:c>
      <x:c r="C6164" s="6">
        <x:v>75.06628578</x:v>
      </x:c>
      <x:c r="D6164" s="14" t="s">
        <x:v>94</x:v>
      </x:c>
      <x:c r="E6164" s="15">
        <x:v>44771.465261750614</x:v>
      </x:c>
      <x:c r="F6164" t="s">
        <x:v>99</x:v>
      </x:c>
      <x:c r="G6164" s="6">
        <x:v>104.4745683560852</x:v>
      </x:c>
      <x:c r="H6164" t="s">
        <x:v>97</x:v>
      </x:c>
      <x:c r="I6164" s="6">
        <x:v>27.76690010000948</x:v>
      </x:c>
      <x:c r="J6164" t="s">
        <x:v>95</x:v>
      </x:c>
      <x:c r="K6164" s="6">
        <x:v>1018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19.938</x:v>
      </x:c>
      <x:c r="S6164" s="8">
        <x:v>26090.922529740423</x:v>
      </x:c>
      <x:c r="T6164" s="12">
        <x:v>280838.3566776871</x:v>
      </x:c>
      <x:c r="U6164" s="12">
        <x:v>24.849999999999998</x:v>
      </x:c>
      <x:c r="V6164" s="12">
        <x:v>70</x:v>
      </x:c>
      <x:c r="W6164" s="12">
        <x:f>NA()</x:f>
      </x:c>
    </x:row>
    <x:row r="6165">
      <x:c r="A6165">
        <x:v>123759</x:v>
      </x:c>
      <x:c r="B6165" s="1">
        <x:v>44774.714786087425</x:v>
      </x:c>
      <x:c r="C6165" s="6">
        <x:v>75.08294726833333</x:v>
      </x:c>
      <x:c r="D6165" s="14" t="s">
        <x:v>94</x:v>
      </x:c>
      <x:c r="E6165" s="15">
        <x:v>44771.465261750614</x:v>
      </x:c>
      <x:c r="F6165" t="s">
        <x:v>99</x:v>
      </x:c>
      <x:c r="G6165" s="6">
        <x:v>104.44817537904773</x:v>
      </x:c>
      <x:c r="H6165" t="s">
        <x:v>97</x:v>
      </x:c>
      <x:c r="I6165" s="6">
        <x:v>27.76467419728442</x:v>
      </x:c>
      <x:c r="J6165" t="s">
        <x:v>95</x:v>
      </x:c>
      <x:c r="K6165" s="6">
        <x:v>1018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19.940999999999995</x:v>
      </x:c>
      <x:c r="S6165" s="8">
        <x:v>26088.97255943881</x:v>
      </x:c>
      <x:c r="T6165" s="12">
        <x:v>280841.73775895615</x:v>
      </x:c>
      <x:c r="U6165" s="12">
        <x:v>24.849999999999998</x:v>
      </x:c>
      <x:c r="V6165" s="12">
        <x:v>70</x:v>
      </x:c>
      <x:c r="W6165" s="12">
        <x:f>NA()</x:f>
      </x:c>
    </x:row>
    <x:row r="6166">
      <x:c r="A6166">
        <x:v>123770</x:v>
      </x:c>
      <x:c r="B6166" s="1">
        <x:v>44774.71479760515</x:v>
      </x:c>
      <x:c r="C6166" s="6">
        <x:v>75.09953279833333</x:v>
      </x:c>
      <x:c r="D6166" s="14" t="s">
        <x:v>94</x:v>
      </x:c>
      <x:c r="E6166" s="15">
        <x:v>44771.465261750614</x:v>
      </x:c>
      <x:c r="F6166" t="s">
        <x:v>99</x:v>
      </x:c>
      <x:c r="G6166" s="6">
        <x:v>104.41174211629448</x:v>
      </x:c>
      <x:c r="H6166" t="s">
        <x:v>97</x:v>
      </x:c>
      <x:c r="I6166" s="6">
        <x:v>27.753424387175983</x:v>
      </x:c>
      <x:c r="J6166" t="s">
        <x:v>95</x:v>
      </x:c>
      <x:c r="K6166" s="6">
        <x:v>1018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19.945999999999998</x:v>
      </x:c>
      <x:c r="S6166" s="8">
        <x:v>26092.150548576516</x:v>
      </x:c>
      <x:c r="T6166" s="12">
        <x:v>280843.4929631269</x:v>
      </x:c>
      <x:c r="U6166" s="12">
        <x:v>24.849999999999998</x:v>
      </x:c>
      <x:c r="V6166" s="12">
        <x:v>70</x:v>
      </x:c>
      <x:c r="W6166" s="12">
        <x:f>NA()</x:f>
      </x:c>
    </x:row>
    <x:row r="6167">
      <x:c r="A6167">
        <x:v>123776</x:v>
      </x:c>
      <x:c r="B6167" s="1">
        <x:v>44774.714809178215</x:v>
      </x:c>
      <x:c r="C6167" s="6">
        <x:v>75.11619801166667</x:v>
      </x:c>
      <x:c r="D6167" s="14" t="s">
        <x:v>94</x:v>
      </x:c>
      <x:c r="E6167" s="15">
        <x:v>44771.465261750614</x:v>
      </x:c>
      <x:c r="F6167" t="s">
        <x:v>99</x:v>
      </x:c>
      <x:c r="G6167" s="6">
        <x:v>104.53965942483946</x:v>
      </x:c>
      <x:c r="H6167" t="s">
        <x:v>97</x:v>
      </x:c>
      <x:c r="I6167" s="6">
        <x:v>27.759079367222967</x:v>
      </x:c>
      <x:c r="J6167" t="s">
        <x:v>95</x:v>
      </x:c>
      <x:c r="K6167" s="6">
        <x:v>1018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19.932</x:v>
      </x:c>
      <x:c r="S6167" s="8">
        <x:v>26091.86769280935</x:v>
      </x:c>
      <x:c r="T6167" s="12">
        <x:v>280847.1906962994</x:v>
      </x:c>
      <x:c r="U6167" s="12">
        <x:v>24.849999999999998</x:v>
      </x:c>
      <x:c r="V6167" s="12">
        <x:v>70</x:v>
      </x:c>
      <x:c r="W6167" s="12">
        <x:f>NA()</x:f>
      </x:c>
    </x:row>
    <x:row r="6168">
      <x:c r="A6168">
        <x:v>123787</x:v>
      </x:c>
      <x:c r="B6168" s="1">
        <x:v>44774.71482074938</x:v>
      </x:c>
      <x:c r="C6168" s="6">
        <x:v>75.13286049333334</x:v>
      </x:c>
      <x:c r="D6168" s="14" t="s">
        <x:v>94</x:v>
      </x:c>
      <x:c r="E6168" s="15">
        <x:v>44771.465261750614</x:v>
      </x:c>
      <x:c r="F6168" t="s">
        <x:v>99</x:v>
      </x:c>
      <x:c r="G6168" s="6">
        <x:v>104.4319038358619</x:v>
      </x:c>
      <x:c r="H6168" t="s">
        <x:v>97</x:v>
      </x:c>
      <x:c r="I6168" s="6">
        <x:v>27.771412069523194</x:v>
      </x:c>
      <x:c r="J6168" t="s">
        <x:v>95</x:v>
      </x:c>
      <x:c r="K6168" s="6">
        <x:v>1018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19.941999999999997</x:v>
      </x:c>
      <x:c r="S6168" s="8">
        <x:v>26094.557818311343</x:v>
      </x:c>
      <x:c r="T6168" s="12">
        <x:v>280844.35060840595</x:v>
      </x:c>
      <x:c r="U6168" s="12">
        <x:v>24.849999999999998</x:v>
      </x:c>
      <x:c r="V6168" s="12">
        <x:v>70</x:v>
      </x:c>
      <x:c r="W6168" s="12">
        <x:f>NA()</x:f>
      </x:c>
    </x:row>
    <x:row r="6169">
      <x:c r="A6169">
        <x:v>123801</x:v>
      </x:c>
      <x:c r="B6169" s="1">
        <x:v>44774.714832312864</x:v>
      </x:c>
      <x:c r="C6169" s="6">
        <x:v>75.1495119</x:v>
      </x:c>
      <x:c r="D6169" s="14" t="s">
        <x:v>94</x:v>
      </x:c>
      <x:c r="E6169" s="15">
        <x:v>44771.465261750614</x:v>
      </x:c>
      <x:c r="F6169" t="s">
        <x:v>99</x:v>
      </x:c>
      <x:c r="G6169" s="6">
        <x:v>104.53183522610871</x:v>
      </x:c>
      <x:c r="H6169" t="s">
        <x:v>97</x:v>
      </x:c>
      <x:c r="I6169" s="6">
        <x:v>27.76690010000948</x:v>
      </x:c>
      <x:c r="J6169" t="s">
        <x:v>95</x:v>
      </x:c>
      <x:c r="K6169" s="6">
        <x:v>1018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19.932</x:v>
      </x:c>
      <x:c r="S6169" s="8">
        <x:v>26095.55977103939</x:v>
      </x:c>
      <x:c r="T6169" s="12">
        <x:v>280837.68291082815</x:v>
      </x:c>
      <x:c r="U6169" s="12">
        <x:v>24.849999999999998</x:v>
      </x:c>
      <x:c r="V6169" s="12">
        <x:v>70</x:v>
      </x:c>
      <x:c r="W6169" s="12">
        <x:f>NA()</x:f>
      </x:c>
    </x:row>
    <x:row r="6170">
      <x:c r="A6170">
        <x:v>123807</x:v>
      </x:c>
      <x:c r="B6170" s="1">
        <x:v>44774.71484380376</x:v>
      </x:c>
      <x:c r="C6170" s="6">
        <x:v>75.16605878833333</x:v>
      </x:c>
      <x:c r="D6170" s="14" t="s">
        <x:v>94</x:v>
      </x:c>
      <x:c r="E6170" s="15">
        <x:v>44771.465261750614</x:v>
      </x:c>
      <x:c r="F6170" t="s">
        <x:v>99</x:v>
      </x:c>
      <x:c r="G6170" s="6">
        <x:v>104.44800163039335</x:v>
      </x:c>
      <x:c r="H6170" t="s">
        <x:v>97</x:v>
      </x:c>
      <x:c r="I6170" s="6">
        <x:v>27.774389972725203</x:v>
      </x:c>
      <x:c r="J6170" t="s">
        <x:v>95</x:v>
      </x:c>
      <x:c r="K6170" s="6">
        <x:v>1018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19.939999999999998</x:v>
      </x:c>
      <x:c r="S6170" s="8">
        <x:v>26094.35363024982</x:v>
      </x:c>
      <x:c r="T6170" s="12">
        <x:v>280851.0944110723</x:v>
      </x:c>
      <x:c r="U6170" s="12">
        <x:v>24.849999999999998</x:v>
      </x:c>
      <x:c r="V6170" s="12">
        <x:v>70</x:v>
      </x:c>
      <x:c r="W6170" s="12">
        <x:f>NA()</x:f>
      </x:c>
    </x:row>
    <x:row r="6171">
      <x:c r="A6171">
        <x:v>123814</x:v>
      </x:c>
      <x:c r="B6171" s="1">
        <x:v>44774.71485537178</x:v>
      </x:c>
      <x:c r="C6171" s="6">
        <x:v>75.18271674666667</x:v>
      </x:c>
      <x:c r="D6171" s="14" t="s">
        <x:v>94</x:v>
      </x:c>
      <x:c r="E6171" s="15">
        <x:v>44771.465261750614</x:v>
      </x:c>
      <x:c r="F6171" t="s">
        <x:v>99</x:v>
      </x:c>
      <x:c r="G6171" s="6">
        <x:v>104.53384293680999</x:v>
      </x:c>
      <x:c r="H6171" t="s">
        <x:v>97</x:v>
      </x:c>
      <x:c r="I6171" s="6">
        <x:v>27.75534948569657</x:v>
      </x:c>
      <x:c r="J6171" t="s">
        <x:v>95</x:v>
      </x:c>
      <x:c r="K6171" s="6">
        <x:v>1018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19.932999999999996</x:v>
      </x:c>
      <x:c r="S6171" s="8">
        <x:v>26094.82761547623</x:v>
      </x:c>
      <x:c r="T6171" s="12">
        <x:v>280844.33307811565</x:v>
      </x:c>
      <x:c r="U6171" s="12">
        <x:v>24.849999999999998</x:v>
      </x:c>
      <x:c r="V6171" s="12">
        <x:v>70</x:v>
      </x:c>
      <x:c r="W6171" s="12">
        <x:f>NA()</x:f>
      </x:c>
    </x:row>
    <x:row r="6172">
      <x:c r="A6172">
        <x:v>123822</x:v>
      </x:c>
      <x:c r="B6172" s="1">
        <x:v>44774.71486694458</x:v>
      </x:c>
      <x:c r="C6172" s="6">
        <x:v>75.19938157833333</x:v>
      </x:c>
      <x:c r="D6172" s="14" t="s">
        <x:v>94</x:v>
      </x:c>
      <x:c r="E6172" s="15">
        <x:v>44771.465261750614</x:v>
      </x:c>
      <x:c r="F6172" t="s">
        <x:v>99</x:v>
      </x:c>
      <x:c r="G6172" s="6">
        <x:v>104.43030457232366</x:v>
      </x:c>
      <x:c r="H6172" t="s">
        <x:v>97</x:v>
      </x:c>
      <x:c r="I6172" s="6">
        <x:v>27.763471007236603</x:v>
      </x:c>
      <x:c r="J6172" t="s">
        <x:v>95</x:v>
      </x:c>
      <x:c r="K6172" s="6">
        <x:v>1018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19.942999999999998</x:v>
      </x:c>
      <x:c r="S6172" s="8">
        <x:v>26094.063432791525</x:v>
      </x:c>
      <x:c r="T6172" s="12">
        <x:v>280847.2581689782</x:v>
      </x:c>
      <x:c r="U6172" s="12">
        <x:v>24.849999999999998</x:v>
      </x:c>
      <x:c r="V6172" s="12">
        <x:v>70</x:v>
      </x:c>
      <x:c r="W6172" s="12">
        <x:f>NA()</x:f>
      </x:c>
    </x:row>
    <x:row r="6173">
      <x:c r="A6173">
        <x:v>123837</x:v>
      </x:c>
      <x:c r="B6173" s="1">
        <x:v>44774.71487852066</x:v>
      </x:c>
      <x:c r="C6173" s="6">
        <x:v>75.216051125</x:v>
      </x:c>
      <x:c r="D6173" s="14" t="s">
        <x:v>94</x:v>
      </x:c>
      <x:c r="E6173" s="15">
        <x:v>44771.465261750614</x:v>
      </x:c>
      <x:c r="F6173" t="s">
        <x:v>99</x:v>
      </x:c>
      <x:c r="G6173" s="6">
        <x:v>104.39604811882622</x:v>
      </x:c>
      <x:c r="H6173" t="s">
        <x:v>97</x:v>
      </x:c>
      <x:c r="I6173" s="6">
        <x:v>27.759590722270787</x:v>
      </x:c>
      <x:c r="J6173" t="s">
        <x:v>95</x:v>
      </x:c>
      <x:c r="K6173" s="6">
        <x:v>1018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19.946999999999996</x:v>
      </x:c>
      <x:c r="S6173" s="8">
        <x:v>26096.26092324209</x:v>
      </x:c>
      <x:c r="T6173" s="12">
        <x:v>280849.2707029919</x:v>
      </x:c>
      <x:c r="U6173" s="12">
        <x:v>24.849999999999998</x:v>
      </x:c>
      <x:c r="V6173" s="12">
        <x:v>70</x:v>
      </x:c>
      <x:c r="W6173" s="12">
        <x:f>NA()</x:f>
      </x:c>
    </x:row>
    <x:row r="6174">
      <x:c r="A6174">
        <x:v>123842</x:v>
      </x:c>
      <x:c r="B6174" s="1">
        <x:v>44774.71489009006</x:v>
      </x:c>
      <x:c r="C6174" s="6">
        <x:v>75.23271105833334</x:v>
      </x:c>
      <x:c r="D6174" s="14" t="s">
        <x:v>94</x:v>
      </x:c>
      <x:c r="E6174" s="15">
        <x:v>44771.465261750614</x:v>
      </x:c>
      <x:c r="F6174" t="s">
        <x:v>99</x:v>
      </x:c>
      <x:c r="G6174" s="6">
        <x:v>104.40510406580256</x:v>
      </x:c>
      <x:c r="H6174" t="s">
        <x:v>97</x:v>
      </x:c>
      <x:c r="I6174" s="6">
        <x:v>27.769607280990385</x:v>
      </x:c>
      <x:c r="J6174" t="s">
        <x:v>95</x:v>
      </x:c>
      <x:c r="K6174" s="6">
        <x:v>1018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19.944999999999997</x:v>
      </x:c>
      <x:c r="S6174" s="8">
        <x:v>26095.56321957042</x:v>
      </x:c>
      <x:c r="T6174" s="12">
        <x:v>280844.0064757457</x:v>
      </x:c>
      <x:c r="U6174" s="12">
        <x:v>24.849999999999998</x:v>
      </x:c>
      <x:c r="V6174" s="12">
        <x:v>70</x:v>
      </x:c>
      <x:c r="W6174" s="12">
        <x:f>NA()</x:f>
      </x:c>
    </x:row>
    <x:row r="6175">
      <x:c r="A6175">
        <x:v>123853</x:v>
      </x:c>
      <x:c r="B6175" s="1">
        <x:v>44774.714901749765</x:v>
      </x:c>
      <x:c r="C6175" s="6">
        <x:v>75.24950104666667</x:v>
      </x:c>
      <x:c r="D6175" s="14" t="s">
        <x:v>94</x:v>
      </x:c>
      <x:c r="E6175" s="15">
        <x:v>44771.465261750614</x:v>
      </x:c>
      <x:c r="F6175" t="s">
        <x:v>99</x:v>
      </x:c>
      <x:c r="G6175" s="6">
        <x:v>104.46674203756845</x:v>
      </x:c>
      <x:c r="H6175" t="s">
        <x:v>97</x:v>
      </x:c>
      <x:c r="I6175" s="6">
        <x:v>27.765185553185347</x:v>
      </x:c>
      <x:c r="J6175" t="s">
        <x:v>95</x:v>
      </x:c>
      <x:c r="K6175" s="6">
        <x:v>1018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19.938999999999997</x:v>
      </x:c>
      <x:c r="S6175" s="8">
        <x:v>26098.159972678368</x:v>
      </x:c>
      <x:c r="T6175" s="12">
        <x:v>280852.79970755684</x:v>
      </x:c>
      <x:c r="U6175" s="12">
        <x:v>24.849999999999998</x:v>
      </x:c>
      <x:c r="V6175" s="12">
        <x:v>70</x:v>
      </x:c>
      <x:c r="W6175" s="12">
        <x:f>NA()</x:f>
      </x:c>
    </x:row>
    <x:row r="6176">
      <x:c r="A6176">
        <x:v>123870</x:v>
      </x:c>
      <x:c r="B6176" s="1">
        <x:v>44774.714913322794</x:v>
      </x:c>
      <x:c r="C6176" s="6">
        <x:v>75.26616620833333</x:v>
      </x:c>
      <x:c r="D6176" s="14" t="s">
        <x:v>94</x:v>
      </x:c>
      <x:c r="E6176" s="15">
        <x:v>44771.465261750614</x:v>
      </x:c>
      <x:c r="F6176" t="s">
        <x:v>99</x:v>
      </x:c>
      <x:c r="G6176" s="6">
        <x:v>104.49924795092285</x:v>
      </x:c>
      <x:c r="H6176" t="s">
        <x:v>97</x:v>
      </x:c>
      <x:c r="I6176" s="6">
        <x:v>27.761305266237287</x:v>
      </x:c>
      <x:c r="J6176" t="s">
        <x:v>95</x:v>
      </x:c>
      <x:c r="K6176" s="6">
        <x:v>1018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19.935999999999996</x:v>
      </x:c>
      <x:c r="S6176" s="8">
        <x:v>26095.280939687924</x:v>
      </x:c>
      <x:c r="T6176" s="12">
        <x:v>280851.14641551184</x:v>
      </x:c>
      <x:c r="U6176" s="12">
        <x:v>24.849999999999998</x:v>
      </x:c>
      <x:c r="V6176" s="12">
        <x:v>70</x:v>
      </x:c>
      <x:c r="W6176" s="12">
        <x:f>NA()</x:f>
      </x:c>
    </x:row>
    <x:row r="6177">
      <x:c r="A6177">
        <x:v>123860</x:v>
      </x:c>
      <x:c r="B6177" s="1">
        <x:v>44774.7149248909</x:v>
      </x:c>
      <x:c r="C6177" s="6">
        <x:v>75.28282427333333</x:v>
      </x:c>
      <x:c r="D6177" s="14" t="s">
        <x:v>94</x:v>
      </x:c>
      <x:c r="E6177" s="15">
        <x:v>44771.465261750614</x:v>
      </x:c>
      <x:c r="F6177" t="s">
        <x:v>99</x:v>
      </x:c>
      <x:c r="G6177" s="6">
        <x:v>104.42862713472655</x:v>
      </x:c>
      <x:c r="H6177" t="s">
        <x:v>97</x:v>
      </x:c>
      <x:c r="I6177" s="6">
        <x:v>27.774690771175756</x:v>
      </x:c>
      <x:c r="J6177" t="s">
        <x:v>95</x:v>
      </x:c>
      <x:c r="K6177" s="6">
        <x:v>1018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19.941999999999997</x:v>
      </x:c>
      <x:c r="S6177" s="8">
        <x:v>26099.039493327815</x:v>
      </x:c>
      <x:c r="T6177" s="12">
        <x:v>280857.1015068404</x:v>
      </x:c>
      <x:c r="U6177" s="12">
        <x:v>24.849999999999998</x:v>
      </x:c>
      <x:c r="V6177" s="12">
        <x:v>70</x:v>
      </x:c>
      <x:c r="W6177" s="12">
        <x:f>NA()</x:f>
      </x:c>
    </x:row>
    <x:row r="6178">
      <x:c r="A6178">
        <x:v>123875</x:v>
      </x:c>
      <x:c r="B6178" s="1">
        <x:v>44774.71493653654</x:v>
      </x:c>
      <x:c r="C6178" s="6">
        <x:v>75.29959399</x:v>
      </x:c>
      <x:c r="D6178" s="14" t="s">
        <x:v>94</x:v>
      </x:c>
      <x:c r="E6178" s="15">
        <x:v>44771.465261750614</x:v>
      </x:c>
      <x:c r="F6178" t="s">
        <x:v>99</x:v>
      </x:c>
      <x:c r="G6178" s="6">
        <x:v>104.45083528845534</x:v>
      </x:c>
      <x:c r="H6178" t="s">
        <x:v>97</x:v>
      </x:c>
      <x:c r="I6178" s="6">
        <x:v>27.78109778456701</x:v>
      </x:c>
      <x:c r="J6178" t="s">
        <x:v>95</x:v>
      </x:c>
      <x:c r="K6178" s="6">
        <x:v>1018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19.938999999999997</x:v>
      </x:c>
      <x:c r="S6178" s="8">
        <x:v>26104.289826128774</x:v>
      </x:c>
      <x:c r="T6178" s="12">
        <x:v>280862.45272509364</x:v>
      </x:c>
      <x:c r="U6178" s="12">
        <x:v>24.849999999999998</x:v>
      </x:c>
      <x:c r="V6178" s="12">
        <x:v>70</x:v>
      </x:c>
      <x:c r="W6178" s="12">
        <x:f>NA()</x:f>
      </x:c>
    </x:row>
    <x:row r="6179">
      <x:c r="A6179">
        <x:v>123889</x:v>
      </x:c>
      <x:c r="B6179" s="1">
        <x:v>44774.71494805423</x:v>
      </x:c>
      <x:c r="C6179" s="6">
        <x:v>75.31617947666666</x:v>
      </x:c>
      <x:c r="D6179" s="14" t="s">
        <x:v>94</x:v>
      </x:c>
      <x:c r="E6179" s="15">
        <x:v>44771.465261750614</x:v>
      </x:c>
      <x:c r="F6179" t="s">
        <x:v>99</x:v>
      </x:c>
      <x:c r="G6179" s="6">
        <x:v>104.43986544969407</x:v>
      </x:c>
      <x:c r="H6179" t="s">
        <x:v>97</x:v>
      </x:c>
      <x:c r="I6179" s="6">
        <x:v>27.753905661703357</x:v>
      </x:c>
      <x:c r="J6179" t="s">
        <x:v>95</x:v>
      </x:c>
      <x:c r="K6179" s="6">
        <x:v>1018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19.942999999999998</x:v>
      </x:c>
      <x:c r="S6179" s="8">
        <x:v>26099.611991212572</x:v>
      </x:c>
      <x:c r="T6179" s="12">
        <x:v>280849.93869791954</x:v>
      </x:c>
      <x:c r="U6179" s="12">
        <x:v>24.849999999999998</x:v>
      </x:c>
      <x:c r="V6179" s="12">
        <x:v>70</x:v>
      </x:c>
      <x:c r="W6179" s="12">
        <x:f>NA()</x:f>
      </x:c>
    </x:row>
    <x:row r="6180">
      <x:c r="A6180">
        <x:v>123900</x:v>
      </x:c>
      <x:c r="B6180" s="1">
        <x:v>44774.714959625664</x:v>
      </x:c>
      <x:c r="C6180" s="6">
        <x:v>75.33284234666667</x:v>
      </x:c>
      <x:c r="D6180" s="14" t="s">
        <x:v>94</x:v>
      </x:c>
      <x:c r="E6180" s="15">
        <x:v>44771.465261750614</x:v>
      </x:c>
      <x:c r="F6180" t="s">
        <x:v>99</x:v>
      </x:c>
      <x:c r="G6180" s="6">
        <x:v>104.41629063170821</x:v>
      </x:c>
      <x:c r="H6180" t="s">
        <x:v>97</x:v>
      </x:c>
      <x:c r="I6180" s="6">
        <x:v>27.767952892353605</x:v>
      </x:c>
      <x:c r="J6180" t="s">
        <x:v>95</x:v>
      </x:c>
      <x:c r="K6180" s="6">
        <x:v>1018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19.943999999999996</x:v>
      </x:c>
      <x:c r="S6180" s="8">
        <x:v>26103.80618314456</x:v>
      </x:c>
      <x:c r="T6180" s="12">
        <x:v>280862.2316294199</x:v>
      </x:c>
      <x:c r="U6180" s="12">
        <x:v>24.849999999999998</x:v>
      </x:c>
      <x:c r="V6180" s="12">
        <x:v>70</x:v>
      </x:c>
      <x:c r="W6180" s="12">
        <x:f>NA()</x:f>
      </x:c>
    </x:row>
    <x:row r="6181">
      <x:c r="A6181">
        <x:v>123902</x:v>
      </x:c>
      <x:c r="B6181" s="1">
        <x:v>44774.71497111763</x:v>
      </x:c>
      <x:c r="C6181" s="6">
        <x:v>75.349390775</x:v>
      </x:c>
      <x:c r="D6181" s="14" t="s">
        <x:v>94</x:v>
      </x:c>
      <x:c r="E6181" s="15">
        <x:v>44771.465261750614</x:v>
      </x:c>
      <x:c r="F6181" t="s">
        <x:v>99</x:v>
      </x:c>
      <x:c r="G6181" s="6">
        <x:v>104.3349754025885</x:v>
      </x:c>
      <x:c r="H6181" t="s">
        <x:v>97</x:v>
      </x:c>
      <x:c r="I6181" s="6">
        <x:v>27.76350108698216</x:v>
      </x:c>
      <x:c r="J6181" t="s">
        <x:v>95</x:v>
      </x:c>
      <x:c r="K6181" s="6">
        <x:v>1018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19.952999999999996</x:v>
      </x:c>
      <x:c r="S6181" s="8">
        <x:v>26100.083566357316</x:v>
      </x:c>
      <x:c r="T6181" s="12">
        <x:v>280863.8388184131</x:v>
      </x:c>
      <x:c r="U6181" s="12">
        <x:v>24.849999999999998</x:v>
      </x:c>
      <x:c r="V6181" s="12">
        <x:v>70</x:v>
      </x:c>
      <x:c r="W6181" s="12">
        <x:f>NA()</x:f>
      </x:c>
    </x:row>
    <x:row r="6182">
      <x:c r="A6182">
        <x:v>123917</x:v>
      </x:c>
      <x:c r="B6182" s="1">
        <x:v>44774.714982689664</x:v>
      </x:c>
      <x:c r="C6182" s="6">
        <x:v>75.36605450166667</x:v>
      </x:c>
      <x:c r="D6182" s="14" t="s">
        <x:v>94</x:v>
      </x:c>
      <x:c r="E6182" s="15">
        <x:v>44771.465261750614</x:v>
      </x:c>
      <x:c r="F6182" t="s">
        <x:v>99</x:v>
      </x:c>
      <x:c r="G6182" s="6">
        <x:v>104.40570031975925</x:v>
      </x:c>
      <x:c r="H6182" t="s">
        <x:v>97</x:v>
      </x:c>
      <x:c r="I6182" s="6">
        <x:v>27.759470403428622</x:v>
      </x:c>
      <x:c r="J6182" t="s">
        <x:v>95</x:v>
      </x:c>
      <x:c r="K6182" s="6">
        <x:v>1018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19.945999999999998</x:v>
      </x:c>
      <x:c r="S6182" s="8">
        <x:v>26098.90530799017</x:v>
      </x:c>
      <x:c r="T6182" s="12">
        <x:v>280862.6117370606</x:v>
      </x:c>
      <x:c r="U6182" s="12">
        <x:v>24.849999999999998</x:v>
      </x:c>
      <x:c r="V6182" s="12">
        <x:v>70</x:v>
      </x:c>
      <x:c r="W6182" s="12">
        <x:f>NA()</x:f>
      </x:c>
    </x:row>
    <x:row r="6183">
      <x:c r="A6183">
        <x:v>123928</x:v>
      </x:c>
      <x:c r="B6183" s="1">
        <x:v>44774.714994260474</x:v>
      </x:c>
      <x:c r="C6183" s="6">
        <x:v>75.382716465</x:v>
      </x:c>
      <x:c r="D6183" s="14" t="s">
        <x:v>94</x:v>
      </x:c>
      <x:c r="E6183" s="15">
        <x:v>44771.465261750614</x:v>
      </x:c>
      <x:c r="F6183" t="s">
        <x:v>99</x:v>
      </x:c>
      <x:c r="G6183" s="6">
        <x:v>104.45987889698583</x:v>
      </x:c>
      <x:c r="H6183" t="s">
        <x:v>97</x:v>
      </x:c>
      <x:c r="I6183" s="6">
        <x:v>27.76250845550885</x:v>
      </x:c>
      <x:c r="J6183" t="s">
        <x:v>95</x:v>
      </x:c>
      <x:c r="K6183" s="6">
        <x:v>1018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19.939999999999998</x:v>
      </x:c>
      <x:c r="S6183" s="8">
        <x:v>26100.928220162932</x:v>
      </x:c>
      <x:c r="T6183" s="12">
        <x:v>280856.5465118605</x:v>
      </x:c>
      <x:c r="U6183" s="12">
        <x:v>24.849999999999998</x:v>
      </x:c>
      <x:c r="V6183" s="12">
        <x:v>70</x:v>
      </x:c>
      <x:c r="W6183" s="12">
        <x:f>NA()</x:f>
      </x:c>
    </x:row>
    <x:row r="6184">
      <x:c r="A6184">
        <x:v>123932</x:v>
      </x:c>
      <x:c r="B6184" s="1">
        <x:v>44774.71500582703</x:v>
      </x:c>
      <x:c r="C6184" s="6">
        <x:v>75.39937230666666</x:v>
      </x:c>
      <x:c r="D6184" s="14" t="s">
        <x:v>94</x:v>
      </x:c>
      <x:c r="E6184" s="15">
        <x:v>44771.465261750614</x:v>
      </x:c>
      <x:c r="F6184" t="s">
        <x:v>99</x:v>
      </x:c>
      <x:c r="G6184" s="6">
        <x:v>104.46625445464565</x:v>
      </x:c>
      <x:c r="H6184" t="s">
        <x:v>97</x:v>
      </x:c>
      <x:c r="I6184" s="6">
        <x:v>27.756131557286153</x:v>
      </x:c>
      <x:c r="J6184" t="s">
        <x:v>95</x:v>
      </x:c>
      <x:c r="K6184" s="6">
        <x:v>1018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19.939999999999998</x:v>
      </x:c>
      <x:c r="S6184" s="8">
        <x:v>26098.122407733663</x:v>
      </x:c>
      <x:c r="T6184" s="12">
        <x:v>280858.9849234793</x:v>
      </x:c>
      <x:c r="U6184" s="12">
        <x:v>24.849999999999998</x:v>
      </x:c>
      <x:c r="V6184" s="12">
        <x:v>70</x:v>
      </x:c>
      <x:c r="W6184" s="12">
        <x:f>NA()</x:f>
      </x:c>
    </x:row>
    <x:row r="6185">
      <x:c r="A6185">
        <x:v>123945</x:v>
      </x:c>
      <x:c r="B6185" s="1">
        <x:v>44774.71501740472</x:v>
      </x:c>
      <x:c r="C6185" s="6">
        <x:v>75.41604418333333</x:v>
      </x:c>
      <x:c r="D6185" s="14" t="s">
        <x:v>94</x:v>
      </x:c>
      <x:c r="E6185" s="15">
        <x:v>44771.465261750614</x:v>
      </x:c>
      <x:c r="F6185" t="s">
        <x:v>99</x:v>
      </x:c>
      <x:c r="G6185" s="6">
        <x:v>104.54203696986433</x:v>
      </x:c>
      <x:c r="H6185" t="s">
        <x:v>97</x:v>
      </x:c>
      <x:c r="I6185" s="6">
        <x:v>27.756703071254833</x:v>
      </x:c>
      <x:c r="J6185" t="s">
        <x:v>95</x:v>
      </x:c>
      <x:c r="K6185" s="6">
        <x:v>1018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19.932</x:v>
      </x:c>
      <x:c r="S6185" s="8">
        <x:v>26100.574022179306</x:v>
      </x:c>
      <x:c r="T6185" s="12">
        <x:v>280858.6423927978</x:v>
      </x:c>
      <x:c r="U6185" s="12">
        <x:v>24.849999999999998</x:v>
      </x:c>
      <x:c r="V6185" s="12">
        <x:v>70</x:v>
      </x:c>
      <x:c r="W6185" s="12">
        <x:f>NA()</x:f>
      </x:c>
    </x:row>
    <x:row r="6186">
      <x:c r="A6186">
        <x:v>123949</x:v>
      </x:c>
      <x:c r="B6186" s="1">
        <x:v>44774.715029573206</x:v>
      </x:c>
      <x:c r="C6186" s="6">
        <x:v>75.43356678833334</x:v>
      </x:c>
      <x:c r="D6186" s="14" t="s">
        <x:v>94</x:v>
      </x:c>
      <x:c r="E6186" s="15">
        <x:v>44771.465261750614</x:v>
      </x:c>
      <x:c r="F6186" t="s">
        <x:v>99</x:v>
      </x:c>
      <x:c r="G6186" s="6">
        <x:v>104.55921044544012</x:v>
      </x:c>
      <x:c r="H6186" t="s">
        <x:v>97</x:v>
      </x:c>
      <x:c r="I6186" s="6">
        <x:v>27.758628171656255</x:v>
      </x:c>
      <x:c r="J6186" t="s">
        <x:v>95</x:v>
      </x:c>
      <x:c r="K6186" s="6">
        <x:v>1018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19.929999999999996</x:v>
      </x:c>
      <x:c r="S6186" s="8">
        <x:v>26103.475095634247</x:v>
      </x:c>
      <x:c r="T6186" s="12">
        <x:v>280865.56691361254</x:v>
      </x:c>
      <x:c r="U6186" s="12">
        <x:v>24.849999999999998</x:v>
      </x:c>
      <x:c r="V6186" s="12">
        <x:v>70</x:v>
      </x:c>
      <x:c r="W6186" s="12">
        <x:f>NA()</x:f>
      </x:c>
    </x:row>
    <x:row r="6187">
      <x:c r="A6187">
        <x:v>123963</x:v>
      </x:c>
      <x:c r="B6187" s="1">
        <x:v>44774.71504118947</x:v>
      </x:c>
      <x:c r="C6187" s="6">
        <x:v>75.45029421666666</x:v>
      </x:c>
      <x:c r="D6187" s="14" t="s">
        <x:v>94</x:v>
      </x:c>
      <x:c r="E6187" s="15">
        <x:v>44771.465261750614</x:v>
      </x:c>
      <x:c r="F6187" t="s">
        <x:v>99</x:v>
      </x:c>
      <x:c r="G6187" s="6">
        <x:v>104.33771166297312</x:v>
      </x:c>
      <x:c r="H6187" t="s">
        <x:v>97</x:v>
      </x:c>
      <x:c r="I6187" s="6">
        <x:v>27.77029911647969</x:v>
      </x:c>
      <x:c r="J6187" t="s">
        <x:v>95</x:v>
      </x:c>
      <x:c r="K6187" s="6">
        <x:v>1018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19.951999999999998</x:v>
      </x:c>
      <x:c r="S6187" s="8">
        <x:v>26109.05495481151</x:v>
      </x:c>
      <x:c r="T6187" s="12">
        <x:v>280855.9513992553</x:v>
      </x:c>
      <x:c r="U6187" s="12">
        <x:v>24.849999999999998</x:v>
      </x:c>
      <x:c r="V6187" s="12">
        <x:v>70</x:v>
      </x:c>
      <x:c r="W6187" s="12">
        <x:f>NA()</x:f>
      </x:c>
    </x:row>
    <x:row r="6188">
      <x:c r="A6188">
        <x:v>123971</x:v>
      </x:c>
      <x:c r="B6188" s="1">
        <x:v>44774.715052756284</x:v>
      </x:c>
      <x:c r="C6188" s="6">
        <x:v>75.46695043166666</x:v>
      </x:c>
      <x:c r="D6188" s="14" t="s">
        <x:v>94</x:v>
      </x:c>
      <x:c r="E6188" s="15">
        <x:v>44771.465261750614</x:v>
      </x:c>
      <x:c r="F6188" t="s">
        <x:v>99</x:v>
      </x:c>
      <x:c r="G6188" s="6">
        <x:v>104.41588268884848</x:v>
      </x:c>
      <x:c r="H6188" t="s">
        <x:v>97</x:v>
      </x:c>
      <x:c r="I6188" s="6">
        <x:v>27.787444650267844</x:v>
      </x:c>
      <x:c r="J6188" t="s">
        <x:v>95</x:v>
      </x:c>
      <x:c r="K6188" s="6">
        <x:v>1018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19.941999999999997</x:v>
      </x:c>
      <x:c r="S6188" s="8">
        <x:v>26102.964383310813</x:v>
      </x:c>
      <x:c r="T6188" s="12">
        <x:v>280863.17622931226</x:v>
      </x:c>
      <x:c r="U6188" s="12">
        <x:v>24.849999999999998</x:v>
      </x:c>
      <x:c r="V6188" s="12">
        <x:v>70</x:v>
      </x:c>
      <x:c r="W6188" s="12">
        <x:f>NA()</x:f>
      </x:c>
    </x:row>
    <x:row r="6189">
      <x:c r="A6189">
        <x:v>123975</x:v>
      </x:c>
      <x:c r="B6189" s="1">
        <x:v>44774.71506425758</x:v>
      </x:c>
      <x:c r="C6189" s="6">
        <x:v>75.48351229666666</x:v>
      </x:c>
      <x:c r="D6189" s="14" t="s">
        <x:v>94</x:v>
      </x:c>
      <x:c r="E6189" s="15">
        <x:v>44771.465261750614</x:v>
      </x:c>
      <x:c r="F6189" t="s">
        <x:v>99</x:v>
      </x:c>
      <x:c r="G6189" s="6">
        <x:v>104.40751414502863</x:v>
      </x:c>
      <x:c r="H6189" t="s">
        <x:v>97</x:v>
      </x:c>
      <x:c r="I6189" s="6">
        <x:v>27.77673620135147</x:v>
      </x:c>
      <x:c r="J6189" t="s">
        <x:v>95</x:v>
      </x:c>
      <x:c r="K6189" s="6">
        <x:v>1018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19.943999999999996</x:v>
      </x:c>
      <x:c r="S6189" s="8">
        <x:v>26106.687868388042</x:v>
      </x:c>
      <x:c r="T6189" s="12">
        <x:v>280872.0445255373</x:v>
      </x:c>
      <x:c r="U6189" s="12">
        <x:v>24.849999999999998</x:v>
      </x:c>
      <x:c r="V6189" s="12">
        <x:v>70</x:v>
      </x:c>
      <x:c r="W6189" s="12">
        <x:f>NA()</x:f>
      </x:c>
    </x:row>
    <x:row r="6190">
      <x:c r="A6190">
        <x:v>123990</x:v>
      </x:c>
      <x:c r="B6190" s="1">
        <x:v>44774.715075778935</x:v>
      </x:c>
      <x:c r="C6190" s="6">
        <x:v>75.500103045</x:v>
      </x:c>
      <x:c r="D6190" s="14" t="s">
        <x:v>94</x:v>
      </x:c>
      <x:c r="E6190" s="15">
        <x:v>44771.465261750614</x:v>
      </x:c>
      <x:c r="F6190" t="s">
        <x:v>99</x:v>
      </x:c>
      <x:c r="G6190" s="6">
        <x:v>104.3105567120172</x:v>
      </x:c>
      <x:c r="H6190" t="s">
        <x:v>97</x:v>
      </x:c>
      <x:c r="I6190" s="6">
        <x:v>27.778420674197605</x:v>
      </x:c>
      <x:c r="J6190" t="s">
        <x:v>95</x:v>
      </x:c>
      <x:c r="K6190" s="6">
        <x:v>1018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19.953999999999997</x:v>
      </x:c>
      <x:c r="S6190" s="8">
        <x:v>26109.337396164574</x:v>
      </x:c>
      <x:c r="T6190" s="12">
        <x:v>280869.84149493446</x:v>
      </x:c>
      <x:c r="U6190" s="12">
        <x:v>24.849999999999998</x:v>
      </x:c>
      <x:c r="V6190" s="12">
        <x:v>70</x:v>
      </x:c>
      <x:c r="W6190" s="12">
        <x:f>NA()</x:f>
      </x:c>
    </x:row>
    <x:row r="6191">
      <x:c r="A6191">
        <x:v>123999</x:v>
      </x:c>
      <x:c r="B6191" s="1">
        <x:v>44774.71508735183</x:v>
      </x:c>
      <x:c r="C6191" s="6">
        <x:v>75.51676802333333</x:v>
      </x:c>
      <x:c r="D6191" s="14" t="s">
        <x:v>94</x:v>
      </x:c>
      <x:c r="E6191" s="15">
        <x:v>44771.465261750614</x:v>
      </x:c>
      <x:c r="F6191" t="s">
        <x:v>99</x:v>
      </x:c>
      <x:c r="G6191" s="6">
        <x:v>104.39271215620114</x:v>
      </x:c>
      <x:c r="H6191" t="s">
        <x:v>97</x:v>
      </x:c>
      <x:c r="I6191" s="6">
        <x:v>27.762929571855693</x:v>
      </x:c>
      <x:c r="J6191" t="s">
        <x:v>95</x:v>
      </x:c>
      <x:c r="K6191" s="6">
        <x:v>1018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19.946999999999996</x:v>
      </x:c>
      <x:c r="S6191" s="8">
        <x:v>26101.8970434424</x:v>
      </x:c>
      <x:c r="T6191" s="12">
        <x:v>280876.29020555265</x:v>
      </x:c>
      <x:c r="U6191" s="12">
        <x:v>24.849999999999998</x:v>
      </x:c>
      <x:c r="V6191" s="12">
        <x:v>70</x:v>
      </x:c>
      <x:c r="W6191" s="12">
        <x:f>NA()</x:f>
      </x:c>
    </x:row>
    <x:row r="6192">
      <x:c r="A6192">
        <x:v>124001</x:v>
      </x:c>
      <x:c r="B6192" s="1">
        <x:v>44774.715098921006</x:v>
      </x:c>
      <x:c r="C6192" s="6">
        <x:v>75.53342763666667</x:v>
      </x:c>
      <x:c r="D6192" s="14" t="s">
        <x:v>94</x:v>
      </x:c>
      <x:c r="E6192" s="15">
        <x:v>44771.465261750614</x:v>
      </x:c>
      <x:c r="F6192" t="s">
        <x:v>99</x:v>
      </x:c>
      <x:c r="G6192" s="6">
        <x:v>104.3295365207906</x:v>
      </x:c>
      <x:c r="H6192" t="s">
        <x:v>97</x:v>
      </x:c>
      <x:c r="I6192" s="6">
        <x:v>27.75941024401027</x:v>
      </x:c>
      <x:c r="J6192" t="s">
        <x:v>95</x:v>
      </x:c>
      <x:c r="K6192" s="6">
        <x:v>1018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19.953999999999997</x:v>
      </x:c>
      <x:c r="S6192" s="8">
        <x:v>26111.20147941463</x:v>
      </x:c>
      <x:c r="T6192" s="12">
        <x:v>280865.9872319474</x:v>
      </x:c>
      <x:c r="U6192" s="12">
        <x:v>24.849999999999998</x:v>
      </x:c>
      <x:c r="V6192" s="12">
        <x:v>70</x:v>
      </x:c>
      <x:c r="W6192" s="12">
        <x:f>NA()</x:f>
      </x:c>
    </x:row>
    <x:row r="6193">
      <x:c r="A6193">
        <x:v>124018</x:v>
      </x:c>
      <x:c r="B6193" s="1">
        <x:v>44774.715110494006</x:v>
      </x:c>
      <x:c r="C6193" s="6">
        <x:v>75.55009275166667</x:v>
      </x:c>
      <x:c r="D6193" s="14" t="s">
        <x:v>94</x:v>
      </x:c>
      <x:c r="E6193" s="15">
        <x:v>44771.465261750614</x:v>
      </x:c>
      <x:c r="F6193" t="s">
        <x:v>99</x:v>
      </x:c>
      <x:c r="G6193" s="6">
        <x:v>104.44994942500122</x:v>
      </x:c>
      <x:c r="H6193" t="s">
        <x:v>97</x:v>
      </x:c>
      <x:c r="I6193" s="6">
        <x:v>27.762899492114684</x:v>
      </x:c>
      <x:c r="J6193" t="s">
        <x:v>95</x:v>
      </x:c>
      <x:c r="K6193" s="6">
        <x:v>1018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19.940999999999995</x:v>
      </x:c>
      <x:c r="S6193" s="8">
        <x:v>26108.14615168467</x:v>
      </x:c>
      <x:c r="T6193" s="12">
        <x:v>280870.00330462755</x:v>
      </x:c>
      <x:c r="U6193" s="12">
        <x:v>24.849999999999998</x:v>
      </x:c>
      <x:c r="V6193" s="12">
        <x:v>70</x:v>
      </x:c>
      <x:c r="W6193" s="12">
        <x:f>NA()</x:f>
      </x:c>
    </x:row>
    <x:row r="6194">
      <x:c r="A6194">
        <x:v>124022</x:v>
      </x:c>
      <x:c r="B6194" s="1">
        <x:v>44774.71512206628</x:v>
      </x:c>
      <x:c r="C6194" s="6">
        <x:v>75.56675681666667</x:v>
      </x:c>
      <x:c r="D6194" s="14" t="s">
        <x:v>94</x:v>
      </x:c>
      <x:c r="E6194" s="15">
        <x:v>44771.465261750614</x:v>
      </x:c>
      <x:c r="F6194" t="s">
        <x:v>99</x:v>
      </x:c>
      <x:c r="G6194" s="6">
        <x:v>104.40765407114529</x:v>
      </x:c>
      <x:c r="H6194" t="s">
        <x:v>97</x:v>
      </x:c>
      <x:c r="I6194" s="6">
        <x:v>27.757515222852362</x:v>
      </x:c>
      <x:c r="J6194" t="s">
        <x:v>95</x:v>
      </x:c>
      <x:c r="K6194" s="6">
        <x:v>1018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19.945999999999998</x:v>
      </x:c>
      <x:c r="S6194" s="8">
        <x:v>26109.545391681353</x:v>
      </x:c>
      <x:c r="T6194" s="12">
        <x:v>280861.37924368016</x:v>
      </x:c>
      <x:c r="U6194" s="12">
        <x:v>24.849999999999998</x:v>
      </x:c>
      <x:c r="V6194" s="12">
        <x:v>70</x:v>
      </x:c>
      <x:c r="W6194" s="12">
        <x:f>NA()</x:f>
      </x:c>
    </x:row>
    <x:row r="6195">
      <x:c r="A6195">
        <x:v>124036</x:v>
      </x:c>
      <x:c r="B6195" s="1">
        <x:v>44774.7151336366</x:v>
      </x:c>
      <x:c r="C6195" s="6">
        <x:v>75.58341809333334</x:v>
      </x:c>
      <x:c r="D6195" s="14" t="s">
        <x:v>94</x:v>
      </x:c>
      <x:c r="E6195" s="15">
        <x:v>44771.465261750614</x:v>
      </x:c>
      <x:c r="F6195" t="s">
        <x:v>99</x:v>
      </x:c>
      <x:c r="G6195" s="6">
        <x:v>104.38513927545695</x:v>
      </x:c>
      <x:c r="H6195" t="s">
        <x:v>97</x:v>
      </x:c>
      <x:c r="I6195" s="6">
        <x:v>27.770509675135145</x:v>
      </x:c>
      <x:c r="J6195" t="s">
        <x:v>95</x:v>
      </x:c>
      <x:c r="K6195" s="6">
        <x:v>1018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19.946999999999996</x:v>
      </x:c>
      <x:c r="S6195" s="8">
        <x:v>26106.972810497835</x:v>
      </x:c>
      <x:c r="T6195" s="12">
        <x:v>280881.53825871187</x:v>
      </x:c>
      <x:c r="U6195" s="12">
        <x:v>24.849999999999998</x:v>
      </x:c>
      <x:c r="V6195" s="12">
        <x:v>70</x:v>
      </x:c>
      <x:c r="W6195" s="12">
        <x:f>NA()</x:f>
      </x:c>
    </x:row>
    <x:row r="6196">
      <x:c r="A6196">
        <x:v>124042</x:v>
      </x:c>
      <x:c r="B6196" s="1">
        <x:v>44774.71514520748</x:v>
      </x:c>
      <x:c r="C6196" s="6">
        <x:v>75.60008015833333</x:v>
      </x:c>
      <x:c r="D6196" s="14" t="s">
        <x:v>94</x:v>
      </x:c>
      <x:c r="E6196" s="15">
        <x:v>44771.465261750614</x:v>
      </x:c>
      <x:c r="F6196" t="s">
        <x:v>99</x:v>
      </x:c>
      <x:c r="G6196" s="6">
        <x:v>104.37121842867792</x:v>
      </x:c>
      <x:c r="H6196" t="s">
        <x:v>97</x:v>
      </x:c>
      <x:c r="I6196" s="6">
        <x:v>27.765366031756912</x:v>
      </x:c>
      <x:c r="J6196" t="s">
        <x:v>95</x:v>
      </x:c>
      <x:c r="K6196" s="6">
        <x:v>1018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19.948999999999998</x:v>
      </x:c>
      <x:c r="S6196" s="8">
        <x:v>26111.07245777664</x:v>
      </x:c>
      <x:c r="T6196" s="12">
        <x:v>280865.4323112391</x:v>
      </x:c>
      <x:c r="U6196" s="12">
        <x:v>24.849999999999998</x:v>
      </x:c>
      <x:c r="V6196" s="12">
        <x:v>70</x:v>
      </x:c>
      <x:c r="W6196" s="12">
        <x:f>NA()</x:f>
      </x:c>
    </x:row>
    <x:row r="6197">
      <x:c r="A6197">
        <x:v>124054</x:v>
      </x:c>
      <x:c r="B6197" s="1">
        <x:v>44774.715156779326</x:v>
      </x:c>
      <x:c r="C6197" s="6">
        <x:v>75.61674361333333</x:v>
      </x:c>
      <x:c r="D6197" s="14" t="s">
        <x:v>94</x:v>
      </x:c>
      <x:c r="E6197" s="15">
        <x:v>44771.465261750614</x:v>
      </x:c>
      <x:c r="F6197" t="s">
        <x:v>99</x:v>
      </x:c>
      <x:c r="G6197" s="6">
        <x:v>104.46208085391515</x:v>
      </x:c>
      <x:c r="H6197" t="s">
        <x:v>97</x:v>
      </x:c>
      <x:c r="I6197" s="6">
        <x:v>27.769847919404583</x:v>
      </x:c>
      <x:c r="J6197" t="s">
        <x:v>95</x:v>
      </x:c>
      <x:c r="K6197" s="6">
        <x:v>1018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19.938999999999997</x:v>
      </x:c>
      <x:c r="S6197" s="8">
        <x:v>26116.23774016962</x:v>
      </x:c>
      <x:c r="T6197" s="12">
        <x:v>280872.71795262676</x:v>
      </x:c>
      <x:c r="U6197" s="12">
        <x:v>24.849999999999998</x:v>
      </x:c>
      <x:c r="V6197" s="12">
        <x:v>70</x:v>
      </x:c>
      <x:c r="W6197" s="12">
        <x:f>NA()</x:f>
      </x:c>
    </x:row>
    <x:row r="6198">
      <x:c r="A6198">
        <x:v>124058</x:v>
      </x:c>
      <x:c r="B6198" s="1">
        <x:v>44774.71516834567</x:v>
      </x:c>
      <x:c r="C6198" s="6">
        <x:v>75.63339914333334</x:v>
      </x:c>
      <x:c r="D6198" s="14" t="s">
        <x:v>94</x:v>
      </x:c>
      <x:c r="E6198" s="15">
        <x:v>44771.465261750614</x:v>
      </x:c>
      <x:c r="F6198" t="s">
        <x:v>99</x:v>
      </x:c>
      <x:c r="G6198" s="6">
        <x:v>104.31644224285533</x:v>
      </x:c>
      <x:c r="H6198" t="s">
        <x:v>97</x:v>
      </x:c>
      <x:c r="I6198" s="6">
        <x:v>27.77252502293595</x:v>
      </x:c>
      <x:c r="J6198" t="s">
        <x:v>95</x:v>
      </x:c>
      <x:c r="K6198" s="6">
        <x:v>1018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19.953999999999997</x:v>
      </x:c>
      <x:c r="S6198" s="8">
        <x:v>26108.316431432533</x:v>
      </x:c>
      <x:c r="T6198" s="12">
        <x:v>280878.9753677089</x:v>
      </x:c>
      <x:c r="U6198" s="12">
        <x:v>24.849999999999998</x:v>
      </x:c>
      <x:c r="V6198" s="12">
        <x:v>70</x:v>
      </x:c>
      <x:c r="W6198" s="12">
        <x:f>NA()</x:f>
      </x:c>
    </x:row>
    <x:row r="6199">
      <x:c r="A6199">
        <x:v>124064</x:v>
      </x:c>
      <x:c r="B6199" s="1">
        <x:v>44774.71517992084</x:v>
      </x:c>
      <x:c r="C6199" s="6">
        <x:v>75.650067385</x:v>
      </x:c>
      <x:c r="D6199" s="14" t="s">
        <x:v>94</x:v>
      </x:c>
      <x:c r="E6199" s="15">
        <x:v>44771.465261750614</x:v>
      </x:c>
      <x:c r="F6199" t="s">
        <x:v>99</x:v>
      </x:c>
      <x:c r="G6199" s="6">
        <x:v>104.36493225506703</x:v>
      </x:c>
      <x:c r="H6199" t="s">
        <x:v>97</x:v>
      </x:c>
      <x:c r="I6199" s="6">
        <x:v>27.752582156920653</x:v>
      </x:c>
      <x:c r="J6199" t="s">
        <x:v>95</x:v>
      </x:c>
      <x:c r="K6199" s="6">
        <x:v>1018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19.950999999999997</x:v>
      </x:c>
      <x:c r="S6199" s="8">
        <x:v>26116.51441606092</x:v>
      </x:c>
      <x:c r="T6199" s="12">
        <x:v>280878.72607353</x:v>
      </x:c>
      <x:c r="U6199" s="12">
        <x:v>24.849999999999998</x:v>
      </x:c>
      <x:c r="V6199" s="12">
        <x:v>70</x:v>
      </x:c>
      <x:c r="W6199" s="12">
        <x:f>NA()</x:f>
      </x:c>
    </x:row>
    <x:row r="6200">
      <x:c r="A6200">
        <x:v>124080</x:v>
      </x:c>
      <x:c r="B6200" s="1">
        <x:v>44774.71519143805</x:v>
      </x:c>
      <x:c r="C6200" s="6">
        <x:v>75.666652175</x:v>
      </x:c>
      <x:c r="D6200" s="14" t="s">
        <x:v>94</x:v>
      </x:c>
      <x:c r="E6200" s="15">
        <x:v>44771.465261750614</x:v>
      </x:c>
      <x:c r="F6200" t="s">
        <x:v>99</x:v>
      </x:c>
      <x:c r="G6200" s="6">
        <x:v>104.3410731271844</x:v>
      </x:c>
      <x:c r="H6200" t="s">
        <x:v>97</x:v>
      </x:c>
      <x:c r="I6200" s="6">
        <x:v>27.75739490408432</x:v>
      </x:c>
      <x:c r="J6200" t="s">
        <x:v>95</x:v>
      </x:c>
      <x:c r="K6200" s="6">
        <x:v>1018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19.952999999999996</x:v>
      </x:c>
      <x:c r="S6200" s="8">
        <x:v>26117.273248019283</x:v>
      </x:c>
      <x:c r="T6200" s="12">
        <x:v>280871.700899682</x:v>
      </x:c>
      <x:c r="U6200" s="12">
        <x:v>24.849999999999998</x:v>
      </x:c>
      <x:c r="V6200" s="12">
        <x:v>70</x:v>
      </x:c>
      <x:c r="W6200" s="12">
        <x:f>NA()</x:f>
      </x:c>
    </x:row>
    <x:row r="6201">
      <x:c r="A6201">
        <x:v>124085</x:v>
      </x:c>
      <x:c r="B6201" s="1">
        <x:v>44774.71520295792</x:v>
      </x:c>
      <x:c r="C6201" s="6">
        <x:v>75.683240795</x:v>
      </x:c>
      <x:c r="D6201" s="14" t="s">
        <x:v>94</x:v>
      </x:c>
      <x:c r="E6201" s="15">
        <x:v>44771.465261750614</x:v>
      </x:c>
      <x:c r="F6201" t="s">
        <x:v>99</x:v>
      </x:c>
      <x:c r="G6201" s="6">
        <x:v>104.3794817330931</x:v>
      </x:c>
      <x:c r="H6201" t="s">
        <x:v>97</x:v>
      </x:c>
      <x:c r="I6201" s="6">
        <x:v>27.757094107184912</x:v>
      </x:c>
      <x:c r="J6201" t="s">
        <x:v>95</x:v>
      </x:c>
      <x:c r="K6201" s="6">
        <x:v>1018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19.948999999999998</x:v>
      </x:c>
      <x:c r="S6201" s="8">
        <x:v>26112.692808873773</x:v>
      </x:c>
      <x:c r="T6201" s="12">
        <x:v>280878.6669340924</x:v>
      </x:c>
      <x:c r="U6201" s="12">
        <x:v>24.849999999999998</x:v>
      </x:c>
      <x:c r="V6201" s="12">
        <x:v>70</x:v>
      </x:c>
      <x:c r="W6201" s="12">
        <x:f>NA()</x:f>
      </x:c>
    </x:row>
    <x:row r="6202">
      <x:c r="A6202">
        <x:v>124094</x:v>
      </x:c>
      <x:c r="B6202" s="1">
        <x:v>44774.715214469135</x:v>
      </x:c>
      <x:c r="C6202" s="6">
        <x:v>75.69981694</x:v>
      </x:c>
      <x:c r="D6202" s="14" t="s">
        <x:v>94</x:v>
      </x:c>
      <x:c r="E6202" s="15">
        <x:v>44771.465261750614</x:v>
      </x:c>
      <x:c r="F6202" t="s">
        <x:v>99</x:v>
      </x:c>
      <x:c r="G6202" s="6">
        <x:v>104.41000870689825</x:v>
      </x:c>
      <x:c r="H6202" t="s">
        <x:v>97</x:v>
      </x:c>
      <x:c r="I6202" s="6">
        <x:v>27.77423957350993</x:v>
      </x:c>
      <x:c r="J6202" t="s">
        <x:v>95</x:v>
      </x:c>
      <x:c r="K6202" s="6">
        <x:v>1018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19.943999999999996</x:v>
      </x:c>
      <x:c r="S6202" s="8">
        <x:v>26112.568935113126</x:v>
      </x:c>
      <x:c r="T6202" s="12">
        <x:v>280872.9684970476</x:v>
      </x:c>
      <x:c r="U6202" s="12">
        <x:v>24.849999999999998</x:v>
      </x:c>
      <x:c r="V6202" s="12">
        <x:v>70</x:v>
      </x:c>
      <x:c r="W6202" s="12">
        <x:f>NA()</x:f>
      </x:c>
    </x:row>
    <x:row r="6203">
      <x:c r="A6203">
        <x:v>124108</x:v>
      </x:c>
      <x:c r="B6203" s="1">
        <x:v>44774.71522599568</x:v>
      </x:c>
      <x:c r="C6203" s="6">
        <x:v>75.71641515833333</x:v>
      </x:c>
      <x:c r="D6203" s="14" t="s">
        <x:v>94</x:v>
      </x:c>
      <x:c r="E6203" s="15">
        <x:v>44771.465261750614</x:v>
      </x:c>
      <x:c r="F6203" t="s">
        <x:v>99</x:v>
      </x:c>
      <x:c r="G6203" s="6">
        <x:v>104.36695198334586</x:v>
      </x:c>
      <x:c r="H6203" t="s">
        <x:v>97</x:v>
      </x:c>
      <x:c r="I6203" s="6">
        <x:v>27.769637360790966</x:v>
      </x:c>
      <x:c r="J6203" t="s">
        <x:v>95</x:v>
      </x:c>
      <x:c r="K6203" s="6">
        <x:v>1018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19.948999999999998</x:v>
      </x:c>
      <x:c r="S6203" s="8">
        <x:v>26111.399954790704</x:v>
      </x:c>
      <x:c r="T6203" s="12">
        <x:v>280875.161422988</x:v>
      </x:c>
      <x:c r="U6203" s="12">
        <x:v>24.849999999999998</x:v>
      </x:c>
      <x:c r="V6203" s="12">
        <x:v>70</x:v>
      </x:c>
      <x:c r="W6203" s="12">
        <x:f>NA()</x:f>
      </x:c>
    </x:row>
    <x:row r="6204">
      <x:c r="A6204">
        <x:v>124116</x:v>
      </x:c>
      <x:c r="B6204" s="1">
        <x:v>44774.715237440534</x:v>
      </x:c>
      <x:c r="C6204" s="6">
        <x:v>75.73289575166666</x:v>
      </x:c>
      <x:c r="D6204" s="14" t="s">
        <x:v>94</x:v>
      </x:c>
      <x:c r="E6204" s="15">
        <x:v>44771.465261750614</x:v>
      </x:c>
      <x:c r="F6204" t="s">
        <x:v>99</x:v>
      </x:c>
      <x:c r="G6204" s="6">
        <x:v>104.39908807248871</x:v>
      </x:c>
      <x:c r="H6204" t="s">
        <x:v>97</x:v>
      </x:c>
      <x:c r="I6204" s="6">
        <x:v>27.76608794614185</x:v>
      </x:c>
      <x:c r="J6204" t="s">
        <x:v>95</x:v>
      </x:c>
      <x:c r="K6204" s="6">
        <x:v>1018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19.945999999999998</x:v>
      </x:c>
      <x:c r="S6204" s="8">
        <x:v>26116.612415480697</x:v>
      </x:c>
      <x:c r="T6204" s="12">
        <x:v>280884.1944951738</x:v>
      </x:c>
      <x:c r="U6204" s="12">
        <x:v>24.849999999999998</x:v>
      </x:c>
      <x:c r="V6204" s="12">
        <x:v>70</x:v>
      </x:c>
      <x:c r="W6204" s="12">
        <x:f>NA()</x:f>
      </x:c>
    </x:row>
    <x:row r="6205">
      <x:c r="A6205">
        <x:v>124120</x:v>
      </x:c>
      <x:c r="B6205" s="1">
        <x:v>44774.715249012675</x:v>
      </x:c>
      <x:c r="C6205" s="6">
        <x:v>75.749559635</x:v>
      </x:c>
      <x:c r="D6205" s="14" t="s">
        <x:v>94</x:v>
      </x:c>
      <x:c r="E6205" s="15">
        <x:v>44771.465261750614</x:v>
      </x:c>
      <x:c r="F6205" t="s">
        <x:v>99</x:v>
      </x:c>
      <x:c r="G6205" s="6">
        <x:v>104.38017289497671</x:v>
      </x:c>
      <x:c r="H6205" t="s">
        <x:v>97</x:v>
      </x:c>
      <x:c r="I6205" s="6">
        <x:v>27.75640227441727</x:v>
      </x:c>
      <x:c r="J6205" t="s">
        <x:v>95</x:v>
      </x:c>
      <x:c r="K6205" s="6">
        <x:v>1018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19.948999999999998</x:v>
      </x:c>
      <x:c r="S6205" s="8">
        <x:v>26118.00811921044</x:v>
      </x:c>
      <x:c r="T6205" s="12">
        <x:v>280885.39668244054</x:v>
      </x:c>
      <x:c r="U6205" s="12">
        <x:v>24.849999999999998</x:v>
      </x:c>
      <x:c r="V6205" s="12">
        <x:v>70</x:v>
      </x:c>
      <x:c r="W6205" s="12">
        <x:f>NA()</x:f>
      </x:c>
    </x:row>
    <x:row r="6206">
      <x:c r="A6206">
        <x:v>124128</x:v>
      </x:c>
      <x:c r="B6206" s="1">
        <x:v>44774.71526058531</x:v>
      </x:c>
      <x:c r="C6206" s="6">
        <x:v>75.76622423666667</x:v>
      </x:c>
      <x:c r="D6206" s="14" t="s">
        <x:v>94</x:v>
      </x:c>
      <x:c r="E6206" s="15">
        <x:v>44771.465261750614</x:v>
      </x:c>
      <x:c r="F6206" t="s">
        <x:v>99</x:v>
      </x:c>
      <x:c r="G6206" s="6">
        <x:v>104.3229957281685</x:v>
      </x:c>
      <x:c r="H6206" t="s">
        <x:v>97</x:v>
      </x:c>
      <x:c r="I6206" s="6">
        <x:v>27.78503825427697</x:v>
      </x:c>
      <x:c r="J6206" t="s">
        <x:v>95</x:v>
      </x:c>
      <x:c r="K6206" s="6">
        <x:v>1018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19.951999999999998</x:v>
      </x:c>
      <x:c r="S6206" s="8">
        <x:v>26114.408718273928</x:v>
      </x:c>
      <x:c r="T6206" s="12">
        <x:v>280885.3785968558</x:v>
      </x:c>
      <x:c r="U6206" s="12">
        <x:v>24.849999999999998</x:v>
      </x:c>
      <x:c r="V6206" s="12">
        <x:v>70</x:v>
      </x:c>
      <x:c r="W6206" s="12">
        <x:f>NA()</x:f>
      </x:c>
    </x:row>
    <x:row r="6207">
      <x:c r="A6207">
        <x:v>124136</x:v>
      </x:c>
      <x:c r="B6207" s="1">
        <x:v>44774.71527215476</x:v>
      </x:c>
      <x:c r="C6207" s="6">
        <x:v>75.78288423833334</x:v>
      </x:c>
      <x:c r="D6207" s="14" t="s">
        <x:v>94</x:v>
      </x:c>
      <x:c r="E6207" s="15">
        <x:v>44771.465261750614</x:v>
      </x:c>
      <x:c r="F6207" t="s">
        <x:v>99</x:v>
      </x:c>
      <x:c r="G6207" s="6">
        <x:v>104.28103409453422</x:v>
      </x:c>
      <x:c r="H6207" t="s">
        <x:v>97</x:v>
      </x:c>
      <x:c r="I6207" s="6">
        <x:v>27.769847919404583</x:v>
      </x:c>
      <x:c r="J6207" t="s">
        <x:v>95</x:v>
      </x:c>
      <x:c r="K6207" s="6">
        <x:v>1018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19.958</x:v>
      </x:c>
      <x:c r="S6207" s="8">
        <x:v>26121.174056685366</x:v>
      </x:c>
      <x:c r="T6207" s="12">
        <x:v>280889.0450453838</x:v>
      </x:c>
      <x:c r="U6207" s="12">
        <x:v>24.849999999999998</x:v>
      </x:c>
      <x:c r="V6207" s="12">
        <x:v>70</x:v>
      </x:c>
      <x:c r="W6207" s="12">
        <x:f>NA()</x:f>
      </x:c>
    </x:row>
    <x:row r="6208">
      <x:c r="A6208">
        <x:v>124153</x:v>
      </x:c>
      <x:c r="B6208" s="1">
        <x:v>44774.715283728</x:v>
      </x:c>
      <x:c r="C6208" s="6">
        <x:v>75.799549705</x:v>
      </x:c>
      <x:c r="D6208" s="14" t="s">
        <x:v>94</x:v>
      </x:c>
      <x:c r="E6208" s="15">
        <x:v>44771.465261750614</x:v>
      </x:c>
      <x:c r="F6208" t="s">
        <x:v>99</x:v>
      </x:c>
      <x:c r="G6208" s="6">
        <x:v>104.3344077862184</x:v>
      </x:c>
      <x:c r="H6208" t="s">
        <x:v>97</x:v>
      </x:c>
      <x:c r="I6208" s="6">
        <x:v>27.77360789688055</x:v>
      </x:c>
      <x:c r="J6208" t="s">
        <x:v>95</x:v>
      </x:c>
      <x:c r="K6208" s="6">
        <x:v>1018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19.951999999999998</x:v>
      </x:c>
      <x:c r="S6208" s="8">
        <x:v>26115.68439537444</x:v>
      </x:c>
      <x:c r="T6208" s="12">
        <x:v>280887.64409118675</x:v>
      </x:c>
      <x:c r="U6208" s="12">
        <x:v>24.849999999999998</x:v>
      </x:c>
      <x:c r="V6208" s="12">
        <x:v>70</x:v>
      </x:c>
      <x:c r="W6208" s="12">
        <x:f>NA()</x:f>
      </x:c>
    </x:row>
    <x:row r="6209">
      <x:c r="A6209">
        <x:v>124169</x:v>
      </x:c>
      <x:c r="B6209" s="1">
        <x:v>44774.715295312446</x:v>
      </x:c>
      <x:c r="C6209" s="6">
        <x:v>75.816231305</x:v>
      </x:c>
      <x:c r="D6209" s="14" t="s">
        <x:v>94</x:v>
      </x:c>
      <x:c r="E6209" s="15">
        <x:v>44771.465261750614</x:v>
      </x:c>
      <x:c r="F6209" t="s">
        <x:v>99</x:v>
      </x:c>
      <x:c r="G6209" s="6">
        <x:v>104.31250581914425</x:v>
      </x:c>
      <x:c r="H6209" t="s">
        <x:v>97</x:v>
      </x:c>
      <x:c r="I6209" s="6">
        <x:v>27.766930179786414</x:v>
      </x:c>
      <x:c r="J6209" t="s">
        <x:v>95</x:v>
      </x:c>
      <x:c r="K6209" s="6">
        <x:v>1018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19.955</x:v>
      </x:c>
      <x:c r="S6209" s="8">
        <x:v>26122.09417933837</x:v>
      </x:c>
      <x:c r="T6209" s="12">
        <x:v>280887.52900942706</x:v>
      </x:c>
      <x:c r="U6209" s="12">
        <x:v>24.849999999999998</x:v>
      </x:c>
      <x:c r="V6209" s="12">
        <x:v>70</x:v>
      </x:c>
      <x:c r="W6209" s="12">
        <x:f>NA()</x:f>
      </x:c>
    </x:row>
    <x:row r="6210">
      <x:c r="A6210">
        <x:v>124163</x:v>
      </x:c>
      <x:c r="B6210" s="1">
        <x:v>44774.71530683153</x:v>
      </x:c>
      <x:c r="C6210" s="6">
        <x:v>75.83281878</x:v>
      </x:c>
      <x:c r="D6210" s="14" t="s">
        <x:v>94</x:v>
      </x:c>
      <x:c r="E6210" s="15">
        <x:v>44771.465261750614</x:v>
      </x:c>
      <x:c r="F6210" t="s">
        <x:v>99</x:v>
      </x:c>
      <x:c r="G6210" s="6">
        <x:v>104.34463297243578</x:v>
      </x:c>
      <x:c r="H6210" t="s">
        <x:v>97</x:v>
      </x:c>
      <x:c r="I6210" s="6">
        <x:v>27.791986727403582</x:v>
      </x:c>
      <x:c r="J6210" t="s">
        <x:v>95</x:v>
      </x:c>
      <x:c r="K6210" s="6">
        <x:v>1018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19.948999999999998</x:v>
      </x:c>
      <x:c r="S6210" s="8">
        <x:v>26112.773162935162</x:v>
      </x:c>
      <x:c r="T6210" s="12">
        <x:v>280888.99782551394</x:v>
      </x:c>
      <x:c r="U6210" s="12">
        <x:v>24.849999999999998</x:v>
      </x:c>
      <x:c r="V6210" s="12">
        <x:v>70</x:v>
      </x:c>
      <x:c r="W6210" s="12">
        <x:f>NA()</x:f>
      </x:c>
    </x:row>
    <x:row r="6211">
      <x:c r="A6211">
        <x:v>124175</x:v>
      </x:c>
      <x:c r="B6211" s="1">
        <x:v>44774.71531840156</x:v>
      </x:c>
      <x:c r="C6211" s="6">
        <x:v>75.84947963</x:v>
      </x:c>
      <x:c r="D6211" s="14" t="s">
        <x:v>94</x:v>
      </x:c>
      <x:c r="E6211" s="15">
        <x:v>44771.465261750614</x:v>
      </x:c>
      <x:c r="F6211" t="s">
        <x:v>99</x:v>
      </x:c>
      <x:c r="G6211" s="6">
        <x:v>104.30409808869786</x:v>
      </x:c>
      <x:c r="H6211" t="s">
        <x:v>97</x:v>
      </x:c>
      <x:c r="I6211" s="6">
        <x:v>27.775352527860377</x:v>
      </x:c>
      <x:c r="J6211" t="s">
        <x:v>95</x:v>
      </x:c>
      <x:c r="K6211" s="6">
        <x:v>1018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19.955</x:v>
      </x:c>
      <x:c r="S6211" s="8">
        <x:v>26119.756769307423</x:v>
      </x:c>
      <x:c r="T6211" s="12">
        <x:v>280892.4573930805</x:v>
      </x:c>
      <x:c r="U6211" s="12">
        <x:v>24.849999999999998</x:v>
      </x:c>
      <x:c r="V6211" s="12">
        <x:v>70</x:v>
      </x:c>
      <x:c r="W6211" s="12">
        <x:f>NA()</x:f>
      </x:c>
    </x:row>
    <x:row r="6212">
      <x:c r="A6212">
        <x:v>124188</x:v>
      </x:c>
      <x:c r="B6212" s="1">
        <x:v>44774.71532997557</x:v>
      </x:c>
      <x:c r="C6212" s="6">
        <x:v>75.86614619</x:v>
      </x:c>
      <x:c r="D6212" s="14" t="s">
        <x:v>94</x:v>
      </x:c>
      <x:c r="E6212" s="15">
        <x:v>44771.465261750614</x:v>
      </x:c>
      <x:c r="F6212" t="s">
        <x:v>99</x:v>
      </x:c>
      <x:c r="G6212" s="6">
        <x:v>104.35742433308418</x:v>
      </x:c>
      <x:c r="H6212" t="s">
        <x:v>97</x:v>
      </x:c>
      <x:c r="I6212" s="6">
        <x:v>27.769637360790966</x:v>
      </x:c>
      <x:c r="J6212" t="s">
        <x:v>95</x:v>
      </x:c>
      <x:c r="K6212" s="6">
        <x:v>1018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19.949999999999996</x:v>
      </x:c>
      <x:c r="S6212" s="8">
        <x:v>26119.950814856544</x:v>
      </x:c>
      <x:c r="T6212" s="12">
        <x:v>280890.0493758245</x:v>
      </x:c>
      <x:c r="U6212" s="12">
        <x:v>24.849999999999998</x:v>
      </x:c>
      <x:c r="V6212" s="12">
        <x:v>70</x:v>
      </x:c>
      <x:c r="W6212" s="12">
        <x:f>NA()</x:f>
      </x:c>
    </x:row>
    <x:row r="6213">
      <x:c r="A6213">
        <x:v>124196</x:v>
      </x:c>
      <x:c r="B6213" s="1">
        <x:v>44774.71534154512</x:v>
      </x:c>
      <x:c r="C6213" s="6">
        <x:v>75.882806355</x:v>
      </x:c>
      <x:c r="D6213" s="14" t="s">
        <x:v>94</x:v>
      </x:c>
      <x:c r="E6213" s="15">
        <x:v>44771.465261750614</x:v>
      </x:c>
      <x:c r="F6213" t="s">
        <x:v>99</x:v>
      </x:c>
      <x:c r="G6213" s="6">
        <x:v>104.2028572695119</x:v>
      </x:c>
      <x:c r="H6213" t="s">
        <x:v>97</x:v>
      </x:c>
      <x:c r="I6213" s="6">
        <x:v>27.771923426451394</x:v>
      </x:c>
      <x:c r="J6213" t="s">
        <x:v>95</x:v>
      </x:c>
      <x:c r="K6213" s="6">
        <x:v>1018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19.965999999999998</x:v>
      </x:c>
      <x:c r="S6213" s="8">
        <x:v>26119.547667774237</x:v>
      </x:c>
      <x:c r="T6213" s="12">
        <x:v>280907.0155578961</x:v>
      </x:c>
      <x:c r="U6213" s="12">
        <x:v>24.849999999999998</x:v>
      </x:c>
      <x:c r="V6213" s="12">
        <x:v>70</x:v>
      </x:c>
      <x:c r="W6213" s="12">
        <x:f>NA()</x:f>
      </x:c>
    </x:row>
    <x:row r="6214">
      <x:c r="A6214">
        <x:v>124202</x:v>
      </x:c>
      <x:c r="B6214" s="1">
        <x:v>44774.71535311536</x:v>
      </x:c>
      <x:c r="C6214" s="6">
        <x:v>75.89946750333333</x:v>
      </x:c>
      <x:c r="D6214" s="14" t="s">
        <x:v>94</x:v>
      </x:c>
      <x:c r="E6214" s="15">
        <x:v>44771.465261750614</x:v>
      </x:c>
      <x:c r="F6214" t="s">
        <x:v>99</x:v>
      </x:c>
      <x:c r="G6214" s="6">
        <x:v>104.41686174685347</x:v>
      </x:c>
      <x:c r="H6214" t="s">
        <x:v>97</x:v>
      </x:c>
      <x:c r="I6214" s="6">
        <x:v>27.76738137646862</x:v>
      </x:c>
      <x:c r="J6214" t="s">
        <x:v>95</x:v>
      </x:c>
      <x:c r="K6214" s="6">
        <x:v>1018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19.943999999999996</x:v>
      </x:c>
      <x:c r="S6214" s="8">
        <x:v>26127.893854426875</x:v>
      </x:c>
      <x:c r="T6214" s="12">
        <x:v>280904.4473922341</x:v>
      </x:c>
      <x:c r="U6214" s="12">
        <x:v>24.849999999999998</x:v>
      </x:c>
      <x:c r="V6214" s="12">
        <x:v>70</x:v>
      </x:c>
      <x:c r="W6214" s="12">
        <x:f>NA()</x:f>
      </x:c>
    </x:row>
    <x:row r="6215">
      <x:c r="A6215">
        <x:v>124208</x:v>
      </x:c>
      <x:c r="B6215" s="1">
        <x:v>44774.71536481641</x:v>
      </x:c>
      <x:c r="C6215" s="6">
        <x:v>75.91631701166666</x:v>
      </x:c>
      <x:c r="D6215" s="14" t="s">
        <x:v>94</x:v>
      </x:c>
      <x:c r="E6215" s="15">
        <x:v>44771.465261750614</x:v>
      </x:c>
      <x:c r="F6215" t="s">
        <x:v>99</x:v>
      </x:c>
      <x:c r="G6215" s="6">
        <x:v>104.37046377973623</x:v>
      </x:c>
      <x:c r="H6215" t="s">
        <x:v>97</x:v>
      </x:c>
      <x:c r="I6215" s="6">
        <x:v>27.756582752516806</x:v>
      </x:c>
      <x:c r="J6215" t="s">
        <x:v>95</x:v>
      </x:c>
      <x:c r="K6215" s="6">
        <x:v>1018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19.949999999999996</x:v>
      </x:c>
      <x:c r="S6215" s="8">
        <x:v>26114.945363655654</x:v>
      </x:c>
      <x:c r="T6215" s="12">
        <x:v>280899.0122338731</x:v>
      </x:c>
      <x:c r="U6215" s="12">
        <x:v>24.849999999999998</x:v>
      </x:c>
      <x:c r="V6215" s="12">
        <x:v>70</x:v>
      </x:c>
      <x:c r="W6215" s="12">
        <x:f>NA()</x:f>
      </x:c>
    </x:row>
    <x:row r="6216">
      <x:c r="A6216">
        <x:v>124221</x:v>
      </x:c>
      <x:c r="B6216" s="1">
        <x:v>44774.715376422464</x:v>
      </x:c>
      <x:c r="C6216" s="6">
        <x:v>75.93302972333333</x:v>
      </x:c>
      <x:c r="D6216" s="14" t="s">
        <x:v>94</x:v>
      </x:c>
      <x:c r="E6216" s="15">
        <x:v>44771.465261750614</x:v>
      </x:c>
      <x:c r="F6216" t="s">
        <x:v>99</x:v>
      </x:c>
      <x:c r="G6216" s="6">
        <x:v>104.27610958683155</x:v>
      </x:c>
      <x:c r="H6216" t="s">
        <x:v>97</x:v>
      </x:c>
      <x:c r="I6216" s="6">
        <x:v>27.765245712708293</x:v>
      </x:c>
      <x:c r="J6216" t="s">
        <x:v>95</x:v>
      </x:c>
      <x:c r="K6216" s="6">
        <x:v>1018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19.958999999999996</x:v>
      </x:c>
      <x:c r="S6216" s="8">
        <x:v>26118.240210895357</x:v>
      </x:c>
      <x:c r="T6216" s="12">
        <x:v>280905.9014350659</x:v>
      </x:c>
      <x:c r="U6216" s="12">
        <x:v>24.849999999999998</x:v>
      </x:c>
      <x:c r="V6216" s="12">
        <x:v>70</x:v>
      </x:c>
      <x:c r="W6216" s="12">
        <x:f>NA()</x:f>
      </x:c>
    </x:row>
    <x:row r="6217">
      <x:c r="A6217">
        <x:v>124227</x:v>
      </x:c>
      <x:c r="B6217" s="1">
        <x:v>44774.715387990305</x:v>
      </x:c>
      <x:c r="C6217" s="6">
        <x:v>75.94968741666666</x:v>
      </x:c>
      <x:c r="D6217" s="14" t="s">
        <x:v>94</x:v>
      </x:c>
      <x:c r="E6217" s="15">
        <x:v>44771.465261750614</x:v>
      </x:c>
      <x:c r="F6217" t="s">
        <x:v>99</x:v>
      </x:c>
      <x:c r="G6217" s="6">
        <x:v>104.3105567120172</x:v>
      </x:c>
      <x:c r="H6217" t="s">
        <x:v>97</x:v>
      </x:c>
      <x:c r="I6217" s="6">
        <x:v>27.778420674197605</x:v>
      </x:c>
      <x:c r="J6217" t="s">
        <x:v>95</x:v>
      </x:c>
      <x:c r="K6217" s="6">
        <x:v>1018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19.953999999999997</x:v>
      </x:c>
      <x:c r="S6217" s="8">
        <x:v>26115.37428081634</x:v>
      </x:c>
      <x:c r="T6217" s="12">
        <x:v>280896.1678351712</x:v>
      </x:c>
      <x:c r="U6217" s="12">
        <x:v>24.849999999999998</x:v>
      </x:c>
      <x:c r="V6217" s="12">
        <x:v>70</x:v>
      </x:c>
      <x:c r="W6217" s="12">
        <x:f>NA()</x:f>
      </x:c>
    </x:row>
    <x:row r="6218">
      <x:c r="A6218">
        <x:v>124239</x:v>
      </x:c>
      <x:c r="B6218" s="1">
        <x:v>44774.715399560715</x:v>
      </x:c>
      <x:c r="C6218" s="6">
        <x:v>75.96634880666667</x:v>
      </x:c>
      <x:c r="D6218" s="14" t="s">
        <x:v>94</x:v>
      </x:c>
      <x:c r="E6218" s="15">
        <x:v>44771.465261750614</x:v>
      </x:c>
      <x:c r="F6218" t="s">
        <x:v>99</x:v>
      </x:c>
      <x:c r="G6218" s="6">
        <x:v>104.23702962422365</x:v>
      </x:c>
      <x:c r="H6218" t="s">
        <x:v>97</x:v>
      </x:c>
      <x:c r="I6218" s="6">
        <x:v>27.76626842476162</x:v>
      </x:c>
      <x:c r="J6218" t="s">
        <x:v>95</x:v>
      </x:c>
      <x:c r="K6218" s="6">
        <x:v>1018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19.962999999999997</x:v>
      </x:c>
      <x:c r="S6218" s="8">
        <x:v>26117.869689594187</x:v>
      </x:c>
      <x:c r="T6218" s="12">
        <x:v>280904.73864390055</x:v>
      </x:c>
      <x:c r="U6218" s="12">
        <x:v>24.849999999999998</x:v>
      </x:c>
      <x:c r="V6218" s="12">
        <x:v>70</x:v>
      </x:c>
      <x:c r="W6218" s="12">
        <x:f>NA()</x:f>
      </x:c>
    </x:row>
    <x:row r="6219">
      <x:c r="A6219">
        <x:v>124246</x:v>
      </x:c>
      <x:c r="B6219" s="1">
        <x:v>44774.71541113388</x:v>
      </x:c>
      <x:c r="C6219" s="6">
        <x:v>75.98301416666666</x:v>
      </x:c>
      <x:c r="D6219" s="14" t="s">
        <x:v>94</x:v>
      </x:c>
      <x:c r="E6219" s="15">
        <x:v>44771.465261750614</x:v>
      </x:c>
      <x:c r="F6219" t="s">
        <x:v>99</x:v>
      </x:c>
      <x:c r="G6219" s="6">
        <x:v>104.32647561965457</x:v>
      </x:c>
      <x:c r="H6219" t="s">
        <x:v>97</x:v>
      </x:c>
      <x:c r="I6219" s="6">
        <x:v>27.772013665917257</x:v>
      </x:c>
      <x:c r="J6219" t="s">
        <x:v>95</x:v>
      </x:c>
      <x:c r="K6219" s="6">
        <x:v>1018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19.952999999999996</x:v>
      </x:c>
      <x:c r="S6219" s="8">
        <x:v>26117.954292785977</x:v>
      </x:c>
      <x:c r="T6219" s="12">
        <x:v>280902.5422603551</x:v>
      </x:c>
      <x:c r="U6219" s="12">
        <x:v>24.849999999999998</x:v>
      </x:c>
      <x:c r="V6219" s="12">
        <x:v>70</x:v>
      </x:c>
      <x:c r="W6219" s="12">
        <x:f>NA()</x:f>
      </x:c>
    </x:row>
    <x:row r="6220">
      <x:c r="A6220">
        <x:v>124257</x:v>
      </x:c>
      <x:c r="B6220" s="1">
        <x:v>44774.71542318401</x:v>
      </x:c>
      <x:c r="C6220" s="6">
        <x:v>76.00036635166667</x:v>
      </x:c>
      <x:c r="D6220" s="14" t="s">
        <x:v>94</x:v>
      </x:c>
      <x:c r="E6220" s="15">
        <x:v>44771.465261750614</x:v>
      </x:c>
      <x:c r="F6220" t="s">
        <x:v>99</x:v>
      </x:c>
      <x:c r="G6220" s="6">
        <x:v>104.37110258435098</x:v>
      </x:c>
      <x:c r="H6220" t="s">
        <x:v>97</x:v>
      </x:c>
      <x:c r="I6220" s="6">
        <x:v>27.775021649502378</x:v>
      </x:c>
      <x:c r="J6220" t="s">
        <x:v>95</x:v>
      </x:c>
      <x:c r="K6220" s="6">
        <x:v>1018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19.947999999999997</x:v>
      </x:c>
      <x:c r="S6220" s="8">
        <x:v>26118.941928984575</x:v>
      </x:c>
      <x:c r="T6220" s="12">
        <x:v>280907.78943639837</x:v>
      </x:c>
      <x:c r="U6220" s="12">
        <x:v>24.849999999999998</x:v>
      </x:c>
      <x:c r="V6220" s="12">
        <x:v>70</x:v>
      </x:c>
      <x:c r="W6220" s="12">
        <x:f>NA()</x:f>
      </x:c>
    </x:row>
    <x:row r="6221">
      <x:c r="A6221">
        <x:v>124265</x:v>
      </x:c>
      <x:c r="B6221" s="1">
        <x:v>44774.71543475083</x:v>
      </x:c>
      <x:c r="C6221" s="6">
        <x:v>76.01702258</x:v>
      </x:c>
      <x:c r="D6221" s="14" t="s">
        <x:v>94</x:v>
      </x:c>
      <x:c r="E6221" s="15">
        <x:v>44771.465261750614</x:v>
      </x:c>
      <x:c r="F6221" t="s">
        <x:v>99</x:v>
      </x:c>
      <x:c r="G6221" s="6">
        <x:v>104.29106298433682</x:v>
      </x:c>
      <x:c r="H6221" t="s">
        <x:v>97</x:v>
      </x:c>
      <x:c r="I6221" s="6">
        <x:v>27.769336562793796</x:v>
      </x:c>
      <x:c r="J6221" t="s">
        <x:v>95</x:v>
      </x:c>
      <x:c r="K6221" s="6">
        <x:v>1018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19.956999999999997</x:v>
      </x:c>
      <x:c r="S6221" s="8">
        <x:v>26120.631802504984</x:v>
      </x:c>
      <x:c r="T6221" s="12">
        <x:v>280912.13473136874</x:v>
      </x:c>
      <x:c r="U6221" s="12">
        <x:v>24.849999999999998</x:v>
      </x:c>
      <x:c r="V6221" s="12">
        <x:v>70</x:v>
      </x:c>
      <x:c r="W6221" s="12">
        <x:f>NA()</x:f>
      </x:c>
    </x:row>
    <x:row r="6222">
      <x:c r="A6222">
        <x:v>124274</x:v>
      </x:c>
      <x:c r="B6222" s="1">
        <x:v>44774.715445720285</x:v>
      </x:c>
      <x:c r="C6222" s="6">
        <x:v>76.03281859</x:v>
      </x:c>
      <x:c r="D6222" s="14" t="s">
        <x:v>94</x:v>
      </x:c>
      <x:c r="E6222" s="15">
        <x:v>44771.465261750614</x:v>
      </x:c>
      <x:c r="F6222" t="s">
        <x:v>99</x:v>
      </x:c>
      <x:c r="G6222" s="6">
        <x:v>104.28160448103505</x:v>
      </x:c>
      <x:c r="H6222" t="s">
        <x:v>97</x:v>
      </x:c>
      <x:c r="I6222" s="6">
        <x:v>27.769276403197637</x:v>
      </x:c>
      <x:c r="J6222" t="s">
        <x:v>95</x:v>
      </x:c>
      <x:c r="K6222" s="6">
        <x:v>1018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19.958</x:v>
      </x:c>
      <x:c r="S6222" s="8">
        <x:v>26119.475621235368</x:v>
      </x:c>
      <x:c r="T6222" s="12">
        <x:v>280909.14236908837</x:v>
      </x:c>
      <x:c r="U6222" s="12">
        <x:v>24.849999999999998</x:v>
      </x:c>
      <x:c r="V6222" s="12">
        <x:v>70</x:v>
      </x:c>
      <x:c r="W6222" s="12">
        <x:f>NA()</x:f>
      </x:c>
    </x:row>
    <x:row r="6223">
      <x:c r="A6223">
        <x:v>124288</x:v>
      </x:c>
      <x:c r="B6223" s="1">
        <x:v>44774.71545729113</x:v>
      </x:c>
      <x:c r="C6223" s="6">
        <x:v>76.04948061333333</x:v>
      </x:c>
      <x:c r="D6223" s="14" t="s">
        <x:v>94</x:v>
      </x:c>
      <x:c r="E6223" s="15">
        <x:v>44771.465261750614</x:v>
      </x:c>
      <x:c r="F6223" t="s">
        <x:v>99</x:v>
      </x:c>
      <x:c r="G6223" s="6">
        <x:v>104.32947644907529</x:v>
      </x:c>
      <x:c r="H6223" t="s">
        <x:v>97</x:v>
      </x:c>
      <x:c r="I6223" s="6">
        <x:v>27.759470403428622</x:v>
      </x:c>
      <x:c r="J6223" t="s">
        <x:v>95</x:v>
      </x:c>
      <x:c r="K6223" s="6">
        <x:v>1018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19.953999999999997</x:v>
      </x:c>
      <x:c r="S6223" s="8">
        <x:v>26121.74894664021</x:v>
      </x:c>
      <x:c r="T6223" s="12">
        <x:v>280905.3566331201</x:v>
      </x:c>
      <x:c r="U6223" s="12">
        <x:v>24.849999999999998</x:v>
      </x:c>
      <x:c r="V6223" s="12">
        <x:v>70</x:v>
      </x:c>
      <x:c r="W6223" s="12">
        <x:f>NA()</x:f>
      </x:c>
    </x:row>
    <x:row r="6224">
      <x:c r="A6224">
        <x:v>124293</x:v>
      </x:c>
      <x:c r="B6224" s="1">
        <x:v>44774.71546886496</x:v>
      </x:c>
      <x:c r="C6224" s="6">
        <x:v>76.06614693166667</x:v>
      </x:c>
      <x:c r="D6224" s="14" t="s">
        <x:v>94</x:v>
      </x:c>
      <x:c r="E6224" s="15">
        <x:v>44771.465261750614</x:v>
      </x:c>
      <x:c r="F6224" t="s">
        <x:v>99</x:v>
      </x:c>
      <x:c r="G6224" s="6">
        <x:v>104.36761296299034</x:v>
      </x:c>
      <x:c r="H6224" t="s">
        <x:v>97</x:v>
      </x:c>
      <x:c r="I6224" s="6">
        <x:v>27.768975605232754</x:v>
      </x:c>
      <x:c r="J6224" t="s">
        <x:v>95</x:v>
      </x:c>
      <x:c r="K6224" s="6">
        <x:v>1018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19.948999999999998</x:v>
      </x:c>
      <x:c r="S6224" s="8">
        <x:v>26127.239615039787</x:v>
      </x:c>
      <x:c r="T6224" s="12">
        <x:v>280907.286400032</x:v>
      </x:c>
      <x:c r="U6224" s="12">
        <x:v>24.849999999999998</x:v>
      </x:c>
      <x:c r="V6224" s="12">
        <x:v>70</x:v>
      </x:c>
      <x:c r="W6224" s="12">
        <x:f>NA()</x:f>
      </x:c>
    </x:row>
    <x:row r="6225">
      <x:c r="A6225">
        <x:v>124306</x:v>
      </x:c>
      <x:c r="B6225" s="1">
        <x:v>44774.7154804352</x:v>
      </x:c>
      <x:c r="C6225" s="6">
        <x:v>76.08280807666667</x:v>
      </x:c>
      <x:c r="D6225" s="14" t="s">
        <x:v>94</x:v>
      </x:c>
      <x:c r="E6225" s="15">
        <x:v>44771.465261750614</x:v>
      </x:c>
      <x:c r="F6225" t="s">
        <x:v>99</x:v>
      </x:c>
      <x:c r="G6225" s="6">
        <x:v>104.3284277650615</x:v>
      </x:c>
      <x:c r="H6225" t="s">
        <x:v>97</x:v>
      </x:c>
      <x:c r="I6225" s="6">
        <x:v>27.770058478032297</x:v>
      </x:c>
      <x:c r="J6225" t="s">
        <x:v>95</x:v>
      </x:c>
      <x:c r="K6225" s="6">
        <x:v>1018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19.952999999999996</x:v>
      </x:c>
      <x:c r="S6225" s="8">
        <x:v>26122.782549403637</x:v>
      </x:c>
      <x:c r="T6225" s="12">
        <x:v>280912.7338493634</x:v>
      </x:c>
      <x:c r="U6225" s="12">
        <x:v>24.849999999999998</x:v>
      </x:c>
      <x:c r="V6225" s="12">
        <x:v>70</x:v>
      </x:c>
      <x:c r="W6225" s="12">
        <x:f>NA()</x:f>
      </x:c>
    </x:row>
    <x:row r="6226">
      <x:c r="A6226">
        <x:v>124311</x:v>
      </x:c>
      <x:c r="B6226" s="1">
        <x:v>44774.71549200908</x:v>
      </x:c>
      <x:c r="C6226" s="6">
        <x:v>76.09947445666667</x:v>
      </x:c>
      <x:c r="D6226" s="14" t="s">
        <x:v>94</x:v>
      </x:c>
      <x:c r="E6226" s="15">
        <x:v>44771.465261750614</x:v>
      </x:c>
      <x:c r="F6226" t="s">
        <x:v>99</x:v>
      </x:c>
      <x:c r="G6226" s="6">
        <x:v>104.31947530787546</x:v>
      </x:c>
      <x:c r="H6226" t="s">
        <x:v>97</x:v>
      </x:c>
      <x:c r="I6226" s="6">
        <x:v>27.76948696178897</x:v>
      </x:c>
      <x:c r="J6226" t="s">
        <x:v>95</x:v>
      </x:c>
      <x:c r="K6226" s="6">
        <x:v>1018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19.953999999999997</x:v>
      </x:c>
      <x:c r="S6226" s="8">
        <x:v>26122.327977240056</x:v>
      </x:c>
      <x:c r="T6226" s="12">
        <x:v>280919.52670523996</x:v>
      </x:c>
      <x:c r="U6226" s="12">
        <x:v>24.849999999999998</x:v>
      </x:c>
      <x:c r="V6226" s="12">
        <x:v>70</x:v>
      </x:c>
      <x:c r="W6226" s="12">
        <x:f>NA()</x:f>
      </x:c>
    </x:row>
    <x:row r="6227">
      <x:c r="A6227">
        <x:v>124321</x:v>
      </x:c>
      <x:c r="B6227" s="1">
        <x:v>44774.71550359625</x:v>
      </x:c>
      <x:c r="C6227" s="6">
        <x:v>76.11615998333333</x:v>
      </x:c>
      <x:c r="D6227" s="14" t="s">
        <x:v>94</x:v>
      </x:c>
      <x:c r="E6227" s="15">
        <x:v>44771.465261750614</x:v>
      </x:c>
      <x:c r="F6227" t="s">
        <x:v>99</x:v>
      </x:c>
      <x:c r="G6227" s="6">
        <x:v>104.35033489198433</x:v>
      </x:c>
      <x:c r="H6227" t="s">
        <x:v>97</x:v>
      </x:c>
      <x:c r="I6227" s="6">
        <x:v>27.77673620135147</x:v>
      </x:c>
      <x:c r="J6227" t="s">
        <x:v>95</x:v>
      </x:c>
      <x:c r="K6227" s="6">
        <x:v>1018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19.949999999999996</x:v>
      </x:c>
      <x:c r="S6227" s="8">
        <x:v>26122.95516045074</x:v>
      </x:c>
      <x:c r="T6227" s="12">
        <x:v>280909.5553077347</x:v>
      </x:c>
      <x:c r="U6227" s="12">
        <x:v>24.849999999999998</x:v>
      </x:c>
      <x:c r="V6227" s="12">
        <x:v>70</x:v>
      </x:c>
      <x:c r="W6227" s="12">
        <x:f>NA()</x:f>
      </x:c>
    </x:row>
    <x:row r="6228">
      <x:c r="A6228">
        <x:v>124332</x:v>
      </x:c>
      <x:c r="B6228" s="1">
        <x:v>44774.71551516843</x:v>
      </x:c>
      <x:c r="C6228" s="6">
        <x:v>76.13282391666667</x:v>
      </x:c>
      <x:c r="D6228" s="14" t="s">
        <x:v>94</x:v>
      </x:c>
      <x:c r="E6228" s="15">
        <x:v>44771.465261750614</x:v>
      </x:c>
      <x:c r="F6228" t="s">
        <x:v>99</x:v>
      </x:c>
      <x:c r="G6228" s="6">
        <x:v>104.36353183054294</x:v>
      </x:c>
      <x:c r="H6228" t="s">
        <x:v>97</x:v>
      </x:c>
      <x:c r="I6228" s="6">
        <x:v>27.782601780093046</x:v>
      </x:c>
      <x:c r="J6228" t="s">
        <x:v>95</x:v>
      </x:c>
      <x:c r="K6228" s="6">
        <x:v>1018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19.947999999999997</x:v>
      </x:c>
      <x:c r="S6228" s="8">
        <x:v>26126.803338036218</x:v>
      </x:c>
      <x:c r="T6228" s="12">
        <x:v>280922.5760688979</x:v>
      </x:c>
      <x:c r="U6228" s="12">
        <x:v>24.849999999999998</x:v>
      </x:c>
      <x:c r="V6228" s="12">
        <x:v>70</x:v>
      </x:c>
      <x:c r="W6228" s="12">
        <x:f>NA()</x:f>
      </x:c>
    </x:row>
    <x:row r="6229">
      <x:c r="A6229">
        <x:v>124335</x:v>
      </x:c>
      <x:c r="B6229" s="1">
        <x:v>44774.715526827575</x:v>
      </x:c>
      <x:c r="C6229" s="6">
        <x:v>76.14961309333333</x:v>
      </x:c>
      <x:c r="D6229" s="14" t="s">
        <x:v>94</x:v>
      </x:c>
      <x:c r="E6229" s="15">
        <x:v>44771.465261750614</x:v>
      </x:c>
      <x:c r="F6229" t="s">
        <x:v>99</x:v>
      </x:c>
      <x:c r="G6229" s="6">
        <x:v>104.37428737982391</x:v>
      </x:c>
      <x:c r="H6229" t="s">
        <x:v>97</x:v>
      </x:c>
      <x:c r="I6229" s="6">
        <x:v>27.77183318698735</x:v>
      </x:c>
      <x:c r="J6229" t="s">
        <x:v>95</x:v>
      </x:c>
      <x:c r="K6229" s="6">
        <x:v>1018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19.947999999999997</x:v>
      </x:c>
      <x:c r="S6229" s="8">
        <x:v>26126.297078941927</x:v>
      </x:c>
      <x:c r="T6229" s="12">
        <x:v>280923.9588450392</x:v>
      </x:c>
      <x:c r="U6229" s="12">
        <x:v>24.849999999999998</x:v>
      </x:c>
      <x:c r="V6229" s="12">
        <x:v>70</x:v>
      </x:c>
      <x:c r="W6229" s="12">
        <x:f>NA()</x:f>
      </x:c>
    </x:row>
    <x:row r="6230">
      <x:c r="A6230">
        <x:v>124349</x:v>
      </x:c>
      <x:c r="B6230" s="1">
        <x:v>44774.715538379685</x:v>
      </x:c>
      <x:c r="C6230" s="6">
        <x:v>76.16624812166667</x:v>
      </x:c>
      <x:c r="D6230" s="14" t="s">
        <x:v>94</x:v>
      </x:c>
      <x:c r="E6230" s="15">
        <x:v>44771.465261750614</x:v>
      </x:c>
      <x:c r="F6230" t="s">
        <x:v>99</x:v>
      </x:c>
      <x:c r="G6230" s="6">
        <x:v>104.19157909038918</x:v>
      </x:c>
      <x:c r="H6230" t="s">
        <x:v>97</x:v>
      </x:c>
      <x:c r="I6230" s="6">
        <x:v>27.783233458415452</x:v>
      </x:c>
      <x:c r="J6230" t="s">
        <x:v>95</x:v>
      </x:c>
      <x:c r="K6230" s="6">
        <x:v>1018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19.965999999999998</x:v>
      </x:c>
      <x:c r="S6230" s="8">
        <x:v>26127.673394807243</x:v>
      </x:c>
      <x:c r="T6230" s="12">
        <x:v>280913.6306005386</x:v>
      </x:c>
      <x:c r="U6230" s="12">
        <x:v>24.849999999999998</x:v>
      </x:c>
      <x:c r="V6230" s="12">
        <x:v>70</x:v>
      </x:c>
      <x:c r="W6230" s="12">
        <x:f>NA()</x:f>
      </x:c>
    </x:row>
    <x:row r="6231">
      <x:c r="A6231">
        <x:v>124356</x:v>
      </x:c>
      <x:c r="B6231" s="1">
        <x:v>44774.7155498739</x:v>
      </x:c>
      <x:c r="C6231" s="6">
        <x:v>76.1827998</x:v>
      </x:c>
      <x:c r="D6231" s="14" t="s">
        <x:v>94</x:v>
      </x:c>
      <x:c r="E6231" s="15">
        <x:v>44771.465261750614</x:v>
      </x:c>
      <x:c r="F6231" t="s">
        <x:v>99</x:v>
      </x:c>
      <x:c r="G6231" s="6">
        <x:v>104.3025700863561</x:v>
      </x:c>
      <x:c r="H6231" t="s">
        <x:v>97</x:v>
      </x:c>
      <x:c r="I6231" s="6">
        <x:v>27.786421931760742</x:v>
      </x:c>
      <x:c r="J6231" t="s">
        <x:v>95</x:v>
      </x:c>
      <x:c r="K6231" s="6">
        <x:v>1018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19.953999999999997</x:v>
      </x:c>
      <x:c r="S6231" s="8">
        <x:v>26123.179686061416</x:v>
      </x:c>
      <x:c r="T6231" s="12">
        <x:v>280906.54712353967</x:v>
      </x:c>
      <x:c r="U6231" s="12">
        <x:v>24.849999999999998</x:v>
      </x:c>
      <x:c r="V6231" s="12">
        <x:v>70</x:v>
      </x:c>
      <x:c r="W6231" s="12">
        <x:f>NA()</x:f>
      </x:c>
    </x:row>
    <x:row r="6232">
      <x:c r="A6232">
        <x:v>124365</x:v>
      </x:c>
      <x:c r="B6232" s="1">
        <x:v>44774.71556144259</x:v>
      </x:c>
      <x:c r="C6232" s="6">
        <x:v>76.19945870166667</x:v>
      </x:c>
      <x:c r="D6232" s="14" t="s">
        <x:v>94</x:v>
      </x:c>
      <x:c r="E6232" s="15">
        <x:v>44771.465261750614</x:v>
      </x:c>
      <x:c r="F6232" t="s">
        <x:v>99</x:v>
      </x:c>
      <x:c r="G6232" s="6">
        <x:v>104.20657662996837</x:v>
      </x:c>
      <x:c r="H6232" t="s">
        <x:v>97</x:v>
      </x:c>
      <x:c r="I6232" s="6">
        <x:v>27.777728837033465</x:v>
      </x:c>
      <x:c r="J6232" t="s">
        <x:v>95</x:v>
      </x:c>
      <x:c r="K6232" s="6">
        <x:v>1018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19.964999999999996</x:v>
      </x:c>
      <x:c r="S6232" s="8">
        <x:v>26125.68652916543</x:v>
      </x:c>
      <x:c r="T6232" s="12">
        <x:v>280914.3569219709</x:v>
      </x:c>
      <x:c r="U6232" s="12">
        <x:v>24.849999999999998</x:v>
      </x:c>
      <x:c r="V6232" s="12">
        <x:v>70</x:v>
      </x:c>
      <x:c r="W6232" s="12">
        <x:f>NA()</x:f>
      </x:c>
    </x:row>
    <x:row r="6233">
      <x:c r="A6233">
        <x:v>124377</x:v>
      </x:c>
      <x:c r="B6233" s="1">
        <x:v>44774.71557301251</x:v>
      </x:c>
      <x:c r="C6233" s="6">
        <x:v>76.21611939333333</x:v>
      </x:c>
      <x:c r="D6233" s="14" t="s">
        <x:v>94</x:v>
      </x:c>
      <x:c r="E6233" s="15">
        <x:v>44771.465261750614</x:v>
      </x:c>
      <x:c r="F6233" t="s">
        <x:v>99</x:v>
      </x:c>
      <x:c r="G6233" s="6">
        <x:v>104.24978403467702</x:v>
      </x:c>
      <x:c r="H6233" t="s">
        <x:v>97</x:v>
      </x:c>
      <x:c r="I6233" s="6">
        <x:v>27.76301981107963</x:v>
      </x:c>
      <x:c r="J6233" t="s">
        <x:v>95</x:v>
      </x:c>
      <x:c r="K6233" s="6">
        <x:v>1018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19.961999999999996</x:v>
      </x:c>
      <x:c r="S6233" s="8">
        <x:v>26122.783766531622</x:v>
      </x:c>
      <x:c r="T6233" s="12">
        <x:v>280921.3844740356</x:v>
      </x:c>
      <x:c r="U6233" s="12">
        <x:v>24.849999999999998</x:v>
      </x:c>
      <x:c r="V6233" s="12">
        <x:v>70</x:v>
      </x:c>
      <x:c r="W6233" s="12">
        <x:f>NA()</x:f>
      </x:c>
    </x:row>
    <x:row r="6234">
      <x:c r="A6234">
        <x:v>124381</x:v>
      </x:c>
      <x:c r="B6234" s="1">
        <x:v>44774.71558458483</x:v>
      </x:c>
      <x:c r="C6234" s="6">
        <x:v>76.23278354333333</x:v>
      </x:c>
      <x:c r="D6234" s="14" t="s">
        <x:v>94</x:v>
      </x:c>
      <x:c r="E6234" s="15">
        <x:v>44771.465261750614</x:v>
      </x:c>
      <x:c r="F6234" t="s">
        <x:v>99</x:v>
      </x:c>
      <x:c r="G6234" s="6">
        <x:v>104.3231692379693</x:v>
      </x:c>
      <x:c r="H6234" t="s">
        <x:v>97</x:v>
      </x:c>
      <x:c r="I6234" s="6">
        <x:v>27.76578714846255</x:v>
      </x:c>
      <x:c r="J6234" t="s">
        <x:v>95</x:v>
      </x:c>
      <x:c r="K6234" s="6">
        <x:v>1018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19.953999999999997</x:v>
      </x:c>
      <x:c r="S6234" s="8">
        <x:v>26126.231590800286</x:v>
      </x:c>
      <x:c r="T6234" s="12">
        <x:v>280919.90844503406</x:v>
      </x:c>
      <x:c r="U6234" s="12">
        <x:v>24.849999999999998</x:v>
      </x:c>
      <x:c r="V6234" s="12">
        <x:v>70</x:v>
      </x:c>
      <x:c r="W6234" s="12">
        <x:f>NA()</x:f>
      </x:c>
    </x:row>
    <x:row r="6235">
      <x:c r="A6235">
        <x:v>124394</x:v>
      </x:c>
      <x:c r="B6235" s="1">
        <x:v>44774.71559615714</x:v>
      </x:c>
      <x:c r="C6235" s="6">
        <x:v>76.24944766666667</x:v>
      </x:c>
      <x:c r="D6235" s="14" t="s">
        <x:v>94</x:v>
      </x:c>
      <x:c r="E6235" s="15">
        <x:v>44771.465261750614</x:v>
      </x:c>
      <x:c r="F6235" t="s">
        <x:v>99</x:v>
      </x:c>
      <x:c r="G6235" s="6">
        <x:v>104.18084311983647</x:v>
      </x:c>
      <x:c r="H6235" t="s">
        <x:v>97</x:v>
      </x:c>
      <x:c r="I6235" s="6">
        <x:v>27.77493140995466</x:v>
      </x:c>
      <x:c r="J6235" t="s">
        <x:v>95</x:v>
      </x:c>
      <x:c r="K6235" s="6">
        <x:v>1018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19.967999999999996</x:v>
      </x:c>
      <x:c r="S6235" s="8">
        <x:v>26124.947669654037</x:v>
      </x:c>
      <x:c r="T6235" s="12">
        <x:v>280910.9450887948</x:v>
      </x:c>
      <x:c r="U6235" s="12">
        <x:v>24.849999999999998</x:v>
      </x:c>
      <x:c r="V6235" s="12">
        <x:v>70</x:v>
      </x:c>
      <x:c r="W6235" s="12">
        <x:f>NA()</x:f>
      </x:c>
    </x:row>
    <x:row r="6236">
      <x:c r="A6236">
        <x:v>124397</x:v>
      </x:c>
      <x:c r="B6236" s="1">
        <x:v>44774.715607727536</x:v>
      </x:c>
      <x:c r="C6236" s="6">
        <x:v>76.26610904</x:v>
      </x:c>
      <x:c r="D6236" s="14" t="s">
        <x:v>94</x:v>
      </x:c>
      <x:c r="E6236" s="15">
        <x:v>44771.465261750614</x:v>
      </x:c>
      <x:c r="F6236" t="s">
        <x:v>99</x:v>
      </x:c>
      <x:c r="G6236" s="6">
        <x:v>104.31007628482452</x:v>
      </x:c>
      <x:c r="H6236" t="s">
        <x:v>97</x:v>
      </x:c>
      <x:c r="I6236" s="6">
        <x:v>27.778901952308388</x:v>
      </x:c>
      <x:c r="J6236" t="s">
        <x:v>95</x:v>
      </x:c>
      <x:c r="K6236" s="6">
        <x:v>1018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19.953999999999997</x:v>
      </x:c>
      <x:c r="S6236" s="8">
        <x:v>26129.40617497619</x:v>
      </x:c>
      <x:c r="T6236" s="12">
        <x:v>280908.1893409242</x:v>
      </x:c>
      <x:c r="U6236" s="12">
        <x:v>24.849999999999998</x:v>
      </x:c>
      <x:c r="V6236" s="12">
        <x:v>70</x:v>
      </x:c>
      <x:c r="W6236" s="12">
        <x:f>NA()</x:f>
      </x:c>
    </x:row>
    <x:row r="6237">
      <x:c r="A6237">
        <x:v>124407</x:v>
      </x:c>
      <x:c r="B6237" s="1">
        <x:v>44774.71561929706</x:v>
      </x:c>
      <x:c r="C6237" s="6">
        <x:v>76.282769135</x:v>
      </x:c>
      <x:c r="D6237" s="14" t="s">
        <x:v>94</x:v>
      </x:c>
      <x:c r="E6237" s="15">
        <x:v>44771.465261750614</x:v>
      </x:c>
      <x:c r="F6237" t="s">
        <x:v>99</x:v>
      </x:c>
      <x:c r="G6237" s="6">
        <x:v>104.31563144825854</x:v>
      </x:c>
      <x:c r="H6237" t="s">
        <x:v>97</x:v>
      </x:c>
      <x:c r="I6237" s="6">
        <x:v>27.773337178362</x:v>
      </x:c>
      <x:c r="J6237" t="s">
        <x:v>95</x:v>
      </x:c>
      <x:c r="K6237" s="6">
        <x:v>1018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19.953999999999997</x:v>
      </x:c>
      <x:c r="S6237" s="8">
        <x:v>26126.450151553658</x:v>
      </x:c>
      <x:c r="T6237" s="12">
        <x:v>280907.53987497743</x:v>
      </x:c>
      <x:c r="U6237" s="12">
        <x:v>24.849999999999998</x:v>
      </x:c>
      <x:c r="V6237" s="12">
        <x:v>70</x:v>
      </x:c>
      <x:c r="W6237" s="12">
        <x:f>NA()</x:f>
      </x:c>
    </x:row>
    <x:row r="6238">
      <x:c r="A6238">
        <x:v>124417</x:v>
      </x:c>
      <x:c r="B6238" s="1">
        <x:v>44774.71563086795</x:v>
      </x:c>
      <x:c r="C6238" s="6">
        <x:v>76.29943122333333</x:v>
      </x:c>
      <x:c r="D6238" s="14" t="s">
        <x:v>94</x:v>
      </x:c>
      <x:c r="E6238" s="15">
        <x:v>44771.465261750614</x:v>
      </x:c>
      <x:c r="F6238" t="s">
        <x:v>99</x:v>
      </x:c>
      <x:c r="G6238" s="6">
        <x:v>104.33750141110312</x:v>
      </x:c>
      <x:c r="H6238" t="s">
        <x:v>97</x:v>
      </x:c>
      <x:c r="I6238" s="6">
        <x:v>27.770509675135145</x:v>
      </x:c>
      <x:c r="J6238" t="s">
        <x:v>95</x:v>
      </x:c>
      <x:c r="K6238" s="6">
        <x:v>1018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19.951999999999998</x:v>
      </x:c>
      <x:c r="S6238" s="8">
        <x:v>26122.288993297745</x:v>
      </x:c>
      <x:c r="T6238" s="12">
        <x:v>280911.3609806557</x:v>
      </x:c>
      <x:c r="U6238" s="12">
        <x:v>24.849999999999998</x:v>
      </x:c>
      <x:c r="V6238" s="12">
        <x:v>70</x:v>
      </x:c>
      <x:c r="W6238" s="12">
        <x:f>NA()</x:f>
      </x:c>
    </x:row>
    <x:row r="6239">
      <x:c r="A6239">
        <x:v>124432</x:v>
      </x:c>
      <x:c r="B6239" s="1">
        <x:v>44774.715642436786</x:v>
      </x:c>
      <x:c r="C6239" s="6">
        <x:v>76.31609035</x:v>
      </x:c>
      <x:c r="D6239" s="14" t="s">
        <x:v>94</x:v>
      </x:c>
      <x:c r="E6239" s="15">
        <x:v>44771.465261750614</x:v>
      </x:c>
      <x:c r="F6239" t="s">
        <x:v>99</x:v>
      </x:c>
      <x:c r="G6239" s="6">
        <x:v>104.18675048881808</x:v>
      </x:c>
      <x:c r="H6239" t="s">
        <x:v>97</x:v>
      </x:c>
      <x:c r="I6239" s="6">
        <x:v>27.78807632950202</x:v>
      </x:c>
      <x:c r="J6239" t="s">
        <x:v>95</x:v>
      </x:c>
      <x:c r="K6239" s="6">
        <x:v>1018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19.965999999999998</x:v>
      </x:c>
      <x:c r="S6239" s="8">
        <x:v>26127.882913809004</x:v>
      </x:c>
      <x:c r="T6239" s="12">
        <x:v>280916.65094276145</x:v>
      </x:c>
      <x:c r="U6239" s="12">
        <x:v>24.849999999999998</x:v>
      </x:c>
      <x:c r="V6239" s="12">
        <x:v>70</x:v>
      </x:c>
      <x:c r="W6239" s="12">
        <x:f>NA()</x:f>
      </x:c>
    </x:row>
    <x:row r="6240">
      <x:c r="A6240">
        <x:v>124440</x:v>
      </x:c>
      <x:c r="B6240" s="1">
        <x:v>44774.71565401267</x:v>
      </x:c>
      <x:c r="C6240" s="6">
        <x:v>76.332759625</x:v>
      </x:c>
      <x:c r="D6240" s="14" t="s">
        <x:v>94</x:v>
      </x:c>
      <x:c r="E6240" s="15">
        <x:v>44771.465261750614</x:v>
      </x:c>
      <x:c r="F6240" t="s">
        <x:v>99</x:v>
      </x:c>
      <x:c r="G6240" s="6">
        <x:v>104.27409980916983</x:v>
      </x:c>
      <x:c r="H6240" t="s">
        <x:v>97</x:v>
      </x:c>
      <x:c r="I6240" s="6">
        <x:v>27.776796361081324</x:v>
      </x:c>
      <x:c r="J6240" t="s">
        <x:v>95</x:v>
      </x:c>
      <x:c r="K6240" s="6">
        <x:v>1018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19.958</x:v>
      </x:c>
      <x:c r="S6240" s="8">
        <x:v>26123.875717184153</x:v>
      </x:c>
      <x:c r="T6240" s="12">
        <x:v>280922.3111714756</x:v>
      </x:c>
      <x:c r="U6240" s="12">
        <x:v>24.849999999999998</x:v>
      </x:c>
      <x:c r="V6240" s="12">
        <x:v>70</x:v>
      </x:c>
      <x:c r="W6240" s="12">
        <x:f>NA()</x:f>
      </x:c>
    </x:row>
    <x:row r="6241">
      <x:c r="A6241">
        <x:v>124448</x:v>
      </x:c>
      <x:c r="B6241" s="1">
        <x:v>44774.71566557987</x:v>
      </x:c>
      <x:c r="C6241" s="6">
        <x:v>76.3494164</x:v>
      </x:c>
      <x:c r="D6241" s="14" t="s">
        <x:v>94</x:v>
      </x:c>
      <x:c r="E6241" s="15">
        <x:v>44771.465261750614</x:v>
      </x:c>
      <x:c r="F6241" t="s">
        <x:v>99</x:v>
      </x:c>
      <x:c r="G6241" s="6">
        <x:v>104.2745485804636</x:v>
      </x:c>
      <x:c r="H6241" t="s">
        <x:v>97</x:v>
      </x:c>
      <x:c r="I6241" s="6">
        <x:v>27.766809860681406</x:v>
      </x:c>
      <x:c r="J6241" t="s">
        <x:v>95</x:v>
      </x:c>
      <x:c r="K6241" s="6">
        <x:v>1018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19.958999999999996</x:v>
      </x:c>
      <x:c r="S6241" s="8">
        <x:v>26124.690064682294</x:v>
      </x:c>
      <x:c r="T6241" s="12">
        <x:v>280919.4049810905</x:v>
      </x:c>
      <x:c r="U6241" s="12">
        <x:v>24.849999999999998</x:v>
      </x:c>
      <x:c r="V6241" s="12">
        <x:v>70</x:v>
      </x:c>
      <x:c r="W6241" s="12">
        <x:f>NA()</x:f>
      </x:c>
    </x:row>
    <x:row r="6242">
      <x:c r="A6242">
        <x:v>124459</x:v>
      </x:c>
      <x:c r="B6242" s="1">
        <x:v>44774.71567773199</x:v>
      </x:c>
      <x:c r="C6242" s="6">
        <x:v>76.36691545</x:v>
      </x:c>
      <x:c r="D6242" s="14" t="s">
        <x:v>94</x:v>
      </x:c>
      <x:c r="E6242" s="15">
        <x:v>44771.465261750614</x:v>
      </x:c>
      <x:c r="F6242" t="s">
        <x:v>99</x:v>
      </x:c>
      <x:c r="G6242" s="6">
        <x:v>104.26755351355364</x:v>
      </x:c>
      <x:c r="H6242" t="s">
        <x:v>97</x:v>
      </x:c>
      <x:c r="I6242" s="6">
        <x:v>27.764283160471678</x:v>
      </x:c>
      <x:c r="J6242" t="s">
        <x:v>95</x:v>
      </x:c>
      <x:c r="K6242" s="6">
        <x:v>1018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19.959999999999997</x:v>
      </x:c>
      <x:c r="S6242" s="8">
        <x:v>26128.493339167606</x:v>
      </x:c>
      <x:c r="T6242" s="12">
        <x:v>280917.2534363961</x:v>
      </x:c>
      <x:c r="U6242" s="12">
        <x:v>24.849999999999998</x:v>
      </x:c>
      <x:c r="V6242" s="12">
        <x:v>70</x:v>
      </x:c>
      <x:c r="W6242" s="12">
        <x:f>NA()</x:f>
      </x:c>
    </x:row>
    <x:row r="6243">
      <x:c r="A6243">
        <x:v>124463</x:v>
      </x:c>
      <x:c r="B6243" s="1">
        <x:v>44774.715689303586</x:v>
      </x:c>
      <x:c r="C6243" s="6">
        <x:v>76.38357853666666</x:v>
      </x:c>
      <x:c r="D6243" s="14" t="s">
        <x:v>94</x:v>
      </x:c>
      <x:c r="E6243" s="15">
        <x:v>44771.465261750614</x:v>
      </x:c>
      <x:c r="F6243" t="s">
        <x:v>99</x:v>
      </x:c>
      <x:c r="G6243" s="6">
        <x:v>104.37485414900063</x:v>
      </x:c>
      <x:c r="H6243" t="s">
        <x:v>97</x:v>
      </x:c>
      <x:c r="I6243" s="6">
        <x:v>27.761726382433153</x:v>
      </x:c>
      <x:c r="J6243" t="s">
        <x:v>95</x:v>
      </x:c>
      <x:c r="K6243" s="6">
        <x:v>1018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19.948999999999998</x:v>
      </x:c>
      <x:c r="S6243" s="8">
        <x:v>26126.951194596073</x:v>
      </x:c>
      <x:c r="T6243" s="12">
        <x:v>280923.7970716901</x:v>
      </x:c>
      <x:c r="U6243" s="12">
        <x:v>24.849999999999998</x:v>
      </x:c>
      <x:c r="V6243" s="12">
        <x:v>70</x:v>
      </x:c>
      <x:c r="W6243" s="12">
        <x:f>NA()</x:f>
      </x:c>
    </x:row>
    <x:row r="6244">
      <x:c r="A6244">
        <x:v>124481</x:v>
      </x:c>
      <x:c r="B6244" s="1">
        <x:v>44774.71570087567</x:v>
      </x:c>
      <x:c r="C6244" s="6">
        <x:v>76.40024234</x:v>
      </x:c>
      <x:c r="D6244" s="14" t="s">
        <x:v>94</x:v>
      </x:c>
      <x:c r="E6244" s="15">
        <x:v>44771.465261750614</x:v>
      </x:c>
      <x:c r="F6244" t="s">
        <x:v>99</x:v>
      </x:c>
      <x:c r="G6244" s="6">
        <x:v>104.3199588958262</x:v>
      </x:c>
      <x:c r="H6244" t="s">
        <x:v>97</x:v>
      </x:c>
      <x:c r="I6244" s="6">
        <x:v>27.778540993718707</x:v>
      </x:c>
      <x:c r="J6244" t="s">
        <x:v>95</x:v>
      </x:c>
      <x:c r="K6244" s="6">
        <x:v>1018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19.952999999999996</x:v>
      </x:c>
      <x:c r="S6244" s="8">
        <x:v>26132.44280209974</x:v>
      </x:c>
      <x:c r="T6244" s="12">
        <x:v>280917.3360079773</x:v>
      </x:c>
      <x:c r="U6244" s="12">
        <x:v>24.849999999999998</x:v>
      </x:c>
      <x:c r="V6244" s="12">
        <x:v>70</x:v>
      </x:c>
      <x:c r="W6244" s="12">
        <x:f>NA()</x:f>
      </x:c>
    </x:row>
    <x:row r="6245">
      <x:c r="A6245">
        <x:v>124477</x:v>
      </x:c>
      <x:c r="B6245" s="1">
        <x:v>44774.71571244655</x:v>
      </x:c>
      <x:c r="C6245" s="6">
        <x:v>76.41690441666667</x:v>
      </x:c>
      <x:c r="D6245" s="14" t="s">
        <x:v>94</x:v>
      </x:c>
      <x:c r="E6245" s="15">
        <x:v>44771.465261750614</x:v>
      </x:c>
      <x:c r="F6245" t="s">
        <x:v>99</x:v>
      </x:c>
      <x:c r="G6245" s="6">
        <x:v>104.32200093022831</x:v>
      </x:c>
      <x:c r="H6245" t="s">
        <x:v>97</x:v>
      </x:c>
      <x:c r="I6245" s="6">
        <x:v>27.776495562442506</x:v>
      </x:c>
      <x:c r="J6245" t="s">
        <x:v>95</x:v>
      </x:c>
      <x:c r="K6245" s="6">
        <x:v>1018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19.952999999999996</x:v>
      </x:c>
      <x:c r="S6245" s="8">
        <x:v>26125.357760113417</x:v>
      </x:c>
      <x:c r="T6245" s="12">
        <x:v>280916.9473429519</x:v>
      </x:c>
      <x:c r="U6245" s="12">
        <x:v>24.849999999999998</x:v>
      </x:c>
      <x:c r="V6245" s="12">
        <x:v>70</x:v>
      </x:c>
      <x:c r="W6245" s="12">
        <x:f>NA()</x:f>
      </x:c>
    </x:row>
    <x:row r="6246">
      <x:c r="A6246">
        <x:v>124491</x:v>
      </x:c>
      <x:c r="B6246" s="1">
        <x:v>44774.71572401989</x:v>
      </x:c>
      <x:c r="C6246" s="6">
        <x:v>76.43357001666666</x:v>
      </x:c>
      <x:c r="D6246" s="14" t="s">
        <x:v>94</x:v>
      </x:c>
      <x:c r="E6246" s="15">
        <x:v>44771.465261750614</x:v>
      </x:c>
      <x:c r="F6246" t="s">
        <x:v>99</x:v>
      </x:c>
      <x:c r="G6246" s="6">
        <x:v>104.2787225811388</x:v>
      </x:c>
      <x:c r="H6246" t="s">
        <x:v>97</x:v>
      </x:c>
      <x:c r="I6246" s="6">
        <x:v>27.77216406503203</x:v>
      </x:c>
      <x:c r="J6246" t="s">
        <x:v>95</x:v>
      </x:c>
      <x:c r="K6246" s="6">
        <x:v>1018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19.958</x:v>
      </x:c>
      <x:c r="S6246" s="8">
        <x:v>26121.680902865857</x:v>
      </x:c>
      <x:c r="T6246" s="12">
        <x:v>280939.1402491112</x:v>
      </x:c>
      <x:c r="U6246" s="12">
        <x:v>24.849999999999998</x:v>
      </x:c>
      <x:c r="V6246" s="12">
        <x:v>70</x:v>
      </x:c>
      <x:c r="W6246" s="12">
        <x:f>NA()</x:f>
      </x:c>
    </x:row>
    <x:row r="6247">
      <x:c r="A6247">
        <x:v>124501</x:v>
      </x:c>
      <x:c r="B6247" s="1">
        <x:v>44774.7157355908</x:v>
      </x:c>
      <x:c r="C6247" s="6">
        <x:v>76.450232135</x:v>
      </x:c>
      <x:c r="D6247" s="14" t="s">
        <x:v>94</x:v>
      </x:c>
      <x:c r="E6247" s="15">
        <x:v>44771.465261750614</x:v>
      </x:c>
      <x:c r="F6247" t="s">
        <x:v>99</x:v>
      </x:c>
      <x:c r="G6247" s="6">
        <x:v>104.2756630078104</x:v>
      </x:c>
      <x:c r="H6247" t="s">
        <x:v>97</x:v>
      </x:c>
      <x:c r="I6247" s="6">
        <x:v>27.784767534835737</x:v>
      </x:c>
      <x:c r="J6247" t="s">
        <x:v>95</x:v>
      </x:c>
      <x:c r="K6247" s="6">
        <x:v>1018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19.956999999999997</x:v>
      </x:c>
      <x:c r="S6247" s="8">
        <x:v>26136.39190986542</x:v>
      </x:c>
      <x:c r="T6247" s="12">
        <x:v>280930.0862538262</x:v>
      </x:c>
      <x:c r="U6247" s="12">
        <x:v>24.849999999999998</x:v>
      </x:c>
      <x:c r="V6247" s="12">
        <x:v>70</x:v>
      </x:c>
      <x:c r="W6247" s="12">
        <x:f>NA()</x:f>
      </x:c>
    </x:row>
    <x:row r="6248">
      <x:c r="A6248">
        <x:v>124509</x:v>
      </x:c>
      <x:c r="B6248" s="1">
        <x:v>44774.715747162896</x:v>
      </x:c>
      <x:c r="C6248" s="6">
        <x:v>76.46689596</x:v>
      </x:c>
      <x:c r="D6248" s="14" t="s">
        <x:v>94</x:v>
      </x:c>
      <x:c r="E6248" s="15">
        <x:v>44771.465261750614</x:v>
      </x:c>
      <x:c r="F6248" t="s">
        <x:v>99</x:v>
      </x:c>
      <x:c r="G6248" s="6">
        <x:v>104.27431231252902</x:v>
      </x:c>
      <x:c r="H6248" t="s">
        <x:v>97</x:v>
      </x:c>
      <x:c r="I6248" s="6">
        <x:v>27.786121132258813</x:v>
      </x:c>
      <x:c r="J6248" t="s">
        <x:v>95</x:v>
      </x:c>
      <x:c r="K6248" s="6">
        <x:v>1018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19.956999999999997</x:v>
      </x:c>
      <x:c r="S6248" s="8">
        <x:v>26127.1662365608</x:v>
      </x:c>
      <x:c r="T6248" s="12">
        <x:v>280918.3308402963</x:v>
      </x:c>
      <x:c r="U6248" s="12">
        <x:v>24.849999999999998</x:v>
      </x:c>
      <x:c r="V6248" s="12">
        <x:v>70</x:v>
      </x:c>
      <x:c r="W6248" s="12">
        <x:f>NA()</x:f>
      </x:c>
    </x:row>
    <x:row r="6249">
      <x:c r="A6249">
        <x:v>124521</x:v>
      </x:c>
      <x:c r="B6249" s="1">
        <x:v>44774.71575873494</x:v>
      </x:c>
      <x:c r="C6249" s="6">
        <x:v>76.48355970833333</x:v>
      </x:c>
      <x:c r="D6249" s="14" t="s">
        <x:v>94</x:v>
      </x:c>
      <x:c r="E6249" s="15">
        <x:v>44771.465261750614</x:v>
      </x:c>
      <x:c r="F6249" t="s">
        <x:v>99</x:v>
      </x:c>
      <x:c r="G6249" s="6">
        <x:v>104.2602335314991</x:v>
      </x:c>
      <x:c r="H6249" t="s">
        <x:v>97</x:v>
      </x:c>
      <x:c r="I6249" s="6">
        <x:v>27.790693287593513</x:v>
      </x:c>
      <x:c r="J6249" t="s">
        <x:v>95</x:v>
      </x:c>
      <x:c r="K6249" s="6">
        <x:v>1018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19.958</x:v>
      </x:c>
      <x:c r="S6249" s="8">
        <x:v>26126.970706736654</x:v>
      </x:c>
      <x:c r="T6249" s="12">
        <x:v>280930.42480375164</x:v>
      </x:c>
      <x:c r="U6249" s="12">
        <x:v>24.849999999999998</x:v>
      </x:c>
      <x:c r="V6249" s="12">
        <x:v>70</x:v>
      </x:c>
      <x:c r="W6249" s="12">
        <x:f>NA()</x:f>
      </x:c>
    </x:row>
    <x:row r="6250">
      <x:c r="A6250">
        <x:v>124527</x:v>
      </x:c>
      <x:c r="B6250" s="1">
        <x:v>44774.71577031848</x:v>
      </x:c>
      <x:c r="C6250" s="6">
        <x:v>76.50023999</x:v>
      </x:c>
      <x:c r="D6250" s="14" t="s">
        <x:v>94</x:v>
      </x:c>
      <x:c r="E6250" s="15">
        <x:v>44771.465261750614</x:v>
      </x:c>
      <x:c r="F6250" t="s">
        <x:v>99</x:v>
      </x:c>
      <x:c r="G6250" s="6">
        <x:v>104.21353649450518</x:v>
      </x:c>
      <x:c r="H6250" t="s">
        <x:v>97</x:v>
      </x:c>
      <x:c r="I6250" s="6">
        <x:v>27.770750313614826</x:v>
      </x:c>
      <x:c r="J6250" t="s">
        <x:v>95</x:v>
      </x:c>
      <x:c r="K6250" s="6">
        <x:v>1018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19.964999999999996</x:v>
      </x:c>
      <x:c r="S6250" s="8">
        <x:v>26129.813301470687</x:v>
      </x:c>
      <x:c r="T6250" s="12">
        <x:v>280925.70963840745</x:v>
      </x:c>
      <x:c r="U6250" s="12">
        <x:v>24.849999999999998</x:v>
      </x:c>
      <x:c r="V6250" s="12">
        <x:v>70</x:v>
      </x:c>
      <x:c r="W6250" s="12">
        <x:f>NA()</x:f>
      </x:c>
    </x:row>
    <x:row r="6251">
      <x:c r="A6251">
        <x:v>124540</x:v>
      </x:c>
      <x:c r="B6251" s="1">
        <x:v>44774.71578188578</x:v>
      </x:c>
      <x:c r="C6251" s="6">
        <x:v>76.51689690333333</x:v>
      </x:c>
      <x:c r="D6251" s="14" t="s">
        <x:v>94</x:v>
      </x:c>
      <x:c r="E6251" s="15">
        <x:v>44771.465261750614</x:v>
      </x:c>
      <x:c r="F6251" t="s">
        <x:v>99</x:v>
      </x:c>
      <x:c r="G6251" s="6">
        <x:v>104.35405975301106</x:v>
      </x:c>
      <x:c r="H6251" t="s">
        <x:v>97</x:v>
      </x:c>
      <x:c r="I6251" s="6">
        <x:v>27.77300630020136</x:v>
      </x:c>
      <x:c r="J6251" t="s">
        <x:v>95</x:v>
      </x:c>
      <x:c r="K6251" s="6">
        <x:v>1018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19.949999999999996</x:v>
      </x:c>
      <x:c r="S6251" s="8">
        <x:v>26130.515837453415</x:v>
      </x:c>
      <x:c r="T6251" s="12">
        <x:v>280934.4694047424</x:v>
      </x:c>
      <x:c r="U6251" s="12">
        <x:v>24.849999999999998</x:v>
      </x:c>
      <x:c r="V6251" s="12">
        <x:v>70</x:v>
      </x:c>
      <x:c r="W6251" s="12">
        <x:f>NA()</x:f>
      </x:c>
    </x:row>
    <x:row r="6252">
      <x:c r="A6252">
        <x:v>124544</x:v>
      </x:c>
      <x:c r="B6252" s="1">
        <x:v>44774.71579344585</x:v>
      </x:c>
      <x:c r="C6252" s="6">
        <x:v>76.53354340833333</x:v>
      </x:c>
      <x:c r="D6252" s="14" t="s">
        <x:v>94</x:v>
      </x:c>
      <x:c r="E6252" s="15">
        <x:v>44771.465261750614</x:v>
      </x:c>
      <x:c r="F6252" t="s">
        <x:v>99</x:v>
      </x:c>
      <x:c r="G6252" s="6">
        <x:v>104.34778168716235</x:v>
      </x:c>
      <x:c r="H6252" t="s">
        <x:v>97</x:v>
      </x:c>
      <x:c r="I6252" s="6">
        <x:v>27.779292990824615</x:v>
      </x:c>
      <x:c r="J6252" t="s">
        <x:v>95</x:v>
      </x:c>
      <x:c r="K6252" s="6">
        <x:v>1018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19.949999999999996</x:v>
      </x:c>
      <x:c r="S6252" s="8">
        <x:v>26131.79319021388</x:v>
      </x:c>
      <x:c r="T6252" s="12">
        <x:v>280928.1504915807</x:v>
      </x:c>
      <x:c r="U6252" s="12">
        <x:v>24.849999999999998</x:v>
      </x:c>
      <x:c r="V6252" s="12">
        <x:v>70</x:v>
      </x:c>
      <x:c r="W6252" s="12">
        <x:f>NA()</x:f>
      </x:c>
    </x:row>
    <x:row r="6253">
      <x:c r="A6253">
        <x:v>124552</x:v>
      </x:c>
      <x:c r="B6253" s="1">
        <x:v>44774.71580503785</x:v>
      </x:c>
      <x:c r="C6253" s="6">
        <x:v>76.550235885</x:v>
      </x:c>
      <x:c r="D6253" s="14" t="s">
        <x:v>94</x:v>
      </x:c>
      <x:c r="E6253" s="15">
        <x:v>44771.465261750614</x:v>
      </x:c>
      <x:c r="F6253" t="s">
        <x:v>99</x:v>
      </x:c>
      <x:c r="G6253" s="6">
        <x:v>104.25182630389838</x:v>
      </x:c>
      <x:c r="H6253" t="s">
        <x:v>97</x:v>
      </x:c>
      <x:c r="I6253" s="6">
        <x:v>27.780044988099235</x:v>
      </x:c>
      <x:c r="J6253" t="s">
        <x:v>95</x:v>
      </x:c>
      <x:c r="K6253" s="6">
        <x:v>1018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19.959999999999997</x:v>
      </x:c>
      <x:c r="S6253" s="8">
        <x:v>26139.21585979612</x:v>
      </x:c>
      <x:c r="T6253" s="12">
        <x:v>280932.1704745411</x:v>
      </x:c>
      <x:c r="U6253" s="12">
        <x:v>24.849999999999998</x:v>
      </x:c>
      <x:c r="V6253" s="12">
        <x:v>70</x:v>
      </x:c>
      <x:c r="W6253" s="12">
        <x:f>NA()</x:f>
      </x:c>
    </x:row>
    <x:row r="6254">
      <x:c r="A6254">
        <x:v>124563</x:v>
      </x:c>
      <x:c r="B6254" s="1">
        <x:v>44774.71581660723</x:v>
      </x:c>
      <x:c r="C6254" s="6">
        <x:v>76.5668958</x:v>
      </x:c>
      <x:c r="D6254" s="14" t="s">
        <x:v>94</x:v>
      </x:c>
      <x:c r="E6254" s="15">
        <x:v>44771.465261750614</x:v>
      </x:c>
      <x:c r="F6254" t="s">
        <x:v>99</x:v>
      </x:c>
      <x:c r="G6254" s="6">
        <x:v>104.18159290126067</x:v>
      </x:c>
      <x:c r="H6254" t="s">
        <x:v>97</x:v>
      </x:c>
      <x:c r="I6254" s="6">
        <x:v>27.774179413826005</x:v>
      </x:c>
      <x:c r="J6254" t="s">
        <x:v>95</x:v>
      </x:c>
      <x:c r="K6254" s="6">
        <x:v>1018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19.967999999999996</x:v>
      </x:c>
      <x:c r="S6254" s="8">
        <x:v>26132.929662803668</x:v>
      </x:c>
      <x:c r="T6254" s="12">
        <x:v>280942.3219775482</x:v>
      </x:c>
      <x:c r="U6254" s="12">
        <x:v>24.849999999999998</x:v>
      </x:c>
      <x:c r="V6254" s="12">
        <x:v>70</x:v>
      </x:c>
      <x:c r="W6254" s="12">
        <x:f>NA()</x:f>
      </x:c>
    </x:row>
    <x:row r="6255">
      <x:c r="A6255">
        <x:v>124568</x:v>
      </x:c>
      <x:c r="B6255" s="1">
        <x:v>44774.71582817839</x:v>
      </x:c>
      <x:c r="C6255" s="6">
        <x:v>76.58355826833333</x:v>
      </x:c>
      <x:c r="D6255" s="14" t="s">
        <x:v>94</x:v>
      </x:c>
      <x:c r="E6255" s="15">
        <x:v>44771.465261750614</x:v>
      </x:c>
      <x:c r="F6255" t="s">
        <x:v>99</x:v>
      </x:c>
      <x:c r="G6255" s="6">
        <x:v>104.30947575599174</x:v>
      </x:c>
      <x:c r="H6255" t="s">
        <x:v>97</x:v>
      </x:c>
      <x:c r="I6255" s="6">
        <x:v>27.77950355004441</x:v>
      </x:c>
      <x:c r="J6255" t="s">
        <x:v>95</x:v>
      </x:c>
      <x:c r="K6255" s="6">
        <x:v>1018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19.953999999999997</x:v>
      </x:c>
      <x:c r="S6255" s="8">
        <x:v>26136.887193058446</x:v>
      </x:c>
      <x:c r="T6255" s="12">
        <x:v>280936.9664932507</x:v>
      </x:c>
      <x:c r="U6255" s="12">
        <x:v>24.849999999999998</x:v>
      </x:c>
      <x:c r="V6255" s="12">
        <x:v>70</x:v>
      </x:c>
      <x:c r="W6255" s="12">
        <x:f>NA()</x:f>
      </x:c>
    </x:row>
    <x:row r="6256">
      <x:c r="A6256">
        <x:v>124577</x:v>
      </x:c>
      <x:c r="B6256" s="1">
        <x:v>44774.71583974702</x:v>
      </x:c>
      <x:c r="C6256" s="6">
        <x:v>76.60021708333333</x:v>
      </x:c>
      <x:c r="D6256" s="14" t="s">
        <x:v>94</x:v>
      </x:c>
      <x:c r="E6256" s="15">
        <x:v>44771.465261750614</x:v>
      </x:c>
      <x:c r="F6256" t="s">
        <x:v>99</x:v>
      </x:c>
      <x:c r="G6256" s="6">
        <x:v>104.29875112265296</x:v>
      </x:c>
      <x:c r="H6256" t="s">
        <x:v>97</x:v>
      </x:c>
      <x:c r="I6256" s="6">
        <x:v>27.771171430996674</x:v>
      </x:c>
      <x:c r="J6256" t="s">
        <x:v>95</x:v>
      </x:c>
      <x:c r="K6256" s="6">
        <x:v>1018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19.955999999999996</x:v>
      </x:c>
      <x:c r="S6256" s="8">
        <x:v>26132.749507240576</x:v>
      </x:c>
      <x:c r="T6256" s="12">
        <x:v>280944.86674714263</x:v>
      </x:c>
      <x:c r="U6256" s="12">
        <x:v>24.849999999999998</x:v>
      </x:c>
      <x:c r="V6256" s="12">
        <x:v>70</x:v>
      </x:c>
      <x:c r="W6256" s="12">
        <x:f>NA()</x:f>
      </x:c>
    </x:row>
    <x:row r="6257">
      <x:c r="A6257">
        <x:v>124586</x:v>
      </x:c>
      <x:c r="B6257" s="1">
        <x:v>44774.715851312714</x:v>
      </x:c>
      <x:c r="C6257" s="6">
        <x:v>76.61687168333333</x:v>
      </x:c>
      <x:c r="D6257" s="14" t="s">
        <x:v>94</x:v>
      </x:c>
      <x:c r="E6257" s="15">
        <x:v>44771.465261750614</x:v>
      </x:c>
      <x:c r="F6257" t="s">
        <x:v>99</x:v>
      </x:c>
      <x:c r="G6257" s="6">
        <x:v>104.2042668452422</x:v>
      </x:c>
      <x:c r="H6257" t="s">
        <x:v>97</x:v>
      </x:c>
      <x:c r="I6257" s="6">
        <x:v>27.780044988099235</x:v>
      </x:c>
      <x:c r="J6257" t="s">
        <x:v>95</x:v>
      </x:c>
      <x:c r="K6257" s="6">
        <x:v>1018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19.964999999999996</x:v>
      </x:c>
      <x:c r="S6257" s="8">
        <x:v>26132.48288141889</x:v>
      </x:c>
      <x:c r="T6257" s="12">
        <x:v>280933.07123115234</x:v>
      </x:c>
      <x:c r="U6257" s="12">
        <x:v>24.849999999999998</x:v>
      </x:c>
      <x:c r="V6257" s="12">
        <x:v>70</x:v>
      </x:c>
      <x:c r="W6257" s="12">
        <x:f>NA()</x:f>
      </x:c>
    </x:row>
    <x:row r="6258">
      <x:c r="A6258">
        <x:v>124600</x:v>
      </x:c>
      <x:c r="B6258" s="1">
        <x:v>44774.71586288267</x:v>
      </x:c>
      <x:c r="C6258" s="6">
        <x:v>76.63353243166667</x:v>
      </x:c>
      <x:c r="D6258" s="14" t="s">
        <x:v>94</x:v>
      </x:c>
      <x:c r="E6258" s="15">
        <x:v>44771.465261750614</x:v>
      </x:c>
      <x:c r="F6258" t="s">
        <x:v>99</x:v>
      </x:c>
      <x:c r="G6258" s="6">
        <x:v>104.25914917176195</x:v>
      </x:c>
      <x:c r="H6258" t="s">
        <x:v>97</x:v>
      </x:c>
      <x:c r="I6258" s="6">
        <x:v>27.772705501902237</x:v>
      </x:c>
      <x:c r="J6258" t="s">
        <x:v>95</x:v>
      </x:c>
      <x:c r="K6258" s="6">
        <x:v>1018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19.959999999999997</x:v>
      </x:c>
      <x:c r="S6258" s="8">
        <x:v>26136.267604832563</x:v>
      </x:c>
      <x:c r="T6258" s="12">
        <x:v>280931.64077605883</x:v>
      </x:c>
      <x:c r="U6258" s="12">
        <x:v>24.849999999999998</x:v>
      </x:c>
      <x:c r="V6258" s="12">
        <x:v>70</x:v>
      </x:c>
      <x:c r="W6258" s="12">
        <x:f>NA()</x:f>
      </x:c>
    </x:row>
    <x:row r="6259">
      <x:c r="A6259">
        <x:v>124609</x:v>
      </x:c>
      <x:c r="B6259" s="1">
        <x:v>44774.71587390906</x:v>
      </x:c>
      <x:c r="C6259" s="6">
        <x:v>76.64941042833334</x:v>
      </x:c>
      <x:c r="D6259" s="14" t="s">
        <x:v>94</x:v>
      </x:c>
      <x:c r="E6259" s="15">
        <x:v>44771.465261750614</x:v>
      </x:c>
      <x:c r="F6259" t="s">
        <x:v>99</x:v>
      </x:c>
      <x:c r="G6259" s="6">
        <x:v>104.30875222922316</x:v>
      </x:c>
      <x:c r="H6259" t="s">
        <x:v>97</x:v>
      </x:c>
      <x:c r="I6259" s="6">
        <x:v>27.770690153993655</x:v>
      </x:c>
      <x:c r="J6259" t="s">
        <x:v>95</x:v>
      </x:c>
      <x:c r="K6259" s="6">
        <x:v>1018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19.955</x:v>
      </x:c>
      <x:c r="S6259" s="8">
        <x:v>26133.989611666104</x:v>
      </x:c>
      <x:c r="T6259" s="12">
        <x:v>280934.8787626071</x:v>
      </x:c>
      <x:c r="U6259" s="12">
        <x:v>24.849999999999998</x:v>
      </x:c>
      <x:c r="V6259" s="12">
        <x:v>70</x:v>
      </x:c>
      <x:c r="W6259" s="12">
        <x:f>NA()</x:f>
      </x:c>
    </x:row>
    <x:row r="6260">
      <x:c r="A6260">
        <x:v>124615</x:v>
      </x:c>
      <x:c r="B6260" s="1">
        <x:v>44774.715885496335</x:v>
      </x:c>
      <x:c r="C6260" s="6">
        <x:v>76.666096105</x:v>
      </x:c>
      <x:c r="D6260" s="14" t="s">
        <x:v>94</x:v>
      </x:c>
      <x:c r="E6260" s="15">
        <x:v>44771.465261750614</x:v>
      </x:c>
      <x:c r="F6260" t="s">
        <x:v>99</x:v>
      </x:c>
      <x:c r="G6260" s="6">
        <x:v>104.26344124885443</x:v>
      </x:c>
      <x:c r="H6260" t="s">
        <x:v>97</x:v>
      </x:c>
      <x:c r="I6260" s="6">
        <x:v>27.7684040891736</x:v>
      </x:c>
      <x:c r="J6260" t="s">
        <x:v>95</x:v>
      </x:c>
      <x:c r="K6260" s="6">
        <x:v>1018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19.959999999999997</x:v>
      </x:c>
      <x:c r="S6260" s="8">
        <x:v>26133.77589768048</x:v>
      </x:c>
      <x:c r="T6260" s="12">
        <x:v>280919.95767621364</x:v>
      </x:c>
      <x:c r="U6260" s="12">
        <x:v>24.849999999999998</x:v>
      </x:c>
      <x:c r="V6260" s="12">
        <x:v>70</x:v>
      </x:c>
      <x:c r="W6260" s="12">
        <x:f>NA()</x:f>
      </x:c>
    </x:row>
    <x:row r="6261">
      <x:c r="A6261">
        <x:v>124630</x:v>
      </x:c>
      <x:c r="B6261" s="1">
        <x:v>44774.71589707013</x:v>
      </x:c>
      <x:c r="C6261" s="6">
        <x:v>76.68276236333334</x:v>
      </x:c>
      <x:c r="D6261" s="14" t="s">
        <x:v>94</x:v>
      </x:c>
      <x:c r="E6261" s="15">
        <x:v>44771.465261750614</x:v>
      </x:c>
      <x:c r="F6261" t="s">
        <x:v>99</x:v>
      </x:c>
      <x:c r="G6261" s="6">
        <x:v>104.2341788764211</x:v>
      </x:c>
      <x:c r="H6261" t="s">
        <x:v>97</x:v>
      </x:c>
      <x:c r="I6261" s="6">
        <x:v>27.769126004211557</x:v>
      </x:c>
      <x:c r="J6261" t="s">
        <x:v>95</x:v>
      </x:c>
      <x:c r="K6261" s="6">
        <x:v>1018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19.962999999999997</x:v>
      </x:c>
      <x:c r="S6261" s="8">
        <x:v>26138.797363688907</x:v>
      </x:c>
      <x:c r="T6261" s="12">
        <x:v>280927.96072329994</x:v>
      </x:c>
      <x:c r="U6261" s="12">
        <x:v>24.849999999999998</x:v>
      </x:c>
      <x:c r="V6261" s="12">
        <x:v>70</x:v>
      </x:c>
      <x:c r="W6261" s="12">
        <x:f>NA()</x:f>
      </x:c>
    </x:row>
    <x:row r="6262">
      <x:c r="A6262">
        <x:v>124639</x:v>
      </x:c>
      <x:c r="B6262" s="1">
        <x:v>44774.71590875366</x:v>
      </x:c>
      <x:c r="C6262" s="6">
        <x:v>76.69958665166666</x:v>
      </x:c>
      <x:c r="D6262" s="14" t="s">
        <x:v>94</x:v>
      </x:c>
      <x:c r="E6262" s="15">
        <x:v>44771.465261750614</x:v>
      </x:c>
      <x:c r="F6262" t="s">
        <x:v>99</x:v>
      </x:c>
      <x:c r="G6262" s="6">
        <x:v>104.31376707561935</x:v>
      </x:c>
      <x:c r="H6262" t="s">
        <x:v>97</x:v>
      </x:c>
      <x:c r="I6262" s="6">
        <x:v>27.76566682939847</x:v>
      </x:c>
      <x:c r="J6262" t="s">
        <x:v>95</x:v>
      </x:c>
      <x:c r="K6262" s="6">
        <x:v>1018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19.955</x:v>
      </x:c>
      <x:c r="S6262" s="8">
        <x:v>26134.383662609096</x:v>
      </x:c>
      <x:c r="T6262" s="12">
        <x:v>280935.1055125583</x:v>
      </x:c>
      <x:c r="U6262" s="12">
        <x:v>24.849999999999998</x:v>
      </x:c>
      <x:c r="V6262" s="12">
        <x:v>70</x:v>
      </x:c>
      <x:c r="W6262" s="12">
        <x:f>NA()</x:f>
      </x:c>
    </x:row>
    <x:row r="6263">
      <x:c r="A6263">
        <x:v>124647</x:v>
      </x:c>
      <x:c r="B6263" s="1">
        <x:v>44774.71592032309</x:v>
      </x:c>
      <x:c r="C6263" s="6">
        <x:v>76.716246635</x:v>
      </x:c>
      <x:c r="D6263" s="14" t="s">
        <x:v>94</x:v>
      </x:c>
      <x:c r="E6263" s="15">
        <x:v>44771.465261750614</x:v>
      </x:c>
      <x:c r="F6263" t="s">
        <x:v>99</x:v>
      </x:c>
      <x:c r="G6263" s="6">
        <x:v>104.3330862840793</x:v>
      </x:c>
      <x:c r="H6263" t="s">
        <x:v>97</x:v>
      </x:c>
      <x:c r="I6263" s="6">
        <x:v>27.77493140995466</x:v>
      </x:c>
      <x:c r="J6263" t="s">
        <x:v>95</x:v>
      </x:c>
      <x:c r="K6263" s="6">
        <x:v>1018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19.951999999999998</x:v>
      </x:c>
      <x:c r="S6263" s="8">
        <x:v>26139.09877702234</x:v>
      </x:c>
      <x:c r="T6263" s="12">
        <x:v>280938.3341694968</x:v>
      </x:c>
      <x:c r="U6263" s="12">
        <x:v>24.849999999999998</x:v>
      </x:c>
      <x:c r="V6263" s="12">
        <x:v>70</x:v>
      </x:c>
      <x:c r="W6263" s="12">
        <x:f>NA()</x:f>
      </x:c>
    </x:row>
    <x:row r="6264">
      <x:c r="A6264">
        <x:v>124649</x:v>
      </x:c>
      <x:c r="B6264" s="1">
        <x:v>44774.71593189721</x:v>
      </x:c>
      <x:c r="C6264" s="6">
        <x:v>76.73291336333334</x:v>
      </x:c>
      <x:c r="D6264" s="14" t="s">
        <x:v>94</x:v>
      </x:c>
      <x:c r="E6264" s="15">
        <x:v>44771.465261750614</x:v>
      </x:c>
      <x:c r="F6264" t="s">
        <x:v>99</x:v>
      </x:c>
      <x:c r="G6264" s="6">
        <x:v>104.32479749449084</x:v>
      </x:c>
      <x:c r="H6264" t="s">
        <x:v>97</x:v>
      </x:c>
      <x:c r="I6264" s="6">
        <x:v>27.783233458415452</x:v>
      </x:c>
      <x:c r="J6264" t="s">
        <x:v>95</x:v>
      </x:c>
      <x:c r="K6264" s="6">
        <x:v>1018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19.951999999999998</x:v>
      </x:c>
      <x:c r="S6264" s="8">
        <x:v>26137.077187411614</x:v>
      </x:c>
      <x:c r="T6264" s="12">
        <x:v>280944.44198369427</x:v>
      </x:c>
      <x:c r="U6264" s="12">
        <x:v>24.849999999999998</x:v>
      </x:c>
      <x:c r="V6264" s="12">
        <x:v>70</x:v>
      </x:c>
      <x:c r="W6264" s="12">
        <x:f>NA()</x:f>
      </x:c>
    </x:row>
    <x:row r="6265">
      <x:c r="A6265">
        <x:v>124658</x:v>
      </x:c>
      <x:c r="B6265" s="1">
        <x:v>44774.71594346342</x:v>
      </x:c>
      <x:c r="C6265" s="6">
        <x:v>76.74956871166667</x:v>
      </x:c>
      <x:c r="D6265" s="14" t="s">
        <x:v>94</x:v>
      </x:c>
      <x:c r="E6265" s="15">
        <x:v>44771.465261750614</x:v>
      </x:c>
      <x:c r="F6265" t="s">
        <x:v>99</x:v>
      </x:c>
      <x:c r="G6265" s="6">
        <x:v>104.22172712513088</x:v>
      </x:c>
      <x:c r="H6265" t="s">
        <x:v>97</x:v>
      </x:c>
      <x:c r="I6265" s="6">
        <x:v>27.781609142969955</x:v>
      </x:c>
      <x:c r="J6265" t="s">
        <x:v>95</x:v>
      </x:c>
      <x:c r="K6265" s="6">
        <x:v>1018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19.962999999999997</x:v>
      </x:c>
      <x:c r="S6265" s="8">
        <x:v>26140.602445383236</x:v>
      </x:c>
      <x:c r="T6265" s="12">
        <x:v>280930.9662974233</x:v>
      </x:c>
      <x:c r="U6265" s="12">
        <x:v>24.849999999999998</x:v>
      </x:c>
      <x:c r="V6265" s="12">
        <x:v>70</x:v>
      </x:c>
      <x:c r="W6265" s="12">
        <x:f>NA()</x:f>
      </x:c>
    </x:row>
    <x:row r="6266">
      <x:c r="A6266">
        <x:v>124675</x:v>
      </x:c>
      <x:c r="B6266" s="1">
        <x:v>44774.7159550342</x:v>
      </x:c>
      <x:c r="C6266" s="6">
        <x:v>76.76623061833334</x:v>
      </x:c>
      <x:c r="D6266" s="14" t="s">
        <x:v>94</x:v>
      </x:c>
      <x:c r="E6266" s="15">
        <x:v>44771.465261750614</x:v>
      </x:c>
      <x:c r="F6266" t="s">
        <x:v>99</x:v>
      </x:c>
      <x:c r="G6266" s="6">
        <x:v>104.22106837177105</x:v>
      </x:c>
      <x:c r="H6266" t="s">
        <x:v>97</x:v>
      </x:c>
      <x:c r="I6266" s="6">
        <x:v>27.791806247400473</x:v>
      </x:c>
      <x:c r="J6266" t="s">
        <x:v>95</x:v>
      </x:c>
      <x:c r="K6266" s="6">
        <x:v>1018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19.961999999999996</x:v>
      </x:c>
      <x:c r="S6266" s="8">
        <x:v>26136.23963164482</x:v>
      </x:c>
      <x:c r="T6266" s="12">
        <x:v>280940.3999206518</x:v>
      </x:c>
      <x:c r="U6266" s="12">
        <x:v>24.849999999999998</x:v>
      </x:c>
      <x:c r="V6266" s="12">
        <x:v>70</x:v>
      </x:c>
      <x:c r="W6266" s="12">
        <x:f>NA()</x:f>
      </x:c>
    </x:row>
    <x:row r="6267">
      <x:c r="A6267">
        <x:v>124676</x:v>
      </x:c>
      <x:c r="B6267" s="1">
        <x:v>44774.71596661165</x:v>
      </x:c>
      <x:c r="C6267" s="6">
        <x:v>76.78290216</x:v>
      </x:c>
      <x:c r="D6267" s="14" t="s">
        <x:v>94</x:v>
      </x:c>
      <x:c r="E6267" s="15">
        <x:v>44771.465261750614</x:v>
      </x:c>
      <x:c r="F6267" t="s">
        <x:v>99</x:v>
      </x:c>
      <x:c r="G6267" s="6">
        <x:v>104.2736519831695</x:v>
      </x:c>
      <x:c r="H6267" t="s">
        <x:v>97</x:v>
      </x:c>
      <x:c r="I6267" s="6">
        <x:v>27.786782891198072</x:v>
      </x:c>
      <x:c r="J6267" t="s">
        <x:v>95</x:v>
      </x:c>
      <x:c r="K6267" s="6">
        <x:v>1018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19.956999999999997</x:v>
      </x:c>
      <x:c r="S6267" s="8">
        <x:v>26137.265427182057</x:v>
      </x:c>
      <x:c r="T6267" s="12">
        <x:v>280952.42621406657</x:v>
      </x:c>
      <x:c r="U6267" s="12">
        <x:v>24.849999999999998</x:v>
      </x:c>
      <x:c r="V6267" s="12">
        <x:v>70</x:v>
      </x:c>
      <x:c r="W6267" s="12">
        <x:f>NA()</x:f>
      </x:c>
    </x:row>
    <x:row r="6268">
      <x:c r="A6268">
        <x:v>124693</x:v>
      </x:c>
      <x:c r="B6268" s="1">
        <x:v>44774.715978182605</x:v>
      </x:c>
      <x:c r="C6268" s="6">
        <x:v>76.79956433166667</x:v>
      </x:c>
      <x:c r="D6268" s="14" t="s">
        <x:v>94</x:v>
      </x:c>
      <x:c r="E6268" s="15">
        <x:v>44771.465261750614</x:v>
      </x:c>
      <x:c r="F6268" t="s">
        <x:v>99</x:v>
      </x:c>
      <x:c r="G6268" s="6">
        <x:v>104.20660702821868</x:v>
      </x:c>
      <x:c r="H6268" t="s">
        <x:v>97</x:v>
      </x:c>
      <x:c r="I6268" s="6">
        <x:v>27.7872340905501</x:v>
      </x:c>
      <x:c r="J6268" t="s">
        <x:v>95</x:v>
      </x:c>
      <x:c r="K6268" s="6">
        <x:v>1018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19.964</x:v>
      </x:c>
      <x:c r="S6268" s="8">
        <x:v>26135.083510005006</x:v>
      </x:c>
      <x:c r="T6268" s="12">
        <x:v>280942.069824619</x:v>
      </x:c>
      <x:c r="U6268" s="12">
        <x:v>24.849999999999998</x:v>
      </x:c>
      <x:c r="V6268" s="12">
        <x:v>70</x:v>
      </x:c>
      <x:c r="W6268" s="12">
        <x:f>NA()</x:f>
      </x:c>
    </x:row>
    <x:row r="6269">
      <x:c r="A6269">
        <x:v>124700</x:v>
      </x:c>
      <x:c r="B6269" s="1">
        <x:v>44774.715989699405</x:v>
      </x:c>
      <x:c r="C6269" s="6">
        <x:v>76.81614852333334</x:v>
      </x:c>
      <x:c r="D6269" s="14" t="s">
        <x:v>94</x:v>
      </x:c>
      <x:c r="E6269" s="15">
        <x:v>44771.465261750614</x:v>
      </x:c>
      <x:c r="F6269" t="s">
        <x:v>99</x:v>
      </x:c>
      <x:c r="G6269" s="6">
        <x:v>104.14939173345398</x:v>
      </x:c>
      <x:c r="H6269" t="s">
        <x:v>97</x:v>
      </x:c>
      <x:c r="I6269" s="6">
        <x:v>27.777879236404715</x:v>
      </x:c>
      <x:c r="J6269" t="s">
        <x:v>95</x:v>
      </x:c>
      <x:c r="K6269" s="6">
        <x:v>1018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19.970999999999997</x:v>
      </x:c>
      <x:c r="S6269" s="8">
        <x:v>26138.064616538035</x:v>
      </x:c>
      <x:c r="T6269" s="12">
        <x:v>280946.56610665034</x:v>
      </x:c>
      <x:c r="U6269" s="12">
        <x:v>24.849999999999998</x:v>
      </x:c>
      <x:c r="V6269" s="12">
        <x:v>70</x:v>
      </x:c>
      <x:c r="W6269" s="12">
        <x:f>NA()</x:f>
      </x:c>
    </x:row>
    <x:row r="6270">
      <x:c r="A6270">
        <x:v>124706</x:v>
      </x:c>
      <x:c r="B6270" s="1">
        <x:v>44774.716001270164</x:v>
      </x:c>
      <x:c r="C6270" s="6">
        <x:v>76.832810425</x:v>
      </x:c>
      <x:c r="D6270" s="14" t="s">
        <x:v>94</x:v>
      </x:c>
      <x:c r="E6270" s="15">
        <x:v>44771.465261750614</x:v>
      </x:c>
      <x:c r="F6270" t="s">
        <x:v>99</x:v>
      </x:c>
      <x:c r="G6270" s="6">
        <x:v>104.23423889083213</x:v>
      </x:c>
      <x:c r="H6270" t="s">
        <x:v>97</x:v>
      </x:c>
      <x:c r="I6270" s="6">
        <x:v>27.76906584461949</x:v>
      </x:c>
      <x:c r="J6270" t="s">
        <x:v>95</x:v>
      </x:c>
      <x:c r="K6270" s="6">
        <x:v>1018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19.962999999999997</x:v>
      </x:c>
      <x:c r="S6270" s="8">
        <x:v>26139.39189586636</x:v>
      </x:c>
      <x:c r="T6270" s="12">
        <x:v>280948.0344945213</x:v>
      </x:c>
      <x:c r="U6270" s="12">
        <x:v>24.849999999999998</x:v>
      </x:c>
      <x:c r="V6270" s="12">
        <x:v>70</x:v>
      </x:c>
      <x:c r="W6270" s="12">
        <x:f>NA()</x:f>
      </x:c>
    </x:row>
    <x:row r="6271">
      <x:c r="A6271">
        <x:v>124717</x:v>
      </x:c>
      <x:c r="B6271" s="1">
        <x:v>44774.71601283042</x:v>
      </x:c>
      <x:c r="C6271" s="6">
        <x:v>76.84945717833334</x:v>
      </x:c>
      <x:c r="D6271" s="14" t="s">
        <x:v>94</x:v>
      </x:c>
      <x:c r="E6271" s="15">
        <x:v>44771.465261750614</x:v>
      </x:c>
      <x:c r="F6271" t="s">
        <x:v>99</x:v>
      </x:c>
      <x:c r="G6271" s="6">
        <x:v>104.23420933599894</x:v>
      </x:c>
      <x:c r="H6271" t="s">
        <x:v>97</x:v>
      </x:c>
      <x:c r="I6271" s="6">
        <x:v>27.778631233362375</x:v>
      </x:c>
      <x:c r="J6271" t="s">
        <x:v>95</x:v>
      </x:c>
      <x:c r="K6271" s="6">
        <x:v>1018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19.961999999999996</x:v>
      </x:c>
      <x:c r="S6271" s="8">
        <x:v>26141.978926581804</x:v>
      </x:c>
      <x:c r="T6271" s="12">
        <x:v>280943.98252089135</x:v>
      </x:c>
      <x:c r="U6271" s="12">
        <x:v>24.849999999999998</x:v>
      </x:c>
      <x:c r="V6271" s="12">
        <x:v>70</x:v>
      </x:c>
      <x:c r="W6271" s="12">
        <x:f>NA()</x:f>
      </x:c>
    </x:row>
    <x:row r="6272">
      <x:c r="A6272">
        <x:v>124721</x:v>
      </x:c>
      <x:c r="B6272" s="1">
        <x:v>44774.71602442239</x:v>
      </x:c>
      <x:c r="C6272" s="6">
        <x:v>76.86614962666667</x:v>
      </x:c>
      <x:c r="D6272" s="14" t="s">
        <x:v>94</x:v>
      </x:c>
      <x:c r="E6272" s="15">
        <x:v>44771.465261750614</x:v>
      </x:c>
      <x:c r="F6272" t="s">
        <x:v>99</x:v>
      </x:c>
      <x:c r="G6272" s="6">
        <x:v>104.14762495902818</x:v>
      </x:c>
      <x:c r="H6272" t="s">
        <x:v>97</x:v>
      </x:c>
      <x:c r="I6272" s="6">
        <x:v>27.7701186376421</x:v>
      </x:c>
      <x:c r="J6272" t="s">
        <x:v>95</x:v>
      </x:c>
      <x:c r="K6272" s="6">
        <x:v>1018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19.971999999999998</x:v>
      </x:c>
      <x:c r="S6272" s="8">
        <x:v>26135.964695407758</x:v>
      </x:c>
      <x:c r="T6272" s="12">
        <x:v>280946.325417284</x:v>
      </x:c>
      <x:c r="U6272" s="12">
        <x:v>24.849999999999998</x:v>
      </x:c>
      <x:c r="V6272" s="12">
        <x:v>70</x:v>
      </x:c>
      <x:c r="W6272" s="12">
        <x:f>NA()</x:f>
      </x:c>
    </x:row>
    <x:row r="6273">
      <x:c r="A6273">
        <x:v>124730</x:v>
      </x:c>
      <x:c r="B6273" s="1">
        <x:v>44774.71603599263</x:v>
      </x:c>
      <x:c r="C6273" s="6">
        <x:v>76.88281076166666</x:v>
      </x:c>
      <x:c r="D6273" s="14" t="s">
        <x:v>94</x:v>
      </x:c>
      <x:c r="E6273" s="15">
        <x:v>44771.465261750614</x:v>
      </x:c>
      <x:c r="F6273" t="s">
        <x:v>99</x:v>
      </x:c>
      <x:c r="G6273" s="6">
        <x:v>104.33017729725276</x:v>
      </x:c>
      <x:c r="H6273" t="s">
        <x:v>97</x:v>
      </x:c>
      <x:c r="I6273" s="6">
        <x:v>27.787384490346994</x:v>
      </x:c>
      <x:c r="J6273" t="s">
        <x:v>95</x:v>
      </x:c>
      <x:c r="K6273" s="6">
        <x:v>1018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19.950999999999997</x:v>
      </x:c>
      <x:c r="S6273" s="8">
        <x:v>26142.088682308135</x:v>
      </x:c>
      <x:c r="T6273" s="12">
        <x:v>280944.2088980975</x:v>
      </x:c>
      <x:c r="U6273" s="12">
        <x:v>24.849999999999998</x:v>
      </x:c>
      <x:c r="V6273" s="12">
        <x:v>70</x:v>
      </x:c>
      <x:c r="W6273" s="12">
        <x:f>NA()</x:f>
      </x:c>
    </x:row>
    <x:row r="6274">
      <x:c r="A6274">
        <x:v>124740</x:v>
      </x:c>
      <x:c r="B6274" s="1">
        <x:v>44774.716047563925</x:v>
      </x:c>
      <x:c r="C6274" s="6">
        <x:v>76.89947343</x:v>
      </x:c>
      <x:c r="D6274" s="14" t="s">
        <x:v>94</x:v>
      </x:c>
      <x:c r="E6274" s="15">
        <x:v>44771.465261750614</x:v>
      </x:c>
      <x:c r="F6274" t="s">
        <x:v>99</x:v>
      </x:c>
      <x:c r="G6274" s="6">
        <x:v>104.21914846085349</x:v>
      </x:c>
      <x:c r="H6274" t="s">
        <x:v>97</x:v>
      </x:c>
      <x:c r="I6274" s="6">
        <x:v>27.793731367937653</x:v>
      </x:c>
      <x:c r="J6274" t="s">
        <x:v>95</x:v>
      </x:c>
      <x:c r="K6274" s="6">
        <x:v>1018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19.961999999999996</x:v>
      </x:c>
      <x:c r="S6274" s="8">
        <x:v>26144.50582548787</x:v>
      </x:c>
      <x:c r="T6274" s="12">
        <x:v>280945.00699883234</x:v>
      </x:c>
      <x:c r="U6274" s="12">
        <x:v>24.849999999999998</x:v>
      </x:c>
      <x:c r="V6274" s="12">
        <x:v>70</x:v>
      </x:c>
      <x:c r="W6274" s="12">
        <x:f>NA()</x:f>
      </x:c>
    </x:row>
    <x:row r="6275">
      <x:c r="A6275">
        <x:v>124750</x:v>
      </x:c>
      <x:c r="B6275" s="1">
        <x:v>44774.71605972084</x:v>
      </x:c>
      <x:c r="C6275" s="6">
        <x:v>76.91697939</x:v>
      </x:c>
      <x:c r="D6275" s="14" t="s">
        <x:v>94</x:v>
      </x:c>
      <x:c r="E6275" s="15">
        <x:v>44771.465261750614</x:v>
      </x:c>
      <x:c r="F6275" t="s">
        <x:v>99</x:v>
      </x:c>
      <x:c r="G6275" s="6">
        <x:v>104.11261575375848</x:v>
      </x:c>
      <x:c r="H6275" t="s">
        <x:v>97</x:v>
      </x:c>
      <x:c r="I6275" s="6">
        <x:v>27.79571664964851</x:v>
      </x:c>
      <x:c r="J6275" t="s">
        <x:v>95</x:v>
      </x:c>
      <x:c r="K6275" s="6">
        <x:v>1018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19.972999999999995</x:v>
      </x:c>
      <x:c r="S6275" s="8">
        <x:v>26147.344593292535</x:v>
      </x:c>
      <x:c r="T6275" s="12">
        <x:v>280957.9399607259</x:v>
      </x:c>
      <x:c r="U6275" s="12">
        <x:v>24.849999999999998</x:v>
      </x:c>
      <x:c r="V6275" s="12">
        <x:v>70</x:v>
      </x:c>
      <x:c r="W6275" s="12">
        <x:f>NA()</x:f>
      </x:c>
    </x:row>
    <x:row r="6276">
      <x:c r="A6276">
        <x:v>124761</x:v>
      </x:c>
      <x:c r="B6276" s="1">
        <x:v>44774.716071291085</x:v>
      </x:c>
      <x:c r="C6276" s="6">
        <x:v>76.93364053666667</x:v>
      </x:c>
      <x:c r="D6276" s="14" t="s">
        <x:v>94</x:v>
      </x:c>
      <x:c r="E6276" s="15">
        <x:v>44771.465261750614</x:v>
      </x:c>
      <x:c r="F6276" t="s">
        <x:v>99</x:v>
      </x:c>
      <x:c r="G6276" s="6">
        <x:v>104.18456124188978</x:v>
      </x:c>
      <x:c r="H6276" t="s">
        <x:v>97</x:v>
      </x:c>
      <x:c r="I6276" s="6">
        <x:v>27.780736825741315</x:v>
      </x:c>
      <x:c r="J6276" t="s">
        <x:v>95</x:v>
      </x:c>
      <x:c r="K6276" s="6">
        <x:v>1018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19.967</x:v>
      </x:c>
      <x:c r="S6276" s="8">
        <x:v>26141.383745188574</x:v>
      </x:c>
      <x:c r="T6276" s="12">
        <x:v>280948.1713184784</x:v>
      </x:c>
      <x:c r="U6276" s="12">
        <x:v>24.849999999999998</x:v>
      </x:c>
      <x:c r="V6276" s="12">
        <x:v>70</x:v>
      </x:c>
      <x:c r="W6276" s="12">
        <x:f>NA()</x:f>
      </x:c>
    </x:row>
    <x:row r="6277">
      <x:c r="A6277">
        <x:v>124766</x:v>
      </x:c>
      <x:c r="B6277" s="1">
        <x:v>44774.716082862295</x:v>
      </x:c>
      <x:c r="C6277" s="6">
        <x:v>76.95030309</x:v>
      </x:c>
      <x:c r="D6277" s="14" t="s">
        <x:v>94</x:v>
      </x:c>
      <x:c r="E6277" s="15">
        <x:v>44771.465261750614</x:v>
      </x:c>
      <x:c r="F6277" t="s">
        <x:v>99</x:v>
      </x:c>
      <x:c r="G6277" s="6">
        <x:v>104.21782649666245</x:v>
      </x:c>
      <x:c r="H6277" t="s">
        <x:v>97</x:v>
      </x:c>
      <x:c r="I6277" s="6">
        <x:v>27.775984204818087</x:v>
      </x:c>
      <x:c r="J6277" t="s">
        <x:v>95</x:v>
      </x:c>
      <x:c r="K6277" s="6">
        <x:v>1018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19.964</x:v>
      </x:c>
      <x:c r="S6277" s="8">
        <x:v>26143.734464360514</x:v>
      </x:c>
      <x:c r="T6277" s="12">
        <x:v>280962.00634621695</x:v>
      </x:c>
      <x:c r="U6277" s="12">
        <x:v>24.849999999999998</x:v>
      </x:c>
      <x:c r="V6277" s="12">
        <x:v>70</x:v>
      </x:c>
      <x:c r="W6277" s="12">
        <x:f>NA()</x:f>
      </x:c>
    </x:row>
    <x:row r="6278">
      <x:c r="A6278">
        <x:v>124770</x:v>
      </x:c>
      <x:c r="B6278" s="1">
        <x:v>44774.71609443185</x:v>
      </x:c>
      <x:c r="C6278" s="6">
        <x:v>76.96696324333334</x:v>
      </x:c>
      <x:c r="D6278" s="14" t="s">
        <x:v>94</x:v>
      </x:c>
      <x:c r="E6278" s="15">
        <x:v>44771.465261750614</x:v>
      </x:c>
      <x:c r="F6278" t="s">
        <x:v>99</x:v>
      </x:c>
      <x:c r="G6278" s="6">
        <x:v>104.22415708038649</x:v>
      </x:c>
      <x:c r="H6278" t="s">
        <x:v>97</x:v>
      </x:c>
      <x:c r="I6278" s="6">
        <x:v>27.769637360790966</x:v>
      </x:c>
      <x:c r="J6278" t="s">
        <x:v>95</x:v>
      </x:c>
      <x:c r="K6278" s="6">
        <x:v>1018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19.964</x:v>
      </x:c>
      <x:c r="S6278" s="8">
        <x:v>26137.189616887394</x:v>
      </x:c>
      <x:c r="T6278" s="12">
        <x:v>280955.20135165344</x:v>
      </x:c>
      <x:c r="U6278" s="12">
        <x:v>24.849999999999998</x:v>
      </x:c>
      <x:c r="V6278" s="12">
        <x:v>70</x:v>
      </x:c>
      <x:c r="W6278" s="12">
        <x:f>NA()</x:f>
      </x:c>
    </x:row>
    <x:row r="6279">
      <x:c r="A6279">
        <x:v>124787</x:v>
      </x:c>
      <x:c r="B6279" s="1">
        <x:v>44774.716106003485</x:v>
      </x:c>
      <x:c r="C6279" s="6">
        <x:v>76.98362639</x:v>
      </x:c>
      <x:c r="D6279" s="14" t="s">
        <x:v>94</x:v>
      </x:c>
      <x:c r="E6279" s="15">
        <x:v>44771.465261750614</x:v>
      </x:c>
      <x:c r="F6279" t="s">
        <x:v>99</x:v>
      </x:c>
      <x:c r="G6279" s="6">
        <x:v>104.20714658990494</x:v>
      </x:c>
      <x:c r="H6279" t="s">
        <x:v>97</x:v>
      </x:c>
      <x:c r="I6279" s="6">
        <x:v>27.77715731948365</x:v>
      </x:c>
      <x:c r="J6279" t="s">
        <x:v>95</x:v>
      </x:c>
      <x:c r="K6279" s="6">
        <x:v>1018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19.964999999999996</x:v>
      </x:c>
      <x:c r="S6279" s="8">
        <x:v>26143.265697838124</x:v>
      </x:c>
      <x:c r="T6279" s="12">
        <x:v>280955.70017097844</x:v>
      </x:c>
      <x:c r="U6279" s="12">
        <x:v>24.849999999999998</x:v>
      </x:c>
      <x:c r="V6279" s="12">
        <x:v>70</x:v>
      </x:c>
      <x:c r="W6279" s="12">
        <x:f>NA()</x:f>
      </x:c>
    </x:row>
    <x:row r="6280">
      <x:c r="A6280">
        <x:v>124800</x:v>
      </x:c>
      <x:c r="B6280" s="1">
        <x:v>44774.716117573684</x:v>
      </x:c>
      <x:c r="C6280" s="6">
        <x:v>77.00028748833333</x:v>
      </x:c>
      <x:c r="D6280" s="14" t="s">
        <x:v>94</x:v>
      </x:c>
      <x:c r="E6280" s="15">
        <x:v>44771.465261750614</x:v>
      </x:c>
      <x:c r="F6280" t="s">
        <x:v>99</x:v>
      </x:c>
      <x:c r="G6280" s="6">
        <x:v>104.23687958164261</x:v>
      </x:c>
      <x:c r="H6280" t="s">
        <x:v>97</x:v>
      </x:c>
      <x:c r="I6280" s="6">
        <x:v>27.766418823619915</x:v>
      </x:c>
      <x:c r="J6280" t="s">
        <x:v>95</x:v>
      </x:c>
      <x:c r="K6280" s="6">
        <x:v>1018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19.962999999999997</x:v>
      </x:c>
      <x:c r="S6280" s="8">
        <x:v>26150.289910192096</x:v>
      </x:c>
      <x:c r="T6280" s="12">
        <x:v>280950.39090587536</x:v>
      </x:c>
      <x:c r="U6280" s="12">
        <x:v>24.849999999999998</x:v>
      </x:c>
      <x:c r="V6280" s="12">
        <x:v>70</x:v>
      </x:c>
      <x:c r="W6280" s="12">
        <x:f>NA()</x:f>
      </x:c>
    </x:row>
    <x:row r="6281">
      <x:c r="A6281">
        <x:v>124807</x:v>
      </x:c>
      <x:c r="B6281" s="1">
        <x:v>44774.716129157474</x:v>
      </x:c>
      <x:c r="C6281" s="6">
        <x:v>77.01696814</x:v>
      </x:c>
      <x:c r="D6281" s="14" t="s">
        <x:v>94</x:v>
      </x:c>
      <x:c r="E6281" s="15">
        <x:v>44771.465261750614</x:v>
      </x:c>
      <x:c r="F6281" t="s">
        <x:v>99</x:v>
      </x:c>
      <x:c r="G6281" s="6">
        <x:v>104.23705963278198</x:v>
      </x:c>
      <x:c r="H6281" t="s">
        <x:v>97</x:v>
      </x:c>
      <x:c r="I6281" s="6">
        <x:v>27.766238344991507</x:v>
      </x:c>
      <x:c r="J6281" t="s">
        <x:v>95</x:v>
      </x:c>
      <x:c r="K6281" s="6">
        <x:v>1018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19.962999999999997</x:v>
      </x:c>
      <x:c r="S6281" s="8">
        <x:v>26144.15232494025</x:v>
      </x:c>
      <x:c r="T6281" s="12">
        <x:v>280961.7512147224</x:v>
      </x:c>
      <x:c r="U6281" s="12">
        <x:v>24.849999999999998</x:v>
      </x:c>
      <x:c r="V6281" s="12">
        <x:v>70</x:v>
      </x:c>
      <x:c r="W6281" s="12">
        <x:f>NA()</x:f>
      </x:c>
    </x:row>
    <x:row r="6282">
      <x:c r="A6282">
        <x:v>124814</x:v>
      </x:c>
      <x:c r="B6282" s="1">
        <x:v>44774.71614050838</x:v>
      </x:c>
      <x:c r="C6282" s="6">
        <x:v>77.03331345166667</x:v>
      </x:c>
      <x:c r="D6282" s="14" t="s">
        <x:v>94</x:v>
      </x:c>
      <x:c r="E6282" s="15">
        <x:v>44771.465261750614</x:v>
      </x:c>
      <x:c r="F6282" t="s">
        <x:v>99</x:v>
      </x:c>
      <x:c r="G6282" s="6">
        <x:v>104.22460731100036</x:v>
      </x:c>
      <x:c r="H6282" t="s">
        <x:v>97</x:v>
      </x:c>
      <x:c r="I6282" s="6">
        <x:v>27.778721473008773</x:v>
      </x:c>
      <x:c r="J6282" t="s">
        <x:v>95</x:v>
      </x:c>
      <x:c r="K6282" s="6">
        <x:v>1018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19.962999999999997</x:v>
      </x:c>
      <x:c r="S6282" s="8">
        <x:v>26149.409555645172</x:v>
      </x:c>
      <x:c r="T6282" s="12">
        <x:v>280970.4475395008</x:v>
      </x:c>
      <x:c r="U6282" s="12">
        <x:v>24.849999999999998</x:v>
      </x:c>
      <x:c r="V6282" s="12">
        <x:v>70</x:v>
      </x:c>
      <x:c r="W6282" s="12">
        <x:f>NA()</x:f>
      </x:c>
    </x:row>
    <x:row r="6283">
      <x:c r="A6283">
        <x:v>124823</x:v>
      </x:c>
      <x:c r="B6283" s="1">
        <x:v>44774.71615208067</x:v>
      </x:c>
      <x:c r="C6283" s="6">
        <x:v>77.049977535</x:v>
      </x:c>
      <x:c r="D6283" s="14" t="s">
        <x:v>94</x:v>
      </x:c>
      <x:c r="E6283" s="15">
        <x:v>44771.465261750614</x:v>
      </x:c>
      <x:c r="F6283" t="s">
        <x:v>99</x:v>
      </x:c>
      <x:c r="G6283" s="6">
        <x:v>104.23487293593561</x:v>
      </x:c>
      <x:c r="H6283" t="s">
        <x:v>97</x:v>
      </x:c>
      <x:c r="I6283" s="6">
        <x:v>27.79704017144104</x:v>
      </x:c>
      <x:c r="J6283" t="s">
        <x:v>95</x:v>
      </x:c>
      <x:c r="K6283" s="6">
        <x:v>1018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19.959999999999997</x:v>
      </x:c>
      <x:c r="S6283" s="8">
        <x:v>26142.15002052886</x:v>
      </x:c>
      <x:c r="T6283" s="12">
        <x:v>280957.1262851374</x:v>
      </x:c>
      <x:c r="U6283" s="12">
        <x:v>24.849999999999998</x:v>
      </x:c>
      <x:c r="V6283" s="12">
        <x:v>70</x:v>
      </x:c>
      <x:c r="W6283" s="12">
        <x:f>NA()</x:f>
      </x:c>
    </x:row>
    <x:row r="6284">
      <x:c r="A6284">
        <x:v>124832</x:v>
      </x:c>
      <x:c r="B6284" s="1">
        <x:v>44774.71616365242</x:v>
      </x:c>
      <x:c r="C6284" s="6">
        <x:v>77.06664086166667</x:v>
      </x:c>
      <x:c r="D6284" s="14" t="s">
        <x:v>94</x:v>
      </x:c>
      <x:c r="E6284" s="15">
        <x:v>44771.465261750614</x:v>
      </x:c>
      <x:c r="F6284" t="s">
        <x:v>99</x:v>
      </x:c>
      <x:c r="G6284" s="6">
        <x:v>104.1492718068887</x:v>
      </x:c>
      <x:c r="H6284" t="s">
        <x:v>97</x:v>
      </x:c>
      <x:c r="I6284" s="6">
        <x:v>27.777999555906717</x:v>
      </x:c>
      <x:c r="J6284" t="s">
        <x:v>95</x:v>
      </x:c>
      <x:c r="K6284" s="6">
        <x:v>1018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19.970999999999997</x:v>
      </x:c>
      <x:c r="S6284" s="8">
        <x:v>26139.801761790368</x:v>
      </x:c>
      <x:c r="T6284" s="12">
        <x:v>280951.0412444941</x:v>
      </x:c>
      <x:c r="U6284" s="12">
        <x:v>24.849999999999998</x:v>
      </x:c>
      <x:c r="V6284" s="12">
        <x:v>70</x:v>
      </x:c>
      <x:c r="W6284" s="12">
        <x:f>NA()</x:f>
      </x:c>
    </x:row>
    <x:row r="6285">
      <x:c r="A6285">
        <x:v>124846</x:v>
      </x:c>
      <x:c r="B6285" s="1">
        <x:v>44774.716175202935</x:v>
      </x:c>
      <x:c r="C6285" s="6">
        <x:v>77.08327360333334</x:v>
      </x:c>
      <x:c r="D6285" s="14" t="s">
        <x:v>94</x:v>
      </x:c>
      <x:c r="E6285" s="15">
        <x:v>44771.465261750614</x:v>
      </x:c>
      <x:c r="F6285" t="s">
        <x:v>99</x:v>
      </x:c>
      <x:c r="G6285" s="6">
        <x:v>104.20690660614368</x:v>
      </x:c>
      <x:c r="H6285" t="s">
        <x:v>97</x:v>
      </x:c>
      <x:c r="I6285" s="6">
        <x:v>27.77739795844036</x:v>
      </x:c>
      <x:c r="J6285" t="s">
        <x:v>95</x:v>
      </x:c>
      <x:c r="K6285" s="6">
        <x:v>1018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19.964999999999996</x:v>
      </x:c>
      <x:c r="S6285" s="8">
        <x:v>26144.354851439817</x:v>
      </x:c>
      <x:c r="T6285" s="12">
        <x:v>280951.56494681526</x:v>
      </x:c>
      <x:c r="U6285" s="12">
        <x:v>24.849999999999998</x:v>
      </x:c>
      <x:c r="V6285" s="12">
        <x:v>70</x:v>
      </x:c>
      <x:c r="W6285" s="12">
        <x:f>NA()</x:f>
      </x:c>
    </x:row>
    <x:row r="6286">
      <x:c r="A6286">
        <x:v>124853</x:v>
      </x:c>
      <x:c r="B6286" s="1">
        <x:v>44774.71618678583</x:v>
      </x:c>
      <x:c r="C6286" s="6">
        <x:v>77.09995297833333</x:v>
      </x:c>
      <x:c r="D6286" s="14" t="s">
        <x:v>94</x:v>
      </x:c>
      <x:c r="E6286" s="15">
        <x:v>44771.465261750614</x:v>
      </x:c>
      <x:c r="F6286" t="s">
        <x:v>99</x:v>
      </x:c>
      <x:c r="G6286" s="6">
        <x:v>104.19847866440851</x:v>
      </x:c>
      <x:c r="H6286" t="s">
        <x:v>97</x:v>
      </x:c>
      <x:c r="I6286" s="6">
        <x:v>27.795385769281893</x:v>
      </x:c>
      <x:c r="J6286" t="s">
        <x:v>95</x:v>
      </x:c>
      <x:c r="K6286" s="6">
        <x:v>1018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19.964</x:v>
      </x:c>
      <x:c r="S6286" s="8">
        <x:v>26144.97490933439</x:v>
      </x:c>
      <x:c r="T6286" s="12">
        <x:v>280958.1370070547</x:v>
      </x:c>
      <x:c r="U6286" s="12">
        <x:v>24.849999999999998</x:v>
      </x:c>
      <x:c r="V6286" s="12">
        <x:v>70</x:v>
      </x:c>
      <x:c r="W6286" s="12">
        <x:f>NA()</x:f>
      </x:c>
    </x:row>
    <x:row r="6287">
      <x:c r="A6287">
        <x:v>124858</x:v>
      </x:c>
      <x:c r="B6287" s="1">
        <x:v>44774.716198358416</x:v>
      </x:c>
      <x:c r="C6287" s="6">
        <x:v>77.11661750166667</x:v>
      </x:c>
      <x:c r="D6287" s="14" t="s">
        <x:v>94</x:v>
      </x:c>
      <x:c r="E6287" s="15">
        <x:v>44771.465261750614</x:v>
      </x:c>
      <x:c r="F6287" t="s">
        <x:v>99</x:v>
      </x:c>
      <x:c r="G6287" s="6">
        <x:v>104.14609269681085</x:v>
      </x:c>
      <x:c r="H6287" t="s">
        <x:v>97</x:v>
      </x:c>
      <x:c r="I6287" s="6">
        <x:v>27.790723367582814</x:v>
      </x:c>
      <x:c r="J6287" t="s">
        <x:v>95</x:v>
      </x:c>
      <x:c r="K6287" s="6">
        <x:v>1018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19.97</x:v>
      </x:c>
      <x:c r="S6287" s="8">
        <x:v>26145.83476970401</x:v>
      </x:c>
      <x:c r="T6287" s="12">
        <x:v>280963.12416867877</x:v>
      </x:c>
      <x:c r="U6287" s="12">
        <x:v>24.849999999999998</x:v>
      </x:c>
      <x:c r="V6287" s="12">
        <x:v>70</x:v>
      </x:c>
      <x:c r="W6287" s="12">
        <x:f>NA()</x:f>
      </x:c>
    </x:row>
    <x:row r="6288">
      <x:c r="A6288">
        <x:v>124865</x:v>
      </x:c>
      <x:c r="B6288" s="1">
        <x:v>44774.71620992601</x:v>
      </x:c>
      <x:c r="C6288" s="6">
        <x:v>77.13327483833334</x:v>
      </x:c>
      <x:c r="D6288" s="14" t="s">
        <x:v>94</x:v>
      </x:c>
      <x:c r="E6288" s="15">
        <x:v>44771.465261750614</x:v>
      </x:c>
      <x:c r="F6288" t="s">
        <x:v>99</x:v>
      </x:c>
      <x:c r="G6288" s="6">
        <x:v>104.18369150934728</x:v>
      </x:c>
      <x:c r="H6288" t="s">
        <x:v>97</x:v>
      </x:c>
      <x:c r="I6288" s="6">
        <x:v>27.781609142969955</x:v>
      </x:c>
      <x:c r="J6288" t="s">
        <x:v>95</x:v>
      </x:c>
      <x:c r="K6288" s="6">
        <x:v>1018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19.967</x:v>
      </x:c>
      <x:c r="S6288" s="8">
        <x:v>26148.737147977157</x:v>
      </x:c>
      <x:c r="T6288" s="12">
        <x:v>280957.5527949285</x:v>
      </x:c>
      <x:c r="U6288" s="12">
        <x:v>24.849999999999998</x:v>
      </x:c>
      <x:c r="V6288" s="12">
        <x:v>70</x:v>
      </x:c>
      <x:c r="W6288" s="12">
        <x:f>NA()</x:f>
      </x:c>
    </x:row>
    <x:row r="6289">
      <x:c r="A6289">
        <x:v>124880</x:v>
      </x:c>
      <x:c r="B6289" s="1">
        <x:v>44774.71622149527</x:v>
      </x:c>
      <x:c r="C6289" s="6">
        <x:v>77.14993456666667</x:v>
      </x:c>
      <x:c r="D6289" s="14" t="s">
        <x:v>94</x:v>
      </x:c>
      <x:c r="E6289" s="15">
        <x:v>44771.465261750614</x:v>
      </x:c>
      <x:c r="F6289" t="s">
        <x:v>99</x:v>
      </x:c>
      <x:c r="G6289" s="6">
        <x:v>104.14165868633282</x:v>
      </x:c>
      <x:c r="H6289" t="s">
        <x:v>97</x:v>
      </x:c>
      <x:c r="I6289" s="6">
        <x:v>27.776104524252332</x:v>
      </x:c>
      <x:c r="J6289" t="s">
        <x:v>95</x:v>
      </x:c>
      <x:c r="K6289" s="6">
        <x:v>1018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19.971999999999998</x:v>
      </x:c>
      <x:c r="S6289" s="8">
        <x:v>26150.731048494144</x:v>
      </x:c>
      <x:c r="T6289" s="12">
        <x:v>280956.4231863057</x:v>
      </x:c>
      <x:c r="U6289" s="12">
        <x:v>24.849999999999998</x:v>
      </x:c>
      <x:c r="V6289" s="12">
        <x:v>70</x:v>
      </x:c>
      <x:c r="W6289" s="12">
        <x:f>NA()</x:f>
      </x:c>
    </x:row>
    <x:row r="6290">
      <x:c r="A6290">
        <x:v>124890</x:v>
      </x:c>
      <x:c r="B6290" s="1">
        <x:v>44774.716233061234</x:v>
      </x:c>
      <x:c r="C6290" s="6">
        <x:v>77.16658955</x:v>
      </x:c>
      <x:c r="D6290" s="14" t="s">
        <x:v>94</x:v>
      </x:c>
      <x:c r="E6290" s="15">
        <x:v>44771.465261750614</x:v>
      </x:c>
      <x:c r="F6290" t="s">
        <x:v>99</x:v>
      </x:c>
      <x:c r="G6290" s="6">
        <x:v>104.17220727982087</x:v>
      </x:c>
      <x:c r="H6290" t="s">
        <x:v>97</x:v>
      </x:c>
      <x:c r="I6290" s="6">
        <x:v>27.774059094461336</x:v>
      </x:c>
      <x:c r="J6290" t="s">
        <x:v>95</x:v>
      </x:c>
      <x:c r="K6290" s="6">
        <x:v>1018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19.968999999999998</x:v>
      </x:c>
      <x:c r="S6290" s="8">
        <x:v>26143.283605694836</x:v>
      </x:c>
      <x:c r="T6290" s="12">
        <x:v>280952.9852980656</x:v>
      </x:c>
      <x:c r="U6290" s="12">
        <x:v>24.849999999999998</x:v>
      </x:c>
      <x:c r="V6290" s="12">
        <x:v>70</x:v>
      </x:c>
      <x:c r="W6290" s="12">
        <x:f>NA()</x:f>
      </x:c>
    </x:row>
    <x:row r="6291">
      <x:c r="A6291">
        <x:v>124892</x:v>
      </x:c>
      <x:c r="B6291" s="1">
        <x:v>44774.71624455924</x:v>
      </x:c>
      <x:c r="C6291" s="6">
        <x:v>77.18314668666666</x:v>
      </x:c>
      <x:c r="D6291" s="14" t="s">
        <x:v>94</x:v>
      </x:c>
      <x:c r="E6291" s="15">
        <x:v>44771.465261750614</x:v>
      </x:c>
      <x:c r="F6291" t="s">
        <x:v>99</x:v>
      </x:c>
      <x:c r="G6291" s="6">
        <x:v>104.22784852631507</x:v>
      </x:c>
      <x:c r="H6291" t="s">
        <x:v>97</x:v>
      </x:c>
      <x:c r="I6291" s="6">
        <x:v>27.78500817433769</x:v>
      </x:c>
      <x:c r="J6291" t="s">
        <x:v>95</x:v>
      </x:c>
      <x:c r="K6291" s="6">
        <x:v>1018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19.961999999999996</x:v>
      </x:c>
      <x:c r="S6291" s="8">
        <x:v>26147.413351377345</x:v>
      </x:c>
      <x:c r="T6291" s="12">
        <x:v>280961.3189842834</x:v>
      </x:c>
      <x:c r="U6291" s="12">
        <x:v>24.849999999999998</x:v>
      </x:c>
      <x:c r="V6291" s="12">
        <x:v>70</x:v>
      </x:c>
      <x:c r="W6291" s="12">
        <x:f>NA()</x:f>
      </x:c>
    </x:row>
    <x:row r="6292">
      <x:c r="A6292">
        <x:v>124909</x:v>
      </x:c>
      <x:c r="B6292" s="1">
        <x:v>44774.716256174725</x:v>
      </x:c>
      <x:c r="C6292" s="6">
        <x:v>77.19987298166667</x:v>
      </x:c>
      <x:c r="D6292" s="14" t="s">
        <x:v>94</x:v>
      </x:c>
      <x:c r="E6292" s="15">
        <x:v>44771.465261750614</x:v>
      </x:c>
      <x:c r="F6292" t="s">
        <x:v>99</x:v>
      </x:c>
      <x:c r="G6292" s="6">
        <x:v>104.20108728043256</x:v>
      </x:c>
      <x:c r="H6292" t="s">
        <x:v>97</x:v>
      </x:c>
      <x:c r="I6292" s="6">
        <x:v>27.783233458415452</x:v>
      </x:c>
      <x:c r="J6292" t="s">
        <x:v>95</x:v>
      </x:c>
      <x:c r="K6292" s="6">
        <x:v>1018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19.964999999999996</x:v>
      </x:c>
      <x:c r="S6292" s="8">
        <x:v>26144.907978875577</x:v>
      </x:c>
      <x:c r="T6292" s="12">
        <x:v>280966.593195627</x:v>
      </x:c>
      <x:c r="U6292" s="12">
        <x:v>24.849999999999998</x:v>
      </x:c>
      <x:c r="V6292" s="12">
        <x:v>70</x:v>
      </x:c>
      <x:c r="W6292" s="12">
        <x:f>NA()</x:f>
      </x:c>
    </x:row>
    <x:row r="6293">
      <x:c r="A6293">
        <x:v>124912</x:v>
      </x:c>
      <x:c r="B6293" s="1">
        <x:v>44774.71626776754</x:v>
      </x:c>
      <x:c r="C6293" s="6">
        <x:v>77.21656663833333</x:v>
      </x:c>
      <x:c r="D6293" s="14" t="s">
        <x:v>94</x:v>
      </x:c>
      <x:c r="E6293" s="15">
        <x:v>44771.465261750614</x:v>
      </x:c>
      <x:c r="F6293" t="s">
        <x:v>99</x:v>
      </x:c>
      <x:c r="G6293" s="6">
        <x:v>104.19238889219466</x:v>
      </x:c>
      <x:c r="H6293" t="s">
        <x:v>97</x:v>
      </x:c>
      <x:c r="I6293" s="6">
        <x:v>27.78242130059425</x:v>
      </x:c>
      <x:c r="J6293" t="s">
        <x:v>95</x:v>
      </x:c>
      <x:c r="K6293" s="6">
        <x:v>1018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19.965999999999998</x:v>
      </x:c>
      <x:c r="S6293" s="8">
        <x:v>26147.602298592967</x:v>
      </x:c>
      <x:c r="T6293" s="12">
        <x:v>280963.8159368231</x:v>
      </x:c>
      <x:c r="U6293" s="12">
        <x:v>24.849999999999998</x:v>
      </x:c>
      <x:c r="V6293" s="12">
        <x:v>70</x:v>
      </x:c>
      <x:c r="W6293" s="12">
        <x:f>NA()</x:f>
      </x:c>
    </x:row>
    <x:row r="6294">
      <x:c r="A6294">
        <x:v>124925</x:v>
      </x:c>
      <x:c r="B6294" s="1">
        <x:v>44774.71627933869</x:v>
      </x:c>
      <x:c r="C6294" s="6">
        <x:v>77.233229085</x:v>
      </x:c>
      <x:c r="D6294" s="14" t="s">
        <x:v>94</x:v>
      </x:c>
      <x:c r="E6294" s="15">
        <x:v>44771.465261750614</x:v>
      </x:c>
      <x:c r="F6294" t="s">
        <x:v>99</x:v>
      </x:c>
      <x:c r="G6294" s="6">
        <x:v>104.31449034763594</x:v>
      </x:c>
      <x:c r="H6294" t="s">
        <x:v>97</x:v>
      </x:c>
      <x:c r="I6294" s="6">
        <x:v>27.774480212257913</x:v>
      </x:c>
      <x:c r="J6294" t="s">
        <x:v>95</x:v>
      </x:c>
      <x:c r="K6294" s="6">
        <x:v>1018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19.953999999999997</x:v>
      </x:c>
      <x:c r="S6294" s="8">
        <x:v>26149.24134890644</x:v>
      </x:c>
      <x:c r="T6294" s="12">
        <x:v>280972.1339083522</x:v>
      </x:c>
      <x:c r="U6294" s="12">
        <x:v>24.849999999999998</x:v>
      </x:c>
      <x:c r="V6294" s="12">
        <x:v>70</x:v>
      </x:c>
      <x:c r="W6294" s="12">
        <x:f>NA()</x:f>
      </x:c>
    </x:row>
    <x:row r="6295">
      <x:c r="A6295">
        <x:v>124931</x:v>
      </x:c>
      <x:c r="B6295" s="1">
        <x:v>44774.71629090713</x:v>
      </x:c>
      <x:c r="C6295" s="6">
        <x:v>77.24988764833333</x:v>
      </x:c>
      <x:c r="D6295" s="14" t="s">
        <x:v>94</x:v>
      </x:c>
      <x:c r="E6295" s="15">
        <x:v>44771.465261750614</x:v>
      </x:c>
      <x:c r="F6295" t="s">
        <x:v>99</x:v>
      </x:c>
      <x:c r="G6295" s="6">
        <x:v>104.20936713972563</x:v>
      </x:c>
      <x:c r="H6295" t="s">
        <x:v>97</x:v>
      </x:c>
      <x:c r="I6295" s="6">
        <x:v>27.765396111520204</x:v>
      </x:c>
      <x:c r="J6295" t="s">
        <x:v>95</x:v>
      </x:c>
      <x:c r="K6295" s="6">
        <x:v>1018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19.965999999999998</x:v>
      </x:c>
      <x:c r="S6295" s="8">
        <x:v>26146.381824456937</x:v>
      </x:c>
      <x:c r="T6295" s="12">
        <x:v>280971.2188717839</x:v>
      </x:c>
      <x:c r="U6295" s="12">
        <x:v>24.849999999999998</x:v>
      </x:c>
      <x:c r="V6295" s="12">
        <x:v>70</x:v>
      </x:c>
      <x:c r="W6295" s="12">
        <x:f>NA()</x:f>
      </x:c>
    </x:row>
    <x:row r="6296">
      <x:c r="A6296">
        <x:v>124944</x:v>
      </x:c>
      <x:c r="B6296" s="1">
        <x:v>44774.71630247584</x:v>
      </x:c>
      <x:c r="C6296" s="6">
        <x:v>77.2665466</x:v>
      </x:c>
      <x:c r="D6296" s="14" t="s">
        <x:v>94</x:v>
      </x:c>
      <x:c r="E6296" s="15">
        <x:v>44771.465261750614</x:v>
      </x:c>
      <x:c r="F6296" t="s">
        <x:v>99</x:v>
      </x:c>
      <x:c r="G6296" s="6">
        <x:v>104.26782468819785</x:v>
      </x:c>
      <x:c r="H6296" t="s">
        <x:v>97</x:v>
      </x:c>
      <x:c r="I6296" s="6">
        <x:v>27.773547737208446</x:v>
      </x:c>
      <x:c r="J6296" t="s">
        <x:v>95</x:v>
      </x:c>
      <x:c r="K6296" s="6">
        <x:v>1018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19.958999999999996</x:v>
      </x:c>
      <x:c r="S6296" s="8">
        <x:v>26152.175868779468</x:v>
      </x:c>
      <x:c r="T6296" s="12">
        <x:v>280965.0175095385</x:v>
      </x:c>
      <x:c r="U6296" s="12">
        <x:v>24.849999999999998</x:v>
      </x:c>
      <x:c r="V6296" s="12">
        <x:v>70</x:v>
      </x:c>
      <x:c r="W6296" s="12">
        <x:f>NA()</x:f>
      </x:c>
    </x:row>
    <x:row r="6297">
      <x:c r="A6297">
        <x:v>124946</x:v>
      </x:c>
      <x:c r="B6297" s="1">
        <x:v>44774.71631396236</x:v>
      </x:c>
      <x:c r="C6297" s="6">
        <x:v>77.28308718666666</x:v>
      </x:c>
      <x:c r="D6297" s="14" t="s">
        <x:v>94</x:v>
      </x:c>
      <x:c r="E6297" s="15">
        <x:v>44771.465261750614</x:v>
      </x:c>
      <x:c r="F6297" t="s">
        <x:v>99</x:v>
      </x:c>
      <x:c r="G6297" s="6">
        <x:v>104.14528635245993</x:v>
      </x:c>
      <x:c r="H6297" t="s">
        <x:v>97</x:v>
      </x:c>
      <x:c r="I6297" s="6">
        <x:v>27.772464863282494</x:v>
      </x:c>
      <x:c r="J6297" t="s">
        <x:v>95</x:v>
      </x:c>
      <x:c r="K6297" s="6">
        <x:v>1018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19.971999999999998</x:v>
      </x:c>
      <x:c r="S6297" s="8">
        <x:v>26148.48516705343</x:v>
      </x:c>
      <x:c r="T6297" s="12">
        <x:v>280963.183816399</x:v>
      </x:c>
      <x:c r="U6297" s="12">
        <x:v>24.849999999999998</x:v>
      </x:c>
      <x:c r="V6297" s="12">
        <x:v>70</x:v>
      </x:c>
      <x:c r="W6297" s="12">
        <x:f>NA()</x:f>
      </x:c>
    </x:row>
    <x:row r="6298">
      <x:c r="A6298">
        <x:v>124956</x:v>
      </x:c>
      <x:c r="B6298" s="1">
        <x:v>44774.716325535075</x:v>
      </x:c>
      <x:c r="C6298" s="6">
        <x:v>77.29975189</x:v>
      </x:c>
      <x:c r="D6298" s="14" t="s">
        <x:v>94</x:v>
      </x:c>
      <x:c r="E6298" s="15">
        <x:v>44771.465261750614</x:v>
      </x:c>
      <x:c r="F6298" t="s">
        <x:v>99</x:v>
      </x:c>
      <x:c r="G6298" s="6">
        <x:v>104.19205943539264</x:v>
      </x:c>
      <x:c r="H6298" t="s">
        <x:v>97</x:v>
      </x:c>
      <x:c r="I6298" s="6">
        <x:v>27.773216859027343</x:v>
      </x:c>
      <x:c r="J6298" t="s">
        <x:v>95</x:v>
      </x:c>
      <x:c r="K6298" s="6">
        <x:v>1018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19.967</x:v>
      </x:c>
      <x:c r="S6298" s="8">
        <x:v>26150.913439390843</x:v>
      </x:c>
      <x:c r="T6298" s="12">
        <x:v>280963.6998109337</x:v>
      </x:c>
      <x:c r="U6298" s="12">
        <x:v>24.849999999999998</x:v>
      </x:c>
      <x:c r="V6298" s="12">
        <x:v>70</x:v>
      </x:c>
      <x:c r="W6298" s="12">
        <x:f>NA()</x:f>
      </x:c>
    </x:row>
    <x:row r="6299">
      <x:c r="A6299">
        <x:v>124967</x:v>
      </x:c>
      <x:c r="B6299" s="1">
        <x:v>44774.71633710423</x:v>
      </x:c>
      <x:c r="C6299" s="6">
        <x:v>77.31641147666667</x:v>
      </x:c>
      <x:c r="D6299" s="14" t="s">
        <x:v>94</x:v>
      </x:c>
      <x:c r="E6299" s="15">
        <x:v>44771.465261750614</x:v>
      </x:c>
      <x:c r="F6299" t="s">
        <x:v>99</x:v>
      </x:c>
      <x:c r="G6299" s="6">
        <x:v>104.02524386890536</x:v>
      </x:c>
      <x:c r="H6299" t="s">
        <x:v>97</x:v>
      </x:c>
      <x:c r="I6299" s="6">
        <x:v>27.76906584461949</x:v>
      </x:c>
      <x:c r="J6299" t="s">
        <x:v>95</x:v>
      </x:c>
      <x:c r="K6299" s="6">
        <x:v>1018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19.984999999999996</x:v>
      </x:c>
      <x:c r="S6299" s="8">
        <x:v>26150.63691011972</x:v>
      </x:c>
      <x:c r="T6299" s="12">
        <x:v>280970.32492686855</x:v>
      </x:c>
      <x:c r="U6299" s="12">
        <x:v>24.849999999999998</x:v>
      </x:c>
      <x:c r="V6299" s="12">
        <x:v>70</x:v>
      </x:c>
      <x:c r="W6299" s="12">
        <x:f>NA()</x:f>
      </x:c>
    </x:row>
    <x:row r="6300">
      <x:c r="A6300">
        <x:v>124976</x:v>
      </x:c>
      <x:c r="B6300" s="1">
        <x:v>44774.716348675895</x:v>
      </x:c>
      <x:c r="C6300" s="6">
        <x:v>77.33307467</x:v>
      </x:c>
      <x:c r="D6300" s="14" t="s">
        <x:v>94</x:v>
      </x:c>
      <x:c r="E6300" s="15">
        <x:v>44771.465261750614</x:v>
      </x:c>
      <x:c r="F6300" t="s">
        <x:v>99</x:v>
      </x:c>
      <x:c r="G6300" s="6">
        <x:v>104.17418657338703</x:v>
      </x:c>
      <x:c r="H6300" t="s">
        <x:v>97</x:v>
      </x:c>
      <x:c r="I6300" s="6">
        <x:v>27.772073825562074</x:v>
      </x:c>
      <x:c r="J6300" t="s">
        <x:v>95</x:v>
      </x:c>
      <x:c r="K6300" s="6">
        <x:v>1018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19.968999999999998</x:v>
      </x:c>
      <x:c r="S6300" s="8">
        <x:v>26146.97369851754</x:v>
      </x:c>
      <x:c r="T6300" s="12">
        <x:v>280959.8114985104</x:v>
      </x:c>
      <x:c r="U6300" s="12">
        <x:v>24.849999999999998</x:v>
      </x:c>
      <x:c r="V6300" s="12">
        <x:v>70</x:v>
      </x:c>
      <x:c r="W6300" s="12">
        <x:f>NA()</x:f>
      </x:c>
    </x:row>
    <x:row r="6301">
      <x:c r="A6301">
        <x:v>124987</x:v>
      </x:c>
      <x:c r="B6301" s="1">
        <x:v>44774.71636024811</x:v>
      </x:c>
      <x:c r="C6301" s="6">
        <x:v>77.34973866666667</x:v>
      </x:c>
      <x:c r="D6301" s="14" t="s">
        <x:v>94</x:v>
      </x:c>
      <x:c r="E6301" s="15">
        <x:v>44771.465261750614</x:v>
      </x:c>
      <x:c r="F6301" t="s">
        <x:v>99</x:v>
      </x:c>
      <x:c r="G6301" s="6">
        <x:v>104.16647903524247</x:v>
      </x:c>
      <x:c r="H6301" t="s">
        <x:v>97</x:v>
      </x:c>
      <x:c r="I6301" s="6">
        <x:v>27.789339688325526</x:v>
      </x:c>
      <x:c r="J6301" t="s">
        <x:v>95</x:v>
      </x:c>
      <x:c r="K6301" s="6">
        <x:v>1018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19.967999999999996</x:v>
      </x:c>
      <x:c r="S6301" s="8">
        <x:v>26153.42867353114</x:v>
      </x:c>
      <x:c r="T6301" s="12">
        <x:v>280961.2483172828</x:v>
      </x:c>
      <x:c r="U6301" s="12">
        <x:v>24.849999999999998</x:v>
      </x:c>
      <x:c r="V6301" s="12">
        <x:v>70</x:v>
      </x:c>
      <x:c r="W6301" s="12">
        <x:f>NA()</x:f>
      </x:c>
    </x:row>
    <x:row r="6302">
      <x:c r="A6302">
        <x:v>124991</x:v>
      </x:c>
      <x:c r="B6302" s="1">
        <x:v>44774.71637174861</x:v>
      </x:c>
      <x:c r="C6302" s="6">
        <x:v>77.36629938666667</x:v>
      </x:c>
      <x:c r="D6302" s="14" t="s">
        <x:v>94</x:v>
      </x:c>
      <x:c r="E6302" s="15">
        <x:v>44771.465261750614</x:v>
      </x:c>
      <x:c r="F6302" t="s">
        <x:v>99</x:v>
      </x:c>
      <x:c r="G6302" s="6">
        <x:v>104.2507780403075</x:v>
      </x:c>
      <x:c r="H6302" t="s">
        <x:v>97</x:v>
      </x:c>
      <x:c r="I6302" s="6">
        <x:v>27.790633127614456</x:v>
      </x:c>
      <x:c r="J6302" t="s">
        <x:v>95</x:v>
      </x:c>
      <x:c r="K6302" s="6">
        <x:v>1018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19.958999999999996</x:v>
      </x:c>
      <x:c r="S6302" s="8">
        <x:v>26154.79423234614</x:v>
      </x:c>
      <x:c r="T6302" s="12">
        <x:v>280971.4896670612</x:v>
      </x:c>
      <x:c r="U6302" s="12">
        <x:v>24.849999999999998</x:v>
      </x:c>
      <x:c r="V6302" s="12">
        <x:v>70</x:v>
      </x:c>
      <x:c r="W6302" s="12">
        <x:f>NA()</x:f>
      </x:c>
    </x:row>
    <x:row r="6303">
      <x:c r="A6303">
        <x:v>125007</x:v>
      </x:c>
      <x:c r="B6303" s="1">
        <x:v>44774.716383293984</x:v>
      </x:c>
      <x:c r="C6303" s="6">
        <x:v>77.38292471</x:v>
      </x:c>
      <x:c r="D6303" s="14" t="s">
        <x:v>94</x:v>
      </x:c>
      <x:c r="E6303" s="15">
        <x:v>44771.465261750614</x:v>
      </x:c>
      <x:c r="F6303" t="s">
        <x:v>99</x:v>
      </x:c>
      <x:c r="G6303" s="6">
        <x:v>104.18036290892964</x:v>
      </x:c>
      <x:c r="H6303" t="s">
        <x:v>97</x:v>
      </x:c>
      <x:c r="I6303" s="6">
        <x:v>27.7944833684478</x:v>
      </x:c>
      <x:c r="J6303" t="s">
        <x:v>95</x:v>
      </x:c>
      <x:c r="K6303" s="6">
        <x:v>1018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19.965999999999998</x:v>
      </x:c>
      <x:c r="S6303" s="8">
        <x:v>26153.32773875201</x:v>
      </x:c>
      <x:c r="T6303" s="12">
        <x:v>280966.6280604324</x:v>
      </x:c>
      <x:c r="U6303" s="12">
        <x:v>24.849999999999998</x:v>
      </x:c>
      <x:c r="V6303" s="12">
        <x:v>70</x:v>
      </x:c>
      <x:c r="W6303" s="12">
        <x:f>NA()</x:f>
      </x:c>
    </x:row>
    <x:row r="6304">
      <x:c r="A6304">
        <x:v>125012</x:v>
      </x:c>
      <x:c r="B6304" s="1">
        <x:v>44774.71639486613</x:v>
      </x:c>
      <x:c r="C6304" s="6">
        <x:v>77.39958860333333</x:v>
      </x:c>
      <x:c r="D6304" s="14" t="s">
        <x:v>94</x:v>
      </x:c>
      <x:c r="E6304" s="15">
        <x:v>44771.465261750614</x:v>
      </x:c>
      <x:c r="F6304" t="s">
        <x:v>99</x:v>
      </x:c>
      <x:c r="G6304" s="6">
        <x:v>104.15652777615256</x:v>
      </x:c>
      <x:c r="H6304" t="s">
        <x:v>97</x:v>
      </x:c>
      <x:c r="I6304" s="6">
        <x:v>27.77072023380424</x:v>
      </x:c>
      <x:c r="J6304" t="s">
        <x:v>95</x:v>
      </x:c>
      <x:c r="K6304" s="6">
        <x:v>1018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19.970999999999997</x:v>
      </x:c>
      <x:c r="S6304" s="8">
        <x:v>26151.541106891338</x:v>
      </x:c>
      <x:c r="T6304" s="12">
        <x:v>280959.4434018368</x:v>
      </x:c>
      <x:c r="U6304" s="12">
        <x:v>24.849999999999998</x:v>
      </x:c>
      <x:c r="V6304" s="12">
        <x:v>70</x:v>
      </x:c>
      <x:c r="W6304" s="12">
        <x:f>NA()</x:f>
      </x:c>
    </x:row>
    <x:row r="6305">
      <x:c r="A6305">
        <x:v>125020</x:v>
      </x:c>
      <x:c r="B6305" s="1">
        <x:v>44774.71640643579</x:v>
      </x:c>
      <x:c r="C6305" s="6">
        <x:v>77.41624892833333</x:v>
      </x:c>
      <x:c r="D6305" s="14" t="s">
        <x:v>94</x:v>
      </x:c>
      <x:c r="E6305" s="15">
        <x:v>44771.465261750614</x:v>
      </x:c>
      <x:c r="F6305" t="s">
        <x:v>99</x:v>
      </x:c>
      <x:c r="G6305" s="6">
        <x:v>104.03711705520449</x:v>
      </x:c>
      <x:c r="H6305" t="s">
        <x:v>97</x:v>
      </x:c>
      <x:c r="I6305" s="6">
        <x:v>27.785730092947233</x:v>
      </x:c>
      <x:c r="J6305" t="s">
        <x:v>95</x:v>
      </x:c>
      <x:c r="K6305" s="6">
        <x:v>1018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19.981999999999996</x:v>
      </x:c>
      <x:c r="S6305" s="8">
        <x:v>26147.327501922744</x:v>
      </x:c>
      <x:c r="T6305" s="12">
        <x:v>280957.4621983903</x:v>
      </x:c>
      <x:c r="U6305" s="12">
        <x:v>24.849999999999998</x:v>
      </x:c>
      <x:c r="V6305" s="12">
        <x:v>70</x:v>
      </x:c>
      <x:c r="W6305" s="12">
        <x:f>NA()</x:f>
      </x:c>
    </x:row>
    <x:row r="6306">
      <x:c r="A6306">
        <x:v>125030</x:v>
      </x:c>
      <x:c r="B6306" s="1">
        <x:v>44774.71641795225</x:v>
      </x:c>
      <x:c r="C6306" s="6">
        <x:v>77.43283261833334</x:v>
      </x:c>
      <x:c r="D6306" s="14" t="s">
        <x:v>94</x:v>
      </x:c>
      <x:c r="E6306" s="15">
        <x:v>44771.465261750614</x:v>
      </x:c>
      <x:c r="F6306" t="s">
        <x:v>99</x:v>
      </x:c>
      <x:c r="G6306" s="6">
        <x:v>104.16396089431281</x:v>
      </x:c>
      <x:c r="H6306" t="s">
        <x:v>97</x:v>
      </x:c>
      <x:c r="I6306" s="6">
        <x:v>27.78233106084872</x:v>
      </x:c>
      <x:c r="J6306" t="s">
        <x:v>95</x:v>
      </x:c>
      <x:c r="K6306" s="6">
        <x:v>1018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19.968999999999998</x:v>
      </x:c>
      <x:c r="S6306" s="8">
        <x:v>26155.664202290158</x:v>
      </x:c>
      <x:c r="T6306" s="12">
        <x:v>280957.32932259364</x:v>
      </x:c>
      <x:c r="U6306" s="12">
        <x:v>24.849999999999998</x:v>
      </x:c>
      <x:c r="V6306" s="12">
        <x:v>70</x:v>
      </x:c>
      <x:c r="W6306" s="12">
        <x:f>NA()</x:f>
      </x:c>
    </x:row>
    <x:row r="6307">
      <x:c r="A6307">
        <x:v>125039</x:v>
      </x:c>
      <x:c r="B6307" s="1">
        <x:v>44774.716429523956</x:v>
      </x:c>
      <x:c r="C6307" s="6">
        <x:v>77.44949587666666</x:v>
      </x:c>
      <x:c r="D6307" s="14" t="s">
        <x:v>94</x:v>
      </x:c>
      <x:c r="E6307" s="15">
        <x:v>44771.465261750614</x:v>
      </x:c>
      <x:c r="F6307" t="s">
        <x:v>99</x:v>
      </x:c>
      <x:c r="G6307" s="6">
        <x:v>104.09092649379596</x:v>
      </x:c>
      <x:c r="H6307" t="s">
        <x:v>97</x:v>
      </x:c>
      <x:c r="I6307" s="6">
        <x:v>27.788888488691555</x:v>
      </x:c>
      <x:c r="J6307" t="s">
        <x:v>95</x:v>
      </x:c>
      <x:c r="K6307" s="6">
        <x:v>1018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19.975999999999996</x:v>
      </x:c>
      <x:c r="S6307" s="8">
        <x:v>26151.661664323357</x:v>
      </x:c>
      <x:c r="T6307" s="12">
        <x:v>280965.7451393702</x:v>
      </x:c>
      <x:c r="U6307" s="12">
        <x:v>24.849999999999998</x:v>
      </x:c>
      <x:c r="V6307" s="12">
        <x:v>70</x:v>
      </x:c>
      <x:c r="W6307" s="12">
        <x:f>NA()</x:f>
      </x:c>
    </x:row>
    <x:row r="6308">
      <x:c r="A6308">
        <x:v>125055</x:v>
      </x:c>
      <x:c r="B6308" s="1">
        <x:v>44774.71644109527</x:v>
      </x:c>
      <x:c r="C6308" s="6">
        <x:v>77.46615856833333</x:v>
      </x:c>
      <x:c r="D6308" s="14" t="s">
        <x:v>94</x:v>
      </x:c>
      <x:c r="E6308" s="15">
        <x:v>44771.465261750614</x:v>
      </x:c>
      <x:c r="F6308" t="s">
        <x:v>99</x:v>
      </x:c>
      <x:c r="G6308" s="6">
        <x:v>104.20294763472</x:v>
      </x:c>
      <x:c r="H6308" t="s">
        <x:v>97</x:v>
      </x:c>
      <x:c r="I6308" s="6">
        <x:v>27.79090384752817</x:v>
      </x:c>
      <x:c r="J6308" t="s">
        <x:v>95</x:v>
      </x:c>
      <x:c r="K6308" s="6">
        <x:v>1018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19.964</x:v>
      </x:c>
      <x:c r="S6308" s="8">
        <x:v>26146.56541495544</x:v>
      </x:c>
      <x:c r="T6308" s="12">
        <x:v>280945.5703947332</x:v>
      </x:c>
      <x:c r="U6308" s="12">
        <x:v>24.849999999999998</x:v>
      </x:c>
      <x:c r="V6308" s="12">
        <x:v>70</x:v>
      </x:c>
      <x:c r="W6308" s="12">
        <x:f>NA()</x:f>
      </x:c>
    </x:row>
    <x:row r="6309">
      <x:c r="A6309">
        <x:v>125047</x:v>
      </x:c>
      <x:c r="B6309" s="1">
        <x:v>44774.71645266688</x:v>
      </x:c>
      <x:c r="C6309" s="6">
        <x:v>77.48282169333334</x:v>
      </x:c>
      <x:c r="D6309" s="14" t="s">
        <x:v>94</x:v>
      </x:c>
      <x:c r="E6309" s="15">
        <x:v>44771.465261750614</x:v>
      </x:c>
      <x:c r="F6309" t="s">
        <x:v>99</x:v>
      </x:c>
      <x:c r="G6309" s="6">
        <x:v>104.13404426690737</x:v>
      </x:c>
      <x:c r="H6309" t="s">
        <x:v>97</x:v>
      </x:c>
      <x:c r="I6309" s="6">
        <x:v>27.783744817143997</x:v>
      </x:c>
      <x:c r="J6309" t="s">
        <x:v>95</x:v>
      </x:c>
      <x:c r="K6309" s="6">
        <x:v>1018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19.971999999999998</x:v>
      </x:c>
      <x:c r="S6309" s="8">
        <x:v>26151.351858026785</x:v>
      </x:c>
      <x:c r="T6309" s="12">
        <x:v>280963.8842144635</x:v>
      </x:c>
      <x:c r="U6309" s="12">
        <x:v>24.849999999999998</x:v>
      </x:c>
      <x:c r="V6309" s="12">
        <x:v>70</x:v>
      </x:c>
      <x:c r="W6309" s="12">
        <x:f>NA()</x:f>
      </x:c>
    </x:row>
    <x:row r="6310">
      <x:c r="A6310">
        <x:v>125063</x:v>
      </x:c>
      <x:c r="B6310" s="1">
        <x:v>44774.716464210855</x:v>
      </x:c>
      <x:c r="C6310" s="6">
        <x:v>77.499445005</x:v>
      </x:c>
      <x:c r="D6310" s="14" t="s">
        <x:v>94</x:v>
      </x:c>
      <x:c r="E6310" s="15">
        <x:v>44771.465261750614</x:v>
      </x:c>
      <x:c r="F6310" t="s">
        <x:v>99</x:v>
      </x:c>
      <x:c r="G6310" s="6">
        <x:v>104.14555906202985</x:v>
      </x:c>
      <x:c r="H6310" t="s">
        <x:v>97</x:v>
      </x:c>
      <x:c r="I6310" s="6">
        <x:v>27.76265885419798</x:v>
      </x:c>
      <x:c r="J6310" t="s">
        <x:v>95</x:v>
      </x:c>
      <x:c r="K6310" s="6">
        <x:v>1018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19.972999999999995</x:v>
      </x:c>
      <x:c r="S6310" s="8">
        <x:v>26153.397284601306</x:v>
      </x:c>
      <x:c r="T6310" s="12">
        <x:v>280959.95721757674</x:v>
      </x:c>
      <x:c r="U6310" s="12">
        <x:v>24.849999999999998</x:v>
      </x:c>
      <x:c r="V6310" s="12">
        <x:v>70</x:v>
      </x:c>
      <x:c r="W6310" s="12">
        <x:f>NA()</x:f>
      </x:c>
    </x:row>
    <x:row r="6311">
      <x:c r="A6311">
        <x:v>125075</x:v>
      </x:c>
      <x:c r="B6311" s="1">
        <x:v>44774.71647578304</x:v>
      </x:c>
      <x:c r="C6311" s="6">
        <x:v>77.51610894833334</x:v>
      </x:c>
      <x:c r="D6311" s="14" t="s">
        <x:v>94</x:v>
      </x:c>
      <x:c r="E6311" s="15">
        <x:v>44771.465261750614</x:v>
      </x:c>
      <x:c r="F6311" t="s">
        <x:v>99</x:v>
      </x:c>
      <x:c r="G6311" s="6">
        <x:v>104.21335648830129</x:v>
      </x:c>
      <x:c r="H6311" t="s">
        <x:v>97</x:v>
      </x:c>
      <x:c r="I6311" s="6">
        <x:v>27.77093079248607</x:v>
      </x:c>
      <x:c r="J6311" t="s">
        <x:v>95</x:v>
      </x:c>
      <x:c r="K6311" s="6">
        <x:v>1018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19.964999999999996</x:v>
      </x:c>
      <x:c r="S6311" s="8">
        <x:v>26156.44232440662</x:v>
      </x:c>
      <x:c r="T6311" s="12">
        <x:v>280959.1300828021</x:v>
      </x:c>
      <x:c r="U6311" s="12">
        <x:v>24.849999999999998</x:v>
      </x:c>
      <x:c r="V6311" s="12">
        <x:v>70</x:v>
      </x:c>
      <x:c r="W6311" s="12">
        <x:f>NA()</x:f>
      </x:c>
    </x:row>
    <x:row r="6312">
      <x:c r="A6312">
        <x:v>125086</x:v>
      </x:c>
      <x:c r="B6312" s="1">
        <x:v>44774.71648746817</x:v>
      </x:c>
      <x:c r="C6312" s="6">
        <x:v>77.53293554</x:v>
      </x:c>
      <x:c r="D6312" s="14" t="s">
        <x:v>94</x:v>
      </x:c>
      <x:c r="E6312" s="15">
        <x:v>44771.465261750614</x:v>
      </x:c>
      <x:c r="F6312" t="s">
        <x:v>99</x:v>
      </x:c>
      <x:c r="G6312" s="6">
        <x:v>104.1087838053807</x:v>
      </x:c>
      <x:c r="H6312" t="s">
        <x:v>97</x:v>
      </x:c>
      <x:c r="I6312" s="6">
        <x:v>27.780496186545406</x:v>
      </x:c>
      <x:c r="J6312" t="s">
        <x:v>95</x:v>
      </x:c>
      <x:c r="K6312" s="6">
        <x:v>1018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19.974999999999998</x:v>
      </x:c>
      <x:c r="S6312" s="8">
        <x:v>26158.9865033201</x:v>
      </x:c>
      <x:c r="T6312" s="12">
        <x:v>280970.78832351347</x:v>
      </x:c>
      <x:c r="U6312" s="12">
        <x:v>24.849999999999998</x:v>
      </x:c>
      <x:c r="V6312" s="12">
        <x:v>70</x:v>
      </x:c>
      <x:c r="W6312" s="12">
        <x:f>NA()</x:f>
      </x:c>
    </x:row>
    <x:row r="6313">
      <x:c r="A6313">
        <x:v>125098</x:v>
      </x:c>
      <x:c r="B6313" s="1">
        <x:v>44774.71649899651</x:v>
      </x:c>
      <x:c r="C6313" s="6">
        <x:v>77.54953635833333</x:v>
      </x:c>
      <x:c r="D6313" s="14" t="s">
        <x:v>94</x:v>
      </x:c>
      <x:c r="E6313" s="15">
        <x:v>44771.465261750614</x:v>
      </x:c>
      <x:c r="F6313" t="s">
        <x:v>99</x:v>
      </x:c>
      <x:c r="G6313" s="6">
        <x:v>104.09299398172875</x:v>
      </x:c>
      <x:c r="H6313" t="s">
        <x:v>97</x:v>
      </x:c>
      <x:c r="I6313" s="6">
        <x:v>27.786812971153267</x:v>
      </x:c>
      <x:c r="J6313" t="s">
        <x:v>95</x:v>
      </x:c>
      <x:c r="K6313" s="6">
        <x:v>1018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19.975999999999996</x:v>
      </x:c>
      <x:c r="S6313" s="8">
        <x:v>26152.133483186815</x:v>
      </x:c>
      <x:c r="T6313" s="12">
        <x:v>280966.97701454785</x:v>
      </x:c>
      <x:c r="U6313" s="12">
        <x:v>24.849999999999998</x:v>
      </x:c>
      <x:c r="V6313" s="12">
        <x:v>70</x:v>
      </x:c>
      <x:c r="W6313" s="12">
        <x:f>NA()</x:f>
      </x:c>
    </x:row>
    <x:row r="6314">
      <x:c r="A6314">
        <x:v>125102</x:v>
      </x:c>
      <x:c r="B6314" s="1">
        <x:v>44774.71651056401</x:v>
      </x:c>
      <x:c r="C6314" s="6">
        <x:v>77.56619356</x:v>
      </x:c>
      <x:c r="D6314" s="14" t="s">
        <x:v>94</x:v>
      </x:c>
      <x:c r="E6314" s="15">
        <x:v>44771.465261750614</x:v>
      </x:c>
      <x:c r="F6314" t="s">
        <x:v>99</x:v>
      </x:c>
      <x:c r="G6314" s="6">
        <x:v>104.06005176776354</x:v>
      </x:c>
      <x:c r="H6314" t="s">
        <x:v>97</x:v>
      </x:c>
      <x:c r="I6314" s="6">
        <x:v>27.781759542515374</x:v>
      </x:c>
      <x:c r="J6314" t="s">
        <x:v>95</x:v>
      </x:c>
      <x:c r="K6314" s="6">
        <x:v>1018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19.979999999999997</x:v>
      </x:c>
      <x:c r="S6314" s="8">
        <x:v>26154.086900266382</x:v>
      </x:c>
      <x:c r="T6314" s="12">
        <x:v>280967.9460015453</x:v>
      </x:c>
      <x:c r="U6314" s="12">
        <x:v>24.849999999999998</x:v>
      </x:c>
      <x:c r="V6314" s="12">
        <x:v>70</x:v>
      </x:c>
      <x:c r="W6314" s="12">
        <x:f>NA()</x:f>
      </x:c>
    </x:row>
    <x:row r="6315">
      <x:c r="A6315">
        <x:v>125116</x:v>
      </x:c>
      <x:c r="B6315" s="1">
        <x:v>44774.71652213905</x:v>
      </x:c>
      <x:c r="C6315" s="6">
        <x:v>77.58286162333333</x:v>
      </x:c>
      <x:c r="D6315" s="14" t="s">
        <x:v>94</x:v>
      </x:c>
      <x:c r="E6315" s="15">
        <x:v>44771.465261750614</x:v>
      </x:c>
      <x:c r="F6315" t="s">
        <x:v>99</x:v>
      </x:c>
      <x:c r="G6315" s="6">
        <x:v>104.22061708872072</x:v>
      </x:c>
      <x:c r="H6315" t="s">
        <x:v>97</x:v>
      </x:c>
      <x:c r="I6315" s="6">
        <x:v>27.78272209976467</x:v>
      </x:c>
      <x:c r="J6315" t="s">
        <x:v>95</x:v>
      </x:c>
      <x:c r="K6315" s="6">
        <x:v>1018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19.962999999999997</x:v>
      </x:c>
      <x:c r="S6315" s="8">
        <x:v>26151.481945309046</x:v>
      </x:c>
      <x:c r="T6315" s="12">
        <x:v>280961.394611161</x:v>
      </x:c>
      <x:c r="U6315" s="12">
        <x:v>24.849999999999998</x:v>
      </x:c>
      <x:c r="V6315" s="12">
        <x:v>70</x:v>
      </x:c>
      <x:c r="W6315" s="12">
        <x:f>NA()</x:f>
      </x:c>
    </x:row>
    <x:row r="6316">
      <x:c r="A6316">
        <x:v>125119</x:v>
      </x:c>
      <x:c r="B6316" s="1">
        <x:v>44774.716533710445</x:v>
      </x:c>
      <x:c r="C6316" s="6">
        <x:v>77.59952442333334</x:v>
      </x:c>
      <x:c r="D6316" s="14" t="s">
        <x:v>94</x:v>
      </x:c>
      <x:c r="E6316" s="15">
        <x:v>44771.465261750614</x:v>
      </x:c>
      <x:c r="F6316" t="s">
        <x:v>99</x:v>
      </x:c>
      <x:c r="G6316" s="6">
        <x:v>104.08155447281814</x:v>
      </x:c>
      <x:c r="H6316" t="s">
        <x:v>97</x:v>
      </x:c>
      <x:c r="I6316" s="6">
        <x:v>27.779232831050194</x:v>
      </x:c>
      <x:c r="J6316" t="s">
        <x:v>95</x:v>
      </x:c>
      <x:c r="K6316" s="6">
        <x:v>1018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19.977999999999998</x:v>
      </x:c>
      <x:c r="S6316" s="8">
        <x:v>26152.87813830244</x:v>
      </x:c>
      <x:c r="T6316" s="12">
        <x:v>280962.0145137105</x:v>
      </x:c>
      <x:c r="U6316" s="12">
        <x:v>24.849999999999998</x:v>
      </x:c>
      <x:c r="V6316" s="12">
        <x:v>70</x:v>
      </x:c>
      <x:c r="W6316" s="12">
        <x:f>NA()</x:f>
      </x:c>
    </x:row>
    <x:row r="6317">
      <x:c r="A6317">
        <x:v>125130</x:v>
      </x:c>
      <x:c r="B6317" s="1">
        <x:v>44774.71654528106</x:v>
      </x:c>
      <x:c r="C6317" s="6">
        <x:v>77.61618610166667</x:v>
      </x:c>
      <x:c r="D6317" s="14" t="s">
        <x:v>94</x:v>
      </x:c>
      <x:c r="E6317" s="15">
        <x:v>44771.465261750614</x:v>
      </x:c>
      <x:c r="F6317" t="s">
        <x:v>99</x:v>
      </x:c>
      <x:c r="G6317" s="6">
        <x:v>104.18642071046122</x:v>
      </x:c>
      <x:c r="H6317" t="s">
        <x:v>97</x:v>
      </x:c>
      <x:c r="I6317" s="6">
        <x:v>27.778871872424588</x:v>
      </x:c>
      <x:c r="J6317" t="s">
        <x:v>95</x:v>
      </x:c>
      <x:c r="K6317" s="6">
        <x:v>1018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19.967</x:v>
      </x:c>
      <x:c r="S6317" s="8">
        <x:v>26153.66411467157</x:v>
      </x:c>
      <x:c r="T6317" s="12">
        <x:v>280964.0731198729</x:v>
      </x:c>
      <x:c r="U6317" s="12">
        <x:v>24.849999999999998</x:v>
      </x:c>
      <x:c r="V6317" s="12">
        <x:v>70</x:v>
      </x:c>
      <x:c r="W6317" s="12">
        <x:f>NA()</x:f>
      </x:c>
    </x:row>
    <x:row r="6318">
      <x:c r="A6318">
        <x:v>125139</x:v>
      </x:c>
      <x:c r="B6318" s="1">
        <x:v>44774.71655685225</x:v>
      </x:c>
      <x:c r="C6318" s="6">
        <x:v>77.63284862</x:v>
      </x:c>
      <x:c r="D6318" s="14" t="s">
        <x:v>94</x:v>
      </x:c>
      <x:c r="E6318" s="15">
        <x:v>44771.465261750614</x:v>
      </x:c>
      <x:c r="F6318" t="s">
        <x:v>99</x:v>
      </x:c>
      <x:c r="G6318" s="6">
        <x:v>104.15967430243816</x:v>
      </x:c>
      <x:c r="H6318" t="s">
        <x:v>97</x:v>
      </x:c>
      <x:c r="I6318" s="6">
        <x:v>27.777097159747427</x:v>
      </x:c>
      <x:c r="J6318" t="s">
        <x:v>95</x:v>
      </x:c>
      <x:c r="K6318" s="6">
        <x:v>1018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19.97</x:v>
      </x:c>
      <x:c r="S6318" s="8">
        <x:v>26144.59355500828</x:v>
      </x:c>
      <x:c r="T6318" s="12">
        <x:v>280963.93289960263</x:v>
      </x:c>
      <x:c r="U6318" s="12">
        <x:v>24.849999999999998</x:v>
      </x:c>
      <x:c r="V6318" s="12">
        <x:v>70</x:v>
      </x:c>
      <x:c r="W6318" s="12">
        <x:f>NA()</x:f>
      </x:c>
    </x:row>
    <x:row r="6319">
      <x:c r="A6319">
        <x:v>125147</x:v>
      </x:c>
      <x:c r="B6319" s="1">
        <x:v>44774.716568423864</x:v>
      </x:c>
      <x:c r="C6319" s="6">
        <x:v>77.64951173666667</x:v>
      </x:c>
      <x:c r="D6319" s="14" t="s">
        <x:v>94</x:v>
      </x:c>
      <x:c r="E6319" s="15">
        <x:v>44771.465261750614</x:v>
      </x:c>
      <x:c r="F6319" t="s">
        <x:v>99</x:v>
      </x:c>
      <x:c r="G6319" s="6">
        <x:v>104.1898410873795</x:v>
      </x:c>
      <x:c r="H6319" t="s">
        <x:v>97</x:v>
      </x:c>
      <x:c r="I6319" s="6">
        <x:v>27.765907467530724</x:v>
      </x:c>
      <x:c r="J6319" t="s">
        <x:v>95</x:v>
      </x:c>
      <x:c r="K6319" s="6">
        <x:v>1018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19.967999999999996</x:v>
      </x:c>
      <x:c r="S6319" s="8">
        <x:v>26150.016589719125</x:v>
      </x:c>
      <x:c r="T6319" s="12">
        <x:v>280967.9022578731</x:v>
      </x:c>
      <x:c r="U6319" s="12">
        <x:v>24.849999999999998</x:v>
      </x:c>
      <x:c r="V6319" s="12">
        <x:v>70</x:v>
      </x:c>
      <x:c r="W6319" s="12">
        <x:f>NA()</x:f>
      </x:c>
    </x:row>
    <x:row r="6320">
      <x:c r="A6320">
        <x:v>125155</x:v>
      </x:c>
      <x:c r="B6320" s="1">
        <x:v>44774.716579995526</x:v>
      </x:c>
      <x:c r="C6320" s="6">
        <x:v>77.66617493666666</x:v>
      </x:c>
      <x:c r="D6320" s="14" t="s">
        <x:v>94</x:v>
      </x:c>
      <x:c r="E6320" s="15">
        <x:v>44771.465261750614</x:v>
      </x:c>
      <x:c r="F6320" t="s">
        <x:v>99</x:v>
      </x:c>
      <x:c r="G6320" s="6">
        <x:v>104.07829751724763</x:v>
      </x:c>
      <x:c r="H6320" t="s">
        <x:v>97</x:v>
      </x:c>
      <x:c r="I6320" s="6">
        <x:v>27.763440927490137</x:v>
      </x:c>
      <x:c r="J6320" t="s">
        <x:v>95</x:v>
      </x:c>
      <x:c r="K6320" s="6">
        <x:v>1018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19.979999999999997</x:v>
      </x:c>
      <x:c r="S6320" s="8">
        <x:v>26147.206688788152</x:v>
      </x:c>
      <x:c r="T6320" s="12">
        <x:v>280968.05285404273</x:v>
      </x:c>
      <x:c r="U6320" s="12">
        <x:v>24.849999999999998</x:v>
      </x:c>
      <x:c r="V6320" s="12">
        <x:v>70</x:v>
      </x:c>
      <x:c r="W6320" s="12">
        <x:f>NA()</x:f>
      </x:c>
    </x:row>
    <x:row r="6321">
      <x:c r="A6321">
        <x:v>125164</x:v>
      </x:c>
      <x:c r="B6321" s="1">
        <x:v>44774.716591567085</x:v>
      </x:c>
      <x:c r="C6321" s="6">
        <x:v>77.68283798666667</x:v>
      </x:c>
      <x:c r="D6321" s="14" t="s">
        <x:v>94</x:v>
      </x:c>
      <x:c r="E6321" s="15">
        <x:v>44771.465261750614</x:v>
      </x:c>
      <x:c r="F6321" t="s">
        <x:v>99</x:v>
      </x:c>
      <x:c r="G6321" s="6">
        <x:v>104.15412737592098</x:v>
      </x:c>
      <x:c r="H6321" t="s">
        <x:v>97</x:v>
      </x:c>
      <x:c r="I6321" s="6">
        <x:v>27.782661939928403</x:v>
      </x:c>
      <x:c r="J6321" t="s">
        <x:v>95</x:v>
      </x:c>
      <x:c r="K6321" s="6">
        <x:v>1018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19.97</x:v>
      </x:c>
      <x:c r="S6321" s="8">
        <x:v>26151.33562321986</x:v>
      </x:c>
      <x:c r="T6321" s="12">
        <x:v>280966.39882934804</x:v>
      </x:c>
      <x:c r="U6321" s="12">
        <x:v>24.849999999999998</x:v>
      </x:c>
      <x:c r="V6321" s="12">
        <x:v>70</x:v>
      </x:c>
      <x:c r="W6321" s="12">
        <x:f>NA()</x:f>
      </x:c>
    </x:row>
    <x:row r="6322">
      <x:c r="A6322">
        <x:v>125171</x:v>
      </x:c>
      <x:c r="B6322" s="1">
        <x:v>44774.716603138215</x:v>
      </x:c>
      <x:c r="C6322" s="6">
        <x:v>77.69950041</x:v>
      </x:c>
      <x:c r="D6322" s="14" t="s">
        <x:v>94</x:v>
      </x:c>
      <x:c r="E6322" s="15">
        <x:v>44771.465261750614</x:v>
      </x:c>
      <x:c r="F6322" t="s">
        <x:v>99</x:v>
      </x:c>
      <x:c r="G6322" s="6">
        <x:v>104.10982880526068</x:v>
      </x:c>
      <x:c r="H6322" t="s">
        <x:v>97</x:v>
      </x:c>
      <x:c r="I6322" s="6">
        <x:v>27.798514094052734</x:v>
      </x:c>
      <x:c r="J6322" t="s">
        <x:v>95</x:v>
      </x:c>
      <x:c r="K6322" s="6">
        <x:v>1018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19.972999999999995</x:v>
      </x:c>
      <x:c r="S6322" s="8">
        <x:v>26157.062913301022</x:v>
      </x:c>
      <x:c r="T6322" s="12">
        <x:v>280965.3938220123</x:v>
      </x:c>
      <x:c r="U6322" s="12">
        <x:v>24.849999999999998</x:v>
      </x:c>
      <x:c r="V6322" s="12">
        <x:v>70</x:v>
      </x:c>
      <x:c r="W6322" s="12">
        <x:f>NA()</x:f>
      </x:c>
    </x:row>
    <x:row r="6323">
      <x:c r="A6323">
        <x:v>125183</x:v>
      </x:c>
      <x:c r="B6323" s="1">
        <x:v>44774.71661531212</x:v>
      </x:c>
      <x:c r="C6323" s="6">
        <x:v>77.71703083666667</x:v>
      </x:c>
      <x:c r="D6323" s="14" t="s">
        <x:v>94</x:v>
      </x:c>
      <x:c r="E6323" s="15">
        <x:v>44771.465261750614</x:v>
      </x:c>
      <x:c r="F6323" t="s">
        <x:v>99</x:v>
      </x:c>
      <x:c r="G6323" s="6">
        <x:v>104.0703495508794</x:v>
      </x:c>
      <x:c r="H6323" t="s">
        <x:v>97</x:v>
      </x:c>
      <x:c r="I6323" s="6">
        <x:v>27.790482727671588</x:v>
      </x:c>
      <x:c r="J6323" t="s">
        <x:v>95</x:v>
      </x:c>
      <x:c r="K6323" s="6">
        <x:v>1018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19.977999999999998</x:v>
      </x:c>
      <x:c r="S6323" s="8">
        <x:v>26154.079881641046</x:v>
      </x:c>
      <x:c r="T6323" s="12">
        <x:v>280977.1553424174</x:v>
      </x:c>
      <x:c r="U6323" s="12">
        <x:v>24.849999999999998</x:v>
      </x:c>
      <x:c r="V6323" s="12">
        <x:v>70</x:v>
      </x:c>
      <x:c r="W6323" s="12">
        <x:f>NA()</x:f>
      </x:c>
    </x:row>
    <x:row r="6324">
      <x:c r="A6324">
        <x:v>125196</x:v>
      </x:c>
      <x:c r="B6324" s="1">
        <x:v>44774.7166268589</x:v>
      </x:c>
      <x:c r="C6324" s="6">
        <x:v>77.73365819666667</x:v>
      </x:c>
      <x:c r="D6324" s="14" t="s">
        <x:v>94</x:v>
      </x:c>
      <x:c r="E6324" s="15">
        <x:v>44771.465261750614</x:v>
      </x:c>
      <x:c r="F6324" t="s">
        <x:v>99</x:v>
      </x:c>
      <x:c r="G6324" s="6">
        <x:v>104.16441066925428</x:v>
      </x:c>
      <x:c r="H6324" t="s">
        <x:v>97</x:v>
      </x:c>
      <x:c r="I6324" s="6">
        <x:v>27.781879862156075</x:v>
      </x:c>
      <x:c r="J6324" t="s">
        <x:v>95</x:v>
      </x:c>
      <x:c r="K6324" s="6">
        <x:v>1018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19.968999999999998</x:v>
      </x:c>
      <x:c r="S6324" s="8">
        <x:v>26152.80327025422</x:v>
      </x:c>
      <x:c r="T6324" s="12">
        <x:v>280962.03750329884</x:v>
      </x:c>
      <x:c r="U6324" s="12">
        <x:v>24.849999999999998</x:v>
      </x:c>
      <x:c r="V6324" s="12">
        <x:v>70</x:v>
      </x:c>
      <x:c r="W6324" s="12">
        <x:f>NA()</x:f>
      </x:c>
    </x:row>
    <x:row r="6325">
      <x:c r="A6325">
        <x:v>125201</x:v>
      </x:c>
      <x:c r="B6325" s="1">
        <x:v>44774.71663838696</x:v>
      </x:c>
      <x:c r="C6325" s="6">
        <x:v>77.750258605</x:v>
      </x:c>
      <x:c r="D6325" s="14" t="s">
        <x:v>94</x:v>
      </x:c>
      <x:c r="E6325" s="15">
        <x:v>44771.465261750614</x:v>
      </x:c>
      <x:c r="F6325" t="s">
        <x:v>99</x:v>
      </x:c>
      <x:c r="G6325" s="6">
        <x:v>104.14810253487477</x:v>
      </x:c>
      <x:c r="H6325" t="s">
        <x:v>97</x:v>
      </x:c>
      <x:c r="I6325" s="6">
        <x:v>27.779172671276683</x:v>
      </x:c>
      <x:c r="J6325" t="s">
        <x:v>95</x:v>
      </x:c>
      <x:c r="K6325" s="6">
        <x:v>1018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19.970999999999997</x:v>
      </x:c>
      <x:c r="S6325" s="8">
        <x:v>26151.18536074574</x:v>
      </x:c>
      <x:c r="T6325" s="12">
        <x:v>280967.9959266481</x:v>
      </x:c>
      <x:c r="U6325" s="12">
        <x:v>24.849999999999998</x:v>
      </x:c>
      <x:c r="V6325" s="12">
        <x:v>70</x:v>
      </x:c>
      <x:c r="W6325" s="12">
        <x:f>NA()</x:f>
      </x:c>
    </x:row>
    <x:row r="6326">
      <x:c r="A6326">
        <x:v>125210</x:v>
      </x:c>
      <x:c r="B6326" s="1">
        <x:v>44774.716649929316</x:v>
      </x:c>
      <x:c r="C6326" s="6">
        <x:v>77.76687959666667</x:v>
      </x:c>
      <x:c r="D6326" s="14" t="s">
        <x:v>94</x:v>
      </x:c>
      <x:c r="E6326" s="15">
        <x:v>44771.465261750614</x:v>
      </x:c>
      <x:c r="F6326" t="s">
        <x:v>99</x:v>
      </x:c>
      <x:c r="G6326" s="6">
        <x:v>104.14048780849379</x:v>
      </x:c>
      <x:c r="H6326" t="s">
        <x:v>97</x:v>
      </x:c>
      <x:c r="I6326" s="6">
        <x:v>27.786812971153267</x:v>
      </x:c>
      <x:c r="J6326" t="s">
        <x:v>95</x:v>
      </x:c>
      <x:c r="K6326" s="6">
        <x:v>1018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19.970999999999997</x:v>
      </x:c>
      <x:c r="S6326" s="8">
        <x:v>26159.1764455007</x:v>
      </x:c>
      <x:c r="T6326" s="12">
        <x:v>280958.28525569016</x:v>
      </x:c>
      <x:c r="U6326" s="12">
        <x:v>24.849999999999998</x:v>
      </x:c>
      <x:c r="V6326" s="12">
        <x:v>70</x:v>
      </x:c>
      <x:c r="W6326" s="12">
        <x:f>NA()</x:f>
      </x:c>
    </x:row>
    <x:row r="6327">
      <x:c r="A6327">
        <x:v>125222</x:v>
      </x:c>
      <x:c r="B6327" s="1">
        <x:v>44774.71666150025</x:v>
      </x:c>
      <x:c r="C6327" s="6">
        <x:v>77.783541745</x:v>
      </x:c>
      <x:c r="D6327" s="14" t="s">
        <x:v>94</x:v>
      </x:c>
      <x:c r="E6327" s="15">
        <x:v>44771.465261750614</x:v>
      </x:c>
      <x:c r="F6327" t="s">
        <x:v>99</x:v>
      </x:c>
      <x:c r="G6327" s="6">
        <x:v>104.01918895506515</x:v>
      </x:c>
      <x:c r="H6327" t="s">
        <x:v>97</x:v>
      </x:c>
      <x:c r="I6327" s="6">
        <x:v>27.784677295026995</x:v>
      </x:c>
      <x:c r="J6327" t="s">
        <x:v>95</x:v>
      </x:c>
      <x:c r="K6327" s="6">
        <x:v>1018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19.983999999999998</x:v>
      </x:c>
      <x:c r="S6327" s="8">
        <x:v>26155.943709686435</x:v>
      </x:c>
      <x:c r="T6327" s="12">
        <x:v>280962.31594275107</x:v>
      </x:c>
      <x:c r="U6327" s="12">
        <x:v>24.849999999999998</x:v>
      </x:c>
      <x:c r="V6327" s="12">
        <x:v>70</x:v>
      </x:c>
      <x:c r="W6327" s="12">
        <x:f>NA()</x:f>
      </x:c>
    </x:row>
    <x:row r="6328">
      <x:c r="A6328">
        <x:v>125227</x:v>
      </x:c>
      <x:c r="B6328" s="1">
        <x:v>44774.71667306744</x:v>
      </x:c>
      <x:c r="C6328" s="6">
        <x:v>77.80019850833334</x:v>
      </x:c>
      <x:c r="D6328" s="14" t="s">
        <x:v>94</x:v>
      </x:c>
      <x:c r="E6328" s="15">
        <x:v>44771.465261750614</x:v>
      </x:c>
      <x:c r="F6328" t="s">
        <x:v>99</x:v>
      </x:c>
      <x:c r="G6328" s="6">
        <x:v>104.11234773364068</x:v>
      </x:c>
      <x:c r="H6328" t="s">
        <x:v>97</x:v>
      </x:c>
      <x:c r="I6328" s="6">
        <x:v>27.786452011712754</x:v>
      </x:c>
      <x:c r="J6328" t="s">
        <x:v>95</x:v>
      </x:c>
      <x:c r="K6328" s="6">
        <x:v>1018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19.973999999999997</x:v>
      </x:c>
      <x:c r="S6328" s="8">
        <x:v>26158.514270141888</x:v>
      </x:c>
      <x:c r="T6328" s="12">
        <x:v>280975.3671966746</x:v>
      </x:c>
      <x:c r="U6328" s="12">
        <x:v>24.849999999999998</x:v>
      </x:c>
      <x:c r="V6328" s="12">
        <x:v>70</x:v>
      </x:c>
      <x:c r="W6328" s="12">
        <x:f>NA()</x:f>
      </x:c>
    </x:row>
    <x:row r="6329">
      <x:c r="A6329">
        <x:v>125240</x:v>
      </x:c>
      <x:c r="B6329" s="1">
        <x:v>44774.71668453954</x:v>
      </x:c>
      <x:c r="C6329" s="6">
        <x:v>77.81671832166667</x:v>
      </x:c>
      <x:c r="D6329" s="14" t="s">
        <x:v>94</x:v>
      </x:c>
      <x:c r="E6329" s="15">
        <x:v>44771.465261750614</x:v>
      </x:c>
      <x:c r="F6329" t="s">
        <x:v>99</x:v>
      </x:c>
      <x:c r="G6329" s="6">
        <x:v>104.0384647571338</x:v>
      </x:c>
      <x:c r="H6329" t="s">
        <x:v>97</x:v>
      </x:c>
      <x:c r="I6329" s="6">
        <x:v>27.7843764956815</x:v>
      </x:c>
      <x:c r="J6329" t="s">
        <x:v>95</x:v>
      </x:c>
      <x:c r="K6329" s="6">
        <x:v>1018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19.981999999999996</x:v>
      </x:c>
      <x:c r="S6329" s="8">
        <x:v>26151.684185079917</x:v>
      </x:c>
      <x:c r="T6329" s="12">
        <x:v>280957.5255301779</x:v>
      </x:c>
      <x:c r="U6329" s="12">
        <x:v>24.849999999999998</x:v>
      </x:c>
      <x:c r="V6329" s="12">
        <x:v>70</x:v>
      </x:c>
      <x:c r="W6329" s="12">
        <x:f>NA()</x:f>
      </x:c>
    </x:row>
    <x:row r="6330">
      <x:c r="A6330">
        <x:v>125248</x:v>
      </x:c>
      <x:c r="B6330" s="1">
        <x:v>44774.71669609906</x:v>
      </x:c>
      <x:c r="C6330" s="6">
        <x:v>77.83336401833333</x:v>
      </x:c>
      <x:c r="D6330" s="14" t="s">
        <x:v>94</x:v>
      </x:c>
      <x:c r="E6330" s="15">
        <x:v>44771.465261750614</x:v>
      </x:c>
      <x:c r="F6330" t="s">
        <x:v>99</x:v>
      </x:c>
      <x:c r="G6330" s="6">
        <x:v>104.1188793473739</x:v>
      </x:c>
      <x:c r="H6330" t="s">
        <x:v>97</x:v>
      </x:c>
      <x:c r="I6330" s="6">
        <x:v>27.78942992825978</x:v>
      </x:c>
      <x:c r="J6330" t="s">
        <x:v>95</x:v>
      </x:c>
      <x:c r="K6330" s="6">
        <x:v>1018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19.972999999999995</x:v>
      </x:c>
      <x:c r="S6330" s="8">
        <x:v>26152.18463221373</x:v>
      </x:c>
      <x:c r="T6330" s="12">
        <x:v>280982.241953043</x:v>
      </x:c>
      <x:c r="U6330" s="12">
        <x:v>24.849999999999998</x:v>
      </x:c>
      <x:c r="V6330" s="12">
        <x:v>70</x:v>
      </x:c>
      <x:c r="W6330" s="12">
        <x:f>NA()</x:f>
      </x:c>
    </x:row>
    <x:row r="6331">
      <x:c r="A6331">
        <x:v>125259</x:v>
      </x:c>
      <x:c r="B6331" s="1">
        <x:v>44774.71670770377</x:v>
      </x:c>
      <x:c r="C6331" s="6">
        <x:v>77.85007480833333</x:v>
      </x:c>
      <x:c r="D6331" s="14" t="s">
        <x:v>94</x:v>
      </x:c>
      <x:c r="E6331" s="15">
        <x:v>44771.465261750614</x:v>
      </x:c>
      <x:c r="F6331" t="s">
        <x:v>99</x:v>
      </x:c>
      <x:c r="G6331" s="6">
        <x:v>104.11462363200968</x:v>
      </x:c>
      <x:c r="H6331" t="s">
        <x:v>97</x:v>
      </x:c>
      <x:c r="I6331" s="6">
        <x:v>27.793701287920612</x:v>
      </x:c>
      <x:c r="J6331" t="s">
        <x:v>95</x:v>
      </x:c>
      <x:c r="K6331" s="6">
        <x:v>1018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19.972999999999995</x:v>
      </x:c>
      <x:c r="S6331" s="8">
        <x:v>26158.910420011565</x:v>
      </x:c>
      <x:c r="T6331" s="12">
        <x:v>280963.06474296213</x:v>
      </x:c>
      <x:c r="U6331" s="12">
        <x:v>24.849999999999998</x:v>
      </x:c>
      <x:c r="V6331" s="12">
        <x:v>70</x:v>
      </x:c>
      <x:c r="W6331" s="12">
        <x:f>NA()</x:f>
      </x:c>
    </x:row>
    <x:row r="6332">
      <x:c r="A6332">
        <x:v>125262</x:v>
      </x:c>
      <x:c r="B6332" s="1">
        <x:v>44774.71671923986</x:v>
      </x:c>
      <x:c r="C6332" s="6">
        <x:v>77.86668678</x:v>
      </x:c>
      <x:c r="D6332" s="14" t="s">
        <x:v>94</x:v>
      </x:c>
      <x:c r="E6332" s="15">
        <x:v>44771.465261750614</x:v>
      </x:c>
      <x:c r="F6332" t="s">
        <x:v>99</x:v>
      </x:c>
      <x:c r="G6332" s="6">
        <x:v>104.00689381852418</x:v>
      </x:c>
      <x:c r="H6332" t="s">
        <x:v>97</x:v>
      </x:c>
      <x:c r="I6332" s="6">
        <x:v>27.77796947603065</x:v>
      </x:c>
      <x:c r="J6332" t="s">
        <x:v>95</x:v>
      </x:c>
      <x:c r="K6332" s="6">
        <x:v>1018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19.985999999999997</x:v>
      </x:c>
      <x:c r="S6332" s="8">
        <x:v>26154.249725577185</x:v>
      </x:c>
      <x:c r="T6332" s="12">
        <x:v>280958.7948728669</x:v>
      </x:c>
      <x:c r="U6332" s="12">
        <x:v>24.849999999999998</x:v>
      </x:c>
      <x:c r="V6332" s="12">
        <x:v>70</x:v>
      </x:c>
      <x:c r="W6332" s="12">
        <x:f>NA()</x:f>
      </x:c>
    </x:row>
    <x:row r="6333">
      <x:c r="A6333">
        <x:v>125272</x:v>
      </x:c>
      <x:c r="B6333" s="1">
        <x:v>44774.716730729</x:v>
      </x:c>
      <x:c r="C6333" s="6">
        <x:v>77.88323114833334</x:v>
      </x:c>
      <x:c r="D6333" s="14" t="s">
        <x:v>94</x:v>
      </x:c>
      <x:c r="E6333" s="15">
        <x:v>44771.465261750614</x:v>
      </x:c>
      <x:c r="F6333" t="s">
        <x:v>99</x:v>
      </x:c>
      <x:c r="G6333" s="6">
        <x:v>104.09692278003025</x:v>
      </x:c>
      <x:c r="H6333" t="s">
        <x:v>97</x:v>
      </x:c>
      <x:c r="I6333" s="6">
        <x:v>27.773337178362</x:v>
      </x:c>
      <x:c r="J6333" t="s">
        <x:v>95</x:v>
      </x:c>
      <x:c r="K6333" s="6">
        <x:v>1018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19.976999999999997</x:v>
      </x:c>
      <x:c r="S6333" s="8">
        <x:v>26150.663808490877</x:v>
      </x:c>
      <x:c r="T6333" s="12">
        <x:v>280970.35636040353</x:v>
      </x:c>
      <x:c r="U6333" s="12">
        <x:v>24.849999999999998</x:v>
      </x:c>
      <x:c r="V6333" s="12">
        <x:v>70</x:v>
      </x:c>
      <x:c r="W6333" s="12">
        <x:f>NA()</x:f>
      </x:c>
    </x:row>
    <x:row r="6334">
      <x:c r="A6334">
        <x:v>125285</x:v>
      </x:c>
      <x:c r="B6334" s="1">
        <x:v>44774.716742196346</x:v>
      </x:c>
      <x:c r="C6334" s="6">
        <x:v>77.899744115</x:v>
      </x:c>
      <x:c r="D6334" s="14" t="s">
        <x:v>94</x:v>
      </x:c>
      <x:c r="E6334" s="15">
        <x:v>44771.465261750614</x:v>
      </x:c>
      <x:c r="F6334" t="s">
        <x:v>99</x:v>
      </x:c>
      <x:c r="G6334" s="6">
        <x:v>104.09365319509268</x:v>
      </x:c>
      <x:c r="H6334" t="s">
        <x:v>97</x:v>
      </x:c>
      <x:c r="I6334" s="6">
        <x:v>27.786151212208097</x:v>
      </x:c>
      <x:c r="J6334" t="s">
        <x:v>95</x:v>
      </x:c>
      <x:c r="K6334" s="6">
        <x:v>1018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19.975999999999996</x:v>
      </x:c>
      <x:c r="S6334" s="8">
        <x:v>26155.411093878185</x:v>
      </x:c>
      <x:c r="T6334" s="12">
        <x:v>280968.15985119325</x:v>
      </x:c>
      <x:c r="U6334" s="12">
        <x:v>24.849999999999998</x:v>
      </x:c>
      <x:c r="V6334" s="12">
        <x:v>70</x:v>
      </x:c>
      <x:c r="W6334" s="12">
        <x:f>NA()</x:f>
      </x:c>
    </x:row>
    <x:row r="6335">
      <x:c r="A6335">
        <x:v>125296</x:v>
      </x:c>
      <x:c r="B6335" s="1">
        <x:v>44774.71675368827</x:v>
      </x:c>
      <x:c r="C6335" s="6">
        <x:v>77.916292485</x:v>
      </x:c>
      <x:c r="D6335" s="14" t="s">
        <x:v>94</x:v>
      </x:c>
      <x:c r="E6335" s="15">
        <x:v>44771.465261750614</x:v>
      </x:c>
      <x:c r="F6335" t="s">
        <x:v>99</x:v>
      </x:c>
      <x:c r="G6335" s="6">
        <x:v>103.952418608295</x:v>
      </x:c>
      <x:c r="H6335" t="s">
        <x:v>97</x:v>
      </x:c>
      <x:c r="I6335" s="6">
        <x:v>27.785068334215794</x:v>
      </x:c>
      <x:c r="J6335" t="s">
        <x:v>95</x:v>
      </x:c>
      <x:c r="K6335" s="6">
        <x:v>1018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19.990999999999996</x:v>
      </x:c>
      <x:c r="S6335" s="8">
        <x:v>26155.8453058998</x:v>
      </x:c>
      <x:c r="T6335" s="12">
        <x:v>280969.21899114153</x:v>
      </x:c>
      <x:c r="U6335" s="12">
        <x:v>24.849999999999998</x:v>
      </x:c>
      <x:c r="V6335" s="12">
        <x:v>70</x:v>
      </x:c>
      <x:c r="W6335" s="12">
        <x:f>NA()</x:f>
      </x:c>
    </x:row>
    <x:row r="6336">
      <x:c r="A6336">
        <x:v>125299</x:v>
      </x:c>
      <x:c r="B6336" s="1">
        <x:v>44774.716765198</x:v>
      </x:c>
      <x:c r="C6336" s="6">
        <x:v>77.932866505</x:v>
      </x:c>
      <x:c r="D6336" s="14" t="s">
        <x:v>94</x:v>
      </x:c>
      <x:c r="E6336" s="15">
        <x:v>44771.465261750614</x:v>
      </x:c>
      <x:c r="F6336" t="s">
        <x:v>99</x:v>
      </x:c>
      <x:c r="G6336" s="6">
        <x:v>104.05981672317596</x:v>
      </x:c>
      <x:c r="H6336" t="s">
        <x:v>97</x:v>
      </x:c>
      <x:c r="I6336" s="6">
        <x:v>27.772464863282494</x:v>
      </x:c>
      <x:c r="J6336" t="s">
        <x:v>95</x:v>
      </x:c>
      <x:c r="K6336" s="6">
        <x:v>1018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19.980999999999998</x:v>
      </x:c>
      <x:c r="S6336" s="8">
        <x:v>26154.372275398775</x:v>
      </x:c>
      <x:c r="T6336" s="12">
        <x:v>280957.2146243214</x:v>
      </x:c>
      <x:c r="U6336" s="12">
        <x:v>24.849999999999998</x:v>
      </x:c>
      <x:c r="V6336" s="12">
        <x:v>70</x:v>
      </x:c>
      <x:c r="W6336" s="12">
        <x:f>NA()</x:f>
      </x:c>
    </x:row>
    <x:row r="6337">
      <x:c r="A6337">
        <x:v>125312</x:v>
      </x:c>
      <x:c r="B6337" s="1">
        <x:v>44774.71677690156</x:v>
      </x:c>
      <x:c r="C6337" s="6">
        <x:v>77.94971962666666</x:v>
      </x:c>
      <x:c r="D6337" s="14" t="s">
        <x:v>94</x:v>
      </x:c>
      <x:c r="E6337" s="15">
        <x:v>44771.465261750614</x:v>
      </x:c>
      <x:c r="F6337" t="s">
        <x:v>99</x:v>
      </x:c>
      <x:c r="G6337" s="6">
        <x:v>104.24990444648338</x:v>
      </x:c>
      <x:c r="H6337" t="s">
        <x:v>97</x:v>
      </x:c>
      <x:c r="I6337" s="6">
        <x:v>27.772434783455992</x:v>
      </x:c>
      <x:c r="J6337" t="s">
        <x:v>95</x:v>
      </x:c>
      <x:c r="K6337" s="6">
        <x:v>1018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19.961</x:v>
      </x:c>
      <x:c r="S6337" s="8">
        <x:v>26145.658722185253</x:v>
      </x:c>
      <x:c r="T6337" s="12">
        <x:v>280975.880298241</x:v>
      </x:c>
      <x:c r="U6337" s="12">
        <x:v>24.849999999999998</x:v>
      </x:c>
      <x:c r="V6337" s="12">
        <x:v>70</x:v>
      </x:c>
      <x:c r="W6337" s="12">
        <x:f>NA()</x:f>
      </x:c>
    </x:row>
    <x:row r="6338">
      <x:c r="A6338">
        <x:v>125323</x:v>
      </x:c>
      <x:c r="B6338" s="1">
        <x:v>44774.716788471</x:v>
      </x:c>
      <x:c r="C6338" s="6">
        <x:v>77.96637962833333</x:v>
      </x:c>
      <x:c r="D6338" s="14" t="s">
        <x:v>94</x:v>
      </x:c>
      <x:c r="E6338" s="15">
        <x:v>44771.465261750614</x:v>
      </x:c>
      <x:c r="F6338" t="s">
        <x:v>99</x:v>
      </x:c>
      <x:c r="G6338" s="6">
        <x:v>104.104714898459</x:v>
      </x:c>
      <x:c r="H6338" t="s">
        <x:v>97</x:v>
      </x:c>
      <x:c r="I6338" s="6">
        <x:v>27.76551643057428</x:v>
      </x:c>
      <x:c r="J6338" t="s">
        <x:v>95</x:v>
      </x:c>
      <x:c r="K6338" s="6">
        <x:v>1018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19.976999999999997</x:v>
      </x:c>
      <x:c r="S6338" s="8">
        <x:v>26150.019894418798</x:v>
      </x:c>
      <x:c r="T6338" s="12">
        <x:v>280968.58894506237</x:v>
      </x:c>
      <x:c r="U6338" s="12">
        <x:v>24.849999999999998</x:v>
      </x:c>
      <x:c r="V6338" s="12">
        <x:v>70</x:v>
      </x:c>
      <x:c r="W6338" s="12">
        <x:f>NA()</x:f>
      </x:c>
    </x:row>
    <x:row r="6339">
      <x:c r="A6339">
        <x:v>125327</x:v>
      </x:c>
      <x:c r="B6339" s="1">
        <x:v>44774.71680004</x:v>
      </x:c>
      <x:c r="C6339" s="6">
        <x:v>77.98303897833334</x:v>
      </x:c>
      <x:c r="D6339" s="14" t="s">
        <x:v>94</x:v>
      </x:c>
      <x:c r="E6339" s="15">
        <x:v>44771.465261750614</x:v>
      </x:c>
      <x:c r="F6339" t="s">
        <x:v>99</x:v>
      </x:c>
      <x:c r="G6339" s="6">
        <x:v>104.02119522056489</x:v>
      </x:c>
      <x:c r="H6339" t="s">
        <x:v>97</x:v>
      </x:c>
      <x:c r="I6339" s="6">
        <x:v>27.782661939928403</x:v>
      </x:c>
      <x:c r="J6339" t="s">
        <x:v>95</x:v>
      </x:c>
      <x:c r="K6339" s="6">
        <x:v>1018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19.983999999999998</x:v>
      </x:c>
      <x:c r="S6339" s="8">
        <x:v>26153.781320937964</x:v>
      </x:c>
      <x:c r="T6339" s="12">
        <x:v>280960.123820708</x:v>
      </x:c>
      <x:c r="U6339" s="12">
        <x:v>24.849999999999998</x:v>
      </x:c>
      <x:c r="V6339" s="12">
        <x:v>70</x:v>
      </x:c>
      <x:c r="W6339" s="12">
        <x:f>NA()</x:f>
      </x:c>
    </x:row>
    <x:row r="6340">
      <x:c r="A6340">
        <x:v>125348</x:v>
      </x:c>
      <x:c r="B6340" s="1">
        <x:v>44774.71681160498</x:v>
      </x:c>
      <x:c r="C6340" s="6">
        <x:v>77.99969254833333</x:v>
      </x:c>
      <x:c r="D6340" s="14" t="s">
        <x:v>94</x:v>
      </x:c>
      <x:c r="E6340" s="15">
        <x:v>44771.465261750614</x:v>
      </x:c>
      <x:c r="F6340" t="s">
        <x:v>99</x:v>
      </x:c>
      <x:c r="G6340" s="6">
        <x:v>104.06409194948037</x:v>
      </x:c>
      <x:c r="H6340" t="s">
        <x:v>97</x:v>
      </x:c>
      <x:c r="I6340" s="6">
        <x:v>27.7872340905501</x:v>
      </x:c>
      <x:c r="J6340" t="s">
        <x:v>95</x:v>
      </x:c>
      <x:c r="K6340" s="6">
        <x:v>1018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19.978999999999996</x:v>
      </x:c>
      <x:c r="S6340" s="8">
        <x:v>26156.845136640095</x:v>
      </x:c>
      <x:c r="T6340" s="12">
        <x:v>280964.4646017313</x:v>
      </x:c>
      <x:c r="U6340" s="12">
        <x:v>24.849999999999998</x:v>
      </x:c>
      <x:c r="V6340" s="12">
        <x:v>70</x:v>
      </x:c>
      <x:c r="W6340" s="12">
        <x:f>NA()</x:f>
      </x:c>
    </x:row>
    <x:row r="6341">
      <x:c r="A6341">
        <x:v>125340</x:v>
      </x:c>
      <x:c r="B6341" s="1">
        <x:v>44774.71682317886</x:v>
      </x:c>
      <x:c r="C6341" s="6">
        <x:v>78.01635893666666</x:v>
      </x:c>
      <x:c r="D6341" s="14" t="s">
        <x:v>94</x:v>
      </x:c>
      <x:c r="E6341" s="15">
        <x:v>44771.465261750614</x:v>
      </x:c>
      <x:c r="F6341" t="s">
        <x:v>99</x:v>
      </x:c>
      <x:c r="G6341" s="6">
        <x:v>104.10845413893101</x:v>
      </x:c>
      <x:c r="H6341" t="s">
        <x:v>97</x:v>
      </x:c>
      <x:c r="I6341" s="6">
        <x:v>27.78082706544319</x:v>
      </x:c>
      <x:c r="J6341" t="s">
        <x:v>95</x:v>
      </x:c>
      <x:c r="K6341" s="6">
        <x:v>1018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19.974999999999998</x:v>
      </x:c>
      <x:c r="S6341" s="8">
        <x:v>26156.288604380345</x:v>
      </x:c>
      <x:c r="T6341" s="12">
        <x:v>280966.85567456216</x:v>
      </x:c>
      <x:c r="U6341" s="12">
        <x:v>24.849999999999998</x:v>
      </x:c>
      <x:c r="V6341" s="12">
        <x:v>70</x:v>
      </x:c>
      <x:c r="W6341" s="12">
        <x:f>NA()</x:f>
      </x:c>
    </x:row>
    <x:row r="6342">
      <x:c r="A6342">
        <x:v>125355</x:v>
      </x:c>
      <x:c r="B6342" s="1">
        <x:v>44774.71683474778</x:v>
      </x:c>
      <x:c r="C6342" s="6">
        <x:v>78.03301818833333</x:v>
      </x:c>
      <x:c r="D6342" s="14" t="s">
        <x:v>94</x:v>
      </x:c>
      <x:c r="E6342" s="15">
        <x:v>44771.465261750614</x:v>
      </x:c>
      <x:c r="F6342" t="s">
        <x:v>99</x:v>
      </x:c>
      <x:c r="G6342" s="6">
        <x:v>104.13239559686022</x:v>
      </x:c>
      <x:c r="H6342" t="s">
        <x:v>97</x:v>
      </x:c>
      <x:c r="I6342" s="6">
        <x:v>27.785399213565597</x:v>
      </x:c>
      <x:c r="J6342" t="s">
        <x:v>95</x:v>
      </x:c>
      <x:c r="K6342" s="6">
        <x:v>1018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19.971999999999998</x:v>
      </x:c>
      <x:c r="S6342" s="8">
        <x:v>26154.846811831136</x:v>
      </x:c>
      <x:c r="T6342" s="12">
        <x:v>280963.7147352664</x:v>
      </x:c>
      <x:c r="U6342" s="12">
        <x:v>24.849999999999998</x:v>
      </x:c>
      <x:c r="V6342" s="12">
        <x:v>70</x:v>
      </x:c>
      <x:c r="W6342" s="12">
        <x:f>NA()</x:f>
      </x:c>
    </x:row>
    <x:row r="6343">
      <x:c r="A6343">
        <x:v>125361</x:v>
      </x:c>
      <x:c r="B6343" s="1">
        <x:v>44774.716846794836</x:v>
      </x:c>
      <x:c r="C6343" s="6">
        <x:v>78.05036594333333</x:v>
      </x:c>
      <x:c r="D6343" s="14" t="s">
        <x:v>94</x:v>
      </x:c>
      <x:c r="E6343" s="15">
        <x:v>44771.465261750614</x:v>
      </x:c>
      <x:c r="F6343" t="s">
        <x:v>99</x:v>
      </x:c>
      <x:c r="G6343" s="6">
        <x:v>103.94143710996049</x:v>
      </x:c>
      <x:c r="H6343" t="s">
        <x:v>97</x:v>
      </x:c>
      <x:c r="I6343" s="6">
        <x:v>27.79610769012379</x:v>
      </x:c>
      <x:c r="J6343" t="s">
        <x:v>95</x:v>
      </x:c>
      <x:c r="K6343" s="6">
        <x:v>1018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19.990999999999996</x:v>
      </x:c>
      <x:c r="S6343" s="8">
        <x:v>26159.169978301958</x:v>
      </x:c>
      <x:c r="T6343" s="12">
        <x:v>280963.8817000009</x:v>
      </x:c>
      <x:c r="U6343" s="12">
        <x:v>24.849999999999998</x:v>
      </x:c>
      <x:c r="V6343" s="12">
        <x:v>70</x:v>
      </x:c>
      <x:c r="W6343" s="12">
        <x:f>NA()</x:f>
      </x:c>
    </x:row>
    <x:row r="6344">
      <x:c r="A6344">
        <x:v>125373</x:v>
      </x:c>
      <x:c r="B6344" s="1">
        <x:v>44774.71685780043</x:v>
      </x:c>
      <x:c r="C6344" s="6">
        <x:v>78.066213995</x:v>
      </x:c>
      <x:c r="D6344" s="14" t="s">
        <x:v>94</x:v>
      </x:c>
      <x:c r="E6344" s="15">
        <x:v>44771.465261750614</x:v>
      </x:c>
      <x:c r="F6344" t="s">
        <x:v>99</x:v>
      </x:c>
      <x:c r="G6344" s="6">
        <x:v>104.03125745987602</x:v>
      </x:c>
      <x:c r="H6344" t="s">
        <x:v>97</x:v>
      </x:c>
      <x:c r="I6344" s="6">
        <x:v>27.772555102763363</x:v>
      </x:c>
      <x:c r="J6344" t="s">
        <x:v>95</x:v>
      </x:c>
      <x:c r="K6344" s="6">
        <x:v>1018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19.983999999999998</x:v>
      </x:c>
      <x:c r="S6344" s="8">
        <x:v>26161.452389208273</x:v>
      </x:c>
      <x:c r="T6344" s="12">
        <x:v>280975.93346010003</x:v>
      </x:c>
      <x:c r="U6344" s="12">
        <x:v>24.849999999999998</x:v>
      </x:c>
      <x:c r="V6344" s="12">
        <x:v>70</x:v>
      </x:c>
      <x:c r="W6344" s="12">
        <x:f>NA()</x:f>
      </x:c>
    </x:row>
    <x:row r="6345">
      <x:c r="A6345">
        <x:v>125386</x:v>
      </x:c>
      <x:c r="B6345" s="1">
        <x:v>44774.71686953277</x:v>
      </x:c>
      <x:c r="C6345" s="6">
        <x:v>78.08310857</x:v>
      </x:c>
      <x:c r="D6345" s="14" t="s">
        <x:v>94</x:v>
      </x:c>
      <x:c r="E6345" s="15">
        <x:v>44771.465261750614</x:v>
      </x:c>
      <x:c r="F6345" t="s">
        <x:v>99</x:v>
      </x:c>
      <x:c r="G6345" s="6">
        <x:v>104.02637070824481</x:v>
      </x:c>
      <x:c r="H6345" t="s">
        <x:v>97</x:v>
      </x:c>
      <x:c r="I6345" s="6">
        <x:v>27.786993450888076</x:v>
      </x:c>
      <x:c r="J6345" t="s">
        <x:v>95</x:v>
      </x:c>
      <x:c r="K6345" s="6">
        <x:v>1018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19.982999999999997</x:v>
      </x:c>
      <x:c r="S6345" s="8">
        <x:v>26159.861115955853</x:v>
      </x:c>
      <x:c r="T6345" s="12">
        <x:v>280974.345699161</x:v>
      </x:c>
      <x:c r="U6345" s="12">
        <x:v>24.849999999999998</x:v>
      </x:c>
      <x:c r="V6345" s="12">
        <x:v>70</x:v>
      </x:c>
      <x:c r="W6345" s="12">
        <x:f>NA()</x:f>
      </x:c>
    </x:row>
    <x:row r="6346">
      <x:c r="A6346">
        <x:v>125389</x:v>
      </x:c>
      <x:c r="B6346" s="1">
        <x:v>44774.71688110493</x:v>
      </x:c>
      <x:c r="C6346" s="6">
        <x:v>78.09977246833333</x:v>
      </x:c>
      <x:c r="D6346" s="14" t="s">
        <x:v>94</x:v>
      </x:c>
      <x:c r="E6346" s="15">
        <x:v>44771.465261750614</x:v>
      </x:c>
      <x:c r="F6346" t="s">
        <x:v>99</x:v>
      </x:c>
      <x:c r="G6346" s="6">
        <x:v>104.00662434432412</x:v>
      </x:c>
      <x:c r="H6346" t="s">
        <x:v>97</x:v>
      </x:c>
      <x:c r="I6346" s="6">
        <x:v>27.77824019492391</x:v>
      </x:c>
      <x:c r="J6346" t="s">
        <x:v>95</x:v>
      </x:c>
      <x:c r="K6346" s="6">
        <x:v>1018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19.985999999999997</x:v>
      </x:c>
      <x:c r="S6346" s="8">
        <x:v>26159.67313112197</x:v>
      </x:c>
      <x:c r="T6346" s="12">
        <x:v>280951.16916730144</x:v>
      </x:c>
      <x:c r="U6346" s="12">
        <x:v>24.849999999999998</x:v>
      </x:c>
      <x:c r="V6346" s="12">
        <x:v>70</x:v>
      </x:c>
      <x:c r="W6346" s="12">
        <x:f>NA()</x:f>
      </x:c>
    </x:row>
    <x:row r="6347">
      <x:c r="A6347">
        <x:v>125400</x:v>
      </x:c>
      <x:c r="B6347" s="1">
        <x:v>44774.71689266939</x:v>
      </x:c>
      <x:c r="C6347" s="6">
        <x:v>78.11642530666667</x:v>
      </x:c>
      <x:c r="D6347" s="14" t="s">
        <x:v>94</x:v>
      </x:c>
      <x:c r="E6347" s="15">
        <x:v>44771.465261750614</x:v>
      </x:c>
      <x:c r="F6347" t="s">
        <x:v>99</x:v>
      </x:c>
      <x:c r="G6347" s="6">
        <x:v>104.0197578895118</x:v>
      </x:c>
      <x:c r="H6347" t="s">
        <x:v>97</x:v>
      </x:c>
      <x:c r="I6347" s="6">
        <x:v>27.784105776293927</x:v>
      </x:c>
      <x:c r="J6347" t="s">
        <x:v>95</x:v>
      </x:c>
      <x:c r="K6347" s="6">
        <x:v>1018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19.983999999999998</x:v>
      </x:c>
      <x:c r="S6347" s="8">
        <x:v>26157.683444342376</x:v>
      </x:c>
      <x:c r="T6347" s="12">
        <x:v>280968.8373376631</x:v>
      </x:c>
      <x:c r="U6347" s="12">
        <x:v>24.849999999999998</x:v>
      </x:c>
      <x:c r="V6347" s="12">
        <x:v>70</x:v>
      </x:c>
      <x:c r="W6347" s="12">
        <x:f>NA()</x:f>
      </x:c>
    </x:row>
    <x:row r="6348">
      <x:c r="A6348">
        <x:v>125409</x:v>
      </x:c>
      <x:c r="B6348" s="1">
        <x:v>44774.71690423875</x:v>
      </x:c>
      <x:c r="C6348" s="6">
        <x:v>78.133085185</x:v>
      </x:c>
      <x:c r="D6348" s="14" t="s">
        <x:v>94</x:v>
      </x:c>
      <x:c r="E6348" s="15">
        <x:v>44771.465261750614</x:v>
      </x:c>
      <x:c r="F6348" t="s">
        <x:v>99</x:v>
      </x:c>
      <x:c r="G6348" s="6">
        <x:v>103.95199966026796</x:v>
      </x:c>
      <x:c r="H6348" t="s">
        <x:v>97</x:v>
      </x:c>
      <x:c r="I6348" s="6">
        <x:v>27.785489453393893</x:v>
      </x:c>
      <x:c r="J6348" t="s">
        <x:v>95</x:v>
      </x:c>
      <x:c r="K6348" s="6">
        <x:v>1018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19.990999999999996</x:v>
      </x:c>
      <x:c r="S6348" s="8">
        <x:v>26160.662398964138</x:v>
      </x:c>
      <x:c r="T6348" s="12">
        <x:v>280965.43865630904</x:v>
      </x:c>
      <x:c r="U6348" s="12">
        <x:v>24.849999999999998</x:v>
      </x:c>
      <x:c r="V6348" s="12">
        <x:v>70</x:v>
      </x:c>
      <x:c r="W6348" s="12">
        <x:f>NA()</x:f>
      </x:c>
    </x:row>
    <x:row r="6349">
      <x:c r="A6349">
        <x:v>125416</x:v>
      </x:c>
      <x:c r="B6349" s="1">
        <x:v>44774.71691580613</x:v>
      </x:c>
      <x:c r="C6349" s="6">
        <x:v>78.149742205</x:v>
      </x:c>
      <x:c r="D6349" s="14" t="s">
        <x:v>94</x:v>
      </x:c>
      <x:c r="E6349" s="15">
        <x:v>44771.465261750614</x:v>
      </x:c>
      <x:c r="F6349" t="s">
        <x:v>99</x:v>
      </x:c>
      <x:c r="G6349" s="6">
        <x:v>104.0075824800698</x:v>
      </x:c>
      <x:c r="H6349" t="s">
        <x:v>97</x:v>
      </x:c>
      <x:c r="I6349" s="6">
        <x:v>27.777277638960186</x:v>
      </x:c>
      <x:c r="J6349" t="s">
        <x:v>95</x:v>
      </x:c>
      <x:c r="K6349" s="6">
        <x:v>1018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19.985999999999997</x:v>
      </x:c>
      <x:c r="S6349" s="8">
        <x:v>26155.50183109235</x:v>
      </x:c>
      <x:c r="T6349" s="12">
        <x:v>280968.2971052377</x:v>
      </x:c>
      <x:c r="U6349" s="12">
        <x:v>24.849999999999998</x:v>
      </x:c>
      <x:c r="V6349" s="12">
        <x:v>70</x:v>
      </x:c>
      <x:c r="W6349" s="12">
        <x:f>NA()</x:f>
      </x:c>
    </x:row>
    <x:row r="6350">
      <x:c r="A6350">
        <x:v>125426</x:v>
      </x:c>
      <x:c r="B6350" s="1">
        <x:v>44774.71692737538</x:v>
      </x:c>
      <x:c r="C6350" s="6">
        <x:v>78.16640192666667</x:v>
      </x:c>
      <x:c r="D6350" s="14" t="s">
        <x:v>94</x:v>
      </x:c>
      <x:c r="E6350" s="15">
        <x:v>44771.465261750614</x:v>
      </x:c>
      <x:c r="F6350" t="s">
        <x:v>99</x:v>
      </x:c>
      <x:c r="G6350" s="6">
        <x:v>104.05319225837393</x:v>
      </x:c>
      <x:c r="H6350" t="s">
        <x:v>97</x:v>
      </x:c>
      <x:c r="I6350" s="6">
        <x:v>27.78864784891084</x:v>
      </x:c>
      <x:c r="J6350" t="s">
        <x:v>95</x:v>
      </x:c>
      <x:c r="K6350" s="6">
        <x:v>1018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19.979999999999997</x:v>
      </x:c>
      <x:c r="S6350" s="8">
        <x:v>26160.58091902006</x:v>
      </x:c>
      <x:c r="T6350" s="12">
        <x:v>280959.42478375614</x:v>
      </x:c>
      <x:c r="U6350" s="12">
        <x:v>24.849999999999998</x:v>
      </x:c>
      <x:c r="V6350" s="12">
        <x:v>70</x:v>
      </x:c>
      <x:c r="W6350" s="12">
        <x:f>NA()</x:f>
      </x:c>
    </x:row>
    <x:row r="6351">
      <x:c r="A6351">
        <x:v>125440</x:v>
      </x:c>
      <x:c r="B6351" s="1">
        <x:v>44774.716938943966</x:v>
      </x:c>
      <x:c r="C6351" s="6">
        <x:v>78.183060695</x:v>
      </x:c>
      <x:c r="D6351" s="14" t="s">
        <x:v>94</x:v>
      </x:c>
      <x:c r="E6351" s="15">
        <x:v>44771.465261750614</x:v>
      </x:c>
      <x:c r="F6351" t="s">
        <x:v>99</x:v>
      </x:c>
      <x:c r="G6351" s="6">
        <x:v>104.14855442940363</x:v>
      </x:c>
      <x:c r="H6351" t="s">
        <x:v>97</x:v>
      </x:c>
      <x:c r="I6351" s="6">
        <x:v>27.76918616380499</x:v>
      </x:c>
      <x:c r="J6351" t="s">
        <x:v>95</x:v>
      </x:c>
      <x:c r="K6351" s="6">
        <x:v>1018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19.971999999999998</x:v>
      </x:c>
      <x:c r="S6351" s="8">
        <x:v>26159.829568063746</x:v>
      </x:c>
      <x:c r="T6351" s="12">
        <x:v>280963.973842239</x:v>
      </x:c>
      <x:c r="U6351" s="12">
        <x:v>24.849999999999998</x:v>
      </x:c>
      <x:c r="V6351" s="12">
        <x:v>70</x:v>
      </x:c>
      <x:c r="W6351" s="12">
        <x:f>NA()</x:f>
      </x:c>
    </x:row>
    <x:row r="6352">
      <x:c r="A6352">
        <x:v>125443</x:v>
      </x:c>
      <x:c r="B6352" s="1">
        <x:v>44774.71695051311</x:v>
      </x:c>
      <x:c r="C6352" s="6">
        <x:v>78.199720265</x:v>
      </x:c>
      <x:c r="D6352" s="14" t="s">
        <x:v>94</x:v>
      </x:c>
      <x:c r="E6352" s="15">
        <x:v>44771.465261750614</x:v>
      </x:c>
      <x:c r="F6352" t="s">
        <x:v>99</x:v>
      </x:c>
      <x:c r="G6352" s="6">
        <x:v>104.02604131030385</x:v>
      </x:c>
      <x:c r="H6352" t="s">
        <x:v>97</x:v>
      </x:c>
      <x:c r="I6352" s="6">
        <x:v>27.78732433042751</x:v>
      </x:c>
      <x:c r="J6352" t="s">
        <x:v>95</x:v>
      </x:c>
      <x:c r="K6352" s="6">
        <x:v>1018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19.982999999999997</x:v>
      </x:c>
      <x:c r="S6352" s="8">
        <x:v>26163.062900348057</x:v>
      </x:c>
      <x:c r="T6352" s="12">
        <x:v>280961.82337266713</x:v>
      </x:c>
      <x:c r="U6352" s="12">
        <x:v>24.849999999999998</x:v>
      </x:c>
      <x:c r="V6352" s="12">
        <x:v>70</x:v>
      </x:c>
      <x:c r="W6352" s="12">
        <x:f>NA()</x:f>
      </x:c>
    </x:row>
    <x:row r="6353">
      <x:c r="A6353">
        <x:v>125453</x:v>
      </x:c>
      <x:c r="B6353" s="1">
        <x:v>44774.716962081184</x:v>
      </x:c>
      <x:c r="C6353" s="6">
        <x:v>78.21637828833333</x:v>
      </x:c>
      <x:c r="D6353" s="14" t="s">
        <x:v>94</x:v>
      </x:c>
      <x:c r="E6353" s="15">
        <x:v>44771.465261750614</x:v>
      </x:c>
      <x:c r="F6353" t="s">
        <x:v>99</x:v>
      </x:c>
      <x:c r="G6353" s="6">
        <x:v>104.0934734089435</x:v>
      </x:c>
      <x:c r="H6353" t="s">
        <x:v>97</x:v>
      </x:c>
      <x:c r="I6353" s="6">
        <x:v>27.786331691907435</x:v>
      </x:c>
      <x:c r="J6353" t="s">
        <x:v>95</x:v>
      </x:c>
      <x:c r="K6353" s="6">
        <x:v>1018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19.975999999999996</x:v>
      </x:c>
      <x:c r="S6353" s="8">
        <x:v>26156.701744873495</x:v>
      </x:c>
      <x:c r="T6353" s="12">
        <x:v>280972.22174144356</x:v>
      </x:c>
      <x:c r="U6353" s="12">
        <x:v>24.849999999999998</x:v>
      </x:c>
      <x:c r="V6353" s="12">
        <x:v>70</x:v>
      </x:c>
      <x:c r="W6353" s="12">
        <x:f>NA()</x:f>
      </x:c>
    </x:row>
    <x:row r="6354">
      <x:c r="A6354">
        <x:v>125462</x:v>
      </x:c>
      <x:c r="B6354" s="1">
        <x:v>44774.716973649185</x:v>
      </x:c>
      <x:c r="C6354" s="6">
        <x:v>78.23303620333333</x:v>
      </x:c>
      <x:c r="D6354" s="14" t="s">
        <x:v>94</x:v>
      </x:c>
      <x:c r="E6354" s="15">
        <x:v>44771.465261750614</x:v>
      </x:c>
      <x:c r="F6354" t="s">
        <x:v>99</x:v>
      </x:c>
      <x:c r="G6354" s="6">
        <x:v>103.9180115965531</x:v>
      </x:c>
      <x:c r="H6354" t="s">
        <x:v>97</x:v>
      </x:c>
      <x:c r="I6354" s="6">
        <x:v>27.781548983154153</x:v>
      </x:c>
      <x:c r="J6354" t="s">
        <x:v>95</x:v>
      </x:c>
      <x:c r="K6354" s="6">
        <x:v>1018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19.994999999999997</x:v>
      </x:c>
      <x:c r="S6354" s="8">
        <x:v>26159.388826095426</x:v>
      </x:c>
      <x:c r="T6354" s="12">
        <x:v>280970.0504283045</x:v>
      </x:c>
      <x:c r="U6354" s="12">
        <x:v>24.849999999999998</x:v>
      </x:c>
      <x:c r="V6354" s="12">
        <x:v>70</x:v>
      </x:c>
      <x:c r="W6354" s="12">
        <x:f>NA()</x:f>
      </x:c>
    </x:row>
    <x:row r="6355">
      <x:c r="A6355">
        <x:v>125476</x:v>
      </x:c>
      <x:c r="B6355" s="1">
        <x:v>44774.716985265855</x:v>
      </x:c>
      <x:c r="C6355" s="6">
        <x:v>78.24976421</x:v>
      </x:c>
      <x:c r="D6355" s="14" t="s">
        <x:v>94</x:v>
      </x:c>
      <x:c r="E6355" s="15">
        <x:v>44771.465261750614</x:v>
      </x:c>
      <x:c r="F6355" t="s">
        <x:v>99</x:v>
      </x:c>
      <x:c r="G6355" s="6">
        <x:v>104.08119164166573</x:v>
      </x:c>
      <x:c r="H6355" t="s">
        <x:v>97</x:v>
      </x:c>
      <x:c r="I6355" s="6">
        <x:v>27.78912912848864</x:v>
      </x:c>
      <x:c r="J6355" t="s">
        <x:v>95</x:v>
      </x:c>
      <x:c r="K6355" s="6">
        <x:v>1018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19.976999999999997</x:v>
      </x:c>
      <x:c r="S6355" s="8">
        <x:v>26159.87063867204</x:v>
      </x:c>
      <x:c r="T6355" s="12">
        <x:v>280971.1491951317</x:v>
      </x:c>
      <x:c r="U6355" s="12">
        <x:v>24.849999999999998</x:v>
      </x:c>
      <x:c r="V6355" s="12">
        <x:v>70</x:v>
      </x:c>
      <x:c r="W6355" s="12">
        <x:f>NA()</x:f>
      </x:c>
    </x:row>
    <x:row r="6356">
      <x:c r="A6356">
        <x:v>125481</x:v>
      </x:c>
      <x:c r="B6356" s="1">
        <x:v>44774.7169967869</x:v>
      </x:c>
      <x:c r="C6356" s="6">
        <x:v>78.266354515</x:v>
      </x:c>
      <x:c r="D6356" s="14" t="s">
        <x:v>94</x:v>
      </x:c>
      <x:c r="E6356" s="15">
        <x:v>44771.465261750614</x:v>
      </x:c>
      <x:c r="F6356" t="s">
        <x:v>99</x:v>
      </x:c>
      <x:c r="G6356" s="6">
        <x:v>103.9762052492825</x:v>
      </x:c>
      <x:c r="H6356" t="s">
        <x:v>97</x:v>
      </x:c>
      <x:c r="I6356" s="6">
        <x:v>27.770690153993655</x:v>
      </x:c>
      <x:c r="J6356" t="s">
        <x:v>95</x:v>
      </x:c>
      <x:c r="K6356" s="6">
        <x:v>1018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19.99</x:v>
      </x:c>
      <x:c r="S6356" s="8">
        <x:v>26160.138362072634</x:v>
      </x:c>
      <x:c r="T6356" s="12">
        <x:v>280973.0428491959</x:v>
      </x:c>
      <x:c r="U6356" s="12">
        <x:v>24.849999999999998</x:v>
      </x:c>
      <x:c r="V6356" s="12">
        <x:v>70</x:v>
      </x:c>
      <x:c r="W6356" s="12">
        <x:f>NA()</x:f>
      </x:c>
    </x:row>
    <x:row r="6357">
      <x:c r="A6357">
        <x:v>125486</x:v>
      </x:c>
      <x:c r="B6357" s="1">
        <x:v>44774.71700835591</x:v>
      </x:c>
      <x:c r="C6357" s="6">
        <x:v>78.28301389166667</x:v>
      </x:c>
      <x:c r="D6357" s="14" t="s">
        <x:v>94</x:v>
      </x:c>
      <x:c r="E6357" s="15">
        <x:v>44771.465261750614</x:v>
      </x:c>
      <x:c r="F6357" t="s">
        <x:v>99</x:v>
      </x:c>
      <x:c r="G6357" s="6">
        <x:v>103.9700091245375</x:v>
      </x:c>
      <x:c r="H6357" t="s">
        <x:v>97</x:v>
      </x:c>
      <x:c r="I6357" s="6">
        <x:v>27.77691668054422</x:v>
      </x:c>
      <x:c r="J6357" t="s">
        <x:v>95</x:v>
      </x:c>
      <x:c r="K6357" s="6">
        <x:v>1018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19.99</x:v>
      </x:c>
      <x:c r="S6357" s="8">
        <x:v>26158.748320492145</x:v>
      </x:c>
      <x:c r="T6357" s="12">
        <x:v>280958.32779552677</x:v>
      </x:c>
      <x:c r="U6357" s="12">
        <x:v>24.849999999999998</x:v>
      </x:c>
      <x:c r="V6357" s="12">
        <x:v>70</x:v>
      </x:c>
      <x:c r="W6357" s="12">
        <x:f>NA()</x:f>
      </x:c>
    </x:row>
    <x:row r="6358">
      <x:c r="A6358">
        <x:v>125499</x:v>
      </x:c>
      <x:c r="B6358" s="1">
        <x:v>44774.71701992175</x:v>
      </x:c>
      <x:c r="C6358" s="6">
        <x:v>78.29966870333334</x:v>
      </x:c>
      <x:c r="D6358" s="14" t="s">
        <x:v>94</x:v>
      </x:c>
      <x:c r="E6358" s="15">
        <x:v>44771.465261750614</x:v>
      </x:c>
      <x:c r="F6358" t="s">
        <x:v>99</x:v>
      </x:c>
      <x:c r="G6358" s="6">
        <x:v>103.93787676450707</x:v>
      </x:c>
      <x:c r="H6358" t="s">
        <x:v>97</x:v>
      </x:c>
      <x:c r="I6358" s="6">
        <x:v>27.79968721659361</x:v>
      </x:c>
      <x:c r="J6358" t="s">
        <x:v>95</x:v>
      </x:c>
      <x:c r="K6358" s="6">
        <x:v>1018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19.990999999999996</x:v>
      </x:c>
      <x:c r="S6358" s="8">
        <x:v>26156.721081716165</x:v>
      </x:c>
      <x:c r="T6358" s="12">
        <x:v>280961.7118467544</x:v>
      </x:c>
      <x:c r="U6358" s="12">
        <x:v>24.849999999999998</x:v>
      </x:c>
      <x:c r="V6358" s="12">
        <x:v>70</x:v>
      </x:c>
      <x:c r="W6358" s="12">
        <x:f>NA()</x:f>
      </x:c>
    </x:row>
    <x:row r="6359">
      <x:c r="A6359">
        <x:v>125511</x:v>
      </x:c>
      <x:c r="B6359" s="1">
        <x:v>44774.717031486194</x:v>
      </x:c>
      <x:c r="C6359" s="6">
        <x:v>78.31632150166666</x:v>
      </x:c>
      <x:c r="D6359" s="14" t="s">
        <x:v>94</x:v>
      </x:c>
      <x:c r="E6359" s="15">
        <x:v>44771.465261750614</x:v>
      </x:c>
      <x:c r="F6359" t="s">
        <x:v>99</x:v>
      </x:c>
      <x:c r="G6359" s="6">
        <x:v>104.03929581231715</x:v>
      </x:c>
      <x:c r="H6359" t="s">
        <x:v>97</x:v>
      </x:c>
      <x:c r="I6359" s="6">
        <x:v>27.802604984690788</x:v>
      </x:c>
      <x:c r="J6359" t="s">
        <x:v>95</x:v>
      </x:c>
      <x:c r="K6359" s="6">
        <x:v>1018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19.979999999999997</x:v>
      </x:c>
      <x:c r="S6359" s="8">
        <x:v>26157.11307546382</x:v>
      </x:c>
      <x:c r="T6359" s="12">
        <x:v>280967.42776216543</x:v>
      </x:c>
      <x:c r="U6359" s="12">
        <x:v>24.849999999999998</x:v>
      </x:c>
      <x:c r="V6359" s="12">
        <x:v>70</x:v>
      </x:c>
      <x:c r="W6359" s="12">
        <x:f>NA()</x:f>
      </x:c>
    </x:row>
    <x:row r="6360">
      <x:c r="A6360">
        <x:v>125513</x:v>
      </x:c>
      <x:c r="B6360" s="1">
        <x:v>44774.71704305781</x:v>
      </x:c>
      <x:c r="C6360" s="6">
        <x:v>78.33298463</x:v>
      </x:c>
      <x:c r="D6360" s="14" t="s">
        <x:v>94</x:v>
      </x:c>
      <x:c r="E6360" s="15">
        <x:v>44771.465261750614</x:v>
      </x:c>
      <x:c r="F6360" t="s">
        <x:v>99</x:v>
      </x:c>
      <x:c r="G6360" s="6">
        <x:v>104.03444778148094</x:v>
      </x:c>
      <x:c r="H6360" t="s">
        <x:v>97</x:v>
      </x:c>
      <x:c r="I6360" s="6">
        <x:v>27.79794257296362</x:v>
      </x:c>
      <x:c r="J6360" t="s">
        <x:v>95</x:v>
      </x:c>
      <x:c r="K6360" s="6">
        <x:v>1018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19.980999999999998</x:v>
      </x:c>
      <x:c r="S6360" s="8">
        <x:v>26162.578341167857</x:v>
      </x:c>
      <x:c r="T6360" s="12">
        <x:v>280960.4225753623</x:v>
      </x:c>
      <x:c r="U6360" s="12">
        <x:v>24.849999999999998</x:v>
      </x:c>
      <x:c r="V6360" s="12">
        <x:v>70</x:v>
      </x:c>
      <x:c r="W6360" s="12">
        <x:f>NA()</x:f>
      </x:c>
    </x:row>
    <x:row r="6361">
      <x:c r="A6361">
        <x:v>125529</x:v>
      </x:c>
      <x:c r="B6361" s="1">
        <x:v>44774.717054631044</x:v>
      </x:c>
      <x:c r="C6361" s="6">
        <x:v>78.34965008666667</x:v>
      </x:c>
      <x:c r="D6361" s="14" t="s">
        <x:v>94</x:v>
      </x:c>
      <x:c r="E6361" s="15">
        <x:v>44771.465261750614</x:v>
      </x:c>
      <x:c r="F6361" t="s">
        <x:v>99</x:v>
      </x:c>
      <x:c r="G6361" s="6">
        <x:v>104.09422573353206</x:v>
      </x:c>
      <x:c r="H6361" t="s">
        <x:v>97</x:v>
      </x:c>
      <x:c r="I6361" s="6">
        <x:v>27.776044364534755</x:v>
      </x:c>
      <x:c r="J6361" t="s">
        <x:v>95</x:v>
      </x:c>
      <x:c r="K6361" s="6">
        <x:v>1018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19.976999999999997</x:v>
      </x:c>
      <x:c r="S6361" s="8">
        <x:v>26166.926839423417</x:v>
      </x:c>
      <x:c r="T6361" s="12">
        <x:v>280973.98546291026</x:v>
      </x:c>
      <x:c r="U6361" s="12">
        <x:v>24.849999999999998</x:v>
      </x:c>
      <x:c r="V6361" s="12">
        <x:v>70</x:v>
      </x:c>
      <x:c r="W6361" s="12">
        <x:f>NA()</x:f>
      </x:c>
    </x:row>
    <x:row r="6362">
      <x:c r="A6362">
        <x:v>125538</x:v>
      </x:c>
      <x:c r="B6362" s="1">
        <x:v>44774.71706619958</x:v>
      </x:c>
      <x:c r="C6362" s="6">
        <x:v>78.36630876833334</x:v>
      </x:c>
      <x:c r="D6362" s="14" t="s">
        <x:v>94</x:v>
      </x:c>
      <x:c r="E6362" s="15">
        <x:v>44771.465261750614</x:v>
      </x:c>
      <x:c r="F6362" t="s">
        <x:v>99</x:v>
      </x:c>
      <x:c r="G6362" s="6">
        <x:v>104.01093010147525</x:v>
      </x:c>
      <x:c r="H6362" t="s">
        <x:v>97</x:v>
      </x:c>
      <x:c r="I6362" s="6">
        <x:v>27.78344401788263</x:v>
      </x:c>
      <x:c r="J6362" t="s">
        <x:v>95</x:v>
      </x:c>
      <x:c r="K6362" s="6">
        <x:v>1018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19.984999999999996</x:v>
      </x:c>
      <x:c r="S6362" s="8">
        <x:v>26169.562134499298</x:v>
      </x:c>
      <x:c r="T6362" s="12">
        <x:v>280966.3318752337</x:v>
      </x:c>
      <x:c r="U6362" s="12">
        <x:v>24.849999999999998</x:v>
      </x:c>
      <x:c r="V6362" s="12">
        <x:v>70</x:v>
      </x:c>
      <x:c r="W6362" s="12">
        <x:f>NA()</x:f>
      </x:c>
    </x:row>
    <x:row r="6363">
      <x:c r="A6363">
        <x:v>125540</x:v>
      </x:c>
      <x:c r="B6363" s="1">
        <x:v>44774.717077704474</x:v>
      </x:c>
      <x:c r="C6363" s="6">
        <x:v>78.382875825</x:v>
      </x:c>
      <x:c r="D6363" s="14" t="s">
        <x:v>94</x:v>
      </x:c>
      <x:c r="E6363" s="15">
        <x:v>44771.465261750614</x:v>
      </x:c>
      <x:c r="F6363" t="s">
        <x:v>99</x:v>
      </x:c>
      <x:c r="G6363" s="6">
        <x:v>103.96234713081033</x:v>
      </x:c>
      <x:c r="H6363" t="s">
        <x:v>97</x:v>
      </x:c>
      <x:c r="I6363" s="6">
        <x:v>27.78461713515526</x:v>
      </x:c>
      <x:c r="J6363" t="s">
        <x:v>95</x:v>
      </x:c>
      <x:c r="K6363" s="6">
        <x:v>1018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19.99</x:v>
      </x:c>
      <x:c r="S6363" s="8">
        <x:v>26167.462428111932</x:v>
      </x:c>
      <x:c r="T6363" s="12">
        <x:v>280980.2698742116</x:v>
      </x:c>
      <x:c r="U6363" s="12">
        <x:v>24.849999999999998</x:v>
      </x:c>
      <x:c r="V6363" s="12">
        <x:v>70</x:v>
      </x:c>
      <x:c r="W6363" s="12">
        <x:f>NA()</x:f>
      </x:c>
    </x:row>
    <x:row r="6364">
      <x:c r="A6364">
        <x:v>125553</x:v>
      </x:c>
      <x:c r="B6364" s="1">
        <x:v>44774.71708927372</x:v>
      </x:c>
      <x:c r="C6364" s="6">
        <x:v>78.39953553833334</x:v>
      </x:c>
      <x:c r="D6364" s="14" t="s">
        <x:v>94</x:v>
      </x:c>
      <x:c r="E6364" s="15">
        <x:v>44771.465261750614</x:v>
      </x:c>
      <x:c r="F6364" t="s">
        <x:v>99</x:v>
      </x:c>
      <x:c r="G6364" s="6">
        <x:v>104.10464811523573</x:v>
      </x:c>
      <x:c r="H6364" t="s">
        <x:v>97</x:v>
      </x:c>
      <x:c r="I6364" s="6">
        <x:v>27.784647215090445</x:v>
      </x:c>
      <x:c r="J6364" t="s">
        <x:v>95</x:v>
      </x:c>
      <x:c r="K6364" s="6">
        <x:v>1018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19.974999999999998</x:v>
      </x:c>
      <x:c r="S6364" s="8">
        <x:v>26169.90393541709</x:v>
      </x:c>
      <x:c r="T6364" s="12">
        <x:v>280971.83856766846</x:v>
      </x:c>
      <x:c r="U6364" s="12">
        <x:v>24.849999999999998</x:v>
      </x:c>
      <x:c r="V6364" s="12">
        <x:v>70</x:v>
      </x:c>
      <x:c r="W6364" s="12">
        <x:f>NA()</x:f>
      </x:c>
    </x:row>
    <x:row r="6365">
      <x:c r="A6365">
        <x:v>125563</x:v>
      </x:c>
      <x:c r="B6365" s="1">
        <x:v>44774.71710074562</x:v>
      </x:c>
      <x:c r="C6365" s="6">
        <x:v>78.41605508</x:v>
      </x:c>
      <x:c r="D6365" s="14" t="s">
        <x:v>94</x:v>
      </x:c>
      <x:c r="E6365" s="15">
        <x:v>44771.465261750614</x:v>
      </x:c>
      <x:c r="F6365" t="s">
        <x:v>99</x:v>
      </x:c>
      <x:c r="G6365" s="6">
        <x:v>104.06194374730063</x:v>
      </x:c>
      <x:c r="H6365" t="s">
        <x:v>97</x:v>
      </x:c>
      <x:c r="I6365" s="6">
        <x:v>27.770329196286184</x:v>
      </x:c>
      <x:c r="J6365" t="s">
        <x:v>95</x:v>
      </x:c>
      <x:c r="K6365" s="6">
        <x:v>1018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19.980999999999998</x:v>
      </x:c>
      <x:c r="S6365" s="8">
        <x:v>26162.81506482013</x:v>
      </x:c>
      <x:c r="T6365" s="12">
        <x:v>280961.8794726259</x:v>
      </x:c>
      <x:c r="U6365" s="12">
        <x:v>24.849999999999998</x:v>
      </x:c>
      <x:c r="V6365" s="12">
        <x:v>70</x:v>
      </x:c>
      <x:c r="W6365" s="12">
        <x:f>NA()</x:f>
      </x:c>
    </x:row>
    <x:row r="6366">
      <x:c r="A6366">
        <x:v>125575</x:v>
      </x:c>
      <x:c r="B6366" s="1">
        <x:v>44774.71711293936</x:v>
      </x:c>
      <x:c r="C6366" s="6">
        <x:v>78.433614065</x:v>
      </x:c>
      <x:c r="D6366" s="14" t="s">
        <x:v>94</x:v>
      </x:c>
      <x:c r="E6366" s="15">
        <x:v>44771.465261750614</x:v>
      </x:c>
      <x:c r="F6366" t="s">
        <x:v>99</x:v>
      </x:c>
      <x:c r="G6366" s="6">
        <x:v>103.95482969348306</x:v>
      </x:c>
      <x:c r="H6366" t="s">
        <x:v>97</x:v>
      </x:c>
      <x:c r="I6366" s="6">
        <x:v>27.80170258191538</x:v>
      </x:c>
      <x:c r="J6366" t="s">
        <x:v>95</x:v>
      </x:c>
      <x:c r="K6366" s="6">
        <x:v>1018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19.988999999999997</x:v>
      </x:c>
      <x:c r="S6366" s="8">
        <x:v>26164.789895243077</x:v>
      </x:c>
      <x:c r="T6366" s="12">
        <x:v>280963.5559330945</x:v>
      </x:c>
      <x:c r="U6366" s="12">
        <x:v>24.849999999999998</x:v>
      </x:c>
      <x:c r="V6366" s="12">
        <x:v>70</x:v>
      </x:c>
      <x:c r="W6366" s="12">
        <x:f>NA()</x:f>
      </x:c>
    </x:row>
    <x:row r="6367">
      <x:c r="A6367">
        <x:v>125579</x:v>
      </x:c>
      <x:c r="B6367" s="1">
        <x:v>44774.71712451453</x:v>
      </x:c>
      <x:c r="C6367" s="6">
        <x:v>78.45028230333334</x:v>
      </x:c>
      <x:c r="D6367" s="14" t="s">
        <x:v>94</x:v>
      </x:c>
      <x:c r="E6367" s="15">
        <x:v>44771.465261750614</x:v>
      </x:c>
      <x:c r="F6367" t="s">
        <x:v>99</x:v>
      </x:c>
      <x:c r="G6367" s="6">
        <x:v>104.16684105687993</x:v>
      </x:c>
      <x:c r="H6367" t="s">
        <x:v>97</x:v>
      </x:c>
      <x:c r="I6367" s="6">
        <x:v>27.769908079011657</x:v>
      </x:c>
      <x:c r="J6367" t="s">
        <x:v>95</x:v>
      </x:c>
      <x:c r="K6367" s="6">
        <x:v>1018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19.97</x:v>
      </x:c>
      <x:c r="S6367" s="8">
        <x:v>26165.640138147202</x:v>
      </x:c>
      <x:c r="T6367" s="12">
        <x:v>280964.4516594699</x:v>
      </x:c>
      <x:c r="U6367" s="12">
        <x:v>24.849999999999998</x:v>
      </x:c>
      <x:c r="V6367" s="12">
        <x:v>70</x:v>
      </x:c>
      <x:c r="W6367" s="12">
        <x:f>NA()</x:f>
      </x:c>
    </x:row>
    <x:row r="6368">
      <x:c r="A6368">
        <x:v>125593</x:v>
      </x:c>
      <x:c r="B6368" s="1">
        <x:v>44774.71713608573</x:v>
      </x:c>
      <x:c r="C6368" s="6">
        <x:v>78.46694483166667</x:v>
      </x:c>
      <x:c r="D6368" s="14" t="s">
        <x:v>94</x:v>
      </x:c>
      <x:c r="E6368" s="15">
        <x:v>44771.465261750614</x:v>
      </x:c>
      <x:c r="F6368" t="s">
        <x:v>99</x:v>
      </x:c>
      <x:c r="G6368" s="6">
        <x:v>104.04507564137344</x:v>
      </x:c>
      <x:c r="H6368" t="s">
        <x:v>97</x:v>
      </x:c>
      <x:c r="I6368" s="6">
        <x:v>27.796799531076886</x:v>
      </x:c>
      <x:c r="J6368" t="s">
        <x:v>95</x:v>
      </x:c>
      <x:c r="K6368" s="6">
        <x:v>1018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19.979999999999997</x:v>
      </x:c>
      <x:c r="S6368" s="8">
        <x:v>26165.1186333126</x:v>
      </x:c>
      <x:c r="T6368" s="12">
        <x:v>280965.40001704934</x:v>
      </x:c>
      <x:c r="U6368" s="12">
        <x:v>24.849999999999998</x:v>
      </x:c>
      <x:c r="V6368" s="12">
        <x:v>70</x:v>
      </x:c>
      <x:c r="W6368" s="12">
        <x:f>NA()</x:f>
      </x:c>
    </x:row>
    <x:row r="6369">
      <x:c r="A6369">
        <x:v>125602</x:v>
      </x:c>
      <x:c r="B6369" s="1">
        <x:v>44774.71714765677</x:v>
      </x:c>
      <x:c r="C6369" s="6">
        <x:v>78.48360712333333</x:v>
      </x:c>
      <x:c r="D6369" s="14" t="s">
        <x:v>94</x:v>
      </x:c>
      <x:c r="E6369" s="15">
        <x:v>44771.465261750614</x:v>
      </x:c>
      <x:c r="F6369" t="s">
        <x:v>99</x:v>
      </x:c>
      <x:c r="G6369" s="6">
        <x:v>103.97786760895046</x:v>
      </x:c>
      <x:c r="H6369" t="s">
        <x:v>97</x:v>
      </x:c>
      <x:c r="I6369" s="6">
        <x:v>27.78807632950202</x:v>
      </x:c>
      <x:c r="J6369" t="s">
        <x:v>95</x:v>
      </x:c>
      <x:c r="K6369" s="6">
        <x:v>1018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19.987999999999996</x:v>
      </x:c>
      <x:c r="S6369" s="8">
        <x:v>26166.072548727618</x:v>
      </x:c>
      <x:c r="T6369" s="12">
        <x:v>280973.7403055354</x:v>
      </x:c>
      <x:c r="U6369" s="12">
        <x:v>24.849999999999998</x:v>
      </x:c>
      <x:c r="V6369" s="12">
        <x:v>70</x:v>
      </x:c>
      <x:c r="W6369" s="12">
        <x:f>NA()</x:f>
      </x:c>
    </x:row>
    <x:row r="6370">
      <x:c r="A6370">
        <x:v>125607</x:v>
      </x:c>
      <x:c r="B6370" s="1">
        <x:v>44774.71715922886</x:v>
      </x:c>
      <x:c r="C6370" s="6">
        <x:v>78.50027094</x:v>
      </x:c>
      <x:c r="D6370" s="14" t="s">
        <x:v>94</x:v>
      </x:c>
      <x:c r="E6370" s="15">
        <x:v>44771.465261750614</x:v>
      </x:c>
      <x:c r="F6370" t="s">
        <x:v>99</x:v>
      </x:c>
      <x:c r="G6370" s="6">
        <x:v>104.03229551417974</x:v>
      </x:c>
      <x:c r="H6370" t="s">
        <x:v>97</x:v>
      </x:c>
      <x:c r="I6370" s="6">
        <x:v>27.790572967636308</x:v>
      </x:c>
      <x:c r="J6370" t="s">
        <x:v>95</x:v>
      </x:c>
      <x:c r="K6370" s="6">
        <x:v>1018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19.981999999999996</x:v>
      </x:c>
      <x:c r="S6370" s="8">
        <x:v>26171.00547161621</x:v>
      </x:c>
      <x:c r="T6370" s="12">
        <x:v>280976.8128408113</x:v>
      </x:c>
      <x:c r="U6370" s="12">
        <x:v>24.849999999999998</x:v>
      </x:c>
      <x:c r="V6370" s="12">
        <x:v>70</x:v>
      </x:c>
      <x:c r="W6370" s="12">
        <x:f>NA()</x:f>
      </x:c>
    </x:row>
    <x:row r="6371">
      <x:c r="A6371">
        <x:v>125612</x:v>
      </x:c>
      <x:c r="B6371" s="1">
        <x:v>44774.7171708016</x:v>
      </x:c>
      <x:c r="C6371" s="6">
        <x:v>78.51693568833333</x:v>
      </x:c>
      <x:c r="D6371" s="14" t="s">
        <x:v>94</x:v>
      </x:c>
      <x:c r="E6371" s="15">
        <x:v>44771.465261750614</x:v>
      </x:c>
      <x:c r="F6371" t="s">
        <x:v>99</x:v>
      </x:c>
      <x:c r="G6371" s="6">
        <x:v>104.06082684243387</x:v>
      </x:c>
      <x:c r="H6371" t="s">
        <x:v>97</x:v>
      </x:c>
      <x:c r="I6371" s="6">
        <x:v>27.79051280765907</x:v>
      </x:c>
      <x:c r="J6371" t="s">
        <x:v>95</x:v>
      </x:c>
      <x:c r="K6371" s="6">
        <x:v>1018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19.978999999999996</x:v>
      </x:c>
      <x:c r="S6371" s="8">
        <x:v>26167.409559009015</x:v>
      </x:c>
      <x:c r="T6371" s="12">
        <x:v>280953.7368553951</x:v>
      </x:c>
      <x:c r="U6371" s="12">
        <x:v>24.849999999999998</x:v>
      </x:c>
      <x:c r="V6371" s="12">
        <x:v>70</x:v>
      </x:c>
      <x:c r="W6371" s="12">
        <x:f>NA()</x:f>
      </x:c>
    </x:row>
    <x:row r="6372">
      <x:c r="A6372">
        <x:v>125625</x:v>
      </x:c>
      <x:c r="B6372" s="1">
        <x:v>44774.71718222888</x:v>
      </x:c>
      <x:c r="C6372" s="6">
        <x:v>78.53339097166666</x:v>
      </x:c>
      <x:c r="D6372" s="14" t="s">
        <x:v>94</x:v>
      </x:c>
      <x:c r="E6372" s="15">
        <x:v>44771.465261750614</x:v>
      </x:c>
      <x:c r="F6372" t="s">
        <x:v>99</x:v>
      </x:c>
      <x:c r="G6372" s="6">
        <x:v>104.0919271407486</x:v>
      </x:c>
      <x:c r="H6372" t="s">
        <x:v>97</x:v>
      </x:c>
      <x:c r="I6372" s="6">
        <x:v>27.759289925174016</x:v>
      </x:c>
      <x:c r="J6372" t="s">
        <x:v>95</x:v>
      </x:c>
      <x:c r="K6372" s="6">
        <x:v>1018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19.978999999999996</x:v>
      </x:c>
      <x:c r="S6372" s="8">
        <x:v>26165.82872810609</x:v>
      </x:c>
      <x:c r="T6372" s="12">
        <x:v>280965.5516618591</x:v>
      </x:c>
      <x:c r="U6372" s="12">
        <x:v>24.849999999999998</x:v>
      </x:c>
      <x:c r="V6372" s="12">
        <x:v>70</x:v>
      </x:c>
      <x:c r="W6372" s="12">
        <x:f>NA()</x:f>
      </x:c>
    </x:row>
    <x:row r="6373">
      <x:c r="A6373">
        <x:v>125631</x:v>
      </x:c>
      <x:c r="B6373" s="1">
        <x:v>44774.717193723256</x:v>
      </x:c>
      <x:c r="C6373" s="6">
        <x:v>78.54994288166667</x:v>
      </x:c>
      <x:c r="D6373" s="14" t="s">
        <x:v>94</x:v>
      </x:c>
      <x:c r="E6373" s="15">
        <x:v>44771.465261750614</x:v>
      </x:c>
      <x:c r="F6373" t="s">
        <x:v>99</x:v>
      </x:c>
      <x:c r="G6373" s="6">
        <x:v>103.94915687259385</x:v>
      </x:c>
      <x:c r="H6373" t="s">
        <x:v>97</x:v>
      </x:c>
      <x:c r="I6373" s="6">
        <x:v>27.78834704920928</x:v>
      </x:c>
      <x:c r="J6373" t="s">
        <x:v>95</x:v>
      </x:c>
      <x:c r="K6373" s="6">
        <x:v>1018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19.990999999999996</x:v>
      </x:c>
      <x:c r="S6373" s="8">
        <x:v>26170.905619592595</x:v>
      </x:c>
      <x:c r="T6373" s="12">
        <x:v>280957.4012399985</x:v>
      </x:c>
      <x:c r="U6373" s="12">
        <x:v>24.849999999999998</x:v>
      </x:c>
      <x:c r="V6373" s="12">
        <x:v>70</x:v>
      </x:c>
      <x:c r="W6373" s="12">
        <x:f>NA()</x:f>
      </x:c>
    </x:row>
    <x:row r="6374">
      <x:c r="A6374">
        <x:v>125642</x:v>
      </x:c>
      <x:c r="B6374" s="1">
        <x:v>44774.717205293506</x:v>
      </x:c>
      <x:c r="C6374" s="6">
        <x:v>78.56660403666666</x:v>
      </x:c>
      <x:c r="D6374" s="14" t="s">
        <x:v>94</x:v>
      </x:c>
      <x:c r="E6374" s="15">
        <x:v>44771.465261750614</x:v>
      </x:c>
      <x:c r="F6374" t="s">
        <x:v>99</x:v>
      </x:c>
      <x:c r="G6374" s="6">
        <x:v>103.93233398609739</x:v>
      </x:c>
      <x:c r="H6374" t="s">
        <x:v>97</x:v>
      </x:c>
      <x:c r="I6374" s="6">
        <x:v>27.776676041622522</x:v>
      </x:c>
      <x:c r="J6374" t="s">
        <x:v>95</x:v>
      </x:c>
      <x:c r="K6374" s="6">
        <x:v>1018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19.993999999999996</x:v>
      </x:c>
      <x:c r="S6374" s="8">
        <x:v>26168.362971772603</x:v>
      </x:c>
      <x:c r="T6374" s="12">
        <x:v>280968.5571646465</x:v>
      </x:c>
      <x:c r="U6374" s="12">
        <x:v>24.849999999999998</x:v>
      </x:c>
      <x:c r="V6374" s="12">
        <x:v>70</x:v>
      </x:c>
      <x:c r="W6374" s="12">
        <x:f>NA()</x:f>
      </x:c>
    </x:row>
    <x:row r="6375">
      <x:c r="A6375">
        <x:v>125654</x:v>
      </x:c>
      <x:c r="B6375" s="1">
        <x:v>44774.717216873774</x:v>
      </x:c>
      <x:c r="C6375" s="6">
        <x:v>78.58327962</x:v>
      </x:c>
      <x:c r="D6375" s="14" t="s">
        <x:v>94</x:v>
      </x:c>
      <x:c r="E6375" s="15">
        <x:v>44771.465261750614</x:v>
      </x:c>
      <x:c r="F6375" t="s">
        <x:v>99</x:v>
      </x:c>
      <x:c r="G6375" s="6">
        <x:v>104.01590062134886</x:v>
      </x:c>
      <x:c r="H6375" t="s">
        <x:v>97</x:v>
      </x:c>
      <x:c r="I6375" s="6">
        <x:v>27.778450754077312</x:v>
      </x:c>
      <x:c r="J6375" t="s">
        <x:v>95</x:v>
      </x:c>
      <x:c r="K6375" s="6">
        <x:v>1018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19.984999999999996</x:v>
      </x:c>
      <x:c r="S6375" s="8">
        <x:v>26171.87554520761</x:v>
      </x:c>
      <x:c r="T6375" s="12">
        <x:v>280967.58426042885</x:v>
      </x:c>
      <x:c r="U6375" s="12">
        <x:v>24.849999999999998</x:v>
      </x:c>
      <x:c r="V6375" s="12">
        <x:v>70</x:v>
      </x:c>
      <x:c r="W6375" s="12">
        <x:f>NA()</x:f>
      </x:c>
    </x:row>
    <x:row r="6376">
      <x:c r="A6376">
        <x:v>125660</x:v>
      </x:c>
      <x:c r="B6376" s="1">
        <x:v>44774.71722844512</x:v>
      </x:c>
      <x:c r="C6376" s="6">
        <x:v>78.59994235166667</x:v>
      </x:c>
      <x:c r="D6376" s="14" t="s">
        <x:v>94</x:v>
      </x:c>
      <x:c r="E6376" s="15">
        <x:v>44771.465261750614</x:v>
      </x:c>
      <x:c r="F6376" t="s">
        <x:v>99</x:v>
      </x:c>
      <x:c r="G6376" s="6">
        <x:v>103.95987036581188</x:v>
      </x:c>
      <x:c r="H6376" t="s">
        <x:v>97</x:v>
      </x:c>
      <x:c r="I6376" s="6">
        <x:v>27.77757843766858</x:v>
      </x:c>
      <x:c r="J6376" t="s">
        <x:v>95</x:v>
      </x:c>
      <x:c r="K6376" s="6">
        <x:v>1018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19.990999999999996</x:v>
      </x:c>
      <x:c r="S6376" s="8">
        <x:v>26171.35300689313</x:v>
      </x:c>
      <x:c r="T6376" s="12">
        <x:v>280958.75587469834</x:v>
      </x:c>
      <x:c r="U6376" s="12">
        <x:v>24.849999999999998</x:v>
      </x:c>
      <x:c r="V6376" s="12">
        <x:v>70</x:v>
      </x:c>
      <x:c r="W6376" s="12">
        <x:f>NA()</x:f>
      </x:c>
    </x:row>
    <x:row r="6377">
      <x:c r="A6377">
        <x:v>125678</x:v>
      </x:c>
      <x:c r="B6377" s="1">
        <x:v>44774.717240017715</x:v>
      </x:c>
      <x:c r="C6377" s="6">
        <x:v>78.61660688666667</x:v>
      </x:c>
      <x:c r="D6377" s="14" t="s">
        <x:v>94</x:v>
      </x:c>
      <x:c r="E6377" s="15">
        <x:v>44771.465261750614</x:v>
      </x:c>
      <x:c r="F6377" t="s">
        <x:v>99</x:v>
      </x:c>
      <x:c r="G6377" s="6">
        <x:v>104.02737025097859</x:v>
      </x:c>
      <x:c r="H6377" t="s">
        <x:v>97</x:v>
      </x:c>
      <x:c r="I6377" s="6">
        <x:v>27.766930179786414</x:v>
      </x:c>
      <x:c r="J6377" t="s">
        <x:v>95</x:v>
      </x:c>
      <x:c r="K6377" s="6">
        <x:v>1018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19.984999999999996</x:v>
      </x:c>
      <x:c r="S6377" s="8">
        <x:v>26175.414908246108</x:v>
      </x:c>
      <x:c r="T6377" s="12">
        <x:v>280965.9988242414</x:v>
      </x:c>
      <x:c r="U6377" s="12">
        <x:v>24.849999999999998</x:v>
      </x:c>
      <x:c r="V6377" s="12">
        <x:v>70</x:v>
      </x:c>
      <x:c r="W6377" s="12">
        <x:f>NA()</x:f>
      </x:c>
    </x:row>
    <x:row r="6378">
      <x:c r="A6378">
        <x:v>125668</x:v>
      </x:c>
      <x:c r="B6378" s="1">
        <x:v>44774.71725158825</x:v>
      </x:c>
      <x:c r="C6378" s="6">
        <x:v>78.63326846333334</x:v>
      </x:c>
      <x:c r="D6378" s="14" t="s">
        <x:v>94</x:v>
      </x:c>
      <x:c r="E6378" s="15">
        <x:v>44771.465261750614</x:v>
      </x:c>
      <x:c r="F6378" t="s">
        <x:v>99</x:v>
      </x:c>
      <x:c r="G6378" s="6">
        <x:v>103.98839805859323</x:v>
      </x:c>
      <x:c r="H6378" t="s">
        <x:v>97</x:v>
      </x:c>
      <x:c r="I6378" s="6">
        <x:v>27.787023530844635</x:v>
      </x:c>
      <x:c r="J6378" t="s">
        <x:v>95</x:v>
      </x:c>
      <x:c r="K6378" s="6">
        <x:v>1018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19.987</x:v>
      </x:c>
      <x:c r="S6378" s="8">
        <x:v>26174.77338535002</x:v>
      </x:c>
      <x:c r="T6378" s="12">
        <x:v>280967.22465142707</x:v>
      </x:c>
      <x:c r="U6378" s="12">
        <x:v>24.849999999999998</x:v>
      </x:c>
      <x:c r="V6378" s="12">
        <x:v>70</x:v>
      </x:c>
      <x:c r="W6378" s="12">
        <x:f>NA()</x:f>
      </x:c>
    </x:row>
    <x:row r="6379">
      <x:c r="A6379">
        <x:v>125686</x:v>
      </x:c>
      <x:c r="B6379" s="1">
        <x:v>44774.71726315841</x:v>
      </x:c>
      <x:c r="C6379" s="6">
        <x:v>78.64992948333334</x:v>
      </x:c>
      <x:c r="D6379" s="14" t="s">
        <x:v>94</x:v>
      </x:c>
      <x:c r="E6379" s="15">
        <x:v>44771.465261750614</x:v>
      </x:c>
      <x:c r="F6379" t="s">
        <x:v>99</x:v>
      </x:c>
      <x:c r="G6379" s="6">
        <x:v>103.97911899452559</x:v>
      </x:c>
      <x:c r="H6379" t="s">
        <x:v>97</x:v>
      </x:c>
      <x:c r="I6379" s="6">
        <x:v>27.796348330438832</x:v>
      </x:c>
      <x:c r="J6379" t="s">
        <x:v>95</x:v>
      </x:c>
      <x:c r="K6379" s="6">
        <x:v>1018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19.987</x:v>
      </x:c>
      <x:c r="S6379" s="8">
        <x:v>26168.978965212085</x:v>
      </x:c>
      <x:c r="T6379" s="12">
        <x:v>280962.2357147256</x:v>
      </x:c>
      <x:c r="U6379" s="12">
        <x:v>24.849999999999998</x:v>
      </x:c>
      <x:c r="V6379" s="12">
        <x:v>70</x:v>
      </x:c>
      <x:c r="W6379" s="12">
        <x:f>NA()</x:f>
      </x:c>
    </x:row>
    <x:row r="6380">
      <x:c r="A6380">
        <x:v>125693</x:v>
      </x:c>
      <x:c r="B6380" s="1">
        <x:v>44774.71727459021</x:v>
      </x:c>
      <x:c r="C6380" s="6">
        <x:v>78.66639128333334</x:v>
      </x:c>
      <x:c r="D6380" s="14" t="s">
        <x:v>94</x:v>
      </x:c>
      <x:c r="E6380" s="15">
        <x:v>44771.465261750614</x:v>
      </x:c>
      <x:c r="F6380" t="s">
        <x:v>99</x:v>
      </x:c>
      <x:c r="G6380" s="6">
        <x:v>103.8925357621248</x:v>
      </x:c>
      <x:c r="H6380" t="s">
        <x:v>97</x:v>
      </x:c>
      <x:c r="I6380" s="6">
        <x:v>27.797641772429415</x:v>
      </x:c>
      <x:c r="J6380" t="s">
        <x:v>95</x:v>
      </x:c>
      <x:c r="K6380" s="6">
        <x:v>1018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19.996</x:v>
      </x:c>
      <x:c r="S6380" s="8">
        <x:v>26171.000821871017</x:v>
      </x:c>
      <x:c r="T6380" s="12">
        <x:v>280961.1209556616</x:v>
      </x:c>
      <x:c r="U6380" s="12">
        <x:v>24.849999999999998</x:v>
      </x:c>
      <x:c r="V6380" s="12">
        <x:v>70</x:v>
      </x:c>
      <x:c r="W6380" s="12">
        <x:f>NA()</x:f>
      </x:c>
    </x:row>
    <x:row r="6381">
      <x:c r="A6381">
        <x:v>125707</x:v>
      </x:c>
      <x:c r="B6381" s="1">
        <x:v>44774.71728616075</x:v>
      </x:c>
      <x:c r="C6381" s="6">
        <x:v>78.683052865</x:v>
      </x:c>
      <x:c r="D6381" s="14" t="s">
        <x:v>94</x:v>
      </x:c>
      <x:c r="E6381" s="15">
        <x:v>44771.465261750614</x:v>
      </x:c>
      <x:c r="F6381" t="s">
        <x:v>99</x:v>
      </x:c>
      <x:c r="G6381" s="6">
        <x:v>103.96832614155154</x:v>
      </x:c>
      <x:c r="H6381" t="s">
        <x:v>97</x:v>
      </x:c>
      <x:c r="I6381" s="6">
        <x:v>27.78813648943469</x:v>
      </x:c>
      <x:c r="J6381" t="s">
        <x:v>95</x:v>
      </x:c>
      <x:c r="K6381" s="6">
        <x:v>1018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19.988999999999997</x:v>
      </x:c>
      <x:c r="S6381" s="8">
        <x:v>26172.264259443662</x:v>
      </x:c>
      <x:c r="T6381" s="12">
        <x:v>280963.92729895335</x:v>
      </x:c>
      <x:c r="U6381" s="12">
        <x:v>24.849999999999998</x:v>
      </x:c>
      <x:c r="V6381" s="12">
        <x:v>70</x:v>
      </x:c>
      <x:c r="W6381" s="12">
        <x:f>NA()</x:f>
      </x:c>
    </x:row>
    <x:row r="6382">
      <x:c r="A6382">
        <x:v>125713</x:v>
      </x:c>
      <x:c r="B6382" s="1">
        <x:v>44774.717297727206</x:v>
      </x:c>
      <x:c r="C6382" s="6">
        <x:v>78.69970855166666</x:v>
      </x:c>
      <x:c r="D6382" s="14" t="s">
        <x:v>94</x:v>
      </x:c>
      <x:c r="E6382" s="15">
        <x:v>44771.465261750614</x:v>
      </x:c>
      <x:c r="F6382" t="s">
        <x:v>99</x:v>
      </x:c>
      <x:c r="G6382" s="6">
        <x:v>104.01191303778339</x:v>
      </x:c>
      <x:c r="H6382" t="s">
        <x:v>97</x:v>
      </x:c>
      <x:c r="I6382" s="6">
        <x:v>27.791986727403582</x:v>
      </x:c>
      <x:c r="J6382" t="s">
        <x:v>95</x:v>
      </x:c>
      <x:c r="K6382" s="6">
        <x:v>1018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19.983999999999998</x:v>
      </x:c>
      <x:c r="S6382" s="8">
        <x:v>26168.59470381851</x:v>
      </x:c>
      <x:c r="T6382" s="12">
        <x:v>280956.40178285504</x:v>
      </x:c>
      <x:c r="U6382" s="12">
        <x:v>24.849999999999998</x:v>
      </x:c>
      <x:c r="V6382" s="12">
        <x:v>70</x:v>
      </x:c>
      <x:c r="W6382" s="12">
        <x:f>NA()</x:f>
      </x:c>
    </x:row>
    <x:row r="6383">
      <x:c r="A6383">
        <x:v>125723</x:v>
      </x:c>
      <x:c r="B6383" s="1">
        <x:v>44774.717309195585</x:v>
      </x:c>
      <x:c r="C6383" s="6">
        <x:v>78.71622302166666</x:v>
      </x:c>
      <x:c r="D6383" s="14" t="s">
        <x:v>94</x:v>
      </x:c>
      <x:c r="E6383" s="15">
        <x:v>44771.465261750614</x:v>
      </x:c>
      <x:c r="F6383" t="s">
        <x:v>99</x:v>
      </x:c>
      <x:c r="G6383" s="6">
        <x:v>103.88870795068495</x:v>
      </x:c>
      <x:c r="H6383" t="s">
        <x:v>97</x:v>
      </x:c>
      <x:c r="I6383" s="6">
        <x:v>27.801492021303147</x:v>
      </x:c>
      <x:c r="J6383" t="s">
        <x:v>95</x:v>
      </x:c>
      <x:c r="K6383" s="6">
        <x:v>1018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19.996</x:v>
      </x:c>
      <x:c r="S6383" s="8">
        <x:v>26170.304279392276</x:v>
      </x:c>
      <x:c r="T6383" s="12">
        <x:v>280969.93078217044</x:v>
      </x:c>
      <x:c r="U6383" s="12">
        <x:v>24.849999999999998</x:v>
      </x:c>
      <x:c r="V6383" s="12">
        <x:v>70</x:v>
      </x:c>
      <x:c r="W6383" s="12">
        <x:f>NA()</x:f>
      </x:c>
    </x:row>
    <x:row r="6384">
      <x:c r="A6384">
        <x:v>125732</x:v>
      </x:c>
      <x:c r="B6384" s="1">
        <x:v>44774.717320782074</x:v>
      </x:c>
      <x:c r="C6384" s="6">
        <x:v>78.732907575</x:v>
      </x:c>
      <x:c r="D6384" s="14" t="s">
        <x:v>94</x:v>
      </x:c>
      <x:c r="E6384" s="15">
        <x:v>44771.465261750614</x:v>
      </x:c>
      <x:c r="F6384" t="s">
        <x:v>99</x:v>
      </x:c>
      <x:c r="G6384" s="6">
        <x:v>104.1016813748577</x:v>
      </x:c>
      <x:c r="H6384" t="s">
        <x:v>97</x:v>
      </x:c>
      <x:c r="I6384" s="6">
        <x:v>27.787625130037213</x:v>
      </x:c>
      <x:c r="J6384" t="s">
        <x:v>95</x:v>
      </x:c>
      <x:c r="K6384" s="6">
        <x:v>1018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19.974999999999998</x:v>
      </x:c>
      <x:c r="S6384" s="8">
        <x:v>26171.136026453118</x:v>
      </x:c>
      <x:c r="T6384" s="12">
        <x:v>280957.8852898107</x:v>
      </x:c>
      <x:c r="U6384" s="12">
        <x:v>24.849999999999998</x:v>
      </x:c>
      <x:c r="V6384" s="12">
        <x:v>70</x:v>
      </x:c>
      <x:c r="W6384" s="12">
        <x:f>NA()</x:f>
      </x:c>
    </x:row>
    <x:row r="6385">
      <x:c r="A6385">
        <x:v>125739</x:v>
      </x:c>
      <x:c r="B6385" s="1">
        <x:v>44774.71733251612</x:v>
      </x:c>
      <x:c r="C6385" s="6">
        <x:v>78.74980459833333</x:v>
      </x:c>
      <x:c r="D6385" s="14" t="s">
        <x:v>94</x:v>
      </x:c>
      <x:c r="E6385" s="15">
        <x:v>44771.465261750614</x:v>
      </x:c>
      <x:c r="F6385" t="s">
        <x:v>99</x:v>
      </x:c>
      <x:c r="G6385" s="6">
        <x:v>104.06882943850714</x:v>
      </x:c>
      <x:c r="H6385" t="s">
        <x:v>97</x:v>
      </x:c>
      <x:c r="I6385" s="6">
        <x:v>27.772946140539716</x:v>
      </x:c>
      <x:c r="J6385" t="s">
        <x:v>95</x:v>
      </x:c>
      <x:c r="K6385" s="6">
        <x:v>1018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19.979999999999997</x:v>
      </x:c>
      <x:c r="S6385" s="8">
        <x:v>26169.734660446058</x:v>
      </x:c>
      <x:c r="T6385" s="12">
        <x:v>280952.19863002177</x:v>
      </x:c>
      <x:c r="U6385" s="12">
        <x:v>24.849999999999998</x:v>
      </x:c>
      <x:c r="V6385" s="12">
        <x:v>70</x:v>
      </x:c>
      <x:c r="W6385" s="12">
        <x:f>NA()</x:f>
      </x:c>
    </x:row>
    <x:row r="6386">
      <x:c r="A6386">
        <x:v>125753</x:v>
      </x:c>
      <x:c r="B6386" s="1">
        <x:v>44774.71734408493</x:v>
      </x:c>
      <x:c r="C6386" s="6">
        <x:v>78.76646368</x:v>
      </x:c>
      <x:c r="D6386" s="14" t="s">
        <x:v>94</x:v>
      </x:c>
      <x:c r="E6386" s="15">
        <x:v>44771.465261750614</x:v>
      </x:c>
      <x:c r="F6386" t="s">
        <x:v>99</x:v>
      </x:c>
      <x:c r="G6386" s="6">
        <x:v>103.89090821963515</x:v>
      </x:c>
      <x:c r="H6386" t="s">
        <x:v>97</x:v>
      </x:c>
      <x:c r="I6386" s="6">
        <x:v>27.780225467470245</x:v>
      </x:c>
      <x:c r="J6386" t="s">
        <x:v>95</x:v>
      </x:c>
      <x:c r="K6386" s="6">
        <x:v>1018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19.997999999999998</x:v>
      </x:c>
      <x:c r="S6386" s="8">
        <x:v>26173.582364337588</x:v>
      </x:c>
      <x:c r="T6386" s="12">
        <x:v>280964.7621961784</x:v>
      </x:c>
      <x:c r="U6386" s="12">
        <x:v>24.849999999999998</x:v>
      </x:c>
      <x:c r="V6386" s="12">
        <x:v>70</x:v>
      </x:c>
      <x:c r="W6386" s="12">
        <x:f>NA()</x:f>
      </x:c>
    </x:row>
    <x:row r="6387">
      <x:c r="A6387">
        <x:v>125758</x:v>
      </x:c>
      <x:c r="B6387" s="1">
        <x:v>44774.71735565546</x:v>
      </x:c>
      <x:c r="C6387" s="6">
        <x:v>78.78312524166667</x:v>
      </x:c>
      <x:c r="D6387" s="14" t="s">
        <x:v>94</x:v>
      </x:c>
      <x:c r="E6387" s="15">
        <x:v>44771.465261750614</x:v>
      </x:c>
      <x:c r="F6387" t="s">
        <x:v>99</x:v>
      </x:c>
      <x:c r="G6387" s="6">
        <x:v>103.9374047553418</x:v>
      </x:c>
      <x:c r="H6387" t="s">
        <x:v>97</x:v>
      </x:c>
      <x:c r="I6387" s="6">
        <x:v>27.790633127614456</x:v>
      </x:c>
      <x:c r="J6387" t="s">
        <x:v>95</x:v>
      </x:c>
      <x:c r="K6387" s="6">
        <x:v>1018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19.991999999999997</x:v>
      </x:c>
      <x:c r="S6387" s="8">
        <x:v>26168.803412247347</x:v>
      </x:c>
      <x:c r="T6387" s="12">
        <x:v>280963.42271819914</x:v>
      </x:c>
      <x:c r="U6387" s="12">
        <x:v>24.849999999999998</x:v>
      </x:c>
      <x:c r="V6387" s="12">
        <x:v>70</x:v>
      </x:c>
      <x:c r="W6387" s="12">
        <x:f>NA()</x:f>
      </x:c>
    </x:row>
    <x:row r="6388">
      <x:c r="A6388">
        <x:v>125768</x:v>
      </x:c>
      <x:c r="B6388" s="1">
        <x:v>44774.71736722021</x:v>
      </x:c>
      <x:c r="C6388" s="6">
        <x:v>78.79977848666667</x:v>
      </x:c>
      <x:c r="D6388" s="14" t="s">
        <x:v>94</x:v>
      </x:c>
      <x:c r="E6388" s="15">
        <x:v>44771.465261750614</x:v>
      </x:c>
      <x:c r="F6388" t="s">
        <x:v>99</x:v>
      </x:c>
      <x:c r="G6388" s="6">
        <x:v>103.99483434468911</x:v>
      </x:c>
      <x:c r="H6388" t="s">
        <x:v>97</x:v>
      </x:c>
      <x:c r="I6388" s="6">
        <x:v>27.780556346342564</x:v>
      </x:c>
      <x:c r="J6388" t="s">
        <x:v>95</x:v>
      </x:c>
      <x:c r="K6388" s="6">
        <x:v>1018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19.987</x:v>
      </x:c>
      <x:c r="S6388" s="8">
        <x:v>26171.16234226995</x:v>
      </x:c>
      <x:c r="T6388" s="12">
        <x:v>280964.14963184344</x:v>
      </x:c>
      <x:c r="U6388" s="12">
        <x:v>24.849999999999998</x:v>
      </x:c>
      <x:c r="V6388" s="12">
        <x:v>70</x:v>
      </x:c>
      <x:c r="W6388" s="12">
        <x:f>NA()</x:f>
      </x:c>
    </x:row>
    <x:row r="6389">
      <x:c r="A6389">
        <x:v>125779</x:v>
      </x:c>
      <x:c r="B6389" s="1">
        <x:v>44774.717378786074</x:v>
      </x:c>
      <x:c r="C6389" s="6">
        <x:v>78.81643332333333</x:v>
      </x:c>
      <x:c r="D6389" s="14" t="s">
        <x:v>94</x:v>
      </x:c>
      <x:c r="E6389" s="15">
        <x:v>44771.465261750614</x:v>
      </x:c>
      <x:c r="F6389" t="s">
        <x:v>99</x:v>
      </x:c>
      <x:c r="G6389" s="6">
        <x:v>104.0062351058576</x:v>
      </x:c>
      <x:c r="H6389" t="s">
        <x:v>97</x:v>
      </x:c>
      <x:c r="I6389" s="6">
        <x:v>27.778631233362375</x:v>
      </x:c>
      <x:c r="J6389" t="s">
        <x:v>95</x:v>
      </x:c>
      <x:c r="K6389" s="6">
        <x:v>1018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19.985999999999997</x:v>
      </x:c>
      <x:c r="S6389" s="8">
        <x:v>26169.5140674271</x:v>
      </x:c>
      <x:c r="T6389" s="12">
        <x:v>280960.2227617705</x:v>
      </x:c>
      <x:c r="U6389" s="12">
        <x:v>24.849999999999998</x:v>
      </x:c>
      <x:c r="V6389" s="12">
        <x:v>70</x:v>
      </x:c>
      <x:c r="W6389" s="12">
        <x:f>NA()</x:f>
      </x:c>
    </x:row>
    <x:row r="6390">
      <x:c r="A6390">
        <x:v>125783</x:v>
      </x:c>
      <x:c r="B6390" s="1">
        <x:v>44774.71739035986</x:v>
      </x:c>
      <x:c r="C6390" s="6">
        <x:v>78.83309957666667</x:v>
      </x:c>
      <x:c r="D6390" s="14" t="s">
        <x:v>94</x:v>
      </x:c>
      <x:c r="E6390" s="15">
        <x:v>44771.465261750614</x:v>
      </x:c>
      <x:c r="F6390" t="s">
        <x:v>99</x:v>
      </x:c>
      <x:c r="G6390" s="6">
        <x:v>104.13677770083784</x:v>
      </x:c>
      <x:c r="H6390" t="s">
        <x:v>97</x:v>
      </x:c>
      <x:c r="I6390" s="6">
        <x:v>27.761936940551095</x:v>
      </x:c>
      <x:c r="J6390" t="s">
        <x:v>95</x:v>
      </x:c>
      <x:c r="K6390" s="6">
        <x:v>1018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19.973999999999997</x:v>
      </x:c>
      <x:c r="S6390" s="8">
        <x:v>26168.52205300901</x:v>
      </x:c>
      <x:c r="T6390" s="12">
        <x:v>280962.86856039846</x:v>
      </x:c>
      <x:c r="U6390" s="12">
        <x:v>24.849999999999998</x:v>
      </x:c>
      <x:c r="V6390" s="12">
        <x:v>70</x:v>
      </x:c>
      <x:c r="W6390" s="12">
        <x:f>NA()</x:f>
      </x:c>
    </x:row>
    <x:row r="6391">
      <x:c r="A6391">
        <x:v>125796</x:v>
      </x:c>
      <x:c r="B6391" s="1">
        <x:v>44774.7174018462</x:v>
      </x:c>
      <x:c r="C6391" s="6">
        <x:v>78.849639915</x:v>
      </x:c>
      <x:c r="D6391" s="14" t="s">
        <x:v>94</x:v>
      </x:c>
      <x:c r="E6391" s="15">
        <x:v>44771.465261750614</x:v>
      </x:c>
      <x:c r="F6391" t="s">
        <x:v>99</x:v>
      </x:c>
      <x:c r="G6391" s="6">
        <x:v>103.86823991295884</x:v>
      </x:c>
      <x:c r="H6391" t="s">
        <x:v>97</x:v>
      </x:c>
      <x:c r="I6391" s="6">
        <x:v>27.77445013241322</x:v>
      </x:c>
      <x:c r="J6391" t="s">
        <x:v>95</x:v>
      </x:c>
      <x:c r="K6391" s="6">
        <x:v>1018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20.000999999999998</x:v>
      </x:c>
      <x:c r="S6391" s="8">
        <x:v>26173.11965984717</x:v>
      </x:c>
      <x:c r="T6391" s="12">
        <x:v>280955.87943705806</x:v>
      </x:c>
      <x:c r="U6391" s="12">
        <x:v>24.849999999999998</x:v>
      </x:c>
      <x:c r="V6391" s="12">
        <x:v>70</x:v>
      </x:c>
      <x:c r="W6391" s="12">
        <x:f>NA()</x:f>
      </x:c>
    </x:row>
    <x:row r="6392">
      <x:c r="A6392">
        <x:v>125801</x:v>
      </x:c>
      <x:c r="B6392" s="1">
        <x:v>44774.717413423095</x:v>
      </x:c>
      <x:c r="C6392" s="6">
        <x:v>78.86631063833333</x:v>
      </x:c>
      <x:c r="D6392" s="14" t="s">
        <x:v>94</x:v>
      </x:c>
      <x:c r="E6392" s="15">
        <x:v>44771.465261750614</x:v>
      </x:c>
      <x:c r="F6392" t="s">
        <x:v>99</x:v>
      </x:c>
      <x:c r="G6392" s="6">
        <x:v>103.98837445110992</x:v>
      </x:c>
      <x:c r="H6392" t="s">
        <x:v>97</x:v>
      </x:c>
      <x:c r="I6392" s="6">
        <x:v>27.777518277925083</x:v>
      </x:c>
      <x:c r="J6392" t="s">
        <x:v>95</x:v>
      </x:c>
      <x:c r="K6392" s="6">
        <x:v>1018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19.987999999999996</x:v>
      </x:c>
      <x:c r="S6392" s="8">
        <x:v>26173.202539483955</x:v>
      </x:c>
      <x:c r="T6392" s="12">
        <x:v>280955.7506727453</x:v>
      </x:c>
      <x:c r="U6392" s="12">
        <x:v>24.849999999999998</x:v>
      </x:c>
      <x:c r="V6392" s="12">
        <x:v>70</x:v>
      </x:c>
      <x:c r="W6392" s="12">
        <x:f>NA()</x:f>
      </x:c>
    </x:row>
    <x:row r="6393">
      <x:c r="A6393">
        <x:v>125817</x:v>
      </x:c>
      <x:c r="B6393" s="1">
        <x:v>44774.71742543029</x:v>
      </x:c>
      <x:c r="C6393" s="6">
        <x:v>78.88360099166667</x:v>
      </x:c>
      <x:c r="D6393" s="14" t="s">
        <x:v>94</x:v>
      </x:c>
      <x:c r="E6393" s="15">
        <x:v>44771.465261750614</x:v>
      </x:c>
      <x:c r="F6393" t="s">
        <x:v>99</x:v>
      </x:c>
      <x:c r="G6393" s="6">
        <x:v>104.06972824539706</x:v>
      </x:c>
      <x:c r="H6393" t="s">
        <x:v>97</x:v>
      </x:c>
      <x:c r="I6393" s="6">
        <x:v>27.77204374573921</x:v>
      </x:c>
      <x:c r="J6393" t="s">
        <x:v>95</x:v>
      </x:c>
      <x:c r="K6393" s="6">
        <x:v>1018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19.979999999999997</x:v>
      </x:c>
      <x:c r="S6393" s="8">
        <x:v>26171.785286991275</x:v>
      </x:c>
      <x:c r="T6393" s="12">
        <x:v>280955.3319325955</x:v>
      </x:c>
      <x:c r="U6393" s="12">
        <x:v>24.849999999999998</x:v>
      </x:c>
      <x:c r="V6393" s="12">
        <x:v>70</x:v>
      </x:c>
      <x:c r="W6393" s="12">
        <x:f>NA()</x:f>
      </x:c>
    </x:row>
    <x:row r="6394">
      <x:c r="A6394">
        <x:v>125821</x:v>
      </x:c>
      <x:c r="B6394" s="1">
        <x:v>44774.717436744686</x:v>
      </x:c>
      <x:c r="C6394" s="6">
        <x:v>78.89989372833334</x:v>
      </x:c>
      <x:c r="D6394" s="14" t="s">
        <x:v>94</x:v>
      </x:c>
      <x:c r="E6394" s="15">
        <x:v>44771.465261750614</x:v>
      </x:c>
      <x:c r="F6394" t="s">
        <x:v>99</x:v>
      </x:c>
      <x:c r="G6394" s="6">
        <x:v>103.95614598523784</x:v>
      </x:c>
      <x:c r="H6394" t="s">
        <x:v>97</x:v>
      </x:c>
      <x:c r="I6394" s="6">
        <x:v>27.76226781762034</x:v>
      </x:c>
      <x:c r="J6394" t="s">
        <x:v>95</x:v>
      </x:c>
      <x:c r="K6394" s="6">
        <x:v>1018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19.993</x:v>
      </x:c>
      <x:c r="S6394" s="8">
        <x:v>26174.85685853728</x:v>
      </x:c>
      <x:c r="T6394" s="12">
        <x:v>280971.8328140684</x:v>
      </x:c>
      <x:c r="U6394" s="12">
        <x:v>24.849999999999998</x:v>
      </x:c>
      <x:c r="V6394" s="12">
        <x:v>70</x:v>
      </x:c>
      <x:c r="W6394" s="12">
        <x:f>NA()</x:f>
      </x:c>
    </x:row>
    <x:row r="6395">
      <x:c r="A6395">
        <x:v>125830</x:v>
      </x:c>
      <x:c r="B6395" s="1">
        <x:v>44774.717448428695</x:v>
      </x:c>
      <x:c r="C6395" s="6">
        <x:v>78.91671869666666</x:v>
      </x:c>
      <x:c r="D6395" s="14" t="s">
        <x:v>94</x:v>
      </x:c>
      <x:c r="E6395" s="15">
        <x:v>44771.465261750614</x:v>
      </x:c>
      <x:c r="F6395" t="s">
        <x:v>99</x:v>
      </x:c>
      <x:c r="G6395" s="6">
        <x:v>103.93290248690874</x:v>
      </x:c>
      <x:c r="H6395" t="s">
        <x:v>97</x:v>
      </x:c>
      <x:c r="I6395" s="6">
        <x:v>27.776104524252332</x:v>
      </x:c>
      <x:c r="J6395" t="s">
        <x:v>95</x:v>
      </x:c>
      <x:c r="K6395" s="6">
        <x:v>1018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19.993999999999996</x:v>
      </x:c>
      <x:c r="S6395" s="8">
        <x:v>26174.639856770944</x:v>
      </x:c>
      <x:c r="T6395" s="12">
        <x:v>280958.16711487673</x:v>
      </x:c>
      <x:c r="U6395" s="12">
        <x:v>24.849999999999998</x:v>
      </x:c>
      <x:c r="V6395" s="12">
        <x:v>70</x:v>
      </x:c>
      <x:c r="W6395" s="12">
        <x:f>NA()</x:f>
      </x:c>
    </x:row>
    <x:row r="6396">
      <x:c r="A6396">
        <x:v>125845</x:v>
      </x:c>
      <x:c r="B6396" s="1">
        <x:v>44774.717459884065</x:v>
      </x:c>
      <x:c r="C6396" s="6">
        <x:v>78.93321443666666</x:v>
      </x:c>
      <x:c r="D6396" s="14" t="s">
        <x:v>94</x:v>
      </x:c>
      <x:c r="E6396" s="15">
        <x:v>44771.465261750614</x:v>
      </x:c>
      <x:c r="F6396" t="s">
        <x:v>99</x:v>
      </x:c>
      <x:c r="G6396" s="6">
        <x:v>104.16479994117012</x:v>
      </x:c>
      <x:c r="H6396" t="s">
        <x:v>97</x:v>
      </x:c>
      <x:c r="I6396" s="6">
        <x:v>27.7910241674972</x:v>
      </x:c>
      <x:c r="J6396" t="s">
        <x:v>95</x:v>
      </x:c>
      <x:c r="K6396" s="6">
        <x:v>1018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19.967999999999996</x:v>
      </x:c>
      <x:c r="S6396" s="8">
        <x:v>26173.58187855282</x:v>
      </x:c>
      <x:c r="T6396" s="12">
        <x:v>280970.45716909866</x:v>
      </x:c>
      <x:c r="U6396" s="12">
        <x:v>24.849999999999998</x:v>
      </x:c>
      <x:c r="V6396" s="12">
        <x:v>70</x:v>
      </x:c>
      <x:c r="W6396" s="12">
        <x:f>NA()</x:f>
      </x:c>
    </x:row>
    <x:row r="6397">
      <x:c r="A6397">
        <x:v>125851</x:v>
      </x:c>
      <x:c r="B6397" s="1">
        <x:v>44774.71747134112</x:v>
      </x:c>
      <x:c r="C6397" s="6">
        <x:v>78.94971259833333</x:v>
      </x:c>
      <x:c r="D6397" s="14" t="s">
        <x:v>94</x:v>
      </x:c>
      <x:c r="E6397" s="15">
        <x:v>44771.465261750614</x:v>
      </x:c>
      <x:c r="F6397" t="s">
        <x:v>99</x:v>
      </x:c>
      <x:c r="G6397" s="6">
        <x:v>103.91797357024663</x:v>
      </x:c>
      <x:c r="H6397" t="s">
        <x:v>97</x:v>
      </x:c>
      <x:c r="I6397" s="6">
        <x:v>27.791114407476925</x:v>
      </x:c>
      <x:c r="J6397" t="s">
        <x:v>95</x:v>
      </x:c>
      <x:c r="K6397" s="6">
        <x:v>1018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19.993999999999996</x:v>
      </x:c>
      <x:c r="S6397" s="8">
        <x:v>26168.539435026316</x:v>
      </x:c>
      <x:c r="T6397" s="12">
        <x:v>280964.2657382985</x:v>
      </x:c>
      <x:c r="U6397" s="12">
        <x:v>24.849999999999998</x:v>
      </x:c>
      <x:c r="V6397" s="12">
        <x:v>70</x:v>
      </x:c>
      <x:c r="W6397" s="12">
        <x:f>NA()</x:f>
      </x:c>
    </x:row>
    <x:row r="6398">
      <x:c r="A6398">
        <x:v>125856</x:v>
      </x:c>
      <x:c r="B6398" s="1">
        <x:v>44774.71748276881</x:v>
      </x:c>
      <x:c r="C6398" s="6">
        <x:v>78.96616846166667</x:v>
      </x:c>
      <x:c r="D6398" s="14" t="s">
        <x:v>94</x:v>
      </x:c>
      <x:c r="E6398" s="15">
        <x:v>44771.465261750614</x:v>
      </x:c>
      <x:c r="F6398" t="s">
        <x:v>99</x:v>
      </x:c>
      <x:c r="G6398" s="6">
        <x:v>103.94036000933521</x:v>
      </x:c>
      <x:c r="H6398" t="s">
        <x:v>97</x:v>
      </x:c>
      <x:c r="I6398" s="6">
        <x:v>27.79719057167813</x:v>
      </x:c>
      <x:c r="J6398" t="s">
        <x:v>95</x:v>
      </x:c>
      <x:c r="K6398" s="6">
        <x:v>1018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19.990999999999996</x:v>
      </x:c>
      <x:c r="S6398" s="8">
        <x:v>26172.073491985142</x:v>
      </x:c>
      <x:c r="T6398" s="12">
        <x:v>280956.59782482625</x:v>
      </x:c>
      <x:c r="U6398" s="12">
        <x:v>24.849999999999998</x:v>
      </x:c>
      <x:c r="V6398" s="12">
        <x:v>70</x:v>
      </x:c>
      <x:c r="W6398" s="12">
        <x:f>NA()</x:f>
      </x:c>
    </x:row>
    <x:row r="6399">
      <x:c r="A6399">
        <x:v>125865</x:v>
      </x:c>
      <x:c r="B6399" s="1">
        <x:v>44774.71749425815</x:v>
      </x:c>
      <x:c r="C6399" s="6">
        <x:v>78.98271311666667</x:v>
      </x:c>
      <x:c r="D6399" s="14" t="s">
        <x:v>94</x:v>
      </x:c>
      <x:c r="E6399" s="15">
        <x:v>44771.465261750614</x:v>
      </x:c>
      <x:c r="F6399" t="s">
        <x:v>99</x:v>
      </x:c>
      <x:c r="G6399" s="6">
        <x:v>104.0607669337991</x:v>
      </x:c>
      <x:c r="H6399" t="s">
        <x:v>97</x:v>
      </x:c>
      <x:c r="I6399" s="6">
        <x:v>27.790572967636308</x:v>
      </x:c>
      <x:c r="J6399" t="s">
        <x:v>95</x:v>
      </x:c>
      <x:c r="K6399" s="6">
        <x:v>1018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19.978999999999996</x:v>
      </x:c>
      <x:c r="S6399" s="8">
        <x:v>26171.219140621335</x:v>
      </x:c>
      <x:c r="T6399" s="12">
        <x:v>280955.05241882364</x:v>
      </x:c>
      <x:c r="U6399" s="12">
        <x:v>24.849999999999998</x:v>
      </x:c>
      <x:c r="V6399" s="12">
        <x:v>70</x:v>
      </x:c>
      <x:c r="W6399" s="12">
        <x:f>NA()</x:f>
      </x:c>
    </x:row>
    <x:row r="6400">
      <x:c r="A6400">
        <x:v>125875</x:v>
      </x:c>
      <x:c r="B6400" s="1">
        <x:v>44774.71750625558</x:v>
      </x:c>
      <x:c r="C6400" s="6">
        <x:v>78.99998942666667</x:v>
      </x:c>
      <x:c r="D6400" s="14" t="s">
        <x:v>94</x:v>
      </x:c>
      <x:c r="E6400" s="15">
        <x:v>44771.465261750614</x:v>
      </x:c>
      <x:c r="F6400" t="s">
        <x:v>99</x:v>
      </x:c>
      <x:c r="G6400" s="6">
        <x:v>104.03079821657185</x:v>
      </x:c>
      <x:c r="H6400" t="s">
        <x:v>97</x:v>
      </x:c>
      <x:c r="I6400" s="6">
        <x:v>27.79207696740923</x:v>
      </x:c>
      <x:c r="J6400" t="s">
        <x:v>95</x:v>
      </x:c>
      <x:c r="K6400" s="6">
        <x:v>1018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19.981999999999996</x:v>
      </x:c>
      <x:c r="S6400" s="8">
        <x:v>26176.556542394243</x:v>
      </x:c>
      <x:c r="T6400" s="12">
        <x:v>280973.97211057966</x:v>
      </x:c>
      <x:c r="U6400" s="12">
        <x:v>24.849999999999998</x:v>
      </x:c>
      <x:c r="V6400" s="12">
        <x:v>70</x:v>
      </x:c>
      <x:c r="W6400" s="12">
        <x:f>NA()</x:f>
      </x:c>
    </x:row>
    <x:row r="6401">
      <x:c r="A6401">
        <x:v>125887</x:v>
      </x:c>
      <x:c r="B6401" s="1">
        <x:v>44774.71751763595</x:v>
      </x:c>
      <x:c r="C6401" s="6">
        <x:v>79.01637715166666</x:v>
      </x:c>
      <x:c r="D6401" s="14" t="s">
        <x:v>94</x:v>
      </x:c>
      <x:c r="E6401" s="15">
        <x:v>44771.465261750614</x:v>
      </x:c>
      <x:c r="F6401" t="s">
        <x:v>99</x:v>
      </x:c>
      <x:c r="G6401" s="6">
        <x:v>103.94054639795606</x:v>
      </x:c>
      <x:c r="H6401" t="s">
        <x:v>97</x:v>
      </x:c>
      <x:c r="I6401" s="6">
        <x:v>27.787474730228496</x:v>
      </x:c>
      <x:c r="J6401" t="s">
        <x:v>95</x:v>
      </x:c>
      <x:c r="K6401" s="6">
        <x:v>1018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19.991999999999997</x:v>
      </x:c>
      <x:c r="S6401" s="8">
        <x:v>26176.001556680734</x:v>
      </x:c>
      <x:c r="T6401" s="12">
        <x:v>280958.2646899293</x:v>
      </x:c>
      <x:c r="U6401" s="12">
        <x:v>24.849999999999998</x:v>
      </x:c>
      <x:c r="V6401" s="12">
        <x:v>70</x:v>
      </x:c>
      <x:c r="W6401" s="12">
        <x:f>NA()</x:f>
      </x:c>
    </x:row>
    <x:row r="6402">
      <x:c r="A6402">
        <x:v>125897</x:v>
      </x:c>
      <x:c r="B6402" s="1">
        <x:v>44774.717528956</x:v>
      </x:c>
      <x:c r="C6402" s="6">
        <x:v>79.032678015</x:v>
      </x:c>
      <x:c r="D6402" s="14" t="s">
        <x:v>94</x:v>
      </x:c>
      <x:c r="E6402" s="15">
        <x:v>44771.465261750614</x:v>
      </x:c>
      <x:c r="F6402" t="s">
        <x:v>99</x:v>
      </x:c>
      <x:c r="G6402" s="6">
        <x:v>103.99290778391605</x:v>
      </x:c>
      <x:c r="H6402" t="s">
        <x:v>97</x:v>
      </x:c>
      <x:c r="I6402" s="6">
        <x:v>27.80155218147638</x:v>
      </x:c>
      <x:c r="J6402" t="s">
        <x:v>95</x:v>
      </x:c>
      <x:c r="K6402" s="6">
        <x:v>1018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19.984999999999996</x:v>
      </x:c>
      <x:c r="S6402" s="8">
        <x:v>26171.495135895562</x:v>
      </x:c>
      <x:c r="T6402" s="12">
        <x:v>280951.3743696054</x:v>
      </x:c>
      <x:c r="U6402" s="12">
        <x:v>24.849999999999998</x:v>
      </x:c>
      <x:c r="V6402" s="12">
        <x:v>70</x:v>
      </x:c>
      <x:c r="W6402" s="12">
        <x:f>NA()</x:f>
      </x:c>
    </x:row>
    <x:row r="6403">
      <x:c r="A6403">
        <x:v>125901</x:v>
      </x:c>
      <x:c r="B6403" s="1">
        <x:v>44774.71754066525</x:v>
      </x:c>
      <x:c r="C6403" s="6">
        <x:v>79.04953934</x:v>
      </x:c>
      <x:c r="D6403" s="14" t="s">
        <x:v>94</x:v>
      </x:c>
      <x:c r="E6403" s="15">
        <x:v>44771.465261750614</x:v>
      </x:c>
      <x:c r="F6403" t="s">
        <x:v>99</x:v>
      </x:c>
      <x:c r="G6403" s="6">
        <x:v>103.91022629534577</x:v>
      </x:c>
      <x:c r="H6403" t="s">
        <x:v>97</x:v>
      </x:c>
      <x:c r="I6403" s="6">
        <x:v>27.798905134854067</x:v>
      </x:c>
      <x:c r="J6403" t="s">
        <x:v>95</x:v>
      </x:c>
      <x:c r="K6403" s="6">
        <x:v>1018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19.993999999999996</x:v>
      </x:c>
      <x:c r="S6403" s="8">
        <x:v>26171.182012403264</x:v>
      </x:c>
      <x:c r="T6403" s="12">
        <x:v>280970.03897622164</x:v>
      </x:c>
      <x:c r="U6403" s="12">
        <x:v>24.849999999999998</x:v>
      </x:c>
      <x:c r="V6403" s="12">
        <x:v>70</x:v>
      </x:c>
      <x:c r="W6403" s="12">
        <x:f>NA()</x:f>
      </x:c>
    </x:row>
    <x:row r="6404">
      <x:c r="A6404">
        <x:v>125909</x:v>
      </x:c>
      <x:c r="B6404" s="1">
        <x:v>44774.71755216468</x:v>
      </x:c>
      <x:c r="C6404" s="6">
        <x:v>79.06609851666667</x:v>
      </x:c>
      <x:c r="D6404" s="14" t="s">
        <x:v>94</x:v>
      </x:c>
      <x:c r="E6404" s="15">
        <x:v>44771.465261750614</x:v>
      </x:c>
      <x:c r="F6404" t="s">
        <x:v>99</x:v>
      </x:c>
      <x:c r="G6404" s="6">
        <x:v>103.91107147196965</x:v>
      </x:c>
      <x:c r="H6404" t="s">
        <x:v>97</x:v>
      </x:c>
      <x:c r="I6404" s="6">
        <x:v>27.788527529027306</x:v>
      </x:c>
      <x:c r="J6404" t="s">
        <x:v>95</x:v>
      </x:c>
      <x:c r="K6404" s="6">
        <x:v>1018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19.994999999999997</x:v>
      </x:c>
      <x:c r="S6404" s="8">
        <x:v>26172.550814723087</x:v>
      </x:c>
      <x:c r="T6404" s="12">
        <x:v>280963.95683690475</x:v>
      </x:c>
      <x:c r="U6404" s="12">
        <x:v>24.849999999999998</x:v>
      </x:c>
      <x:c r="V6404" s="12">
        <x:v>70</x:v>
      </x:c>
      <x:c r="W6404" s="12">
        <x:f>NA()</x:f>
      </x:c>
    </x:row>
    <x:row r="6405">
      <x:c r="A6405">
        <x:v>125919</x:v>
      </x:c>
      <x:c r="B6405" s="1">
        <x:v>44774.71756432729</x:v>
      </x:c>
      <x:c r="C6405" s="6">
        <x:v>79.083612695</x:v>
      </x:c>
      <x:c r="D6405" s="14" t="s">
        <x:v>94</x:v>
      </x:c>
      <x:c r="E6405" s="15">
        <x:v>44771.465261750614</x:v>
      </x:c>
      <x:c r="F6405" t="s">
        <x:v>99</x:v>
      </x:c>
      <x:c r="G6405" s="6">
        <x:v>103.936454833138</x:v>
      </x:c>
      <x:c r="H6405" t="s">
        <x:v>97</x:v>
      </x:c>
      <x:c r="I6405" s="6">
        <x:v>27.782060341625765</x:v>
      </x:c>
      <x:c r="J6405" t="s">
        <x:v>95</x:v>
      </x:c>
      <x:c r="K6405" s="6">
        <x:v>1018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19.993</x:v>
      </x:c>
      <x:c r="S6405" s="8">
        <x:v>26173.82262122665</x:v>
      </x:c>
      <x:c r="T6405" s="12">
        <x:v>280963.03855142323</x:v>
      </x:c>
      <x:c r="U6405" s="12">
        <x:v>24.849999999999998</x:v>
      </x:c>
      <x:c r="V6405" s="12">
        <x:v>70</x:v>
      </x:c>
      <x:c r="W6405" s="12">
        <x:f>NA()</x:f>
      </x:c>
    </x:row>
    <x:row r="6406">
      <x:c r="A6406">
        <x:v>125928</x:v>
      </x:c>
      <x:c r="B6406" s="1">
        <x:v>44774.71757589702</x:v>
      </x:c>
      <x:c r="C6406" s="6">
        <x:v>79.10027309</x:v>
      </x:c>
      <x:c r="D6406" s="14" t="s">
        <x:v>94</x:v>
      </x:c>
      <x:c r="E6406" s="15">
        <x:v>44771.465261750614</x:v>
      </x:c>
      <x:c r="F6406" t="s">
        <x:v>99</x:v>
      </x:c>
      <x:c r="G6406" s="6">
        <x:v>103.93869131376117</x:v>
      </x:c>
      <x:c r="H6406" t="s">
        <x:v>97</x:v>
      </x:c>
      <x:c r="I6406" s="6">
        <x:v>27.789339688325526</x:v>
      </x:c>
      <x:c r="J6406" t="s">
        <x:v>95</x:v>
      </x:c>
      <x:c r="K6406" s="6">
        <x:v>1018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19.991999999999997</x:v>
      </x:c>
      <x:c r="S6406" s="8">
        <x:v>26175.147076756446</x:v>
      </x:c>
      <x:c r="T6406" s="12">
        <x:v>280963.94082105294</x:v>
      </x:c>
      <x:c r="U6406" s="12">
        <x:v>24.849999999999998</x:v>
      </x:c>
      <x:c r="V6406" s="12">
        <x:v>70</x:v>
      </x:c>
      <x:c r="W6406" s="12">
        <x:f>NA()</x:f>
      </x:c>
    </x:row>
    <x:row r="6407">
      <x:c r="A6407">
        <x:v>125939</x:v>
      </x:c>
      <x:c r="B6407" s="1">
        <x:v>44774.71758746771</x:v>
      </x:c>
      <x:c r="C6407" s="6">
        <x:v>79.11693488833333</x:v>
      </x:c>
      <x:c r="D6407" s="14" t="s">
        <x:v>94</x:v>
      </x:c>
      <x:c r="E6407" s="15">
        <x:v>44771.465261750614</x:v>
      </x:c>
      <x:c r="F6407" t="s">
        <x:v>99</x:v>
      </x:c>
      <x:c r="G6407" s="6">
        <x:v>103.88769921188916</x:v>
      </x:c>
      <x:c r="H6407" t="s">
        <x:v>97</x:v>
      </x:c>
      <x:c r="I6407" s="6">
        <x:v>27.792979367596217</x:v>
      </x:c>
      <x:c r="J6407" t="s">
        <x:v>95</x:v>
      </x:c>
      <x:c r="K6407" s="6">
        <x:v>1018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19.996999999999996</x:v>
      </x:c>
      <x:c r="S6407" s="8">
        <x:v>26177.299007120047</x:v>
      </x:c>
      <x:c r="T6407" s="12">
        <x:v>280957.09307310364</x:v>
      </x:c>
      <x:c r="U6407" s="12">
        <x:v>24.849999999999998</x:v>
      </x:c>
      <x:c r="V6407" s="12">
        <x:v>70</x:v>
      </x:c>
      <x:c r="W6407" s="12">
        <x:f>NA()</x:f>
      </x:c>
    </x:row>
    <x:row r="6408">
      <x:c r="A6408">
        <x:v>125949</x:v>
      </x:c>
      <x:c r="B6408" s="1">
        <x:v>44774.71759902685</x:v>
      </x:c>
      <x:c r="C6408" s="6">
        <x:v>79.133580045</x:v>
      </x:c>
      <x:c r="D6408" s="14" t="s">
        <x:v>94</x:v>
      </x:c>
      <x:c r="E6408" s="15">
        <x:v>44771.465261750614</x:v>
      </x:c>
      <x:c r="F6408" t="s">
        <x:v>99</x:v>
      </x:c>
      <x:c r="G6408" s="6">
        <x:v>103.90585432348702</x:v>
      </x:c>
      <x:c r="H6408" t="s">
        <x:v>97</x:v>
      </x:c>
      <x:c r="I6408" s="6">
        <x:v>27.77472085102181</x:v>
      </x:c>
      <x:c r="J6408" t="s">
        <x:v>95</x:v>
      </x:c>
      <x:c r="K6408" s="6">
        <x:v>1018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19.996999999999996</x:v>
      </x:c>
      <x:c r="S6408" s="8">
        <x:v>26171.234647634294</x:v>
      </x:c>
      <x:c r="T6408" s="12">
        <x:v>280959.7756819119</x:v>
      </x:c>
      <x:c r="U6408" s="12">
        <x:v>24.849999999999998</x:v>
      </x:c>
      <x:c r="V6408" s="12">
        <x:v>70</x:v>
      </x:c>
      <x:c r="W6408" s="12">
        <x:f>NA()</x:f>
      </x:c>
    </x:row>
    <x:row r="6409">
      <x:c r="A6409">
        <x:v>125956</x:v>
      </x:c>
      <x:c r="B6409" s="1">
        <x:v>44774.717610592474</x:v>
      </x:c>
      <x:c r="C6409" s="6">
        <x:v>79.15023454166666</x:v>
      </x:c>
      <x:c r="D6409" s="14" t="s">
        <x:v>94</x:v>
      </x:c>
      <x:c r="E6409" s="15">
        <x:v>44771.465261750614</x:v>
      </x:c>
      <x:c r="F6409" t="s">
        <x:v>99</x:v>
      </x:c>
      <x:c r="G6409" s="6">
        <x:v>103.90313221710373</x:v>
      </x:c>
      <x:c r="H6409" t="s">
        <x:v>97</x:v>
      </x:c>
      <x:c r="I6409" s="6">
        <x:v>27.777458118181585</x:v>
      </x:c>
      <x:c r="J6409" t="s">
        <x:v>95</x:v>
      </x:c>
      <x:c r="K6409" s="6">
        <x:v>1018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19.996999999999996</x:v>
      </x:c>
      <x:c r="S6409" s="8">
        <x:v>26174.227587403617</x:v>
      </x:c>
      <x:c r="T6409" s="12">
        <x:v>280948.3192746468</x:v>
      </x:c>
      <x:c r="U6409" s="12">
        <x:v>24.849999999999998</x:v>
      </x:c>
      <x:c r="V6409" s="12">
        <x:v>70</x:v>
      </x:c>
      <x:c r="W6409" s="12">
        <x:f>NA()</x:f>
      </x:c>
    </x:row>
    <x:row r="6410">
      <x:c r="A6410">
        <x:v>125966</x:v>
      </x:c>
      <x:c r="B6410" s="1">
        <x:v>44774.7176221843</x:v>
      </x:c>
      <x:c r="C6410" s="6">
        <x:v>79.16692676666666</x:v>
      </x:c>
      <x:c r="D6410" s="14" t="s">
        <x:v>94</x:v>
      </x:c>
      <x:c r="E6410" s="15">
        <x:v>44771.465261750614</x:v>
      </x:c>
      <x:c r="F6410" t="s">
        <x:v>99</x:v>
      </x:c>
      <x:c r="G6410" s="6">
        <x:v>104.02831718591858</x:v>
      </x:c>
      <x:c r="H6410" t="s">
        <x:v>97</x:v>
      </x:c>
      <x:c r="I6410" s="6">
        <x:v>27.78503825427697</x:v>
      </x:c>
      <x:c r="J6410" t="s">
        <x:v>95</x:v>
      </x:c>
      <x:c r="K6410" s="6">
        <x:v>1018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19.982999999999997</x:v>
      </x:c>
      <x:c r="S6410" s="8">
        <x:v>26174.76127972715</x:v>
      </x:c>
      <x:c r="T6410" s="12">
        <x:v>280955.19378170336</x:v>
      </x:c>
      <x:c r="U6410" s="12">
        <x:v>24.849999999999998</x:v>
      </x:c>
      <x:c r="V6410" s="12">
        <x:v>70</x:v>
      </x:c>
      <x:c r="W6410" s="12">
        <x:f>NA()</x:f>
      </x:c>
    </x:row>
    <x:row r="6411">
      <x:c r="A6411">
        <x:v>125980</x:v>
      </x:c>
      <x:c r="B6411" s="1">
        <x:v>44774.71763373885</x:v>
      </x:c>
      <x:c r="C6411" s="6">
        <x:v>79.183565325</x:v>
      </x:c>
      <x:c r="D6411" s="14" t="s">
        <x:v>94</x:v>
      </x:c>
      <x:c r="E6411" s="15">
        <x:v>44771.465261750614</x:v>
      </x:c>
      <x:c r="F6411" t="s">
        <x:v>99</x:v>
      </x:c>
      <x:c r="G6411" s="6">
        <x:v>104.04835444219947</x:v>
      </x:c>
      <x:c r="H6411" t="s">
        <x:v>97</x:v>
      </x:c>
      <x:c r="I6411" s="6">
        <x:v>27.764914835345735</x:v>
      </x:c>
      <x:c r="J6411" t="s">
        <x:v>95</x:v>
      </x:c>
      <x:c r="K6411" s="6">
        <x:v>1018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19.982999999999997</x:v>
      </x:c>
      <x:c r="S6411" s="8">
        <x:v>26177.55143701605</x:v>
      </x:c>
      <x:c r="T6411" s="12">
        <x:v>280964.1160905755</x:v>
      </x:c>
      <x:c r="U6411" s="12">
        <x:v>24.849999999999998</x:v>
      </x:c>
      <x:c r="V6411" s="12">
        <x:v>70</x:v>
      </x:c>
      <x:c r="W6411" s="12">
        <x:f>NA()</x:f>
      </x:c>
    </x:row>
    <x:row r="6412">
      <x:c r="A6412">
        <x:v>125996</x:v>
      </x:c>
      <x:c r="B6412" s="1">
        <x:v>44774.71764518861</x:v>
      </x:c>
      <x:c r="C6412" s="6">
        <x:v>79.20005298833334</x:v>
      </x:c>
      <x:c r="D6412" s="14" t="s">
        <x:v>94</x:v>
      </x:c>
      <x:c r="E6412" s="15">
        <x:v>44771.465261750614</x:v>
      </x:c>
      <x:c r="F6412" t="s">
        <x:v>99</x:v>
      </x:c>
      <x:c r="G6412" s="6">
        <x:v>103.87586574335732</x:v>
      </x:c>
      <x:c r="H6412" t="s">
        <x:v>97</x:v>
      </x:c>
      <x:c r="I6412" s="6">
        <x:v>27.766779780905836</x:v>
      </x:c>
      <x:c r="J6412" t="s">
        <x:v>95</x:v>
      </x:c>
      <x:c r="K6412" s="6">
        <x:v>1018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20.000999999999998</x:v>
      </x:c>
      <x:c r="S6412" s="8">
        <x:v>26178.718598699244</x:v>
      </x:c>
      <x:c r="T6412" s="12">
        <x:v>280957.4909679188</x:v>
      </x:c>
      <x:c r="U6412" s="12">
        <x:v>24.849999999999998</x:v>
      </x:c>
      <x:c r="V6412" s="12">
        <x:v>70</x:v>
      </x:c>
      <x:c r="W6412" s="12">
        <x:f>NA()</x:f>
      </x:c>
    </x:row>
    <x:row r="6413">
      <x:c r="A6413">
        <x:v>125985</x:v>
      </x:c>
      <x:c r="B6413" s="1">
        <x:v>44774.717656776185</x:v>
      </x:c>
      <x:c r="C6413" s="6">
        <x:v>79.21673908666666</x:v>
      </x:c>
      <x:c r="D6413" s="14" t="s">
        <x:v>94</x:v>
      </x:c>
      <x:c r="E6413" s="15">
        <x:v>44771.465261750614</x:v>
      </x:c>
      <x:c r="F6413" t="s">
        <x:v>99</x:v>
      </x:c>
      <x:c r="G6413" s="6">
        <x:v>104.06127996865361</x:v>
      </x:c>
      <x:c r="H6413" t="s">
        <x:v>97</x:v>
      </x:c>
      <x:c r="I6413" s="6">
        <x:v>27.780526266443303</x:v>
      </x:c>
      <x:c r="J6413" t="s">
        <x:v>95</x:v>
      </x:c>
      <x:c r="K6413" s="6">
        <x:v>1018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19.979999999999997</x:v>
      </x:c>
      <x:c r="S6413" s="8">
        <x:v>26176.927795085554</x:v>
      </x:c>
      <x:c r="T6413" s="12">
        <x:v>280962.6410634178</x:v>
      </x:c>
      <x:c r="U6413" s="12">
        <x:v>24.849999999999998</x:v>
      </x:c>
      <x:c r="V6413" s="12">
        <x:v>70</x:v>
      </x:c>
      <x:c r="W6413" s="12">
        <x:f>NA()</x:f>
      </x:c>
    </x:row>
    <x:row r="6414">
      <x:c r="A6414">
        <x:v>126001</x:v>
      </x:c>
      <x:c r="B6414" s="1">
        <x:v>44774.71766818032</x:v>
      </x:c>
      <x:c r="C6414" s="6">
        <x:v>79.23316103333333</x:v>
      </x:c>
      <x:c r="D6414" s="14" t="s">
        <x:v>94</x:v>
      </x:c>
      <x:c r="E6414" s="15">
        <x:v>44771.465261750614</x:v>
      </x:c>
      <x:c r="F6414" t="s">
        <x:v>99</x:v>
      </x:c>
      <x:c r="G6414" s="6">
        <x:v>103.85838312752932</x:v>
      </x:c>
      <x:c r="H6414" t="s">
        <x:v>97</x:v>
      </x:c>
      <x:c r="I6414" s="6">
        <x:v>27.774841170410582</x:v>
      </x:c>
      <x:c r="J6414" t="s">
        <x:v>95</x:v>
      </x:c>
      <x:c r="K6414" s="6">
        <x:v>1018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20.001999999999995</x:v>
      </x:c>
      <x:c r="S6414" s="8">
        <x:v>26176.122113067442</x:v>
      </x:c>
      <x:c r="T6414" s="12">
        <x:v>280957.27805700776</x:v>
      </x:c>
      <x:c r="U6414" s="12">
        <x:v>24.849999999999998</x:v>
      </x:c>
      <x:c r="V6414" s="12">
        <x:v>70</x:v>
      </x:c>
      <x:c r="W6414" s="12">
        <x:f>NA()</x:f>
      </x:c>
    </x:row>
    <x:row r="6415">
      <x:c r="A6415">
        <x:v>126011</x:v>
      </x:c>
      <x:c r="B6415" s="1">
        <x:v>44774.7176797306</x:v>
      </x:c>
      <x:c r="C6415" s="6">
        <x:v>79.249793445</x:v>
      </x:c>
      <x:c r="D6415" s="14" t="s">
        <x:v>94</x:v>
      </x:c>
      <x:c r="E6415" s="15">
        <x:v>44771.465261750614</x:v>
      </x:c>
      <x:c r="F6415" t="s">
        <x:v>99</x:v>
      </x:c>
      <x:c r="G6415" s="6">
        <x:v>104.02138062670319</x:v>
      </x:c>
      <x:c r="H6415" t="s">
        <x:v>97</x:v>
      </x:c>
      <x:c r="I6415" s="6">
        <x:v>27.772946140539716</x:v>
      </x:c>
      <x:c r="J6415" t="s">
        <x:v>95</x:v>
      </x:c>
      <x:c r="K6415" s="6">
        <x:v>1018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19.984999999999996</x:v>
      </x:c>
      <x:c r="S6415" s="8">
        <x:v>26173.520211577226</x:v>
      </x:c>
      <x:c r="T6415" s="12">
        <x:v>280957.2550458855</x:v>
      </x:c>
      <x:c r="U6415" s="12">
        <x:v>24.849999999999998</x:v>
      </x:c>
      <x:c r="V6415" s="12">
        <x:v>70</x:v>
      </x:c>
      <x:c r="W6415" s="12">
        <x:f>NA()</x:f>
      </x:c>
    </x:row>
    <x:row r="6416">
      <x:c r="A6416">
        <x:v>126021</x:v>
      </x:c>
      <x:c r="B6416" s="1">
        <x:v>44774.7176912639</x:v>
      </x:c>
      <x:c r="C6416" s="6">
        <x:v>79.26640139333334</x:v>
      </x:c>
      <x:c r="D6416" s="14" t="s">
        <x:v>94</x:v>
      </x:c>
      <x:c r="E6416" s="15">
        <x:v>44771.465261750614</x:v>
      </x:c>
      <x:c r="F6416" t="s">
        <x:v>99</x:v>
      </x:c>
      <x:c r="G6416" s="6">
        <x:v>103.84563702195489</x:v>
      </x:c>
      <x:c r="H6416" t="s">
        <x:v>97</x:v>
      </x:c>
      <x:c r="I6416" s="6">
        <x:v>27.79719057167813</x:v>
      </x:c>
      <x:c r="J6416" t="s">
        <x:v>95</x:v>
      </x:c>
      <x:c r="K6416" s="6">
        <x:v>1018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20.000999999999998</x:v>
      </x:c>
      <x:c r="S6416" s="8">
        <x:v>26178.70397986173</x:v>
      </x:c>
      <x:c r="T6416" s="12">
        <x:v>280962.9535928237</x:v>
      </x:c>
      <x:c r="U6416" s="12">
        <x:v>24.849999999999998</x:v>
      </x:c>
      <x:c r="V6416" s="12">
        <x:v>70</x:v>
      </x:c>
      <x:c r="W6416" s="12">
        <x:f>NA()</x:f>
      </x:c>
    </x:row>
    <x:row r="6417">
      <x:c r="A6417">
        <x:v>126030</x:v>
      </x:c>
      <x:c r="B6417" s="1">
        <x:v>44774.71770283436</x:v>
      </x:c>
      <x:c r="C6417" s="6">
        <x:v>79.283062865</x:v>
      </x:c>
      <x:c r="D6417" s="14" t="s">
        <x:v>94</x:v>
      </x:c>
      <x:c r="E6417" s="15">
        <x:v>44771.465261750614</x:v>
      </x:c>
      <x:c r="F6417" t="s">
        <x:v>99</x:v>
      </x:c>
      <x:c r="G6417" s="6">
        <x:v>103.84680284464478</x:v>
      </x:c>
      <x:c r="H6417" t="s">
        <x:v>97</x:v>
      </x:c>
      <x:c r="I6417" s="6">
        <x:v>27.796017450010368</x:v>
      </x:c>
      <x:c r="J6417" t="s">
        <x:v>95</x:v>
      </x:c>
      <x:c r="K6417" s="6">
        <x:v>1018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20.000999999999998</x:v>
      </x:c>
      <x:c r="S6417" s="8">
        <x:v>26177.535003302</x:v>
      </x:c>
      <x:c r="T6417" s="12">
        <x:v>280972.00375864137</x:v>
      </x:c>
      <x:c r="U6417" s="12">
        <x:v>24.849999999999998</x:v>
      </x:c>
      <x:c r="V6417" s="12">
        <x:v>70</x:v>
      </x:c>
      <x:c r="W6417" s="12">
        <x:f>NA()</x:f>
      </x:c>
    </x:row>
    <x:row r="6418">
      <x:c r="A6418">
        <x:v>126043</x:v>
      </x:c>
      <x:c r="B6418" s="1">
        <x:v>44774.71771440633</x:v>
      </x:c>
      <x:c r="C6418" s="6">
        <x:v>79.2997265</x:v>
      </x:c>
      <x:c r="D6418" s="14" t="s">
        <x:v>94</x:v>
      </x:c>
      <x:c r="E6418" s="15">
        <x:v>44771.465261750614</x:v>
      </x:c>
      <x:c r="F6418" t="s">
        <x:v>99</x:v>
      </x:c>
      <x:c r="G6418" s="6">
        <x:v>103.94033695021794</x:v>
      </x:c>
      <x:c r="H6418" t="s">
        <x:v>97</x:v>
      </x:c>
      <x:c r="I6418" s="6">
        <x:v>27.7876852899617</x:v>
      </x:c>
      <x:c r="J6418" t="s">
        <x:v>95</x:v>
      </x:c>
      <x:c r="K6418" s="6">
        <x:v>1018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19.991999999999997</x:v>
      </x:c>
      <x:c r="S6418" s="8">
        <x:v>26174.41518083534</x:v>
      </x:c>
      <x:c r="T6418" s="12">
        <x:v>280962.47175870417</x:v>
      </x:c>
      <x:c r="U6418" s="12">
        <x:v>24.849999999999998</x:v>
      </x:c>
      <x:c r="V6418" s="12">
        <x:v>70</x:v>
      </x:c>
      <x:c r="W6418" s="12">
        <x:f>NA()</x:f>
      </x:c>
    </x:row>
    <x:row r="6419">
      <x:c r="A6419">
        <x:v>126051</x:v>
      </x:c>
      <x:c r="B6419" s="1">
        <x:v>44774.71772597913</x:v>
      </x:c>
      <x:c r="C6419" s="6">
        <x:v>79.31639132666666</x:v>
      </x:c>
      <x:c r="D6419" s="14" t="s">
        <x:v>94</x:v>
      </x:c>
      <x:c r="E6419" s="15">
        <x:v>44771.465261750614</x:v>
      </x:c>
      <x:c r="F6419" t="s">
        <x:v>99</x:v>
      </x:c>
      <x:c r="G6419" s="6">
        <x:v>103.80167599980045</x:v>
      </x:c>
      <x:c r="H6419" t="s">
        <x:v>97</x:v>
      </x:c>
      <x:c r="I6419" s="6">
        <x:v>27.784286255882762</x:v>
      </x:c>
      <x:c r="J6419" t="s">
        <x:v>95</x:v>
      </x:c>
      <x:c r="K6419" s="6">
        <x:v>1018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20.006999999999998</x:v>
      </x:c>
      <x:c r="S6419" s="8">
        <x:v>26175.92538205181</x:v>
      </x:c>
      <x:c r="T6419" s="12">
        <x:v>280960.222834976</x:v>
      </x:c>
      <x:c r="U6419" s="12">
        <x:v>24.849999999999998</x:v>
      </x:c>
      <x:c r="V6419" s="12">
        <x:v>70</x:v>
      </x:c>
      <x:c r="W6419" s="12">
        <x:f>NA()</x:f>
      </x:c>
    </x:row>
    <x:row r="6420">
      <x:c r="A6420">
        <x:v>126054</x:v>
      </x:c>
      <x:c r="B6420" s="1">
        <x:v>44774.717737550585</x:v>
      </x:c>
      <x:c r="C6420" s="6">
        <x:v>79.33305421833333</x:v>
      </x:c>
      <x:c r="D6420" s="14" t="s">
        <x:v>94</x:v>
      </x:c>
      <x:c r="E6420" s="15">
        <x:v>44771.465261750614</x:v>
      </x:c>
      <x:c r="F6420" t="s">
        <x:v>99</x:v>
      </x:c>
      <x:c r="G6420" s="6">
        <x:v>103.90273443217731</x:v>
      </x:c>
      <x:c r="H6420" t="s">
        <x:v>97</x:v>
      </x:c>
      <x:c r="I6420" s="6">
        <x:v>27.787384490346994</x:v>
      </x:c>
      <x:c r="J6420" t="s">
        <x:v>95</x:v>
      </x:c>
      <x:c r="K6420" s="6">
        <x:v>1018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19.996</x:v>
      </x:c>
      <x:c r="S6420" s="8">
        <x:v>26181.53037621196</x:v>
      </x:c>
      <x:c r="T6420" s="12">
        <x:v>280951.3685701797</x:v>
      </x:c>
      <x:c r="U6420" s="12">
        <x:v>24.849999999999998</x:v>
      </x:c>
      <x:c r="V6420" s="12">
        <x:v>70</x:v>
      </x:c>
      <x:c r="W6420" s="12">
        <x:f>NA()</x:f>
      </x:c>
    </x:row>
    <x:row r="6421">
      <x:c r="A6421">
        <x:v>126064</x:v>
      </x:c>
      <x:c r="B6421" s="1">
        <x:v>44774.71774912104</x:v>
      </x:c>
      <x:c r="C6421" s="6">
        <x:v>79.34971568166667</x:v>
      </x:c>
      <x:c r="D6421" s="14" t="s">
        <x:v>94</x:v>
      </x:c>
      <x:c r="E6421" s="15">
        <x:v>44771.465261750614</x:v>
      </x:c>
      <x:c r="F6421" t="s">
        <x:v>99</x:v>
      </x:c>
      <x:c r="G6421" s="6">
        <x:v>103.8441819742716</x:v>
      </x:c>
      <x:c r="H6421" t="s">
        <x:v>97</x:v>
      </x:c>
      <x:c r="I6421" s="6">
        <x:v>27.78912912848864</x:v>
      </x:c>
      <x:c r="J6421" t="s">
        <x:v>95</x:v>
      </x:c>
      <x:c r="K6421" s="6">
        <x:v>1018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20.001999999999995</x:v>
      </x:c>
      <x:c r="S6421" s="8">
        <x:v>26175.571562502304</x:v>
      </x:c>
      <x:c r="T6421" s="12">
        <x:v>280966.59248835355</x:v>
      </x:c>
      <x:c r="U6421" s="12">
        <x:v>24.849999999999998</x:v>
      </x:c>
      <x:c r="V6421" s="12">
        <x:v>70</x:v>
      </x:c>
      <x:c r="W6421" s="12">
        <x:f>NA()</x:f>
      </x:c>
    </x:row>
    <x:row r="6422">
      <x:c r="A6422">
        <x:v>126074</x:v>
      </x:c>
      <x:c r="B6422" s="1">
        <x:v>44774.71776068727</x:v>
      </x:c>
      <x:c r="C6422" s="6">
        <x:v>79.36637104333333</x:v>
      </x:c>
      <x:c r="D6422" s="14" t="s">
        <x:v>94</x:v>
      </x:c>
      <x:c r="E6422" s="15">
        <x:v>44771.465261750614</x:v>
      </x:c>
      <x:c r="F6422" t="s">
        <x:v>99</x:v>
      </x:c>
      <x:c r="G6422" s="6">
        <x:v>103.90023076134064</x:v>
      </x:c>
      <x:c r="H6422" t="s">
        <x:v>97</x:v>
      </x:c>
      <x:c r="I6422" s="6">
        <x:v>27.780375866953364</x:v>
      </x:c>
      <x:c r="J6422" t="s">
        <x:v>95</x:v>
      </x:c>
      <x:c r="K6422" s="6">
        <x:v>1018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19.996999999999996</x:v>
      </x:c>
      <x:c r="S6422" s="8">
        <x:v>26175.145996406096</x:v>
      </x:c>
      <x:c r="T6422" s="12">
        <x:v>280953.60489332466</x:v>
      </x:c>
      <x:c r="U6422" s="12">
        <x:v>24.849999999999998</x:v>
      </x:c>
      <x:c r="V6422" s="12">
        <x:v>70</x:v>
      </x:c>
      <x:c r="W6422" s="12">
        <x:f>NA()</x:f>
      </x:c>
    </x:row>
    <x:row r="6423">
      <x:c r="A6423">
        <x:v>126085</x:v>
      </x:c>
      <x:c r="B6423" s="1">
        <x:v>44774.71777225757</x:v>
      </x:c>
      <x:c r="C6423" s="6">
        <x:v>79.383032295</x:v>
      </x:c>
      <x:c r="D6423" s="14" t="s">
        <x:v>94</x:v>
      </x:c>
      <x:c r="E6423" s="15">
        <x:v>44771.465261750614</x:v>
      </x:c>
      <x:c r="F6423" t="s">
        <x:v>99</x:v>
      </x:c>
      <x:c r="G6423" s="6">
        <x:v>103.8143353718357</x:v>
      </x:c>
      <x:c r="H6423" t="s">
        <x:v>97</x:v>
      </x:c>
      <x:c r="I6423" s="6">
        <x:v>27.7810677046632</x:v>
      </x:c>
      <x:c r="J6423" t="s">
        <x:v>95</x:v>
      </x:c>
      <x:c r="K6423" s="6">
        <x:v>1018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20.005999999999997</x:v>
      </x:c>
      <x:c r="S6423" s="8">
        <x:v>26179.802157160186</x:v>
      </x:c>
      <x:c r="T6423" s="12">
        <x:v>280952.5093715152</x:v>
      </x:c>
      <x:c r="U6423" s="12">
        <x:v>24.849999999999998</x:v>
      </x:c>
      <x:c r="V6423" s="12">
        <x:v>70</x:v>
      </x:c>
      <x:c r="W6423" s="12">
        <x:f>NA()</x:f>
      </x:c>
    </x:row>
    <x:row r="6424">
      <x:c r="A6424">
        <x:v>126092</x:v>
      </x:c>
      <x:c r="B6424" s="1">
        <x:v>44774.717783843735</x:v>
      </x:c>
      <x:c r="C6424" s="6">
        <x:v>79.39971635666667</x:v>
      </x:c>
      <x:c r="D6424" s="14" t="s">
        <x:v>94</x:v>
      </x:c>
      <x:c r="E6424" s="15">
        <x:v>44771.465261750614</x:v>
      </x:c>
      <x:c r="F6424" t="s">
        <x:v>99</x:v>
      </x:c>
      <x:c r="G6424" s="6">
        <x:v>103.86498052740167</x:v>
      </x:c>
      <x:c r="H6424" t="s">
        <x:v>97</x:v>
      </x:c>
      <x:c r="I6424" s="6">
        <x:v>27.777728837033465</x:v>
      </x:c>
      <x:c r="J6424" t="s">
        <x:v>95</x:v>
      </x:c>
      <x:c r="K6424" s="6">
        <x:v>1018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20.000999999999998</x:v>
      </x:c>
      <x:c r="S6424" s="8">
        <x:v>26177.559797162317</x:v>
      </x:c>
      <x:c r="T6424" s="12">
        <x:v>280955.65974642773</x:v>
      </x:c>
      <x:c r="U6424" s="12">
        <x:v>24.849999999999998</x:v>
      </x:c>
      <x:c r="V6424" s="12">
        <x:v>70</x:v>
      </x:c>
      <x:c r="W6424" s="12">
        <x:f>NA()</x:f>
      </x:c>
    </x:row>
    <x:row r="6425">
      <x:c r="A6425">
        <x:v>126100</x:v>
      </x:c>
      <x:c r="B6425" s="1">
        <x:v>44774.7177953793</x:v>
      </x:c>
      <x:c r="C6425" s="6">
        <x:v>79.416327575</x:v>
      </x:c>
      <x:c r="D6425" s="14" t="s">
        <x:v>94</x:v>
      </x:c>
      <x:c r="E6425" s="15">
        <x:v>44771.465261750614</x:v>
      </x:c>
      <x:c r="F6425" t="s">
        <x:v>99</x:v>
      </x:c>
      <x:c r="G6425" s="6">
        <x:v>103.86296717104953</x:v>
      </x:c>
      <x:c r="H6425" t="s">
        <x:v>97</x:v>
      </x:c>
      <x:c r="I6425" s="6">
        <x:v>27.789279528371026</x:v>
      </x:c>
      <x:c r="J6425" t="s">
        <x:v>95</x:v>
      </x:c>
      <x:c r="K6425" s="6">
        <x:v>1018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19.999999999999996</x:v>
      </x:c>
      <x:c r="S6425" s="8">
        <x:v>26177.34489356997</x:v>
      </x:c>
      <x:c r="T6425" s="12">
        <x:v>280939.09448968543</x:v>
      </x:c>
      <x:c r="U6425" s="12">
        <x:v>24.849999999999998</x:v>
      </x:c>
      <x:c r="V6425" s="12">
        <x:v>70</x:v>
      </x:c>
      <x:c r="W6425" s="12">
        <x:f>NA()</x:f>
      </x:c>
    </x:row>
    <x:row r="6426">
      <x:c r="A6426">
        <x:v>126109</x:v>
      </x:c>
      <x:c r="B6426" s="1">
        <x:v>44774.717806951485</x:v>
      </x:c>
      <x:c r="C6426" s="6">
        <x:v>79.43299151666666</x:v>
      </x:c>
      <x:c r="D6426" s="14" t="s">
        <x:v>94</x:v>
      </x:c>
      <x:c r="E6426" s="15">
        <x:v>44771.465261750614</x:v>
      </x:c>
      <x:c r="F6426" t="s">
        <x:v>99</x:v>
      </x:c>
      <x:c r="G6426" s="6">
        <x:v>103.95983324307007</x:v>
      </x:c>
      <x:c r="H6426" t="s">
        <x:v>97</x:v>
      </x:c>
      <x:c r="I6426" s="6">
        <x:v>27.787143850674966</x:v>
      </x:c>
      <x:c r="J6426" t="s">
        <x:v>95</x:v>
      </x:c>
      <x:c r="K6426" s="6">
        <x:v>1018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19.99</x:v>
      </x:c>
      <x:c r="S6426" s="8">
        <x:v>26178.808733247723</x:v>
      </x:c>
      <x:c r="T6426" s="12">
        <x:v>280955.0274733286</x:v>
      </x:c>
      <x:c r="U6426" s="12">
        <x:v>24.849999999999998</x:v>
      </x:c>
      <x:c r="V6426" s="12">
        <x:v>70</x:v>
      </x:c>
      <x:c r="W6426" s="12">
        <x:f>NA()</x:f>
      </x:c>
    </x:row>
    <x:row r="6427">
      <x:c r="A6427">
        <x:v>126122</x:v>
      </x:c>
      <x:c r="B6427" s="1">
        <x:v>44774.71781845781</x:v>
      </x:c>
      <x:c r="C6427" s="6">
        <x:v>79.44956062666667</x:v>
      </x:c>
      <x:c r="D6427" s="14" t="s">
        <x:v>94</x:v>
      </x:c>
      <x:c r="E6427" s="15">
        <x:v>44771.465261750614</x:v>
      </x:c>
      <x:c r="F6427" t="s">
        <x:v>99</x:v>
      </x:c>
      <x:c r="G6427" s="6">
        <x:v>103.92883333154649</x:v>
      </x:c>
      <x:c r="H6427" t="s">
        <x:v>97</x:v>
      </x:c>
      <x:c r="I6427" s="6">
        <x:v>27.780195387574622</x:v>
      </x:c>
      <x:c r="J6427" t="s">
        <x:v>95</x:v>
      </x:c>
      <x:c r="K6427" s="6">
        <x:v>1018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19.993999999999996</x:v>
      </x:c>
      <x:c r="S6427" s="8">
        <x:v>26182.63315615579</x:v>
      </x:c>
      <x:c r="T6427" s="12">
        <x:v>280958.6091804825</x:v>
      </x:c>
      <x:c r="U6427" s="12">
        <x:v>24.849999999999998</x:v>
      </x:c>
      <x:c r="V6427" s="12">
        <x:v>70</x:v>
      </x:c>
      <x:c r="W6427" s="12">
        <x:f>NA()</x:f>
      </x:c>
    </x:row>
    <x:row r="6428">
      <x:c r="A6428">
        <x:v>126127</x:v>
      </x:c>
      <x:c r="B6428" s="1">
        <x:v>44774.71783002424</x:v>
      </x:c>
      <x:c r="C6428" s="6">
        <x:v>79.46621628166666</x:v>
      </x:c>
      <x:c r="D6428" s="14" t="s">
        <x:v>94</x:v>
      </x:c>
      <x:c r="E6428" s="15">
        <x:v>44771.465261750614</x:v>
      </x:c>
      <x:c r="F6428" t="s">
        <x:v>99</x:v>
      </x:c>
      <x:c r="G6428" s="6">
        <x:v>103.88622239349482</x:v>
      </x:c>
      <x:c r="H6428" t="s">
        <x:v>97</x:v>
      </x:c>
      <x:c r="I6428" s="6">
        <x:v>27.77541268756613</x:v>
      </x:c>
      <x:c r="J6428" t="s">
        <x:v>95</x:v>
      </x:c>
      <x:c r="K6428" s="6">
        <x:v>1018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19.999</x:v>
      </x:c>
      <x:c r="S6428" s="8">
        <x:v>26181.385291517985</x:v>
      </x:c>
      <x:c r="T6428" s="12">
        <x:v>280950.90223014425</x:v>
      </x:c>
      <x:c r="U6428" s="12">
        <x:v>24.849999999999998</x:v>
      </x:c>
      <x:c r="V6428" s="12">
        <x:v>70</x:v>
      </x:c>
      <x:c r="W6428" s="12">
        <x:f>NA()</x:f>
      </x:c>
    </x:row>
    <x:row r="6429">
      <x:c r="A6429">
        <x:v>126137</x:v>
      </x:c>
      <x:c r="B6429" s="1">
        <x:v>44774.717841598525</x:v>
      </x:c>
      <x:c r="C6429" s="6">
        <x:v>79.48288326166667</x:v>
      </x:c>
      <x:c r="D6429" s="14" t="s">
        <x:v>94</x:v>
      </x:c>
      <x:c r="E6429" s="15">
        <x:v>44771.465261750614</x:v>
      </x:c>
      <x:c r="F6429" t="s">
        <x:v>99</x:v>
      </x:c>
      <x:c r="G6429" s="6">
        <x:v>103.79245462479307</x:v>
      </x:c>
      <x:c r="H6429" t="s">
        <x:v>97</x:v>
      </x:c>
      <x:c r="I6429" s="6">
        <x:v>27.78404561643265</x:v>
      </x:c>
      <x:c r="J6429" t="s">
        <x:v>95</x:v>
      </x:c>
      <x:c r="K6429" s="6">
        <x:v>1018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20.007999999999996</x:v>
      </x:c>
      <x:c r="S6429" s="8">
        <x:v>26181.246583156015</x:v>
      </x:c>
      <x:c r="T6429" s="12">
        <x:v>280950.97986591264</x:v>
      </x:c>
      <x:c r="U6429" s="12">
        <x:v>24.849999999999998</x:v>
      </x:c>
      <x:c r="V6429" s="12">
        <x:v>70</x:v>
      </x:c>
      <x:c r="W6429" s="12">
        <x:f>NA()</x:f>
      </x:c>
    </x:row>
    <x:row r="6430">
      <x:c r="A6430">
        <x:v>126144</x:v>
      </x:c>
      <x:c r="B6430" s="1">
        <x:v>44774.71785317039</x:v>
      </x:c>
      <x:c r="C6430" s="6">
        <x:v>79.499546745</x:v>
      </x:c>
      <x:c r="D6430" s="14" t="s">
        <x:v>94</x:v>
      </x:c>
      <x:c r="E6430" s="15">
        <x:v>44771.465261750614</x:v>
      </x:c>
      <x:c r="F6430" t="s">
        <x:v>99</x:v>
      </x:c>
      <x:c r="G6430" s="6">
        <x:v>104.02741880410565</x:v>
      </x:c>
      <x:c r="H6430" t="s">
        <x:v>97</x:v>
      </x:c>
      <x:c r="I6430" s="6">
        <x:v>27.785940652570844</x:v>
      </x:c>
      <x:c r="J6430" t="s">
        <x:v>95</x:v>
      </x:c>
      <x:c r="K6430" s="6">
        <x:v>1018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19.982999999999997</x:v>
      </x:c>
      <x:c r="S6430" s="8">
        <x:v>26183.274487871033</x:v>
      </x:c>
      <x:c r="T6430" s="12">
        <x:v>280945.7624568288</x:v>
      </x:c>
      <x:c r="U6430" s="12">
        <x:v>24.849999999999998</x:v>
      </x:c>
      <x:c r="V6430" s="12">
        <x:v>70</x:v>
      </x:c>
      <x:c r="W6430" s="12">
        <x:f>NA()</x:f>
      </x:c>
    </x:row>
    <x:row r="6431">
      <x:c r="A6431">
        <x:v>126157</x:v>
      </x:c>
      <x:c r="B6431" s="1">
        <x:v>44774.71786474085</x:v>
      </x:c>
      <x:c r="C6431" s="6">
        <x:v>79.51620821333333</x:v>
      </x:c>
      <x:c r="D6431" s="14" t="s">
        <x:v>94</x:v>
      </x:c>
      <x:c r="E6431" s="15">
        <x:v>44771.465261750614</x:v>
      </x:c>
      <x:c r="F6431" t="s">
        <x:v>99</x:v>
      </x:c>
      <x:c r="G6431" s="6">
        <x:v>103.96818333014464</x:v>
      </x:c>
      <x:c r="H6431" t="s">
        <x:v>97</x:v>
      </x:c>
      <x:c r="I6431" s="6">
        <x:v>27.778751552891208</x:v>
      </x:c>
      <x:c r="J6431" t="s">
        <x:v>95</x:v>
      </x:c>
      <x:c r="K6431" s="6">
        <x:v>1018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19.99</x:v>
      </x:c>
      <x:c r="S6431" s="8">
        <x:v>26175.628716594947</x:v>
      </x:c>
      <x:c r="T6431" s="12">
        <x:v>280941.8134334422</x:v>
      </x:c>
      <x:c r="U6431" s="12">
        <x:v>24.849999999999998</x:v>
      </x:c>
      <x:c r="V6431" s="12">
        <x:v>70</x:v>
      </x:c>
      <x:c r="W6431" s="12">
        <x:f>NA()</x:f>
      </x:c>
    </x:row>
    <x:row r="6432">
      <x:c r="A6432">
        <x:v>126162</x:v>
      </x:c>
      <x:c r="B6432" s="1">
        <x:v>44774.71787631294</x:v>
      </x:c>
      <x:c r="C6432" s="6">
        <x:v>79.532872015</x:v>
      </x:c>
      <x:c r="D6432" s="14" t="s">
        <x:v>94</x:v>
      </x:c>
      <x:c r="E6432" s="15">
        <x:v>44771.465261750614</x:v>
      </x:c>
      <x:c r="F6432" t="s">
        <x:v>99</x:v>
      </x:c>
      <x:c r="G6432" s="6">
        <x:v>103.91343461777578</x:v>
      </x:c>
      <x:c r="H6432" t="s">
        <x:v>97</x:v>
      </x:c>
      <x:c r="I6432" s="6">
        <x:v>27.786151212208097</x:v>
      </x:c>
      <x:c r="J6432" t="s">
        <x:v>95</x:v>
      </x:c>
      <x:c r="K6432" s="6">
        <x:v>1018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19.994999999999997</x:v>
      </x:c>
      <x:c r="S6432" s="8">
        <x:v>26181.664824921598</x:v>
      </x:c>
      <x:c r="T6432" s="12">
        <x:v>280950.83160504827</x:v>
      </x:c>
      <x:c r="U6432" s="12">
        <x:v>24.849999999999998</x:v>
      </x:c>
      <x:c r="V6432" s="12">
        <x:v>70</x:v>
      </x:c>
      <x:c r="W6432" s="12">
        <x:f>NA()</x:f>
      </x:c>
    </x:row>
    <x:row r="6433">
      <x:c r="A6433">
        <x:v>126170</x:v>
      </x:c>
      <x:c r="B6433" s="1">
        <x:v>44774.717887884646</x:v>
      </x:c>
      <x:c r="C6433" s="6">
        <x:v>79.54953528166666</x:v>
      </x:c>
      <x:c r="D6433" s="14" t="s">
        <x:v>94</x:v>
      </x:c>
      <x:c r="E6433" s="15">
        <x:v>44771.465261750614</x:v>
      </x:c>
      <x:c r="F6433" t="s">
        <x:v>99</x:v>
      </x:c>
      <x:c r="G6433" s="6">
        <x:v>103.86459180466112</x:v>
      </x:c>
      <x:c r="H6433" t="s">
        <x:v>97</x:v>
      </x:c>
      <x:c r="I6433" s="6">
        <x:v>27.778119875412813</x:v>
      </x:c>
      <x:c r="J6433" t="s">
        <x:v>95</x:v>
      </x:c>
      <x:c r="K6433" s="6">
        <x:v>1018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20.000999999999998</x:v>
      </x:c>
      <x:c r="S6433" s="8">
        <x:v>26177.132103112323</x:v>
      </x:c>
      <x:c r="T6433" s="12">
        <x:v>280951.2165659646</x:v>
      </x:c>
      <x:c r="U6433" s="12">
        <x:v>24.849999999999998</x:v>
      </x:c>
      <x:c r="V6433" s="12">
        <x:v>70</x:v>
      </x:c>
      <x:c r="W6433" s="12">
        <x:f>NA()</x:f>
      </x:c>
    </x:row>
    <x:row r="6434">
      <x:c r="A6434">
        <x:v>126187</x:v>
      </x:c>
      <x:c r="B6434" s="1">
        <x:v>44774.71789947384</x:v>
      </x:c>
      <x:c r="C6434" s="6">
        <x:v>79.566223715</x:v>
      </x:c>
      <x:c r="D6434" s="14" t="s">
        <x:v>94</x:v>
      </x:c>
      <x:c r="E6434" s="15">
        <x:v>44771.465261750614</x:v>
      </x:c>
      <x:c r="F6434" t="s">
        <x:v>99</x:v>
      </x:c>
      <x:c r="G6434" s="6">
        <x:v>103.81494536304601</x:v>
      </x:c>
      <x:c r="H6434" t="s">
        <x:v>97</x:v>
      </x:c>
      <x:c r="I6434" s="6">
        <x:v>27.77093079248607</x:v>
      </x:c>
      <x:c r="J6434" t="s">
        <x:v>95</x:v>
      </x:c>
      <x:c r="K6434" s="6">
        <x:v>1018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20.006999999999998</x:v>
      </x:c>
      <x:c r="S6434" s="8">
        <x:v>26180.53078510501</x:v>
      </x:c>
      <x:c r="T6434" s="12">
        <x:v>280943.24743383465</x:v>
      </x:c>
      <x:c r="U6434" s="12">
        <x:v>24.849999999999998</x:v>
      </x:c>
      <x:c r="V6434" s="12">
        <x:v>70</x:v>
      </x:c>
      <x:c r="W6434" s="12">
        <x:f>NA()</x:f>
      </x:c>
    </x:row>
    <x:row r="6435">
      <x:c r="A6435">
        <x:v>126192</x:v>
      </x:c>
      <x:c r="B6435" s="1">
        <x:v>44774.71791104619</x:v>
      </x:c>
      <x:c r="C6435" s="6">
        <x:v>79.582887895</x:v>
      </x:c>
      <x:c r="D6435" s="14" t="s">
        <x:v>94</x:v>
      </x:c>
      <x:c r="E6435" s="15">
        <x:v>44771.465261750614</x:v>
      </x:c>
      <x:c r="F6435" t="s">
        <x:v>99</x:v>
      </x:c>
      <x:c r="G6435" s="6">
        <x:v>103.83154794830857</x:v>
      </x:c>
      <x:c r="H6435" t="s">
        <x:v>97</x:v>
      </x:c>
      <x:c r="I6435" s="6">
        <x:v>27.792317607435052</x:v>
      </x:c>
      <x:c r="J6435" t="s">
        <x:v>95</x:v>
      </x:c>
      <x:c r="K6435" s="6">
        <x:v>1018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20.002999999999997</x:v>
      </x:c>
      <x:c r="S6435" s="8">
        <x:v>26182.90111642996</x:v>
      </x:c>
      <x:c r="T6435" s="12">
        <x:v>280947.677564355</x:v>
      </x:c>
      <x:c r="U6435" s="12">
        <x:v>24.849999999999998</x:v>
      </x:c>
      <x:c r="V6435" s="12">
        <x:v>70</x:v>
      </x:c>
      <x:c r="W6435" s="12">
        <x:f>NA()</x:f>
      </x:c>
    </x:row>
    <x:row r="6436">
      <x:c r="A6436">
        <x:v>126197</x:v>
      </x:c>
      <x:c r="B6436" s="1">
        <x:v>44774.71792261781</x:v>
      </x:c>
      <x:c r="C6436" s="6">
        <x:v>79.59955103</x:v>
      </x:c>
      <x:c r="D6436" s="14" t="s">
        <x:v>94</x:v>
      </x:c>
      <x:c r="E6436" s="15">
        <x:v>44771.465261750614</x:v>
      </x:c>
      <x:c r="F6436" t="s">
        <x:v>99</x:v>
      </x:c>
      <x:c r="G6436" s="6">
        <x:v>103.69818258508059</x:v>
      </x:c>
      <x:c r="H6436" t="s">
        <x:v>97</x:v>
      </x:c>
      <x:c r="I6436" s="6">
        <x:v>27.80281554537396</x:v>
      </x:c>
      <x:c r="J6436" t="s">
        <x:v>95</x:v>
      </x:c>
      <x:c r="K6436" s="6">
        <x:v>1018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20.016</x:v>
      </x:c>
      <x:c r="S6436" s="8">
        <x:v>26183.421172304836</x:v>
      </x:c>
      <x:c r="T6436" s="12">
        <x:v>280945.34542211425</x:v>
      </x:c>
      <x:c r="U6436" s="12">
        <x:v>24.849999999999998</x:v>
      </x:c>
      <x:c r="V6436" s="12">
        <x:v>70</x:v>
      </x:c>
      <x:c r="W6436" s="12">
        <x:f>NA()</x:f>
      </x:c>
    </x:row>
    <x:row r="6437">
      <x:c r="A6437">
        <x:v>126210</x:v>
      </x:c>
      <x:c r="B6437" s="1">
        <x:v>44774.71793418784</x:v>
      </x:c>
      <x:c r="C6437" s="6">
        <x:v>79.616211865</x:v>
      </x:c>
      <x:c r="D6437" s="14" t="s">
        <x:v>94</x:v>
      </x:c>
      <x:c r="E6437" s="15">
        <x:v>44771.465261750614</x:v>
      </x:c>
      <x:c r="F6437" t="s">
        <x:v>99</x:v>
      </x:c>
      <x:c r="G6437" s="6">
        <x:v>103.85139731812602</x:v>
      </x:c>
      <x:c r="H6437" t="s">
        <x:v>97</x:v>
      </x:c>
      <x:c r="I6437" s="6">
        <x:v>27.800920499706535</x:v>
      </x:c>
      <x:c r="J6437" t="s">
        <x:v>95</x:v>
      </x:c>
      <x:c r="K6437" s="6">
        <x:v>1018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19.999999999999996</x:v>
      </x:c>
      <x:c r="S6437" s="8">
        <x:v>26181.094943914453</x:v>
      </x:c>
      <x:c r="T6437" s="12">
        <x:v>280964.45499343687</x:v>
      </x:c>
      <x:c r="U6437" s="12">
        <x:v>24.849999999999998</x:v>
      </x:c>
      <x:c r="V6437" s="12">
        <x:v>70</x:v>
      </x:c>
      <x:c r="W6437" s="12">
        <x:f>NA()</x:f>
      </x:c>
    </x:row>
    <x:row r="6438">
      <x:c r="A6438">
        <x:v>126216</x:v>
      </x:c>
      <x:c r="B6438" s="1">
        <x:v>44774.71794590681</x:v>
      </x:c>
      <x:c r="C6438" s="6">
        <x:v>79.63308718666667</x:v>
      </x:c>
      <x:c r="D6438" s="14" t="s">
        <x:v>94</x:v>
      </x:c>
      <x:c r="E6438" s="15">
        <x:v>44771.465261750614</x:v>
      </x:c>
      <x:c r="F6438" t="s">
        <x:v>99</x:v>
      </x:c>
      <x:c r="G6438" s="6">
        <x:v>103.91270890853488</x:v>
      </x:c>
      <x:c r="H6438" t="s">
        <x:v>97</x:v>
      </x:c>
      <x:c r="I6438" s="6">
        <x:v>27.796408490520207</x:v>
      </x:c>
      <x:c r="J6438" t="s">
        <x:v>95</x:v>
      </x:c>
      <x:c r="K6438" s="6">
        <x:v>1018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19.993999999999996</x:v>
      </x:c>
      <x:c r="S6438" s="8">
        <x:v>26185.463965034174</x:v>
      </x:c>
      <x:c r="T6438" s="12">
        <x:v>280947.43373006815</x:v>
      </x:c>
      <x:c r="U6438" s="12">
        <x:v>24.849999999999998</x:v>
      </x:c>
      <x:c r="V6438" s="12">
        <x:v>70</x:v>
      </x:c>
      <x:c r="W6438" s="12">
        <x:f>NA()</x:f>
      </x:c>
    </x:row>
    <x:row r="6439">
      <x:c r="A6439">
        <x:v>126225</x:v>
      </x:c>
      <x:c r="B6439" s="1">
        <x:v>44774.717957478</x:v>
      </x:c>
      <x:c r="C6439" s="6">
        <x:v>79.64974969833334</x:v>
      </x:c>
      <x:c r="D6439" s="14" t="s">
        <x:v>94</x:v>
      </x:c>
      <x:c r="E6439" s="15">
        <x:v>44771.465261750614</x:v>
      </x:c>
      <x:c r="F6439" t="s">
        <x:v>99</x:v>
      </x:c>
      <x:c r="G6439" s="6">
        <x:v>103.84760095858736</x:v>
      </x:c>
      <x:c r="H6439" t="s">
        <x:v>97</x:v>
      </x:c>
      <x:c r="I6439" s="6">
        <x:v>27.804740672226217</x:v>
      </x:c>
      <x:c r="J6439" t="s">
        <x:v>95</x:v>
      </x:c>
      <x:c r="K6439" s="6">
        <x:v>1018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19.999999999999996</x:v>
      </x:c>
      <x:c r="S6439" s="8">
        <x:v>26183.77672343285</x:v>
      </x:c>
      <x:c r="T6439" s="12">
        <x:v>280944.5528332632</x:v>
      </x:c>
      <x:c r="U6439" s="12">
        <x:v>24.849999999999998</x:v>
      </x:c>
      <x:c r="V6439" s="12">
        <x:v>70</x:v>
      </x:c>
      <x:c r="W6439" s="12">
        <x:f>NA()</x:f>
      </x:c>
    </x:row>
    <x:row r="6440">
      <x:c r="A6440">
        <x:v>126235</x:v>
      </x:c>
      <x:c r="B6440" s="1">
        <x:v>44774.71796905158</x:v>
      </x:c>
      <x:c r="C6440" s="6">
        <x:v>79.66641564333334</x:v>
      </x:c>
      <x:c r="D6440" s="14" t="s">
        <x:v>94</x:v>
      </x:c>
      <x:c r="E6440" s="15">
        <x:v>44771.465261750614</x:v>
      </x:c>
      <x:c r="F6440" t="s">
        <x:v>99</x:v>
      </x:c>
      <x:c r="G6440" s="6">
        <x:v>103.8660169454447</x:v>
      </x:c>
      <x:c r="H6440" t="s">
        <x:v>97</x:v>
      </x:c>
      <x:c r="I6440" s="6">
        <x:v>27.786211372107118</x:v>
      </x:c>
      <x:c r="J6440" t="s">
        <x:v>95</x:v>
      </x:c>
      <x:c r="K6440" s="6">
        <x:v>1018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19.999999999999996</x:v>
      </x:c>
      <x:c r="S6440" s="8">
        <x:v>26180.300825322447</x:v>
      </x:c>
      <x:c r="T6440" s="12">
        <x:v>280949.7037523009</x:v>
      </x:c>
      <x:c r="U6440" s="12">
        <x:v>24.849999999999998</x:v>
      </x:c>
      <x:c r="V6440" s="12">
        <x:v>70</x:v>
      </x:c>
      <x:c r="W6440" s="12">
        <x:f>NA()</x:f>
      </x:c>
    </x:row>
    <x:row r="6441">
      <x:c r="A6441">
        <x:v>126246</x:v>
      </x:c>
      <x:c r="B6441" s="1">
        <x:v>44774.71798055661</x:v>
      </x:c>
      <x:c r="C6441" s="6">
        <x:v>79.682982905</x:v>
      </x:c>
      <x:c r="D6441" s="14" t="s">
        <x:v>94</x:v>
      </x:c>
      <x:c r="E6441" s="15">
        <x:v>44771.465261750614</x:v>
      </x:c>
      <x:c r="F6441" t="s">
        <x:v>99</x:v>
      </x:c>
      <x:c r="G6441" s="6">
        <x:v>103.932295943093</x:v>
      </x:c>
      <x:c r="H6441" t="s">
        <x:v>97</x:v>
      </x:c>
      <x:c r="I6441" s="6">
        <x:v>27.786241452056856</x:v>
      </x:c>
      <x:c r="J6441" t="s">
        <x:v>95</x:v>
      </x:c>
      <x:c r="K6441" s="6">
        <x:v>1018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19.993</x:v>
      </x:c>
      <x:c r="S6441" s="8">
        <x:v>26183.73322212761</x:v>
      </x:c>
      <x:c r="T6441" s="12">
        <x:v>280955.725388843</x:v>
      </x:c>
      <x:c r="U6441" s="12">
        <x:v>24.849999999999998</x:v>
      </x:c>
      <x:c r="V6441" s="12">
        <x:v>70</x:v>
      </x:c>
      <x:c r="W6441" s="12">
        <x:f>NA()</x:f>
      </x:c>
    </x:row>
    <x:row r="6442">
      <x:c r="A6442">
        <x:v>126256</x:v>
      </x:c>
      <x:c r="B6442" s="1">
        <x:v>44774.71799196537</x:v>
      </x:c>
      <x:c r="C6442" s="6">
        <x:v>79.69941151</x:v>
      </x:c>
      <x:c r="D6442" s="14" t="s">
        <x:v>94</x:v>
      </x:c>
      <x:c r="E6442" s="15">
        <x:v>44771.465261750614</x:v>
      </x:c>
      <x:c r="F6442" t="s">
        <x:v>99</x:v>
      </x:c>
      <x:c r="G6442" s="6">
        <x:v>103.91460126690559</x:v>
      </x:c>
      <x:c r="H6442" t="s">
        <x:v>97</x:v>
      </x:c>
      <x:c r="I6442" s="6">
        <x:v>27.78497809439932</x:v>
      </x:c>
      <x:c r="J6442" t="s">
        <x:v>95</x:v>
      </x:c>
      <x:c r="K6442" s="6">
        <x:v>1018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19.994999999999997</x:v>
      </x:c>
      <x:c r="S6442" s="8">
        <x:v>26189.47631829916</x:v>
      </x:c>
      <x:c r="T6442" s="12">
        <x:v>280948.560679662</x:v>
      </x:c>
      <x:c r="U6442" s="12">
        <x:v>24.849999999999998</x:v>
      </x:c>
      <x:c r="V6442" s="12">
        <x:v>70</x:v>
      </x:c>
      <x:c r="W6442" s="12">
        <x:f>NA()</x:f>
      </x:c>
    </x:row>
    <x:row r="6443">
      <x:c r="A6443">
        <x:v>126264</x:v>
      </x:c>
      <x:c r="B6443" s="1">
        <x:v>44774.71800417589</x:v>
      </x:c>
      <x:c r="C6443" s="6">
        <x:v>79.71699466833333</x:v>
      </x:c>
      <x:c r="D6443" s="14" t="s">
        <x:v>94</x:v>
      </x:c>
      <x:c r="E6443" s="15">
        <x:v>44771.465261750614</x:v>
      </x:c>
      <x:c r="F6443" t="s">
        <x:v>99</x:v>
      </x:c>
      <x:c r="G6443" s="6">
        <x:v>103.80182541391352</x:v>
      </x:c>
      <x:c r="H6443" t="s">
        <x:v>97</x:v>
      </x:c>
      <x:c r="I6443" s="6">
        <x:v>27.78413585622502</x:v>
      </x:c>
      <x:c r="J6443" t="s">
        <x:v>95</x:v>
      </x:c>
      <x:c r="K6443" s="6">
        <x:v>1018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20.006999999999998</x:v>
      </x:c>
      <x:c r="S6443" s="8">
        <x:v>26193.874817532203</x:v>
      </x:c>
      <x:c r="T6443" s="12">
        <x:v>280966.4875037105</x:v>
      </x:c>
      <x:c r="U6443" s="12">
        <x:v>24.849999999999998</x:v>
      </x:c>
      <x:c r="V6443" s="12">
        <x:v>70</x:v>
      </x:c>
      <x:c r="W6443" s="12">
        <x:f>NA()</x:f>
      </x:c>
    </x:row>
    <x:row r="6444">
      <x:c r="A6444">
        <x:v>126272</x:v>
      </x:c>
      <x:c r="B6444" s="1">
        <x:v>44774.71801574344</x:v>
      </x:c>
      <x:c r="C6444" s="6">
        <x:v>79.73365194166666</x:v>
      </x:c>
      <x:c r="D6444" s="14" t="s">
        <x:v>94</x:v>
      </x:c>
      <x:c r="E6444" s="15">
        <x:v>44771.465261750614</x:v>
      </x:c>
      <x:c r="F6444" t="s">
        <x:v>99</x:v>
      </x:c>
      <x:c r="G6444" s="6">
        <x:v>103.9395367785363</x:v>
      </x:c>
      <x:c r="H6444" t="s">
        <x:v>97</x:v>
      </x:c>
      <x:c r="I6444" s="6">
        <x:v>27.77896211207735</x:v>
      </x:c>
      <x:c r="J6444" t="s">
        <x:v>95</x:v>
      </x:c>
      <x:c r="K6444" s="6">
        <x:v>1018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19.993</x:v>
      </x:c>
      <x:c r="S6444" s="8">
        <x:v>26184.818192463554</x:v>
      </x:c>
      <x:c r="T6444" s="12">
        <x:v>280952.69711150095</x:v>
      </x:c>
      <x:c r="U6444" s="12">
        <x:v>24.849999999999998</x:v>
      </x:c>
      <x:c r="V6444" s="12">
        <x:v>70</x:v>
      </x:c>
      <x:c r="W6444" s="12">
        <x:f>NA()</x:f>
      </x:c>
    </x:row>
    <x:row r="6445">
      <x:c r="A6445">
        <x:v>126279</x:v>
      </x:c>
      <x:c r="B6445" s="1">
        <x:v>44774.71802731284</x:v>
      </x:c>
      <x:c r="C6445" s="6">
        <x:v>79.75031187833333</x:v>
      </x:c>
      <x:c r="D6445" s="14" t="s">
        <x:v>94</x:v>
      </x:c>
      <x:c r="E6445" s="15">
        <x:v>44771.465261750614</x:v>
      </x:c>
      <x:c r="F6445" t="s">
        <x:v>99</x:v>
      </x:c>
      <x:c r="G6445" s="6">
        <x:v>103.73564256287999</x:v>
      </x:c>
      <x:c r="H6445" t="s">
        <x:v>97</x:v>
      </x:c>
      <x:c r="I6445" s="6">
        <x:v>27.79364112788744</x:v>
      </x:c>
      <x:c r="J6445" t="s">
        <x:v>95</x:v>
      </x:c>
      <x:c r="K6445" s="6">
        <x:v>1018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20.012999999999998</x:v>
      </x:c>
      <x:c r="S6445" s="8">
        <x:v>26189.788542482773</x:v>
      </x:c>
      <x:c r="T6445" s="12">
        <x:v>280951.0358041443</x:v>
      </x:c>
      <x:c r="U6445" s="12">
        <x:v>24.849999999999998</x:v>
      </x:c>
      <x:c r="V6445" s="12">
        <x:v>70</x:v>
      </x:c>
      <x:c r="W6445" s="12">
        <x:f>NA()</x:f>
      </x:c>
    </x:row>
    <x:row r="6446">
      <x:c r="A6446">
        <x:v>126298</x:v>
      </x:c>
      <x:c r="B6446" s="1">
        <x:v>44774.71803891864</x:v>
      </x:c>
      <x:c r="C6446" s="6">
        <x:v>79.76702422333334</x:v>
      </x:c>
      <x:c r="D6446" s="14" t="s">
        <x:v>94</x:v>
      </x:c>
      <x:c r="E6446" s="15">
        <x:v>44771.465261750614</x:v>
      </x:c>
      <x:c r="F6446" t="s">
        <x:v>99</x:v>
      </x:c>
      <x:c r="G6446" s="6">
        <x:v>103.83281404859811</x:v>
      </x:c>
      <x:c r="H6446" t="s">
        <x:v>97</x:v>
      </x:c>
      <x:c r="I6446" s="6">
        <x:v>27.78151890324625</x:v>
      </x:c>
      <x:c r="J6446" t="s">
        <x:v>95</x:v>
      </x:c>
      <x:c r="K6446" s="6">
        <x:v>1018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20.003999999999998</x:v>
      </x:c>
      <x:c r="S6446" s="8">
        <x:v>26187.96416446311</x:v>
      </x:c>
      <x:c r="T6446" s="12">
        <x:v>280942.6139220671</x:v>
      </x:c>
      <x:c r="U6446" s="12">
        <x:v>24.849999999999998</x:v>
      </x:c>
      <x:c r="V6446" s="12">
        <x:v>70</x:v>
      </x:c>
      <x:c r="W6446" s="12">
        <x:f>NA()</x:f>
      </x:c>
    </x:row>
    <x:row r="6447">
      <x:c r="A6447">
        <x:v>126296</x:v>
      </x:c>
      <x:c r="B6447" s="1">
        <x:v>44774.71805047338</x:v>
      </x:c>
      <x:c r="C6447" s="6">
        <x:v>79.78366304833334</x:v>
      </x:c>
      <x:c r="D6447" s="14" t="s">
        <x:v>94</x:v>
      </x:c>
      <x:c r="E6447" s="15">
        <x:v>44771.465261750614</x:v>
      </x:c>
      <x:c r="F6447" t="s">
        <x:v>99</x:v>
      </x:c>
      <x:c r="G6447" s="6">
        <x:v>103.82303308397093</x:v>
      </x:c>
      <x:c r="H6447" t="s">
        <x:v>97</x:v>
      </x:c>
      <x:c r="I6447" s="6">
        <x:v>27.772314464153624</x:v>
      </x:c>
      <x:c r="J6447" t="s">
        <x:v>95</x:v>
      </x:c>
      <x:c r="K6447" s="6">
        <x:v>1018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20.005999999999997</x:v>
      </x:c>
      <x:c r="S6447" s="8">
        <x:v>26184.663538791436</x:v>
      </x:c>
      <x:c r="T6447" s="12">
        <x:v>280942.38636730745</x:v>
      </x:c>
      <x:c r="U6447" s="12">
        <x:v>24.849999999999998</x:v>
      </x:c>
      <x:c r="V6447" s="12">
        <x:v>70</x:v>
      </x:c>
      <x:c r="W6447" s="12">
        <x:f>NA()</x:f>
      </x:c>
    </x:row>
    <x:row r="6448">
      <x:c r="A6448">
        <x:v>126305</x:v>
      </x:c>
      <x:c r="B6448" s="1">
        <x:v>44774.71806201701</x:v>
      </x:c>
      <x:c r="C6448" s="6">
        <x:v>79.80028588</x:v>
      </x:c>
      <x:c r="D6448" s="14" t="s">
        <x:v>94</x:v>
      </x:c>
      <x:c r="E6448" s="15">
        <x:v>44771.465261750614</x:v>
      </x:c>
      <x:c r="F6448" t="s">
        <x:v>99</x:v>
      </x:c>
      <x:c r="G6448" s="6">
        <x:v>103.90188564981173</x:v>
      </x:c>
      <x:c r="H6448" t="s">
        <x:v>97</x:v>
      </x:c>
      <x:c r="I6448" s="6">
        <x:v>27.76918616380499</x:v>
      </x:c>
      <x:c r="J6448" t="s">
        <x:v>95</x:v>
      </x:c>
      <x:c r="K6448" s="6">
        <x:v>1018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19.997999999999998</x:v>
      </x:c>
      <x:c r="S6448" s="8">
        <x:v>26180.724971929794</x:v>
      </x:c>
      <x:c r="T6448" s="12">
        <x:v>280948.5723565494</x:v>
      </x:c>
      <x:c r="U6448" s="12">
        <x:v>24.849999999999998</x:v>
      </x:c>
      <x:c r="V6448" s="12">
        <x:v>70</x:v>
      </x:c>
      <x:c r="W6448" s="12">
        <x:f>NA()</x:f>
      </x:c>
    </x:row>
    <x:row r="6449">
      <x:c r="A6449">
        <x:v>126316</x:v>
      </x:c>
      <x:c r="B6449" s="1">
        <x:v>44774.718073564654</x:v>
      </x:c>
      <x:c r="C6449" s="6">
        <x:v>79.81691448333333</x:v>
      </x:c>
      <x:c r="D6449" s="14" t="s">
        <x:v>94</x:v>
      </x:c>
      <x:c r="E6449" s="15">
        <x:v>44771.465261750614</x:v>
      </x:c>
      <x:c r="F6449" t="s">
        <x:v>99</x:v>
      </x:c>
      <x:c r="G6449" s="6">
        <x:v>103.90283309174333</x:v>
      </x:c>
      <x:c r="H6449" t="s">
        <x:v>97</x:v>
      </x:c>
      <x:c r="I6449" s="6">
        <x:v>27.777758916906805</x:v>
      </x:c>
      <x:c r="J6449" t="s">
        <x:v>95</x:v>
      </x:c>
      <x:c r="K6449" s="6">
        <x:v>1018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19.996999999999996</x:v>
      </x:c>
      <x:c r="S6449" s="8">
        <x:v>26180.083822178232</x:v>
      </x:c>
      <x:c r="T6449" s="12">
        <x:v>280931.94540617894</x:v>
      </x:c>
      <x:c r="U6449" s="12">
        <x:v>24.849999999999998</x:v>
      </x:c>
      <x:c r="V6449" s="12">
        <x:v>70</x:v>
      </x:c>
      <x:c r="W6449" s="12">
        <x:f>NA()</x:f>
      </x:c>
    </x:row>
    <x:row r="6450">
      <x:c r="A6450">
        <x:v>126326</x:v>
      </x:c>
      <x:c r="B6450" s="1">
        <x:v>44774.71808523204</x:v>
      </x:c>
      <x:c r="C6450" s="6">
        <x:v>79.83371552</x:v>
      </x:c>
      <x:c r="D6450" s="14" t="s">
        <x:v>94</x:v>
      </x:c>
      <x:c r="E6450" s="15">
        <x:v>44771.465261750614</x:v>
      </x:c>
      <x:c r="F6450" t="s">
        <x:v>99</x:v>
      </x:c>
      <x:c r="G6450" s="6">
        <x:v>103.87345286805103</x:v>
      </x:c>
      <x:c r="H6450" t="s">
        <x:v>97</x:v>
      </x:c>
      <x:c r="I6450" s="6">
        <x:v>27.788256809304585</x:v>
      </x:c>
      <x:c r="J6450" t="s">
        <x:v>95</x:v>
      </x:c>
      <x:c r="K6450" s="6">
        <x:v>1018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19.999</x:v>
      </x:c>
      <x:c r="S6450" s="8">
        <x:v>26185.14245945085</x:v>
      </x:c>
      <x:c r="T6450" s="12">
        <x:v>280943.2712138857</x:v>
      </x:c>
      <x:c r="U6450" s="12">
        <x:v>24.849999999999998</x:v>
      </x:c>
      <x:c r="V6450" s="12">
        <x:v>70</x:v>
      </x:c>
      <x:c r="W6450" s="12">
        <x:f>NA()</x:f>
      </x:c>
    </x:row>
    <x:row r="6451">
      <x:c r="A6451">
        <x:v>126334</x:v>
      </x:c>
      <x:c r="B6451" s="1">
        <x:v>44774.71809680294</x:v>
      </x:c>
      <x:c r="C6451" s="6">
        <x:v>79.85037762833333</x:v>
      </x:c>
      <x:c r="D6451" s="14" t="s">
        <x:v>94</x:v>
      </x:c>
      <x:c r="E6451" s="15">
        <x:v>44771.465261750614</x:v>
      </x:c>
      <x:c r="F6451" t="s">
        <x:v>99</x:v>
      </x:c>
      <x:c r="G6451" s="6">
        <x:v>103.90065919299948</x:v>
      </x:c>
      <x:c r="H6451" t="s">
        <x:v>97</x:v>
      </x:c>
      <x:c r="I6451" s="6">
        <x:v>27.770419435709755</x:v>
      </x:c>
      <x:c r="J6451" t="s">
        <x:v>95</x:v>
      </x:c>
      <x:c r="K6451" s="6">
        <x:v>1018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19.997999999999998</x:v>
      </x:c>
      <x:c r="S6451" s="8">
        <x:v>26183.6860806167</x:v>
      </x:c>
      <x:c r="T6451" s="12">
        <x:v>280943.53356765484</x:v>
      </x:c>
      <x:c r="U6451" s="12">
        <x:v>24.849999999999998</x:v>
      </x:c>
      <x:c r="V6451" s="12">
        <x:v>70</x:v>
      </x:c>
      <x:c r="W6451" s="12">
        <x:f>NA()</x:f>
      </x:c>
    </x:row>
    <x:row r="6452">
      <x:c r="A6452">
        <x:v>126342</x:v>
      </x:c>
      <x:c r="B6452" s="1">
        <x:v>44774.718108369954</x:v>
      </x:c>
      <x:c r="C6452" s="6">
        <x:v>79.86703411666667</x:v>
      </x:c>
      <x:c r="D6452" s="14" t="s">
        <x:v>94</x:v>
      </x:c>
      <x:c r="E6452" s="15">
        <x:v>44771.465261750614</x:v>
      </x:c>
      <x:c r="F6452" t="s">
        <x:v>99</x:v>
      </x:c>
      <x:c r="G6452" s="6">
        <x:v>103.85118849874405</x:v>
      </x:c>
      <x:c r="H6452" t="s">
        <x:v>97</x:v>
      </x:c>
      <x:c r="I6452" s="6">
        <x:v>27.772555102763363</x:v>
      </x:c>
      <x:c r="J6452" t="s">
        <x:v>95</x:v>
      </x:c>
      <x:c r="K6452" s="6">
        <x:v>1018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20.002999999999997</x:v>
      </x:c>
      <x:c r="S6452" s="8">
        <x:v>26180.348421023125</x:v>
      </x:c>
      <x:c r="T6452" s="12">
        <x:v>280940.9810939365</x:v>
      </x:c>
      <x:c r="U6452" s="12">
        <x:v>24.849999999999998</x:v>
      </x:c>
      <x:c r="V6452" s="12">
        <x:v>70</x:v>
      </x:c>
      <x:c r="W6452" s="12">
        <x:f>NA()</x:f>
      </x:c>
    </x:row>
    <x:row r="6453">
      <x:c r="A6453">
        <x:v>126352</x:v>
      </x:c>
      <x:c r="B6453" s="1">
        <x:v>44774.7181192375</x:v>
      </x:c>
      <x:c r="C6453" s="6">
        <x:v>79.88268337833334</x:v>
      </x:c>
      <x:c r="D6453" s="14" t="s">
        <x:v>94</x:v>
      </x:c>
      <x:c r="E6453" s="15">
        <x:v>44771.465261750614</x:v>
      </x:c>
      <x:c r="F6453" t="s">
        <x:v>99</x:v>
      </x:c>
      <x:c r="G6453" s="6">
        <x:v>103.86988597592337</x:v>
      </x:c>
      <x:c r="H6453" t="s">
        <x:v>97</x:v>
      </x:c>
      <x:c r="I6453" s="6">
        <x:v>27.801371700958953</x:v>
      </x:c>
      <x:c r="J6453" t="s">
        <x:v>95</x:v>
      </x:c>
      <x:c r="K6453" s="6">
        <x:v>1018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19.997999999999998</x:v>
      </x:c>
      <x:c r="S6453" s="8">
        <x:v>26184.525930974578</x:v>
      </x:c>
      <x:c r="T6453" s="12">
        <x:v>280942.65172967804</x:v>
      </x:c>
      <x:c r="U6453" s="12">
        <x:v>24.849999999999998</x:v>
      </x:c>
      <x:c r="V6453" s="12">
        <x:v>70</x:v>
      </x:c>
      <x:c r="W6453" s="12">
        <x:f>NA()</x:f>
      </x:c>
    </x:row>
    <x:row r="6454">
      <x:c r="A6454">
        <x:v>126361</x:v>
      </x:c>
      <x:c r="B6454" s="1">
        <x:v>44774.71813142581</x:v>
      </x:c>
      <x:c r="C6454" s="6">
        <x:v>79.90023455333333</x:v>
      </x:c>
      <x:c r="D6454" s="14" t="s">
        <x:v>94</x:v>
      </x:c>
      <x:c r="E6454" s="15">
        <x:v>44771.465261750614</x:v>
      </x:c>
      <x:c r="F6454" t="s">
        <x:v>99</x:v>
      </x:c>
      <x:c r="G6454" s="6">
        <x:v>103.84652486702153</x:v>
      </x:c>
      <x:c r="H6454" t="s">
        <x:v>97</x:v>
      </x:c>
      <x:c r="I6454" s="6">
        <x:v>27.805823556566338</x:v>
      </x:c>
      <x:c r="J6454" t="s">
        <x:v>95</x:v>
      </x:c>
      <x:c r="K6454" s="6">
        <x:v>1018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19.999999999999996</x:v>
      </x:c>
      <x:c r="S6454" s="8">
        <x:v>26183.02219903652</x:v>
      </x:c>
      <x:c r="T6454" s="12">
        <x:v>280943.24052888685</x:v>
      </x:c>
      <x:c r="U6454" s="12">
        <x:v>24.849999999999998</x:v>
      </x:c>
      <x:c r="V6454" s="12">
        <x:v>70</x:v>
      </x:c>
      <x:c r="W6454" s="12">
        <x:f>NA()</x:f>
      </x:c>
    </x:row>
    <x:row r="6455">
      <x:c r="A6455">
        <x:v>126373</x:v>
      </x:c>
      <x:c r="B6455" s="1">
        <x:v>44774.71814277611</x:v>
      </x:c>
      <x:c r="C6455" s="6">
        <x:v>79.91657897666667</x:v>
      </x:c>
      <x:c r="D6455" s="14" t="s">
        <x:v>94</x:v>
      </x:c>
      <x:c r="E6455" s="15">
        <x:v>44771.465261750614</x:v>
      </x:c>
      <x:c r="F6455" t="s">
        <x:v>99</x:v>
      </x:c>
      <x:c r="G6455" s="6">
        <x:v>103.78267343090013</x:v>
      </x:c>
      <x:c r="H6455" t="s">
        <x:v>97</x:v>
      </x:c>
      <x:c r="I6455" s="6">
        <x:v>27.80341714739643</x:v>
      </x:c>
      <x:c r="J6455" t="s">
        <x:v>95</x:v>
      </x:c>
      <x:c r="K6455" s="6">
        <x:v>1018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20.006999999999998</x:v>
      </x:c>
      <x:c r="S6455" s="8">
        <x:v>26174.192698343104</x:v>
      </x:c>
      <x:c r="T6455" s="12">
        <x:v>280948.43757908756</x:v>
      </x:c>
      <x:c r="U6455" s="12">
        <x:v>24.849999999999998</x:v>
      </x:c>
      <x:c r="V6455" s="12">
        <x:v>70</x:v>
      </x:c>
      <x:c r="W6455" s="12">
        <x:f>NA()</x:f>
      </x:c>
    </x:row>
    <x:row r="6456">
      <x:c r="A6456">
        <x:v>126381</x:v>
      </x:c>
      <x:c r="B6456" s="1">
        <x:v>44774.718154180926</x:v>
      </x:c>
      <x:c r="C6456" s="6">
        <x:v>79.93300191333333</x:v>
      </x:c>
      <x:c r="D6456" s="14" t="s">
        <x:v>94</x:v>
      </x:c>
      <x:c r="E6456" s="15">
        <x:v>44771.465261750614</x:v>
      </x:c>
      <x:c r="F6456" t="s">
        <x:v>99</x:v>
      </x:c>
      <x:c r="G6456" s="6">
        <x:v>103.84086385296769</x:v>
      </x:c>
      <x:c r="H6456" t="s">
        <x:v>97</x:v>
      </x:c>
      <x:c r="I6456" s="6">
        <x:v>27.79246800746023</x:v>
      </x:c>
      <x:c r="J6456" t="s">
        <x:v>95</x:v>
      </x:c>
      <x:c r="K6456" s="6">
        <x:v>1018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20.001999999999995</x:v>
      </x:c>
      <x:c r="S6456" s="8">
        <x:v>26177.941876996116</x:v>
      </x:c>
      <x:c r="T6456" s="12">
        <x:v>280935.94550942583</x:v>
      </x:c>
      <x:c r="U6456" s="12">
        <x:v>24.849999999999998</x:v>
      </x:c>
      <x:c r="V6456" s="12">
        <x:v>70</x:v>
      </x:c>
      <x:c r="W6456" s="12">
        <x:f>NA()</x:f>
      </x:c>
    </x:row>
    <x:row r="6457">
      <x:c r="A6457">
        <x:v>126392</x:v>
      </x:c>
      <x:c r="B6457" s="1">
        <x:v>44774.71816585129</x:v>
      </x:c>
      <x:c r="C6457" s="6">
        <x:v>79.94980725166667</x:v>
      </x:c>
      <x:c r="D6457" s="14" t="s">
        <x:v>94</x:v>
      </x:c>
      <x:c r="E6457" s="15">
        <x:v>44771.465261750614</x:v>
      </x:c>
      <x:c r="F6457" t="s">
        <x:v>99</x:v>
      </x:c>
      <x:c r="G6457" s="6">
        <x:v>103.84436133718691</x:v>
      </x:c>
      <x:c r="H6457" t="s">
        <x:v>97</x:v>
      </x:c>
      <x:c r="I6457" s="6">
        <x:v>27.78894864863878</x:v>
      </x:c>
      <x:c r="J6457" t="s">
        <x:v>95</x:v>
      </x:c>
      <x:c r="K6457" s="6">
        <x:v>1018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20.001999999999995</x:v>
      </x:c>
      <x:c r="S6457" s="8">
        <x:v>26177.17782032219</x:v>
      </x:c>
      <x:c r="T6457" s="12">
        <x:v>280939.94091455586</x:v>
      </x:c>
      <x:c r="U6457" s="12">
        <x:v>24.849999999999998</x:v>
      </x:c>
      <x:c r="V6457" s="12">
        <x:v>70</x:v>
      </x:c>
      <x:c r="W6457" s="12">
        <x:f>NA()</x:f>
      </x:c>
    </x:row>
    <x:row r="6458">
      <x:c r="A6458">
        <x:v>126401</x:v>
      </x:c>
      <x:c r="B6458" s="1">
        <x:v>44774.718177425806</x:v>
      </x:c>
      <x:c r="C6458" s="6">
        <x:v>79.966474545</x:v>
      </x:c>
      <x:c r="D6458" s="14" t="s">
        <x:v>94</x:v>
      </x:c>
      <x:c r="E6458" s="15">
        <x:v>44771.465261750614</x:v>
      </x:c>
      <x:c r="F6458" t="s">
        <x:v>99</x:v>
      </x:c>
      <x:c r="G6458" s="6">
        <x:v>103.83386947029149</x:v>
      </x:c>
      <x:c r="H6458" t="s">
        <x:v>97</x:v>
      </x:c>
      <x:c r="I6458" s="6">
        <x:v>27.799506736175772</x:v>
      </x:c>
      <x:c r="J6458" t="s">
        <x:v>95</x:v>
      </x:c>
      <x:c r="K6458" s="6">
        <x:v>1018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20.001999999999995</x:v>
      </x:c>
      <x:c r="S6458" s="8">
        <x:v>26178.853410065305</x:v>
      </x:c>
      <x:c r="T6458" s="12">
        <x:v>280940.71652100695</x:v>
      </x:c>
      <x:c r="U6458" s="12">
        <x:v>24.849999999999998</x:v>
      </x:c>
      <x:c r="V6458" s="12">
        <x:v>70</x:v>
      </x:c>
      <x:c r="W6458" s="12">
        <x:f>NA()</x:f>
      </x:c>
    </x:row>
    <x:row r="6459">
      <x:c r="A6459">
        <x:v>126404</x:v>
      </x:c>
      <x:c r="B6459" s="1">
        <x:v>44774.718188987</x:v>
      </x:c>
      <x:c r="C6459" s="6">
        <x:v>79.98312265666667</x:v>
      </x:c>
      <x:c r="D6459" s="14" t="s">
        <x:v>94</x:v>
      </x:c>
      <x:c r="E6459" s="15">
        <x:v>44771.465261750614</x:v>
      </x:c>
      <x:c r="F6459" t="s">
        <x:v>99</x:v>
      </x:c>
      <x:c r="G6459" s="6">
        <x:v>103.7146649472835</x:v>
      </x:c>
      <x:c r="H6459" t="s">
        <x:v>97</x:v>
      </x:c>
      <x:c r="I6459" s="6">
        <x:v>27.80525203423258</x:v>
      </x:c>
      <x:c r="J6459" t="s">
        <x:v>95</x:v>
      </x:c>
      <x:c r="K6459" s="6">
        <x:v>1018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20.013999999999996</x:v>
      </x:c>
      <x:c r="S6459" s="8">
        <x:v>26181.54252527001</x:v>
      </x:c>
      <x:c r="T6459" s="12">
        <x:v>280940.4809233582</x:v>
      </x:c>
      <x:c r="U6459" s="12">
        <x:v>24.849999999999998</x:v>
      </x:c>
      <x:c r="V6459" s="12">
        <x:v>70</x:v>
      </x:c>
      <x:c r="W6459" s="12">
        <x:f>NA()</x:f>
      </x:c>
    </x:row>
    <x:row r="6460">
      <x:c r="A6460">
        <x:v>126418</x:v>
      </x:c>
      <x:c r="B6460" s="1">
        <x:v>44774.71820055373</x:v>
      </x:c>
      <x:c r="C6460" s="6">
        <x:v>79.99977876</x:v>
      </x:c>
      <x:c r="D6460" s="14" t="s">
        <x:v>94</x:v>
      </x:c>
      <x:c r="E6460" s="15">
        <x:v>44771.465261750614</x:v>
      </x:c>
      <x:c r="F6460" t="s">
        <x:v>99</x:v>
      </x:c>
      <x:c r="G6460" s="6">
        <x:v>103.76403763476215</x:v>
      </x:c>
      <x:c r="H6460" t="s">
        <x:v>97</x:v>
      </x:c>
      <x:c r="I6460" s="6">
        <x:v>27.79361104787222</x:v>
      </x:c>
      <x:c r="J6460" t="s">
        <x:v>95</x:v>
      </x:c>
      <x:c r="K6460" s="6">
        <x:v>1018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20.009999999999998</x:v>
      </x:c>
      <x:c r="S6460" s="8">
        <x:v>26181.06158019479</x:v>
      </x:c>
      <x:c r="T6460" s="12">
        <x:v>280938.88816099043</x:v>
      </x:c>
      <x:c r="U6460" s="12">
        <x:v>24.849999999999998</x:v>
      </x:c>
      <x:c r="V6460" s="12">
        <x:v>70</x:v>
      </x:c>
      <x:c r="W6460" s="12">
        <x:f>NA()</x:f>
      </x:c>
    </x:row>
    <x:row r="6461">
      <x:c r="A6461">
        <x:v>126422</x:v>
      </x:c>
      <x:c r="B6461" s="1">
        <x:v>44774.71821212644</x:v>
      </x:c>
      <x:c r="C6461" s="6">
        <x:v>80.01644346833334</x:v>
      </x:c>
      <x:c r="D6461" s="14" t="s">
        <x:v>94</x:v>
      </x:c>
      <x:c r="E6461" s="15">
        <x:v>44771.465261750614</x:v>
      </x:c>
      <x:c r="F6461" t="s">
        <x:v>99</x:v>
      </x:c>
      <x:c r="G6461" s="6">
        <x:v>103.8345179197725</x:v>
      </x:c>
      <x:c r="H6461" t="s">
        <x:v>97</x:v>
      </x:c>
      <x:c r="I6461" s="6">
        <x:v>27.77980434895335</x:v>
      </x:c>
      <x:c r="J6461" t="s">
        <x:v>95</x:v>
      </x:c>
      <x:c r="K6461" s="6">
        <x:v>1018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20.003999999999998</x:v>
      </x:c>
      <x:c r="S6461" s="8">
        <x:v>26177.56488484379</x:v>
      </x:c>
      <x:c r="T6461" s="12">
        <x:v>280932.4127229377</x:v>
      </x:c>
      <x:c r="U6461" s="12">
        <x:v>24.849999999999998</x:v>
      </x:c>
      <x:c r="V6461" s="12">
        <x:v>70</x:v>
      </x:c>
      <x:c r="W6461" s="12">
        <x:f>NA()</x:f>
      </x:c>
    </x:row>
    <x:row r="6462">
      <x:c r="A6462">
        <x:v>126433</x:v>
      </x:c>
      <x:c r="B6462" s="1">
        <x:v>44774.718223699805</x:v>
      </x:c>
      <x:c r="C6462" s="6">
        <x:v>80.03310909833333</x:v>
      </x:c>
      <x:c r="D6462" s="14" t="s">
        <x:v>94</x:v>
      </x:c>
      <x:c r="E6462" s="15">
        <x:v>44771.465261750614</x:v>
      </x:c>
      <x:c r="F6462" t="s">
        <x:v>99</x:v>
      </x:c>
      <x:c r="G6462" s="6">
        <x:v>103.7833239725947</x:v>
      </x:c>
      <x:c r="H6462" t="s">
        <x:v>97</x:v>
      </x:c>
      <x:c r="I6462" s="6">
        <x:v>27.783714737216997</x:v>
      </x:c>
      <x:c r="J6462" t="s">
        <x:v>95</x:v>
      </x:c>
      <x:c r="K6462" s="6">
        <x:v>1018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20.008999999999997</x:v>
      </x:c>
      <x:c r="S6462" s="8">
        <x:v>26177.938442849183</x:v>
      </x:c>
      <x:c r="T6462" s="12">
        <x:v>280933.92346778134</x:v>
      </x:c>
      <x:c r="U6462" s="12">
        <x:v>24.849999999999998</x:v>
      </x:c>
      <x:c r="V6462" s="12">
        <x:v>70</x:v>
      </x:c>
      <x:c r="W6462" s="12">
        <x:f>NA()</x:f>
      </x:c>
    </x:row>
    <x:row r="6463">
      <x:c r="A6463">
        <x:v>126441</x:v>
      </x:c>
      <x:c r="B6463" s="1">
        <x:v>44774.7182350822</x:v>
      </x:c>
      <x:c r="C6463" s="6">
        <x:v>80.04949973833334</x:v>
      </x:c>
      <x:c r="D6463" s="14" t="s">
        <x:v>94</x:v>
      </x:c>
      <x:c r="E6463" s="15">
        <x:v>44771.465261750614</x:v>
      </x:c>
      <x:c r="F6463" t="s">
        <x:v>99</x:v>
      </x:c>
      <x:c r="G6463" s="6">
        <x:v>103.81333783985437</x:v>
      </x:c>
      <x:c r="H6463" t="s">
        <x:v>97</x:v>
      </x:c>
      <x:c r="I6463" s="6">
        <x:v>27.791595687408517</x:v>
      </x:c>
      <x:c r="J6463" t="s">
        <x:v>95</x:v>
      </x:c>
      <x:c r="K6463" s="6">
        <x:v>1018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20.004999999999995</x:v>
      </x:c>
      <x:c r="S6463" s="8">
        <x:v>26183.291799652914</x:v>
      </x:c>
      <x:c r="T6463" s="12">
        <x:v>280938.4876378949</x:v>
      </x:c>
      <x:c r="U6463" s="12">
        <x:v>24.849999999999998</x:v>
      </x:c>
      <x:c r="V6463" s="12">
        <x:v>70</x:v>
      </x:c>
      <x:c r="W6463" s="12">
        <x:f>NA()</x:f>
      </x:c>
    </x:row>
    <x:row r="6464">
      <x:c r="A6464">
        <x:v>126449</x:v>
      </x:c>
      <x:c r="B6464" s="1">
        <x:v>44774.71824725644</x:v>
      </x:c>
      <x:c r="C6464" s="6">
        <x:v>80.06703065333333</x:v>
      </x:c>
      <x:c r="D6464" s="14" t="s">
        <x:v>94</x:v>
      </x:c>
      <x:c r="E6464" s="15">
        <x:v>44771.465261750614</x:v>
      </x:c>
      <x:c r="F6464" t="s">
        <x:v>99</x:v>
      </x:c>
      <x:c r="G6464" s="6">
        <x:v>103.84112340024771</x:v>
      </x:c>
      <x:c r="H6464" t="s">
        <x:v>97</x:v>
      </x:c>
      <x:c r="I6464" s="6">
        <x:v>27.801732662004724</x:v>
      </x:c>
      <x:c r="J6464" t="s">
        <x:v>95</x:v>
      </x:c>
      <x:c r="K6464" s="6">
        <x:v>1018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20.000999999999998</x:v>
      </x:c>
      <x:c r="S6464" s="8">
        <x:v>26184.778334460032</x:v>
      </x:c>
      <x:c r="T6464" s="12">
        <x:v>280941.2959036612</x:v>
      </x:c>
      <x:c r="U6464" s="12">
        <x:v>24.849999999999998</x:v>
      </x:c>
      <x:c r="V6464" s="12">
        <x:v>70</x:v>
      </x:c>
      <x:c r="W6464" s="12">
        <x:f>NA()</x:f>
      </x:c>
    </x:row>
    <x:row r="6465">
      <x:c r="A6465">
        <x:v>126463</x:v>
      </x:c>
      <x:c r="B6465" s="1">
        <x:v>44774.71825884017</x:v>
      </x:c>
      <x:c r="C6465" s="6">
        <x:v>80.08371122166666</x:v>
      </x:c>
      <x:c r="D6465" s="14" t="s">
        <x:v>94</x:v>
      </x:c>
      <x:c r="E6465" s="15">
        <x:v>44771.465261750614</x:v>
      </x:c>
      <x:c r="F6465" t="s">
        <x:v>99</x:v>
      </x:c>
      <x:c r="G6465" s="6">
        <x:v>103.79616673005113</x:v>
      </x:c>
      <x:c r="H6465" t="s">
        <x:v>97</x:v>
      </x:c>
      <x:c r="I6465" s="6">
        <x:v>27.799356335835455</x:v>
      </x:c>
      <x:c r="J6465" t="s">
        <x:v>95</x:v>
      </x:c>
      <x:c r="K6465" s="6">
        <x:v>1018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20.005999999999997</x:v>
      </x:c>
      <x:c r="S6465" s="8">
        <x:v>26184.841781301024</x:v>
      </x:c>
      <x:c r="T6465" s="12">
        <x:v>280934.5993130573</x:v>
      </x:c>
      <x:c r="U6465" s="12">
        <x:v>24.849999999999998</x:v>
      </x:c>
      <x:c r="V6465" s="12">
        <x:v>70</x:v>
      </x:c>
      <x:c r="W6465" s="12">
        <x:f>NA()</x:f>
      </x:c>
    </x:row>
    <x:row r="6466">
      <x:c r="A6466">
        <x:v>126470</x:v>
      </x:c>
      <x:c r="B6466" s="1">
        <x:v>44774.71827035139</x:v>
      </x:c>
      <x:c r="C6466" s="6">
        <x:v>80.10028738</x:v>
      </x:c>
      <x:c r="D6466" s="14" t="s">
        <x:v>94</x:v>
      </x:c>
      <x:c r="E6466" s="15">
        <x:v>44771.465261750614</x:v>
      </x:c>
      <x:c r="F6466" t="s">
        <x:v>99</x:v>
      </x:c>
      <x:c r="G6466" s="6">
        <x:v>103.78181816110742</x:v>
      </x:c>
      <x:c r="H6466" t="s">
        <x:v>97</x:v>
      </x:c>
      <x:c r="I6466" s="6">
        <x:v>27.794754088672107</x:v>
      </x:c>
      <x:c r="J6466" t="s">
        <x:v>95</x:v>
      </x:c>
      <x:c r="K6466" s="6">
        <x:v>1018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20.007999999999996</x:v>
      </x:c>
      <x:c r="S6466" s="8">
        <x:v>26178.098458917357</x:v>
      </x:c>
      <x:c r="T6466" s="12">
        <x:v>280940.41183696256</x:v>
      </x:c>
      <x:c r="U6466" s="12">
        <x:v>24.849999999999998</x:v>
      </x:c>
      <x:c r="V6466" s="12">
        <x:v>70</x:v>
      </x:c>
      <x:c r="W6466" s="12">
        <x:f>NA()</x:f>
      </x:c>
    </x:row>
    <x:row r="6467">
      <x:c r="A6467">
        <x:v>126484</x:v>
      </x:c>
      <x:c r="B6467" s="1">
        <x:v>44774.71828187189</x:v>
      </x:c>
      <x:c r="C6467" s="6">
        <x:v>80.11687690666666</x:v>
      </x:c>
      <x:c r="D6467" s="14" t="s">
        <x:v>94</x:v>
      </x:c>
      <x:c r="E6467" s="15">
        <x:v>44771.465261750614</x:v>
      </x:c>
      <x:c r="F6467" t="s">
        <x:v>99</x:v>
      </x:c>
      <x:c r="G6467" s="6">
        <x:v>103.86151200973161</x:v>
      </x:c>
      <x:c r="H6467" t="s">
        <x:v>97</x:v>
      </x:c>
      <x:c r="I6467" s="6">
        <x:v>27.781218104184063</x:v>
      </x:c>
      <x:c r="J6467" t="s">
        <x:v>95</x:v>
      </x:c>
      <x:c r="K6467" s="6">
        <x:v>1018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20.000999999999998</x:v>
      </x:c>
      <x:c r="S6467" s="8">
        <x:v>26182.5404528462</x:v>
      </x:c>
      <x:c r="T6467" s="12">
        <x:v>280935.7593306704</x:v>
      </x:c>
      <x:c r="U6467" s="12">
        <x:v>24.849999999999998</x:v>
      </x:c>
      <x:c r="V6467" s="12">
        <x:v>70</x:v>
      </x:c>
      <x:c r="W6467" s="12">
        <x:f>NA()</x:f>
      </x:c>
    </x:row>
    <x:row r="6468">
      <x:c r="A6468">
        <x:v>126488</x:v>
      </x:c>
      <x:c r="B6468" s="1">
        <x:v>44774.718293448685</x:v>
      </x:c>
      <x:c r="C6468" s="6">
        <x:v>80.13354749</x:v>
      </x:c>
      <x:c r="D6468" s="14" t="s">
        <x:v>94</x:v>
      </x:c>
      <x:c r="E6468" s="15">
        <x:v>44771.465261750614</x:v>
      </x:c>
      <x:c r="F6468" t="s">
        <x:v>99</x:v>
      </x:c>
      <x:c r="G6468" s="6">
        <x:v>103.86733258022981</x:v>
      </x:c>
      <x:c r="H6468" t="s">
        <x:v>97</x:v>
      </x:c>
      <x:c r="I6468" s="6">
        <x:v>27.784887854584667</x:v>
      </x:c>
      <x:c r="J6468" t="s">
        <x:v>95</x:v>
      </x:c>
      <x:c r="K6468" s="6">
        <x:v>1018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19.999999999999996</x:v>
      </x:c>
      <x:c r="S6468" s="8">
        <x:v>26188.7198984746</x:v>
      </x:c>
      <x:c r="T6468" s="12">
        <x:v>280923.4649386795</x:v>
      </x:c>
      <x:c r="U6468" s="12">
        <x:v>24.849999999999998</x:v>
      </x:c>
      <x:c r="V6468" s="12">
        <x:v>70</x:v>
      </x:c>
      <x:c r="W6468" s="12">
        <x:f>NA()</x:f>
      </x:c>
    </x:row>
    <x:row r="6469">
      <x:c r="A6469">
        <x:v>126500</x:v>
      </x:c>
      <x:c r="B6469" s="1">
        <x:v>44774.7183050152</x:v>
      </x:c>
      <x:c r="C6469" s="6">
        <x:v>80.15020327666667</x:v>
      </x:c>
      <x:c r="D6469" s="14" t="s">
        <x:v>94</x:v>
      </x:c>
      <x:c r="E6469" s="15">
        <x:v>44771.465261750614</x:v>
      </x:c>
      <x:c r="F6469" t="s">
        <x:v>99</x:v>
      </x:c>
      <x:c r="G6469" s="6">
        <x:v>103.77099782492309</x:v>
      </x:c>
      <x:c r="H6469" t="s">
        <x:v>97</x:v>
      </x:c>
      <x:c r="I6469" s="6">
        <x:v>27.786602411474632</x:v>
      </x:c>
      <x:c r="J6469" t="s">
        <x:v>95</x:v>
      </x:c>
      <x:c r="K6469" s="6">
        <x:v>1018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20.009999999999998</x:v>
      </x:c>
      <x:c r="S6469" s="8">
        <x:v>26177.981563439578</x:v>
      </x:c>
      <x:c r="T6469" s="12">
        <x:v>280932.15051990224</x:v>
      </x:c>
      <x:c r="U6469" s="12">
        <x:v>24.849999999999998</x:v>
      </x:c>
      <x:c r="V6469" s="12">
        <x:v>70</x:v>
      </x:c>
      <x:c r="W6469" s="12">
        <x:f>NA()</x:f>
      </x:c>
    </x:row>
    <x:row r="6470">
      <x:c r="A6470">
        <x:v>126508</x:v>
      </x:c>
      <x:c r="B6470" s="1">
        <x:v>44774.71831658525</x:v>
      </x:c>
      <x:c r="C6470" s="6">
        <x:v>80.16686413666666</x:v>
      </x:c>
      <x:c r="D6470" s="14" t="s">
        <x:v>94</x:v>
      </x:c>
      <x:c r="E6470" s="15">
        <x:v>44771.465261750614</x:v>
      </x:c>
      <x:c r="F6470" t="s">
        <x:v>99</x:v>
      </x:c>
      <x:c r="G6470" s="6">
        <x:v>103.90064072817627</x:v>
      </x:c>
      <x:c r="H6470" t="s">
        <x:v>97</x:v>
      </x:c>
      <x:c r="I6470" s="6">
        <x:v>27.789490088217008</x:v>
      </x:c>
      <x:c r="J6470" t="s">
        <x:v>95</x:v>
      </x:c>
      <x:c r="K6470" s="6">
        <x:v>1018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19.996</x:v>
      </x:c>
      <x:c r="S6470" s="8">
        <x:v>26183.924386129736</x:v>
      </x:c>
      <x:c r="T6470" s="12">
        <x:v>280934.29424789303</x:v>
      </x:c>
      <x:c r="U6470" s="12">
        <x:v>24.849999999999998</x:v>
      </x:c>
      <x:c r="V6470" s="12">
        <x:v>70</x:v>
      </x:c>
      <x:c r="W6470" s="12">
        <x:f>NA()</x:f>
      </x:c>
    </x:row>
    <x:row r="6471">
      <x:c r="A6471">
        <x:v>126514</x:v>
      </x:c>
      <x:c r="B6471" s="1">
        <x:v>44774.71832815294</x:v>
      </x:c>
      <x:c r="C6471" s="6">
        <x:v>80.183521625</x:v>
      </x:c>
      <x:c r="D6471" s="14" t="s">
        <x:v>94</x:v>
      </x:c>
      <x:c r="E6471" s="15">
        <x:v>44771.465261750614</x:v>
      </x:c>
      <x:c r="F6471" t="s">
        <x:v>99</x:v>
      </x:c>
      <x:c r="G6471" s="6">
        <x:v>103.83789590666927</x:v>
      </x:c>
      <x:c r="H6471" t="s">
        <x:v>97</x:v>
      </x:c>
      <x:c r="I6471" s="6">
        <x:v>27.776405322856135</x:v>
      </x:c>
      <x:c r="J6471" t="s">
        <x:v>95</x:v>
      </x:c>
      <x:c r="K6471" s="6">
        <x:v>1018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20.003999999999998</x:v>
      </x:c>
      <x:c r="S6471" s="8">
        <x:v>26188.458459975405</x:v>
      </x:c>
      <x:c r="T6471" s="12">
        <x:v>280929.9396390922</x:v>
      </x:c>
      <x:c r="U6471" s="12">
        <x:v>24.849999999999998</x:v>
      </x:c>
      <x:c r="V6471" s="12">
        <x:v>70</x:v>
      </x:c>
      <x:c r="W6471" s="12">
        <x:f>NA()</x:f>
      </x:c>
    </x:row>
    <x:row r="6472">
      <x:c r="A6472">
        <x:v>126529</x:v>
      </x:c>
      <x:c r="B6472" s="1">
        <x:v>44774.718339724466</x:v>
      </x:c>
      <x:c r="C6472" s="6">
        <x:v>80.20018461333333</x:v>
      </x:c>
      <x:c r="D6472" s="14" t="s">
        <x:v>94</x:v>
      </x:c>
      <x:c r="E6472" s="15">
        <x:v>44771.465261750614</x:v>
      </x:c>
      <x:c r="F6472" t="s">
        <x:v>99</x:v>
      </x:c>
      <x:c r="G6472" s="6">
        <x:v>103.84391293086172</x:v>
      </x:c>
      <x:c r="H6472" t="s">
        <x:v>97</x:v>
      </x:c>
      <x:c r="I6472" s="6">
        <x:v>27.78939984828139</x:v>
      </x:c>
      <x:c r="J6472" t="s">
        <x:v>95</x:v>
      </x:c>
      <x:c r="K6472" s="6">
        <x:v>1018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20.001999999999995</x:v>
      </x:c>
      <x:c r="S6472" s="8">
        <x:v>26187.537946093606</x:v>
      </x:c>
      <x:c r="T6472" s="12">
        <x:v>280930.85444066353</x:v>
      </x:c>
      <x:c r="U6472" s="12">
        <x:v>24.849999999999998</x:v>
      </x:c>
      <x:c r="V6472" s="12">
        <x:v>70</x:v>
      </x:c>
      <x:c r="W6472" s="12">
        <x:f>NA()</x:f>
      </x:c>
    </x:row>
    <x:row r="6473">
      <x:c r="A6473">
        <x:v>126533</x:v>
      </x:c>
      <x:c r="B6473" s="1">
        <x:v>44774.71835129237</x:v>
      </x:c>
      <x:c r="C6473" s="6">
        <x:v>80.2168424</x:v>
      </x:c>
      <x:c r="D6473" s="14" t="s">
        <x:v>94</x:v>
      </x:c>
      <x:c r="E6473" s="15">
        <x:v>44771.465261750614</x:v>
      </x:c>
      <x:c r="F6473" t="s">
        <x:v>99</x:v>
      </x:c>
      <x:c r="G6473" s="6">
        <x:v>103.85241370538743</x:v>
      </x:c>
      <x:c r="H6473" t="s">
        <x:v>97</x:v>
      </x:c>
      <x:c r="I6473" s="6">
        <x:v>27.799897777093065</x:v>
      </x:c>
      <x:c r="J6473" t="s">
        <x:v>95</x:v>
      </x:c>
      <x:c r="K6473" s="6">
        <x:v>1018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19.999999999999996</x:v>
      </x:c>
      <x:c r="S6473" s="8">
        <x:v>26183.860388332105</x:v>
      </x:c>
      <x:c r="T6473" s="12">
        <x:v>280926.8945041288</x:v>
      </x:c>
      <x:c r="U6473" s="12">
        <x:v>24.849999999999998</x:v>
      </x:c>
      <x:c r="V6473" s="12">
        <x:v>70</x:v>
      </x:c>
      <x:c r="W6473" s="12">
        <x:f>NA()</x:f>
      </x:c>
    </x:row>
    <x:row r="6474">
      <x:c r="A6474">
        <x:v>126541</x:v>
      </x:c>
      <x:c r="B6474" s="1">
        <x:v>44774.71836287432</x:v>
      </x:c>
      <x:c r="C6474" s="6">
        <x:v>80.23352040666667</x:v>
      </x:c>
      <x:c r="D6474" s="14" t="s">
        <x:v>94</x:v>
      </x:c>
      <x:c r="E6474" s="15">
        <x:v>44771.465261750614</x:v>
      </x:c>
      <x:c r="F6474" t="s">
        <x:v>99</x:v>
      </x:c>
      <x:c r="G6474" s="6">
        <x:v>103.77838261090488</x:v>
      </x:c>
      <x:c r="H6474" t="s">
        <x:v>97</x:v>
      </x:c>
      <x:c r="I6474" s="6">
        <x:v>27.798213293466688</x:v>
      </x:c>
      <x:c r="J6474" t="s">
        <x:v>95</x:v>
      </x:c>
      <x:c r="K6474" s="6">
        <x:v>1018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20.007999999999996</x:v>
      </x:c>
      <x:c r="S6474" s="8">
        <x:v>26182.636520160646</x:v>
      </x:c>
      <x:c r="T6474" s="12">
        <x:v>280918.0247749518</x:v>
      </x:c>
      <x:c r="U6474" s="12">
        <x:v>24.849999999999998</x:v>
      </x:c>
      <x:c r="V6474" s="12">
        <x:v>70</x:v>
      </x:c>
      <x:c r="W6474" s="12">
        <x:f>NA()</x:f>
      </x:c>
    </x:row>
    <x:row r="6475">
      <x:c r="A6475">
        <x:v>126551</x:v>
      </x:c>
      <x:c r="B6475" s="1">
        <x:v>44774.71837432726</x:v>
      </x:c>
      <x:c r="C6475" s="6">
        <x:v>80.250012635</x:v>
      </x:c>
      <x:c r="D6475" s="14" t="s">
        <x:v>94</x:v>
      </x:c>
      <x:c r="E6475" s="15">
        <x:v>44771.465261750614</x:v>
      </x:c>
      <x:c r="F6475" t="s">
        <x:v>99</x:v>
      </x:c>
      <x:c r="G6475" s="6">
        <x:v>103.78447710763233</x:v>
      </x:c>
      <x:c r="H6475" t="s">
        <x:v>97</x:v>
      </x:c>
      <x:c r="I6475" s="6">
        <x:v>27.79207696740923</x:v>
      </x:c>
      <x:c r="J6475" t="s">
        <x:v>95</x:v>
      </x:c>
      <x:c r="K6475" s="6">
        <x:v>1018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20.007999999999996</x:v>
      </x:c>
      <x:c r="S6475" s="8">
        <x:v>26184.136661747943</x:v>
      </x:c>
      <x:c r="T6475" s="12">
        <x:v>280928.221018255</x:v>
      </x:c>
      <x:c r="U6475" s="12">
        <x:v>24.849999999999998</x:v>
      </x:c>
      <x:c r="V6475" s="12">
        <x:v>70</x:v>
      </x:c>
      <x:c r="W6475" s="12">
        <x:f>NA()</x:f>
      </x:c>
    </x:row>
    <x:row r="6476">
      <x:c r="A6476">
        <x:v>126570</x:v>
      </x:c>
      <x:c r="B6476" s="1">
        <x:v>44774.718385734304</x:v>
      </x:c>
      <x:c r="C6476" s="6">
        <x:v>80.26643878166666</x:v>
      </x:c>
      <x:c r="D6476" s="14" t="s">
        <x:v>94</x:v>
      </x:c>
      <x:c r="E6476" s="15">
        <x:v>44771.465261750614</x:v>
      </x:c>
      <x:c r="F6476" t="s">
        <x:v>99</x:v>
      </x:c>
      <x:c r="G6476" s="6">
        <x:v>103.85209415876602</x:v>
      </x:c>
      <x:c r="H6476" t="s">
        <x:v>97</x:v>
      </x:c>
      <x:c r="I6476" s="6">
        <x:v>27.790693287593513</x:v>
      </x:c>
      <x:c r="J6476" t="s">
        <x:v>95</x:v>
      </x:c>
      <x:c r="K6476" s="6">
        <x:v>1018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20.000999999999998</x:v>
      </x:c>
      <x:c r="S6476" s="8">
        <x:v>26184.92371007469</x:v>
      </x:c>
      <x:c r="T6476" s="12">
        <x:v>280918.10690619296</x:v>
      </x:c>
      <x:c r="U6476" s="12">
        <x:v>24.849999999999998</x:v>
      </x:c>
      <x:c r="V6476" s="12">
        <x:v>70</x:v>
      </x:c>
      <x:c r="W6476" s="12">
        <x:f>NA()</x:f>
      </x:c>
    </x:row>
    <x:row r="6477">
      <x:c r="A6477">
        <x:v>126558</x:v>
      </x:c>
      <x:c r="B6477" s="1">
        <x:v>44774.718397304554</x:v>
      </x:c>
      <x:c r="C6477" s="6">
        <x:v>80.28309994666667</x:v>
      </x:c>
      <x:c r="D6477" s="14" t="s">
        <x:v>94</x:v>
      </x:c>
      <x:c r="E6477" s="15">
        <x:v>44771.465261750614</x:v>
      </x:c>
      <x:c r="F6477" t="s">
        <x:v>99</x:v>
      </x:c>
      <x:c r="G6477" s="6">
        <x:v>103.7485484406736</x:v>
      </x:c>
      <x:c r="H6477" t="s">
        <x:v>97</x:v>
      </x:c>
      <x:c r="I6477" s="6">
        <x:v>27.79968721659361</x:v>
      </x:c>
      <x:c r="J6477" t="s">
        <x:v>95</x:v>
      </x:c>
      <x:c r="K6477" s="6">
        <x:v>1018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20.010999999999996</x:v>
      </x:c>
      <x:c r="S6477" s="8">
        <x:v>26188.95723724784</x:v>
      </x:c>
      <x:c r="T6477" s="12">
        <x:v>280926.93148533884</x:v>
      </x:c>
      <x:c r="U6477" s="12">
        <x:v>24.849999999999998</x:v>
      </x:c>
      <x:c r="V6477" s="12">
        <x:v>70</x:v>
      </x:c>
      <x:c r="W6477" s="12">
        <x:f>NA()</x:f>
      </x:c>
    </x:row>
    <x:row r="6478">
      <x:c r="A6478">
        <x:v>126582</x:v>
      </x:c>
      <x:c r="B6478" s="1">
        <x:v>44774.7184088725</x:v>
      </x:c>
      <x:c r="C6478" s="6">
        <x:v>80.29975778666666</x:v>
      </x:c>
      <x:c r="D6478" s="14" t="s">
        <x:v>94</x:v>
      </x:c>
      <x:c r="E6478" s="15">
        <x:v>44771.465261750614</x:v>
      </x:c>
      <x:c r="F6478" t="s">
        <x:v>99</x:v>
      </x:c>
      <x:c r="G6478" s="6">
        <x:v>103.88268388480374</x:v>
      </x:c>
      <x:c r="H6478" t="s">
        <x:v>97</x:v>
      </x:c>
      <x:c r="I6478" s="6">
        <x:v>27.78849744905665</x:v>
      </x:c>
      <x:c r="J6478" t="s">
        <x:v>95</x:v>
      </x:c>
      <x:c r="K6478" s="6">
        <x:v>1018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19.997999999999998</x:v>
      </x:c>
      <x:c r="S6478" s="8">
        <x:v>26189.399394934848</x:v>
      </x:c>
      <x:c r="T6478" s="12">
        <x:v>280929.6131755654</x:v>
      </x:c>
      <x:c r="U6478" s="12">
        <x:v>24.849999999999998</x:v>
      </x:c>
      <x:c r="V6478" s="12">
        <x:v>70</x:v>
      </x:c>
      <x:c r="W6478" s="12">
        <x:f>NA()</x:f>
      </x:c>
    </x:row>
    <x:row r="6479">
      <x:c r="A6479">
        <x:v>126586</x:v>
      </x:c>
      <x:c r="B6479" s="1">
        <x:v>44774.71842042133</x:v>
      </x:c>
      <x:c r="C6479" s="6">
        <x:v>80.31638809666667</x:v>
      </x:c>
      <x:c r="D6479" s="14" t="s">
        <x:v>94</x:v>
      </x:c>
      <x:c r="E6479" s="15">
        <x:v>44771.465261750614</x:v>
      </x:c>
      <x:c r="F6479" t="s">
        <x:v>99</x:v>
      </x:c>
      <x:c r="G6479" s="6">
        <x:v>103.77905160072615</x:v>
      </x:c>
      <x:c r="H6479" t="s">
        <x:v>97</x:v>
      </x:c>
      <x:c r="I6479" s="6">
        <x:v>27.788016169569346</x:v>
      </x:c>
      <x:c r="J6479" t="s">
        <x:v>95</x:v>
      </x:c>
      <x:c r="K6479" s="6">
        <x:v>1018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20.008999999999997</x:v>
      </x:c>
      <x:c r="S6479" s="8">
        <x:v>26189.25819334923</x:v>
      </x:c>
      <x:c r="T6479" s="12">
        <x:v>280916.1599028408</x:v>
      </x:c>
      <x:c r="U6479" s="12">
        <x:v>24.849999999999998</x:v>
      </x:c>
      <x:c r="V6479" s="12">
        <x:v>70</x:v>
      </x:c>
      <x:c r="W6479" s="12">
        <x:f>NA()</x:f>
      </x:c>
    </x:row>
    <x:row r="6480">
      <x:c r="A6480">
        <x:v>126600</x:v>
      </x:c>
      <x:c r="B6480" s="1">
        <x:v>44774.71843198637</x:v>
      </x:c>
      <x:c r="C6480" s="6">
        <x:v>80.33304175833334</x:v>
      </x:c>
      <x:c r="D6480" s="14" t="s">
        <x:v>94</x:v>
      </x:c>
      <x:c r="E6480" s="15">
        <x:v>44771.465261750614</x:v>
      </x:c>
      <x:c r="F6480" t="s">
        <x:v>99</x:v>
      </x:c>
      <x:c r="G6480" s="6">
        <x:v>103.79755231096074</x:v>
      </x:c>
      <x:c r="H6480" t="s">
        <x:v>97</x:v>
      </x:c>
      <x:c r="I6480" s="6">
        <x:v>27.788437289117155</x:v>
      </x:c>
      <x:c r="J6480" t="s">
        <x:v>95</x:v>
      </x:c>
      <x:c r="K6480" s="6">
        <x:v>1018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20.006999999999998</x:v>
      </x:c>
      <x:c r="S6480" s="8">
        <x:v>26184.756565110336</x:v>
      </x:c>
      <x:c r="T6480" s="12">
        <x:v>280919.2320139573</x:v>
      </x:c>
      <x:c r="U6480" s="12">
        <x:v>24.849999999999998</x:v>
      </x:c>
      <x:c r="V6480" s="12">
        <x:v>70</x:v>
      </x:c>
      <x:c r="W6480" s="12">
        <x:f>NA()</x:f>
      </x:c>
    </x:row>
    <x:row r="6481">
      <x:c r="A6481">
        <x:v>126602</x:v>
      </x:c>
      <x:c r="B6481" s="1">
        <x:v>44774.71844355987</x:v>
      </x:c>
      <x:c r="C6481" s="6">
        <x:v>80.349707595</x:v>
      </x:c>
      <x:c r="D6481" s="14" t="s">
        <x:v>94</x:v>
      </x:c>
      <x:c r="E6481" s="15">
        <x:v>44771.465261750614</x:v>
      </x:c>
      <x:c r="F6481" t="s">
        <x:v>99</x:v>
      </x:c>
      <x:c r="G6481" s="6">
        <x:v>103.70628674808879</x:v>
      </x:c>
      <x:c r="H6481" t="s">
        <x:v>97</x:v>
      </x:c>
      <x:c r="I6481" s="6">
        <x:v>27.78512849409526</x:v>
      </x:c>
      <x:c r="J6481" t="s">
        <x:v>95</x:v>
      </x:c>
      <x:c r="K6481" s="6">
        <x:v>1018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20.016999999999996</x:v>
      </x:c>
      <x:c r="S6481" s="8">
        <x:v>26184.65736459875</x:v>
      </x:c>
      <x:c r="T6481" s="12">
        <x:v>280922.002680582</x:v>
      </x:c>
      <x:c r="U6481" s="12">
        <x:v>24.849999999999998</x:v>
      </x:c>
      <x:c r="V6481" s="12">
        <x:v>70</x:v>
      </x:c>
      <x:c r="W6481" s="12">
        <x:f>NA()</x:f>
      </x:c>
    </x:row>
    <x:row r="6482">
      <x:c r="A6482">
        <x:v>126616</x:v>
      </x:c>
      <x:c r="B6482" s="1">
        <x:v>44774.718455036804</x:v>
      </x:c>
      <x:c r="C6482" s="6">
        <x:v>80.36623437666667</x:v>
      </x:c>
      <x:c r="D6482" s="14" t="s">
        <x:v>94</x:v>
      </x:c>
      <x:c r="E6482" s="15">
        <x:v>44771.465261750614</x:v>
      </x:c>
      <x:c r="F6482" t="s">
        <x:v>99</x:v>
      </x:c>
      <x:c r="G6482" s="6">
        <x:v>103.76720397725667</x:v>
      </x:c>
      <x:c r="H6482" t="s">
        <x:v>97</x:v>
      </x:c>
      <x:c r="I6482" s="6">
        <x:v>27.79042256769617</x:v>
      </x:c>
      <x:c r="J6482" t="s">
        <x:v>95</x:v>
      </x:c>
      <x:c r="K6482" s="6">
        <x:v>1018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20.009999999999998</x:v>
      </x:c>
      <x:c r="S6482" s="8">
        <x:v>26183.70557446791</x:v>
      </x:c>
      <x:c r="T6482" s="12">
        <x:v>280925.8672709577</x:v>
      </x:c>
      <x:c r="U6482" s="12">
        <x:v>24.849999999999998</x:v>
      </x:c>
      <x:c r="V6482" s="12">
        <x:v>70</x:v>
      </x:c>
      <x:c r="W6482" s="12">
        <x:f>NA()</x:f>
      </x:c>
    </x:row>
    <x:row r="6483">
      <x:c r="A6483">
        <x:v>126623</x:v>
      </x:c>
      <x:c r="B6483" s="1">
        <x:v>44774.718466561564</x:v>
      </x:c>
      <x:c r="C6483" s="6">
        <x:v>80.38283003333333</x:v>
      </x:c>
      <x:c r="D6483" s="14" t="s">
        <x:v>94</x:v>
      </x:c>
      <x:c r="E6483" s="15">
        <x:v>44771.465261750614</x:v>
      </x:c>
      <x:c r="F6483" t="s">
        <x:v>99</x:v>
      </x:c>
      <x:c r="G6483" s="6">
        <x:v>103.77806571015843</x:v>
      </x:c>
      <x:c r="H6483" t="s">
        <x:v>97</x:v>
      </x:c>
      <x:c r="I6483" s="6">
        <x:v>27.789008808587823</x:v>
      </x:c>
      <x:c r="J6483" t="s">
        <x:v>95</x:v>
      </x:c>
      <x:c r="K6483" s="6">
        <x:v>1018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20.008999999999997</x:v>
      </x:c>
      <x:c r="S6483" s="8">
        <x:v>26182.41232551855</x:v>
      </x:c>
      <x:c r="T6483" s="12">
        <x:v>280926.0393251155</x:v>
      </x:c>
      <x:c r="U6483" s="12">
        <x:v>24.849999999999998</x:v>
      </x:c>
      <x:c r="V6483" s="12">
        <x:v>70</x:v>
      </x:c>
      <x:c r="W6483" s="12">
        <x:f>NA()</x:f>
      </x:c>
    </x:row>
    <x:row r="6484">
      <x:c r="A6484">
        <x:v>126630</x:v>
      </x:c>
      <x:c r="B6484" s="1">
        <x:v>44774.71847808612</x:v>
      </x:c>
      <x:c r="C6484" s="6">
        <x:v>80.3994254</x:v>
      </x:c>
      <x:c r="D6484" s="14" t="s">
        <x:v>94</x:v>
      </x:c>
      <x:c r="E6484" s="15">
        <x:v>44771.465261750614</x:v>
      </x:c>
      <x:c r="F6484" t="s">
        <x:v>99</x:v>
      </x:c>
      <x:c r="G6484" s="6">
        <x:v>103.80380536680791</x:v>
      </x:c>
      <x:c r="H6484" t="s">
        <x:v>97</x:v>
      </x:c>
      <x:c r="I6484" s="6">
        <x:v>27.80119122045062</x:v>
      </x:c>
      <x:c r="J6484" t="s">
        <x:v>95</x:v>
      </x:c>
      <x:c r="K6484" s="6">
        <x:v>1018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20.004999999999995</x:v>
      </x:c>
      <x:c r="S6484" s="8">
        <x:v>26183.2713089672</x:v>
      </x:c>
      <x:c r="T6484" s="12">
        <x:v>280922.3546928983</x:v>
      </x:c>
      <x:c r="U6484" s="12">
        <x:v>24.849999999999998</x:v>
      </x:c>
      <x:c r="V6484" s="12">
        <x:v>70</x:v>
      </x:c>
      <x:c r="W6484" s="12">
        <x:f>NA()</x:f>
      </x:c>
    </x:row>
    <x:row r="6485">
      <x:c r="A6485">
        <x:v>126643</x:v>
      </x:c>
      <x:c r="B6485" s="1">
        <x:v>44774.71848983114</x:v>
      </x:c>
      <x:c r="C6485" s="6">
        <x:v>80.41633821833334</x:v>
      </x:c>
      <x:c r="D6485" s="14" t="s">
        <x:v>94</x:v>
      </x:c>
      <x:c r="E6485" s="15">
        <x:v>44771.465261750614</x:v>
      </x:c>
      <x:c r="F6485" t="s">
        <x:v>99</x:v>
      </x:c>
      <x:c r="G6485" s="6">
        <x:v>103.8086390763106</x:v>
      </x:c>
      <x:c r="H6485" t="s">
        <x:v>97</x:v>
      </x:c>
      <x:c r="I6485" s="6">
        <x:v>27.777277638960186</x:v>
      </x:c>
      <x:c r="J6485" t="s">
        <x:v>95</x:v>
      </x:c>
      <x:c r="K6485" s="6">
        <x:v>1018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20.006999999999998</x:v>
      </x:c>
      <x:c r="S6485" s="8">
        <x:v>26185.85317331306</x:v>
      </x:c>
      <x:c r="T6485" s="12">
        <x:v>280925.5668800853</x:v>
      </x:c>
      <x:c r="U6485" s="12">
        <x:v>24.849999999999998</x:v>
      </x:c>
      <x:c r="V6485" s="12">
        <x:v>70</x:v>
      </x:c>
      <x:c r="W6485" s="12">
        <x:f>NA()</x:f>
      </x:c>
    </x:row>
    <x:row r="6486">
      <x:c r="A6486">
        <x:v>126655</x:v>
      </x:c>
      <x:c r="B6486" s="1">
        <x:v>44774.71850158624</x:v>
      </x:c>
      <x:c r="C6486" s="6">
        <x:v>80.43326556833334</x:v>
      </x:c>
      <x:c r="D6486" s="14" t="s">
        <x:v>94</x:v>
      </x:c>
      <x:c r="E6486" s="15">
        <x:v>44771.465261750614</x:v>
      </x:c>
      <x:c r="F6486" t="s">
        <x:v>99</x:v>
      </x:c>
      <x:c r="G6486" s="6">
        <x:v>103.6768247429747</x:v>
      </x:c>
      <x:c r="H6486" t="s">
        <x:v>97</x:v>
      </x:c>
      <x:c r="I6486" s="6">
        <x:v>27.77673620135147</x:v>
      </x:c>
      <x:c r="J6486" t="s">
        <x:v>95</x:v>
      </x:c>
      <x:c r="K6486" s="6">
        <x:v>1018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20.020999999999997</x:v>
      </x:c>
      <x:c r="S6486" s="8">
        <x:v>26180.270201430114</x:v>
      </x:c>
      <x:c r="T6486" s="12">
        <x:v>280917.1354971032</x:v>
      </x:c>
      <x:c r="U6486" s="12">
        <x:v>24.849999999999998</x:v>
      </x:c>
      <x:c r="V6486" s="12">
        <x:v>70</x:v>
      </x:c>
      <x:c r="W6486" s="12">
        <x:f>NA()</x:f>
      </x:c>
    </x:row>
    <x:row r="6487">
      <x:c r="A6487">
        <x:v>126656</x:v>
      </x:c>
      <x:c r="B6487" s="1">
        <x:v>44774.71851326913</x:v>
      </x:c>
      <x:c r="C6487" s="6">
        <x:v>80.45008892666667</x:v>
      </x:c>
      <x:c r="D6487" s="14" t="s">
        <x:v>94</x:v>
      </x:c>
      <x:c r="E6487" s="15">
        <x:v>44771.465261750614</x:v>
      </x:c>
      <x:c r="F6487" t="s">
        <x:v>99</x:v>
      </x:c>
      <x:c r="G6487" s="6">
        <x:v>103.7283535753199</x:v>
      </x:c>
      <x:c r="H6487" t="s">
        <x:v>97</x:v>
      </x:c>
      <x:c r="I6487" s="6">
        <x:v>27.781940021978244</x:v>
      </x:c>
      <x:c r="J6487" t="s">
        <x:v>95</x:v>
      </x:c>
      <x:c r="K6487" s="6">
        <x:v>1018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20.014999999999997</x:v>
      </x:c>
      <x:c r="S6487" s="8">
        <x:v>26176.80517861431</x:v>
      </x:c>
      <x:c r="T6487" s="12">
        <x:v>280919.7430657349</x:v>
      </x:c>
      <x:c r="U6487" s="12">
        <x:v>24.849999999999998</x:v>
      </x:c>
      <x:c r="V6487" s="12">
        <x:v>70</x:v>
      </x:c>
      <x:c r="W6487" s="12">
        <x:f>NA()</x:f>
      </x:c>
    </x:row>
    <x:row r="6488">
      <x:c r="A6488">
        <x:v>126665</x:v>
      </x:c>
      <x:c r="B6488" s="1">
        <x:v>44774.71852485703</x:v>
      </x:c>
      <x:c r="C6488" s="6">
        <x:v>80.46677549666667</x:v>
      </x:c>
      <x:c r="D6488" s="14" t="s">
        <x:v>94</x:v>
      </x:c>
      <x:c r="E6488" s="15">
        <x:v>44771.465261750614</x:v>
      </x:c>
      <x:c r="F6488" t="s">
        <x:v>99</x:v>
      </x:c>
      <x:c r="G6488" s="6">
        <x:v>103.73918010363766</x:v>
      </x:c>
      <x:c r="H6488" t="s">
        <x:v>97</x:v>
      </x:c>
      <x:c r="I6488" s="6">
        <x:v>27.780556346342564</x:v>
      </x:c>
      <x:c r="J6488" t="s">
        <x:v>95</x:v>
      </x:c>
      <x:c r="K6488" s="6">
        <x:v>1018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20.013999999999996</x:v>
      </x:c>
      <x:c r="S6488" s="8">
        <x:v>26189.454687665166</x:v>
      </x:c>
      <x:c r="T6488" s="12">
        <x:v>280924.0668593175</x:v>
      </x:c>
      <x:c r="U6488" s="12">
        <x:v>24.849999999999998</x:v>
      </x:c>
      <x:c r="V6488" s="12">
        <x:v>70</x:v>
      </x:c>
      <x:c r="W6488" s="12">
        <x:f>NA()</x:f>
      </x:c>
    </x:row>
    <x:row r="6489">
      <x:c r="A6489">
        <x:v>126681</x:v>
      </x:c>
      <x:c r="B6489" s="1">
        <x:v>44774.71853643096</x:v>
      </x:c>
      <x:c r="C6489" s="6">
        <x:v>80.48344196166667</x:v>
      </x:c>
      <x:c r="D6489" s="14" t="s">
        <x:v>94</x:v>
      </x:c>
      <x:c r="E6489" s="15">
        <x:v>44771.465261750614</x:v>
      </x:c>
      <x:c r="F6489" t="s">
        <x:v>99</x:v>
      </x:c>
      <x:c r="G6489" s="6">
        <x:v>103.7438421789687</x:v>
      </x:c>
      <x:c r="H6489" t="s">
        <x:v>97</x:v>
      </x:c>
      <x:c r="I6489" s="6">
        <x:v>27.79490448880688</x:v>
      </x:c>
      <x:c r="J6489" t="s">
        <x:v>95</x:v>
      </x:c>
      <x:c r="K6489" s="6">
        <x:v>1018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20.011999999999997</x:v>
      </x:c>
      <x:c r="S6489" s="8">
        <x:v>26193.13182567627</x:v>
      </x:c>
      <x:c r="T6489" s="12">
        <x:v>280914.9917348991</x:v>
      </x:c>
      <x:c r="U6489" s="12">
        <x:v>24.849999999999998</x:v>
      </x:c>
      <x:c r="V6489" s="12">
        <x:v>70</x:v>
      </x:c>
      <x:c r="W6489" s="12">
        <x:f>NA()</x:f>
      </x:c>
    </x:row>
    <x:row r="6490">
      <x:c r="A6490">
        <x:v>126685</x:v>
      </x:c>
      <x:c r="B6490" s="1">
        <x:v>44774.718548000084</x:v>
      </x:c>
      <x:c r="C6490" s="6">
        <x:v>80.500101505</x:v>
      </x:c>
      <x:c r="D6490" s="14" t="s">
        <x:v>94</x:v>
      </x:c>
      <x:c r="E6490" s="15">
        <x:v>44771.465261750614</x:v>
      </x:c>
      <x:c r="F6490" t="s">
        <x:v>99</x:v>
      </x:c>
      <x:c r="G6490" s="6">
        <x:v>103.81982314142793</x:v>
      </x:c>
      <x:c r="H6490" t="s">
        <x:v>97</x:v>
      </x:c>
      <x:c r="I6490" s="6">
        <x:v>27.785068334215794</x:v>
      </x:c>
      <x:c r="J6490" t="s">
        <x:v>95</x:v>
      </x:c>
      <x:c r="K6490" s="6">
        <x:v>1018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20.004999999999995</x:v>
      </x:c>
      <x:c r="S6490" s="8">
        <x:v>26191.528385638067</x:v>
      </x:c>
      <x:c r="T6490" s="12">
        <x:v>280917.3086040771</x:v>
      </x:c>
      <x:c r="U6490" s="12">
        <x:v>24.849999999999998</x:v>
      </x:c>
      <x:c r="V6490" s="12">
        <x:v>70</x:v>
      </x:c>
      <x:c r="W6490" s="12">
        <x:f>NA()</x:f>
      </x:c>
    </x:row>
    <x:row r="6491">
      <x:c r="A6491">
        <x:v>126693</x:v>
      </x:c>
      <x:c r="B6491" s="1">
        <x:v>44774.71855957038</x:v>
      </x:c>
      <x:c r="C6491" s="6">
        <x:v>80.51676272333333</x:v>
      </x:c>
      <x:c r="D6491" s="14" t="s">
        <x:v>94</x:v>
      </x:c>
      <x:c r="E6491" s="15">
        <x:v>44771.465261750614</x:v>
      </x:c>
      <x:c r="F6491" t="s">
        <x:v>99</x:v>
      </x:c>
      <x:c r="G6491" s="6">
        <x:v>103.71863325689019</x:v>
      </x:c>
      <x:c r="H6491" t="s">
        <x:v>97</x:v>
      </x:c>
      <x:c r="I6491" s="6">
        <x:v>27.782210741191648</x:v>
      </x:c>
      <x:c r="J6491" t="s">
        <x:v>95</x:v>
      </x:c>
      <x:c r="K6491" s="6">
        <x:v>1018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20.016</x:v>
      </x:c>
      <x:c r="S6491" s="8">
        <x:v>26188.984890209576</x:v>
      </x:c>
      <x:c r="T6491" s="12">
        <x:v>280917.81534515135</x:v>
      </x:c>
      <x:c r="U6491" s="12">
        <x:v>24.849999999999998</x:v>
      </x:c>
      <x:c r="V6491" s="12">
        <x:v>70</x:v>
      </x:c>
      <x:c r="W6491" s="12">
        <x:f>NA()</x:f>
      </x:c>
    </x:row>
    <x:row r="6492">
      <x:c r="A6492">
        <x:v>126701</x:v>
      </x:c>
      <x:c r="B6492" s="1">
        <x:v>44774.71857114274</x:v>
      </x:c>
      <x:c r="C6492" s="6">
        <x:v>80.53342693166667</x:v>
      </x:c>
      <x:c r="D6492" s="14" t="s">
        <x:v>94</x:v>
      </x:c>
      <x:c r="E6492" s="15">
        <x:v>44771.465261750614</x:v>
      </x:c>
      <x:c r="F6492" t="s">
        <x:v>99</x:v>
      </x:c>
      <x:c r="G6492" s="6">
        <x:v>103.61646672837712</x:v>
      </x:c>
      <x:c r="H6492" t="s">
        <x:v>97</x:v>
      </x:c>
      <x:c r="I6492" s="6">
        <x:v>27.799506736175772</x:v>
      </x:c>
      <x:c r="J6492" t="s">
        <x:v>95</x:v>
      </x:c>
      <x:c r="K6492" s="6">
        <x:v>1018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20.025</x:v>
      </x:c>
      <x:c r="S6492" s="8">
        <x:v>26189.819045828768</x:v>
      </x:c>
      <x:c r="T6492" s="12">
        <x:v>280913.3195548294</x:v>
      </x:c>
      <x:c r="U6492" s="12">
        <x:v>24.849999999999998</x:v>
      </x:c>
      <x:c r="V6492" s="12">
        <x:v>70</x:v>
      </x:c>
      <x:c r="W6492" s="12">
        <x:f>NA()</x:f>
      </x:c>
    </x:row>
    <x:row r="6493">
      <x:c r="A6493">
        <x:v>126713</x:v>
      </x:c>
      <x:c r="B6493" s="1">
        <x:v>44774.718582614456</x:v>
      </x:c>
      <x:c r="C6493" s="6">
        <x:v>80.5499462</x:v>
      </x:c>
      <x:c r="D6493" s="14" t="s">
        <x:v>94</x:v>
      </x:c>
      <x:c r="E6493" s="15">
        <x:v>44771.465261750614</x:v>
      </x:c>
      <x:c r="F6493" t="s">
        <x:v>99</x:v>
      </x:c>
      <x:c r="G6493" s="6">
        <x:v>103.67027258560282</x:v>
      </x:c>
      <x:c r="H6493" t="s">
        <x:v>97</x:v>
      </x:c>
      <x:c r="I6493" s="6">
        <x:v>27.792859047557158</x:v>
      </x:c>
      <x:c r="J6493" t="s">
        <x:v>95</x:v>
      </x:c>
      <x:c r="K6493" s="6">
        <x:v>1018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20.019999999999996</x:v>
      </x:c>
      <x:c r="S6493" s="8">
        <x:v>26185.200201483753</x:v>
      </x:c>
      <x:c r="T6493" s="12">
        <x:v>280911.63100896636</x:v>
      </x:c>
      <x:c r="U6493" s="12">
        <x:v>24.849999999999998</x:v>
      </x:c>
      <x:c r="V6493" s="12">
        <x:v>70</x:v>
      </x:c>
      <x:c r="W6493" s="12">
        <x:f>NA()</x:f>
      </x:c>
    </x:row>
    <x:row r="6494">
      <x:c r="A6494">
        <x:v>126719</x:v>
      </x:c>
      <x:c r="B6494" s="1">
        <x:v>44774.718594181</x:v>
      </x:c>
      <x:c r="C6494" s="6">
        <x:v>80.56660202166667</x:v>
      </x:c>
      <x:c r="D6494" s="14" t="s">
        <x:v>94</x:v>
      </x:c>
      <x:c r="E6494" s="15">
        <x:v>44771.465261750614</x:v>
      </x:c>
      <x:c r="F6494" t="s">
        <x:v>99</x:v>
      </x:c>
      <x:c r="G6494" s="6">
        <x:v>103.76904403880232</x:v>
      </x:c>
      <x:c r="H6494" t="s">
        <x:v>97</x:v>
      </x:c>
      <x:c r="I6494" s="6">
        <x:v>27.798092973240728</x:v>
      </x:c>
      <x:c r="J6494" t="s">
        <x:v>95</x:v>
      </x:c>
      <x:c r="K6494" s="6">
        <x:v>1018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20.008999999999997</x:v>
      </x:c>
      <x:c r="S6494" s="8">
        <x:v>26191.20350485174</x:v>
      </x:c>
      <x:c r="T6494" s="12">
        <x:v>280914.156072943</x:v>
      </x:c>
      <x:c r="U6494" s="12">
        <x:v>24.849999999999998</x:v>
      </x:c>
      <x:c r="V6494" s="12">
        <x:v>70</x:v>
      </x:c>
      <x:c r="W6494" s="12">
        <x:f>NA()</x:f>
      </x:c>
    </x:row>
    <x:row r="6495">
      <x:c r="A6495">
        <x:v>126734</x:v>
      </x:c>
      <x:c r="B6495" s="1">
        <x:v>44774.71860575368</x:v>
      </x:c>
      <x:c r="C6495" s="6">
        <x:v>80.583266695</x:v>
      </x:c>
      <x:c r="D6495" s="14" t="s">
        <x:v>94</x:v>
      </x:c>
      <x:c r="E6495" s="15">
        <x:v>44771.465261750614</x:v>
      </x:c>
      <x:c r="F6495" t="s">
        <x:v>99</x:v>
      </x:c>
      <x:c r="G6495" s="6">
        <x:v>103.82773260278864</x:v>
      </x:c>
      <x:c r="H6495" t="s">
        <x:v>97</x:v>
      </x:c>
      <x:c r="I6495" s="6">
        <x:v>27.78663249142801</x:v>
      </x:c>
      <x:c r="J6495" t="s">
        <x:v>95</x:v>
      </x:c>
      <x:c r="K6495" s="6">
        <x:v>1018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20.003999999999998</x:v>
      </x:c>
      <x:c r="S6495" s="8">
        <x:v>26188.694724735517</x:v>
      </x:c>
      <x:c r="T6495" s="12">
        <x:v>280915.52999364916</x:v>
      </x:c>
      <x:c r="U6495" s="12">
        <x:v>24.849999999999998</x:v>
      </x:c>
      <x:c r="V6495" s="12">
        <x:v>70</x:v>
      </x:c>
      <x:c r="W6495" s="12">
        <x:f>NA()</x:f>
      </x:c>
    </x:row>
    <x:row r="6496">
      <x:c r="A6496">
        <x:v>126743</x:v>
      </x:c>
      <x:c r="B6496" s="1">
        <x:v>44774.71861730353</x:v>
      </x:c>
      <x:c r="C6496" s="6">
        <x:v>80.59989846333333</x:v>
      </x:c>
      <x:c r="D6496" s="14" t="s">
        <x:v>94</x:v>
      </x:c>
      <x:c r="E6496" s="15">
        <x:v>44771.465261750614</x:v>
      </x:c>
      <x:c r="F6496" t="s">
        <x:v>99</x:v>
      </x:c>
      <x:c r="G6496" s="6">
        <x:v>103.75686444590804</x:v>
      </x:c>
      <x:c r="H6496" t="s">
        <x:v>97</x:v>
      </x:c>
      <x:c r="I6496" s="6">
        <x:v>27.781789622425094</x:v>
      </x:c>
      <x:c r="J6496" t="s">
        <x:v>95</x:v>
      </x:c>
      <x:c r="K6496" s="6">
        <x:v>1018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20.011999999999997</x:v>
      </x:c>
      <x:c r="S6496" s="8">
        <x:v>26188.358040602834</x:v>
      </x:c>
      <x:c r="T6496" s="12">
        <x:v>280913.8391350215</x:v>
      </x:c>
      <x:c r="U6496" s="12">
        <x:v>24.849999999999998</x:v>
      </x:c>
      <x:c r="V6496" s="12">
        <x:v>70</x:v>
      </x:c>
      <x:c r="W6496" s="12">
        <x:f>NA()</x:f>
      </x:c>
    </x:row>
    <x:row r="6497">
      <x:c r="A6497">
        <x:v>126750</x:v>
      </x:c>
      <x:c r="B6497" s="1">
        <x:v>44774.718628850074</x:v>
      </x:c>
      <x:c r="C6497" s="6">
        <x:v>80.61652548166667</x:v>
      </x:c>
      <x:c r="D6497" s="14" t="s">
        <x:v>94</x:v>
      </x:c>
      <x:c r="E6497" s="15">
        <x:v>44771.465261750614</x:v>
      </x:c>
      <x:c r="F6497" t="s">
        <x:v>99</x:v>
      </x:c>
      <x:c r="G6497" s="6">
        <x:v>103.7797866825554</x:v>
      </x:c>
      <x:c r="H6497" t="s">
        <x:v>97</x:v>
      </x:c>
      <x:c r="I6497" s="6">
        <x:v>27.796799531076886</x:v>
      </x:c>
      <x:c r="J6497" t="s">
        <x:v>95</x:v>
      </x:c>
      <x:c r="K6497" s="6">
        <x:v>1018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20.007999999999996</x:v>
      </x:c>
      <x:c r="S6497" s="8">
        <x:v>26194.672682844084</x:v>
      </x:c>
      <x:c r="T6497" s="12">
        <x:v>280911.7330430921</x:v>
      </x:c>
      <x:c r="U6497" s="12">
        <x:v>24.849999999999998</x:v>
      </x:c>
      <x:c r="V6497" s="12">
        <x:v>70</x:v>
      </x:c>
      <x:c r="W6497" s="12">
        <x:f>NA()</x:f>
      </x:c>
    </x:row>
    <x:row r="6498">
      <x:c r="A6498">
        <x:v>126757</x:v>
      </x:c>
      <x:c r="B6498" s="1">
        <x:v>44774.718640419684</x:v>
      </x:c>
      <x:c r="C6498" s="6">
        <x:v>80.63318572833333</x:v>
      </x:c>
      <x:c r="D6498" s="14" t="s">
        <x:v>94</x:v>
      </x:c>
      <x:c r="E6498" s="15">
        <x:v>44771.465261750614</x:v>
      </x:c>
      <x:c r="F6498" t="s">
        <x:v>99</x:v>
      </x:c>
      <x:c r="G6498" s="6">
        <x:v>103.70558585196451</x:v>
      </x:c>
      <x:c r="H6498" t="s">
        <x:v>97</x:v>
      </x:c>
      <x:c r="I6498" s="6">
        <x:v>27.795355689249845</x:v>
      </x:c>
      <x:c r="J6498" t="s">
        <x:v>95</x:v>
      </x:c>
      <x:c r="K6498" s="6">
        <x:v>1018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20.016</x:v>
      </x:c>
      <x:c r="S6498" s="8">
        <x:v>26195.002798663674</x:v>
      </x:c>
      <x:c r="T6498" s="12">
        <x:v>280909.3821199558</x:v>
      </x:c>
      <x:c r="U6498" s="12">
        <x:v>24.849999999999998</x:v>
      </x:c>
      <x:c r="V6498" s="12">
        <x:v>70</x:v>
      </x:c>
      <x:c r="W6498" s="12">
        <x:f>NA()</x:f>
      </x:c>
    </x:row>
    <x:row r="6499">
      <x:c r="A6499">
        <x:v>126766</x:v>
      </x:c>
      <x:c r="B6499" s="1">
        <x:v>44774.71865199011</x:v>
      </x:c>
      <x:c r="C6499" s="6">
        <x:v>80.64984714</x:v>
      </x:c>
      <x:c r="D6499" s="14" t="s">
        <x:v>94</x:v>
      </x:c>
      <x:c r="E6499" s="15">
        <x:v>44771.465261750614</x:v>
      </x:c>
      <x:c r="F6499" t="s">
        <x:v>99</x:v>
      </x:c>
      <x:c r="G6499" s="6">
        <x:v>103.7573890654615</x:v>
      </x:c>
      <x:c r="H6499" t="s">
        <x:v>97</x:v>
      </x:c>
      <x:c r="I6499" s="6">
        <x:v>27.79078352756369</x:v>
      </x:c>
      <x:c r="J6499" t="s">
        <x:v>95</x:v>
      </x:c>
      <x:c r="K6499" s="6">
        <x:v>1018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20.010999999999996</x:v>
      </x:c>
      <x:c r="S6499" s="8">
        <x:v>26188.602685332127</x:v>
      </x:c>
      <x:c r="T6499" s="12">
        <x:v>280902.8333268019</x:v>
      </x:c>
      <x:c r="U6499" s="12">
        <x:v>24.849999999999998</x:v>
      </x:c>
      <x:c r="V6499" s="12">
        <x:v>70</x:v>
      </x:c>
      <x:c r="W6499" s="12">
        <x:f>NA()</x:f>
      </x:c>
    </x:row>
    <x:row r="6500">
      <x:c r="A6500">
        <x:v>126779</x:v>
      </x:c>
      <x:c r="B6500" s="1">
        <x:v>44774.718663559855</x:v>
      </x:c>
      <x:c r="C6500" s="6">
        <x:v>80.66650757166667</x:v>
      </x:c>
      <x:c r="D6500" s="14" t="s">
        <x:v>94</x:v>
      </x:c>
      <x:c r="E6500" s="15">
        <x:v>44771.465261750614</x:v>
      </x:c>
      <x:c r="F6500" t="s">
        <x:v>99</x:v>
      </x:c>
      <x:c r="G6500" s="6">
        <x:v>103.74808307849318</x:v>
      </x:c>
      <x:c r="H6500" t="s">
        <x:v>97</x:v>
      </x:c>
      <x:c r="I6500" s="6">
        <x:v>27.790633127614456</x:v>
      </x:c>
      <x:c r="J6500" t="s">
        <x:v>95</x:v>
      </x:c>
      <x:c r="K6500" s="6">
        <x:v>1018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20.011999999999997</x:v>
      </x:c>
      <x:c r="S6500" s="8">
        <x:v>26193.08188040159</x:v>
      </x:c>
      <x:c r="T6500" s="12">
        <x:v>280898.6337153096</x:v>
      </x:c>
      <x:c r="U6500" s="12">
        <x:v>24.849999999999998</x:v>
      </x:c>
      <x:c r="V6500" s="12">
        <x:v>70</x:v>
      </x:c>
      <x:c r="W6500" s="12">
        <x:f>NA()</x:f>
      </x:c>
    </x:row>
    <x:row r="6501">
      <x:c r="A6501">
        <x:v>126785</x:v>
      </x:c>
      <x:c r="B6501" s="1">
        <x:v>44774.71867513324</x:v>
      </x:c>
      <x:c r="C6501" s="6">
        <x:v>80.68317325166667</x:v>
      </x:c>
      <x:c r="D6501" s="14" t="s">
        <x:v>94</x:v>
      </x:c>
      <x:c r="E6501" s="15">
        <x:v>44771.465261750614</x:v>
      </x:c>
      <x:c r="F6501" t="s">
        <x:v>99</x:v>
      </x:c>
      <x:c r="G6501" s="6">
        <x:v>103.79345877252933</x:v>
      </x:c>
      <x:c r="H6501" t="s">
        <x:v>97</x:v>
      </x:c>
      <x:c r="I6501" s="6">
        <x:v>27.79255824747861</x:v>
      </x:c>
      <x:c r="J6501" t="s">
        <x:v>95</x:v>
      </x:c>
      <x:c r="K6501" s="6">
        <x:v>1018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20.006999999999998</x:v>
      </x:c>
      <x:c r="S6501" s="8">
        <x:v>26186.742145964898</x:v>
      </x:c>
      <x:c r="T6501" s="12">
        <x:v>280906.1705245932</x:v>
      </x:c>
      <x:c r="U6501" s="12">
        <x:v>24.849999999999998</x:v>
      </x:c>
      <x:c r="V6501" s="12">
        <x:v>70</x:v>
      </x:c>
      <x:c r="W6501" s="12">
        <x:f>NA()</x:f>
      </x:c>
    </x:row>
    <x:row r="6502">
      <x:c r="A6502">
        <x:v>126791</x:v>
      </x:c>
      <x:c r="B6502" s="1">
        <x:v>44774.71868670562</x:v>
      </x:c>
      <x:c r="C6502" s="6">
        <x:v>80.69983747</x:v>
      </x:c>
      <x:c r="D6502" s="14" t="s">
        <x:v>94</x:v>
      </x:c>
      <x:c r="E6502" s="15">
        <x:v>44771.465261750614</x:v>
      </x:c>
      <x:c r="F6502" t="s">
        <x:v>99</x:v>
      </x:c>
      <x:c r="G6502" s="6">
        <x:v>103.79264118991773</x:v>
      </x:c>
      <x:c r="H6502" t="s">
        <x:v>97</x:v>
      </x:c>
      <x:c r="I6502" s="6">
        <x:v>27.80290578567019</x:v>
      </x:c>
      <x:c r="J6502" t="s">
        <x:v>95</x:v>
      </x:c>
      <x:c r="K6502" s="6">
        <x:v>1018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20.005999999999997</x:v>
      </x:c>
      <x:c r="S6502" s="8">
        <x:v>26190.333679501706</x:v>
      </x:c>
      <x:c r="T6502" s="12">
        <x:v>280902.3050933074</x:v>
      </x:c>
      <x:c r="U6502" s="12">
        <x:v>24.849999999999998</x:v>
      </x:c>
      <x:c r="V6502" s="12">
        <x:v>70</x:v>
      </x:c>
      <x:c r="W6502" s="12">
        <x:f>NA()</x:f>
      </x:c>
    </x:row>
    <x:row r="6503">
      <x:c r="A6503">
        <x:v>126800</x:v>
      </x:c>
      <x:c r="B6503" s="1">
        <x:v>44774.718698276614</x:v>
      </x:c>
      <x:c r="C6503" s="6">
        <x:v>80.71649970333333</x:v>
      </x:c>
      <x:c r="D6503" s="14" t="s">
        <x:v>94</x:v>
      </x:c>
      <x:c r="E6503" s="15">
        <x:v>44771.465261750614</x:v>
      </x:c>
      <x:c r="F6503" t="s">
        <x:v>99</x:v>
      </x:c>
      <x:c r="G6503" s="6">
        <x:v>103.71313928108214</x:v>
      </x:c>
      <x:c r="H6503" t="s">
        <x:v>97</x:v>
      </x:c>
      <x:c r="I6503" s="6">
        <x:v>27.78774544988846</x:v>
      </x:c>
      <x:c r="J6503" t="s">
        <x:v>95</x:v>
      </x:c>
      <x:c r="K6503" s="6">
        <x:v>1018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20.016</x:v>
      </x:c>
      <x:c r="S6503" s="8">
        <x:v>26189.417115933185</x:v>
      </x:c>
      <x:c r="T6503" s="12">
        <x:v>280899.34160098096</x:v>
      </x:c>
      <x:c r="U6503" s="12">
        <x:v>24.849999999999998</x:v>
      </x:c>
      <x:c r="V6503" s="12">
        <x:v>70</x:v>
      </x:c>
      <x:c r="W6503" s="12">
        <x:f>NA()</x:f>
      </x:c>
    </x:row>
    <x:row r="6504">
      <x:c r="A6504">
        <x:v>126811</x:v>
      </x:c>
      <x:c r="B6504" s="1">
        <x:v>44774.71870984685</x:v>
      </x:c>
      <x:c r="C6504" s="6">
        <x:v>80.73316085</x:v>
      </x:c>
      <x:c r="D6504" s="14" t="s">
        <x:v>94</x:v>
      </x:c>
      <x:c r="E6504" s="15">
        <x:v>44771.465261750614</x:v>
      </x:c>
      <x:c r="F6504" t="s">
        <x:v>99</x:v>
      </x:c>
      <x:c r="G6504" s="6">
        <x:v>103.77256439995544</x:v>
      </x:c>
      <x:c r="H6504" t="s">
        <x:v>97</x:v>
      </x:c>
      <x:c r="I6504" s="6">
        <x:v>27.77550292712567</x:v>
      </x:c>
      <x:c r="J6504" t="s">
        <x:v>95</x:v>
      </x:c>
      <x:c r="K6504" s="6">
        <x:v>1018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20.010999999999996</x:v>
      </x:c>
      <x:c r="S6504" s="8">
        <x:v>26188.137151980118</x:v>
      </x:c>
      <x:c r="T6504" s="12">
        <x:v>280901.0001119276</x:v>
      </x:c>
      <x:c r="U6504" s="12">
        <x:v>24.849999999999998</x:v>
      </x:c>
      <x:c r="V6504" s="12">
        <x:v>70</x:v>
      </x:c>
      <x:c r="W6504" s="12">
        <x:f>NA()</x:f>
      </x:c>
    </x:row>
    <x:row r="6505">
      <x:c r="A6505">
        <x:v>126821</x:v>
      </x:c>
      <x:c r="B6505" s="1">
        <x:v>44774.7187214462</x:v>
      </x:c>
      <x:c r="C6505" s="6">
        <x:v>80.74986392166667</x:v>
      </x:c>
      <x:c r="D6505" s="14" t="s">
        <x:v>94</x:v>
      </x:c>
      <x:c r="E6505" s="15">
        <x:v>44771.465261750614</x:v>
      </x:c>
      <x:c r="F6505" t="s">
        <x:v>99</x:v>
      </x:c>
      <x:c r="G6505" s="6">
        <x:v>103.77057959421957</x:v>
      </x:c>
      <x:c r="H6505" t="s">
        <x:v>97</x:v>
      </x:c>
      <x:c r="I6505" s="6">
        <x:v>27.787023530844635</x:v>
      </x:c>
      <x:c r="J6505" t="s">
        <x:v>95</x:v>
      </x:c>
      <x:c r="K6505" s="6">
        <x:v>1018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20.009999999999998</x:v>
      </x:c>
      <x:c r="S6505" s="8">
        <x:v>26195.006555571876</x:v>
      </x:c>
      <x:c r="T6505" s="12">
        <x:v>280900.9603951088</x:v>
      </x:c>
      <x:c r="U6505" s="12">
        <x:v>24.849999999999998</x:v>
      </x:c>
      <x:c r="V6505" s="12">
        <x:v>70</x:v>
      </x:c>
      <x:c r="W6505" s="12">
        <x:f>NA()</x:f>
      </x:c>
    </x:row>
    <x:row r="6506">
      <x:c r="A6506">
        <x:v>126828</x:v>
      </x:c>
      <x:c r="B6506" s="1">
        <x:v>44774.718733017595</x:v>
      </x:c>
      <x:c r="C6506" s="6">
        <x:v>80.76652671</x:v>
      </x:c>
      <x:c r="D6506" s="14" t="s">
        <x:v>94</x:v>
      </x:c>
      <x:c r="E6506" s="15">
        <x:v>44771.465261750614</x:v>
      </x:c>
      <x:c r="F6506" t="s">
        <x:v>99</x:v>
      </x:c>
      <x:c r="G6506" s="6">
        <x:v>103.77603422703619</x:v>
      </x:c>
      <x:c r="H6506" t="s">
        <x:v>97</x:v>
      </x:c>
      <x:c r="I6506" s="6">
        <x:v>27.791054247490138</x:v>
      </x:c>
      <x:c r="J6506" t="s">
        <x:v>95</x:v>
      </x:c>
      <x:c r="K6506" s="6">
        <x:v>1018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20.008999999999997</x:v>
      </x:c>
      <x:c r="S6506" s="8">
        <x:v>26190.01263746771</x:v>
      </x:c>
      <x:c r="T6506" s="12">
        <x:v>280896.7741020701</x:v>
      </x:c>
      <x:c r="U6506" s="12">
        <x:v>24.849999999999998</x:v>
      </x:c>
      <x:c r="V6506" s="12">
        <x:v>70</x:v>
      </x:c>
      <x:c r="W6506" s="12">
        <x:f>NA()</x:f>
      </x:c>
    </x:row>
    <x:row r="6507">
      <x:c r="A6507">
        <x:v>126838</x:v>
      </x:c>
      <x:c r="B6507" s="1">
        <x:v>44774.71874450139</x:v>
      </x:c>
      <x:c r="C6507" s="6">
        <x:v>80.78306337666666</x:v>
      </x:c>
      <x:c r="D6507" s="14" t="s">
        <x:v>94</x:v>
      </x:c>
      <x:c r="E6507" s="15">
        <x:v>44771.465261750614</x:v>
      </x:c>
      <x:c r="F6507" t="s">
        <x:v>99</x:v>
      </x:c>
      <x:c r="G6507" s="6">
        <x:v>103.69170317233248</x:v>
      </x:c>
      <x:c r="H6507" t="s">
        <x:v>97</x:v>
      </x:c>
      <x:c r="I6507" s="6">
        <x:v>27.79030224774897</x:v>
      </x:c>
      <x:c r="J6507" t="s">
        <x:v>95</x:v>
      </x:c>
      <x:c r="K6507" s="6">
        <x:v>1018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20.017999999999997</x:v>
      </x:c>
      <x:c r="S6507" s="8">
        <x:v>26192.718727505362</x:v>
      </x:c>
      <x:c r="T6507" s="12">
        <x:v>280902.3825074116</x:v>
      </x:c>
      <x:c r="U6507" s="12">
        <x:v>24.849999999999998</x:v>
      </x:c>
      <x:c r="V6507" s="12">
        <x:v>70</x:v>
      </x:c>
      <x:c r="W6507" s="12">
        <x:f>NA()</x:f>
      </x:c>
    </x:row>
    <x:row r="6508">
      <x:c r="A6508">
        <x:v>126846</x:v>
      </x:c>
      <x:c r="B6508" s="1">
        <x:v>44774.71875608015</x:v>
      </x:c>
      <x:c r="C6508" s="6">
        <x:v>80.79973679333334</x:v>
      </x:c>
      <x:c r="D6508" s="14" t="s">
        <x:v>94</x:v>
      </x:c>
      <x:c r="E6508" s="15">
        <x:v>44771.465261750614</x:v>
      </x:c>
      <x:c r="F6508" t="s">
        <x:v>99</x:v>
      </x:c>
      <x:c r="G6508" s="6">
        <x:v>103.89117739792373</x:v>
      </x:c>
      <x:c r="H6508" t="s">
        <x:v>97</x:v>
      </x:c>
      <x:c r="I6508" s="6">
        <x:v>27.779954748417822</x:v>
      </x:c>
      <x:c r="J6508" t="s">
        <x:v>95</x:v>
      </x:c>
      <x:c r="K6508" s="6">
        <x:v>1018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19.997999999999998</x:v>
      </x:c>
      <x:c r="S6508" s="8">
        <x:v>26196.34178237793</x:v>
      </x:c>
      <x:c r="T6508" s="12">
        <x:v>280898.70524786256</x:v>
      </x:c>
      <x:c r="U6508" s="12">
        <x:v>24.849999999999998</x:v>
      </x:c>
      <x:c r="V6508" s="12">
        <x:v>70</x:v>
      </x:c>
      <x:c r="W6508" s="12">
        <x:f>NA()</x:f>
      </x:c>
    </x:row>
    <x:row r="6509">
      <x:c r="A6509">
        <x:v>126865</x:v>
      </x:c>
      <x:c r="B6509" s="1">
        <x:v>44774.718767649814</x:v>
      </x:c>
      <x:c r="C6509" s="6">
        <x:v>80.816397115</x:v>
      </x:c>
      <x:c r="D6509" s="14" t="s">
        <x:v>94</x:v>
      </x:c>
      <x:c r="E6509" s="15">
        <x:v>44771.465261750614</x:v>
      </x:c>
      <x:c r="F6509" t="s">
        <x:v>99</x:v>
      </x:c>
      <x:c r="G6509" s="6">
        <x:v>103.75686444590804</x:v>
      </x:c>
      <x:c r="H6509" t="s">
        <x:v>97</x:v>
      </x:c>
      <x:c r="I6509" s="6">
        <x:v>27.781789622425094</x:v>
      </x:c>
      <x:c r="J6509" t="s">
        <x:v>95</x:v>
      </x:c>
      <x:c r="K6509" s="6">
        <x:v>1018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20.011999999999997</x:v>
      </x:c>
      <x:c r="S6509" s="8">
        <x:v>26194.488912037727</x:v>
      </x:c>
      <x:c r="T6509" s="12">
        <x:v>280906.1290173181</x:v>
      </x:c>
      <x:c r="U6509" s="12">
        <x:v>24.849999999999998</x:v>
      </x:c>
      <x:c r="V6509" s="12">
        <x:v>70</x:v>
      </x:c>
      <x:c r="W6509" s="12">
        <x:f>NA()</x:f>
      </x:c>
    </x:row>
    <x:row r="6510">
      <x:c r="A6510">
        <x:v>126879</x:v>
      </x:c>
      <x:c r="B6510" s="1">
        <x:v>44774.718779308256</x:v>
      </x:c>
      <x:c r="C6510" s="6">
        <x:v>80.83318527</x:v>
      </x:c>
      <x:c r="D6510" s="14" t="s">
        <x:v>94</x:v>
      </x:c>
      <x:c r="E6510" s="15">
        <x:v>44771.465261750614</x:v>
      </x:c>
      <x:c r="F6510" t="s">
        <x:v>99</x:v>
      </x:c>
      <x:c r="G6510" s="6">
        <x:v>103.74575096131649</x:v>
      </x:c>
      <x:c r="H6510" t="s">
        <x:v>97</x:v>
      </x:c>
      <x:c r="I6510" s="6">
        <x:v>27.77393877510076</x:v>
      </x:c>
      <x:c r="J6510" t="s">
        <x:v>95</x:v>
      </x:c>
      <x:c r="K6510" s="6">
        <x:v>1018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20.013999999999996</x:v>
      </x:c>
      <x:c r="S6510" s="8">
        <x:v>26190.43475883934</x:v>
      </x:c>
      <x:c r="T6510" s="12">
        <x:v>280900.6245132124</x:v>
      </x:c>
      <x:c r="U6510" s="12">
        <x:v>24.849999999999998</x:v>
      </x:c>
      <x:c r="V6510" s="12">
        <x:v>70</x:v>
      </x:c>
      <x:c r="W6510" s="12">
        <x:f>NA()</x:f>
      </x:c>
    </x:row>
    <x:row r="6511">
      <x:c r="A6511">
        <x:v>126870</x:v>
      </x:c>
      <x:c r="B6511" s="1">
        <x:v>44774.718790875806</x:v>
      </x:c>
      <x:c r="C6511" s="6">
        <x:v>80.84984254</x:v>
      </x:c>
      <x:c r="D6511" s="14" t="s">
        <x:v>94</x:v>
      </x:c>
      <x:c r="E6511" s="15">
        <x:v>44771.465261750614</x:v>
      </x:c>
      <x:c r="F6511" t="s">
        <x:v>99</x:v>
      </x:c>
      <x:c r="G6511" s="6">
        <x:v>103.85089834247727</x:v>
      </x:c>
      <x:c r="H6511" t="s">
        <x:v>97</x:v>
      </x:c>
      <x:c r="I6511" s="6">
        <x:v>27.791896487400663</x:v>
      </x:c>
      <x:c r="J6511" t="s">
        <x:v>95</x:v>
      </x:c>
      <x:c r="K6511" s="6">
        <x:v>1018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20.000999999999998</x:v>
      </x:c>
      <x:c r="S6511" s="8">
        <x:v>26191.624965520474</x:v>
      </x:c>
      <x:c r="T6511" s="12">
        <x:v>280915.6658786549</x:v>
      </x:c>
      <x:c r="U6511" s="12">
        <x:v>24.849999999999998</x:v>
      </x:c>
      <x:c r="V6511" s="12">
        <x:v>70</x:v>
      </x:c>
      <x:c r="W6511" s="12">
        <x:f>NA()</x:f>
      </x:c>
    </x:row>
    <x:row r="6512">
      <x:c r="A6512">
        <x:v>126886</x:v>
      </x:c>
      <x:c r="B6512" s="1">
        <x:v>44774.71880244627</x:v>
      </x:c>
      <x:c r="C6512" s="6">
        <x:v>80.86650400833334</x:v>
      </x:c>
      <x:c r="D6512" s="14" t="s">
        <x:v>94</x:v>
      </x:c>
      <x:c r="E6512" s="15">
        <x:v>44771.465261750614</x:v>
      </x:c>
      <x:c r="F6512" t="s">
        <x:v>99</x:v>
      </x:c>
      <x:c r="G6512" s="6">
        <x:v>103.75344647041699</x:v>
      </x:c>
      <x:c r="H6512" t="s">
        <x:v>97</x:v>
      </x:c>
      <x:c r="I6512" s="6">
        <x:v>27.794754088672107</x:v>
      </x:c>
      <x:c r="J6512" t="s">
        <x:v>95</x:v>
      </x:c>
      <x:c r="K6512" s="6">
        <x:v>1018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20.010999999999996</x:v>
      </x:c>
      <x:c r="S6512" s="8">
        <x:v>26196.384980783892</x:v>
      </x:c>
      <x:c r="T6512" s="12">
        <x:v>280902.25961627637</x:v>
      </x:c>
      <x:c r="U6512" s="12">
        <x:v>24.849999999999998</x:v>
      </x:c>
      <x:c r="V6512" s="12">
        <x:v>70</x:v>
      </x:c>
      <x:c r="W6512" s="12">
        <x:f>NA()</x:f>
      </x:c>
    </x:row>
    <x:row r="6513">
      <x:c r="A6513">
        <x:v>126891</x:v>
      </x:c>
      <x:c r="B6513" s="1">
        <x:v>44774.71881401291</x:v>
      </x:c>
      <x:c r="C6513" s="6">
        <x:v>80.88315997333333</x:v>
      </x:c>
      <x:c r="D6513" s="14" t="s">
        <x:v>94</x:v>
      </x:c>
      <x:c r="E6513" s="15">
        <x:v>44771.465261750614</x:v>
      </x:c>
      <x:c r="F6513" t="s">
        <x:v>99</x:v>
      </x:c>
      <x:c r="G6513" s="6">
        <x:v>103.75537092912755</x:v>
      </x:c>
      <x:c r="H6513" t="s">
        <x:v>97</x:v>
      </x:c>
      <x:c r="I6513" s="6">
        <x:v>27.783293618261723</x:v>
      </x:c>
      <x:c r="J6513" t="s">
        <x:v>95</x:v>
      </x:c>
      <x:c r="K6513" s="6">
        <x:v>1018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20.011999999999997</x:v>
      </x:c>
      <x:c r="S6513" s="8">
        <x:v>26189.791107400473</x:v>
      </x:c>
      <x:c r="T6513" s="12">
        <x:v>280902.644189022</x:v>
      </x:c>
      <x:c r="U6513" s="12">
        <x:v>24.849999999999998</x:v>
      </x:c>
      <x:c r="V6513" s="12">
        <x:v>70</x:v>
      </x:c>
      <x:c r="W6513" s="12">
        <x:f>NA()</x:f>
      </x:c>
    </x:row>
    <x:row r="6514">
      <x:c r="A6514">
        <x:v>126901</x:v>
      </x:c>
      <x:c r="B6514" s="1">
        <x:v>44774.71882558135</x:v>
      </x:c>
      <x:c r="C6514" s="6">
        <x:v>80.89981853333333</x:v>
      </x:c>
      <x:c r="D6514" s="14" t="s">
        <x:v>94</x:v>
      </x:c>
      <x:c r="E6514" s="15">
        <x:v>44771.465261750614</x:v>
      </x:c>
      <x:c r="F6514" t="s">
        <x:v>99</x:v>
      </x:c>
      <x:c r="G6514" s="6">
        <x:v>103.65309912745754</x:v>
      </x:c>
      <x:c r="H6514" t="s">
        <x:v>97</x:v>
      </x:c>
      <x:c r="I6514" s="6">
        <x:v>27.80064977898428</x:v>
      </x:c>
      <x:c r="J6514" t="s">
        <x:v>95</x:v>
      </x:c>
      <x:c r="K6514" s="6">
        <x:v>1018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20.020999999999997</x:v>
      </x:c>
      <x:c r="S6514" s="8">
        <x:v>26194.704782743473</x:v>
      </x:c>
      <x:c r="T6514" s="12">
        <x:v>280899.8253437072</x:v>
      </x:c>
      <x:c r="U6514" s="12">
        <x:v>24.849999999999998</x:v>
      </x:c>
      <x:c r="V6514" s="12">
        <x:v>70</x:v>
      </x:c>
      <x:c r="W6514" s="12">
        <x:f>NA()</x:f>
      </x:c>
    </x:row>
    <x:row r="6515">
      <x:c r="A6515">
        <x:v>126908</x:v>
      </x:c>
      <x:c r="B6515" s="1">
        <x:v>44774.718837071916</x:v>
      </x:c>
      <x:c r="C6515" s="6">
        <x:v>80.91636494333333</x:v>
      </x:c>
      <x:c r="D6515" s="14" t="s">
        <x:v>94</x:v>
      </x:c>
      <x:c r="E6515" s="15">
        <x:v>44771.465261750614</x:v>
      </x:c>
      <x:c r="F6515" t="s">
        <x:v>99</x:v>
      </x:c>
      <x:c r="G6515" s="6">
        <x:v>103.84749039127354</x:v>
      </x:c>
      <x:c r="H6515" t="s">
        <x:v>97</x:v>
      </x:c>
      <x:c r="I6515" s="6">
        <x:v>27.795325609218708</x:v>
      </x:c>
      <x:c r="J6515" t="s">
        <x:v>95</x:v>
      </x:c>
      <x:c r="K6515" s="6">
        <x:v>1018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20.000999999999998</x:v>
      </x:c>
      <x:c r="S6515" s="8">
        <x:v>26191.63975584233</x:v>
      </x:c>
      <x:c r="T6515" s="12">
        <x:v>280898.0673180188</x:v>
      </x:c>
      <x:c r="U6515" s="12">
        <x:v>24.849999999999998</x:v>
      </x:c>
      <x:c r="V6515" s="12">
        <x:v>70</x:v>
      </x:c>
      <x:c r="W6515" s="12">
        <x:f>NA()</x:f>
      </x:c>
    </x:row>
    <x:row r="6516">
      <x:c r="A6516">
        <x:v>126923</x:v>
      </x:c>
      <x:c r="B6516" s="1">
        <x:v>44774.718848719516</x:v>
      </x:c>
      <x:c r="C6516" s="6">
        <x:v>80.933137485</x:v>
      </x:c>
      <x:c r="D6516" s="14" t="s">
        <x:v>94</x:v>
      </x:c>
      <x:c r="E6516" s="15">
        <x:v>44771.465261750614</x:v>
      </x:c>
      <x:c r="F6516" t="s">
        <x:v>99</x:v>
      </x:c>
      <x:c r="G6516" s="6">
        <x:v>103.69067344547278</x:v>
      </x:c>
      <x:c r="H6516" t="s">
        <x:v>97</x:v>
      </x:c>
      <x:c r="I6516" s="6">
        <x:v>27.781819702335724</x:v>
      </x:c>
      <x:c r="J6516" t="s">
        <x:v>95</x:v>
      </x:c>
      <x:c r="K6516" s="6">
        <x:v>1018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20.019</x:v>
      </x:c>
      <x:c r="S6516" s="8">
        <x:v>26186.139608137502</x:v>
      </x:c>
      <x:c r="T6516" s="12">
        <x:v>280892.75160583813</x:v>
      </x:c>
      <x:c r="U6516" s="12">
        <x:v>24.849999999999998</x:v>
      </x:c>
      <x:c r="V6516" s="12">
        <x:v>70</x:v>
      </x:c>
      <x:c r="W6516" s="12">
        <x:f>NA()</x:f>
      </x:c>
    </x:row>
    <x:row r="6517">
      <x:c r="A6517">
        <x:v>126934</x:v>
      </x:c>
      <x:c r="B6517" s="1">
        <x:v>44774.71886038137</x:v>
      </x:c>
      <x:c r="C6517" s="6">
        <x:v>80.94993055833334</x:v>
      </x:c>
      <x:c r="D6517" s="14" t="s">
        <x:v>94</x:v>
      </x:c>
      <x:c r="E6517" s="15">
        <x:v>44771.465261750614</x:v>
      </x:c>
      <x:c r="F6517" t="s">
        <x:v>99</x:v>
      </x:c>
      <x:c r="G6517" s="6">
        <x:v>103.76962364881717</x:v>
      </x:c>
      <x:c r="H6517" t="s">
        <x:v>97</x:v>
      </x:c>
      <x:c r="I6517" s="6">
        <x:v>27.78798608960369</x:v>
      </x:c>
      <x:c r="J6517" t="s">
        <x:v>95</x:v>
      </x:c>
      <x:c r="K6517" s="6">
        <x:v>1018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20.009999999999998</x:v>
      </x:c>
      <x:c r="S6517" s="8">
        <x:v>26186.668126636385</x:v>
      </x:c>
      <x:c r="T6517" s="12">
        <x:v>280898.7126338967</x:v>
      </x:c>
      <x:c r="U6517" s="12">
        <x:v>24.849999999999998</x:v>
      </x:c>
      <x:c r="V6517" s="12">
        <x:v>70</x:v>
      </x:c>
      <x:c r="W6517" s="12">
        <x:f>NA()</x:f>
      </x:c>
    </x:row>
    <x:row r="6518">
      <x:c r="A6518">
        <x:v>126943</x:v>
      </x:c>
      <x:c r="B6518" s="1">
        <x:v>44774.718871938</x:v>
      </x:c>
      <x:c r="C6518" s="6">
        <x:v>80.9665721</x:v>
      </x:c>
      <x:c r="D6518" s="14" t="s">
        <x:v>94</x:v>
      </x:c>
      <x:c r="E6518" s="15">
        <x:v>44771.465261750614</x:v>
      </x:c>
      <x:c r="F6518" t="s">
        <x:v>99</x:v>
      </x:c>
      <x:c r="G6518" s="6">
        <x:v>103.74282385768623</x:v>
      </x:c>
      <x:c r="H6518" t="s">
        <x:v>97</x:v>
      </x:c>
      <x:c r="I6518" s="6">
        <x:v>27.776886600678154</x:v>
      </x:c>
      <x:c r="J6518" t="s">
        <x:v>95</x:v>
      </x:c>
      <x:c r="K6518" s="6">
        <x:v>1018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20.013999999999996</x:v>
      </x:c>
      <x:c r="S6518" s="8">
        <x:v>26192.630972197898</x:v>
      </x:c>
      <x:c r="T6518" s="12">
        <x:v>280893.1165281826</x:v>
      </x:c>
      <x:c r="U6518" s="12">
        <x:v>24.849999999999998</x:v>
      </x:c>
      <x:c r="V6518" s="12">
        <x:v>70</x:v>
      </x:c>
      <x:c r="W6518" s="12">
        <x:f>NA()</x:f>
      </x:c>
    </x:row>
    <x:row r="6519">
      <x:c r="A6519">
        <x:v>126945</x:v>
      </x:c>
      <x:c r="B6519" s="1">
        <x:v>44774.71888350098</x:v>
      </x:c>
      <x:c r="C6519" s="6">
        <x:v>80.98322280166667</x:v>
      </x:c>
      <x:c r="D6519" s="14" t="s">
        <x:v>94</x:v>
      </x:c>
      <x:c r="E6519" s="15">
        <x:v>44771.465261750614</x:v>
      </x:c>
      <x:c r="F6519" t="s">
        <x:v>99</x:v>
      </x:c>
      <x:c r="G6519" s="6">
        <x:v>103.69249445011437</x:v>
      </x:c>
      <x:c r="H6519" t="s">
        <x:v>97</x:v>
      </x:c>
      <x:c r="I6519" s="6">
        <x:v>27.77998482831117</x:v>
      </x:c>
      <x:c r="J6519" t="s">
        <x:v>95</x:v>
      </x:c>
      <x:c r="K6519" s="6">
        <x:v>1018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20.019</x:v>
      </x:c>
      <x:c r="S6519" s="8">
        <x:v>26193.10825108595</x:v>
      </x:c>
      <x:c r="T6519" s="12">
        <x:v>280895.5312835251</x:v>
      </x:c>
      <x:c r="U6519" s="12">
        <x:v>24.849999999999998</x:v>
      </x:c>
      <x:c r="V6519" s="12">
        <x:v>70</x:v>
      </x:c>
      <x:c r="W6519" s="12">
        <x:f>NA()</x:f>
      </x:c>
    </x:row>
    <x:row r="6520">
      <x:c r="A6520">
        <x:v>126958</x:v>
      </x:c>
      <x:c r="B6520" s="1">
        <x:v>44774.71889499212</x:v>
      </x:c>
      <x:c r="C6520" s="6">
        <x:v>80.99977003</x:v>
      </x:c>
      <x:c r="D6520" s="14" t="s">
        <x:v>94</x:v>
      </x:c>
      <x:c r="E6520" s="15">
        <x:v>44771.465261750614</x:v>
      </x:c>
      <x:c r="F6520" t="s">
        <x:v>99</x:v>
      </x:c>
      <x:c r="G6520" s="6">
        <x:v>103.83375981826781</x:v>
      </x:c>
      <x:c r="H6520" t="s">
        <x:v>97</x:v>
      </x:c>
      <x:c r="I6520" s="6">
        <x:v>27.7900916878516</x:v>
      </x:c>
      <x:c r="J6520" t="s">
        <x:v>95</x:v>
      </x:c>
      <x:c r="K6520" s="6">
        <x:v>1018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20.002999999999997</x:v>
      </x:c>
      <x:c r="S6520" s="8">
        <x:v>26192.139205796142</x:v>
      </x:c>
      <x:c r="T6520" s="12">
        <x:v>280903.0806560957</x:v>
      </x:c>
      <x:c r="U6520" s="12">
        <x:v>24.849999999999998</x:v>
      </x:c>
      <x:c r="V6520" s="12">
        <x:v>70</x:v>
      </x:c>
      <x:c r="W6520" s="12">
        <x:f>NA()</x:f>
      </x:c>
    </x:row>
    <x:row r="6521">
      <x:c r="A6521">
        <x:v>126967</x:v>
      </x:c>
      <x:c r="B6521" s="1">
        <x:v>44774.718906564085</x:v>
      </x:c>
      <x:c r="C6521" s="6">
        <x:v>81.016433665</x:v>
      </x:c>
      <x:c r="D6521" s="14" t="s">
        <x:v>94</x:v>
      </x:c>
      <x:c r="E6521" s="15">
        <x:v>44771.465261750614</x:v>
      </x:c>
      <x:c r="F6521" t="s">
        <x:v>99</x:v>
      </x:c>
      <x:c r="G6521" s="6">
        <x:v>103.69466037050421</x:v>
      </x:c>
      <x:c r="H6521" t="s">
        <x:v>97</x:v>
      </x:c>
      <x:c r="I6521" s="6">
        <x:v>27.806364998867593</x:v>
      </x:c>
      <x:c r="J6521" t="s">
        <x:v>95</x:v>
      </x:c>
      <x:c r="K6521" s="6">
        <x:v>1018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20.016</x:v>
      </x:c>
      <x:c r="S6521" s="8">
        <x:v>26191.558378922586</x:v>
      </x:c>
      <x:c r="T6521" s="12">
        <x:v>280897.5072654676</x:v>
      </x:c>
      <x:c r="U6521" s="12">
        <x:v>24.849999999999998</x:v>
      </x:c>
      <x:c r="V6521" s="12">
        <x:v>70</x:v>
      </x:c>
      <x:c r="W6521" s="12">
        <x:f>NA()</x:f>
      </x:c>
    </x:row>
    <x:row r="6522">
      <x:c r="A6522">
        <x:v>126975</x:v>
      </x:c>
      <x:c r="B6522" s="1">
        <x:v>44774.718918131286</x:v>
      </x:c>
      <x:c r="C6522" s="6">
        <x:v>81.033090435</x:v>
      </x:c>
      <x:c r="D6522" s="14" t="s">
        <x:v>94</x:v>
      </x:c>
      <x:c r="E6522" s="15">
        <x:v>44771.465261750614</x:v>
      </x:c>
      <x:c r="F6522" t="s">
        <x:v>99</x:v>
      </x:c>
      <x:c r="G6522" s="6">
        <x:v>103.7688768266285</x:v>
      </x:c>
      <x:c r="H6522" t="s">
        <x:v>97</x:v>
      </x:c>
      <x:c r="I6522" s="6">
        <x:v>27.78873808882645</x:v>
      </x:c>
      <x:c r="J6522" t="s">
        <x:v>95</x:v>
      </x:c>
      <x:c r="K6522" s="6">
        <x:v>1018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20.009999999999998</x:v>
      </x:c>
      <x:c r="S6522" s="8">
        <x:v>26196.13223221025</x:v>
      </x:c>
      <x:c r="T6522" s="12">
        <x:v>280910.22460655303</x:v>
      </x:c>
      <x:c r="U6522" s="12">
        <x:v>24.849999999999998</x:v>
      </x:c>
      <x:c r="V6522" s="12">
        <x:v>70</x:v>
      </x:c>
      <x:c r="W6522" s="12">
        <x:f>NA()</x:f>
      </x:c>
    </x:row>
    <x:row r="6523">
      <x:c r="A6523">
        <x:v>126982</x:v>
      </x:c>
      <x:c r="B6523" s="1">
        <x:v>44774.71892969979</x:v>
      </x:c>
      <x:c r="C6523" s="6">
        <x:v>81.04974907</x:v>
      </x:c>
      <x:c r="D6523" s="14" t="s">
        <x:v>94</x:v>
      </x:c>
      <x:c r="E6523" s="15">
        <x:v>44771.465261750614</x:v>
      </x:c>
      <x:c r="F6523" t="s">
        <x:v>99</x:v>
      </x:c>
      <x:c r="G6523" s="6">
        <x:v>103.75068151805844</x:v>
      </x:c>
      <x:c r="H6523" t="s">
        <x:v>97</x:v>
      </x:c>
      <x:c r="I6523" s="6">
        <x:v>27.788016169569346</x:v>
      </x:c>
      <x:c r="J6523" t="s">
        <x:v>95</x:v>
      </x:c>
      <x:c r="K6523" s="6">
        <x:v>1018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20.011999999999997</x:v>
      </x:c>
      <x:c r="S6523" s="8">
        <x:v>26193.253574560575</x:v>
      </x:c>
      <x:c r="T6523" s="12">
        <x:v>280892.07324309315</x:v>
      </x:c>
      <x:c r="U6523" s="12">
        <x:v>24.849999999999998</x:v>
      </x:c>
      <x:c r="V6523" s="12">
        <x:v>70</x:v>
      </x:c>
      <x:c r="W6523" s="12">
        <x:f>NA()</x:f>
      </x:c>
    </x:row>
    <x:row r="6524">
      <x:c r="A6524">
        <x:v>126990</x:v>
      </x:c>
      <x:c r="B6524" s="1">
        <x:v>44774.71894127112</x:v>
      </x:c>
      <x:c r="C6524" s="6">
        <x:v>81.06641179833333</x:v>
      </x:c>
      <x:c r="D6524" s="14" t="s">
        <x:v>94</x:v>
      </x:c>
      <x:c r="E6524" s="15">
        <x:v>44771.465261750614</x:v>
      </x:c>
      <x:c r="F6524" t="s">
        <x:v>99</x:v>
      </x:c>
      <x:c r="G6524" s="6">
        <x:v>103.71861910628505</x:v>
      </x:c>
      <x:c r="H6524" t="s">
        <x:v>97</x:v>
      </x:c>
      <x:c r="I6524" s="6">
        <x:v>27.791746087401407</x:v>
      </x:c>
      <x:c r="J6524" t="s">
        <x:v>95</x:v>
      </x:c>
      <x:c r="K6524" s="6">
        <x:v>1018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20.014999999999997</x:v>
      </x:c>
      <x:c r="S6524" s="8">
        <x:v>26193.15646607722</x:v>
      </x:c>
      <x:c r="T6524" s="12">
        <x:v>280892.26270077325</x:v>
      </x:c>
      <x:c r="U6524" s="12">
        <x:v>24.849999999999998</x:v>
      </x:c>
      <x:c r="V6524" s="12">
        <x:v>70</x:v>
      </x:c>
      <x:c r="W6524" s="12">
        <x:f>NA()</x:f>
      </x:c>
    </x:row>
    <x:row r="6525">
      <x:c r="A6525">
        <x:v>127003</x:v>
      </x:c>
      <x:c r="B6525" s="1">
        <x:v>44774.71895284187</x:v>
      </x:c>
      <x:c r="C6525" s="6">
        <x:v>81.08307368166666</x:v>
      </x:c>
      <x:c r="D6525" s="14" t="s">
        <x:v>94</x:v>
      </x:c>
      <x:c r="E6525" s="15">
        <x:v>44771.465261750614</x:v>
      </x:c>
      <x:c r="F6525" t="s">
        <x:v>99</x:v>
      </x:c>
      <x:c r="G6525" s="6">
        <x:v>103.72972727262875</x:v>
      </x:c>
      <x:c r="H6525" t="s">
        <x:v>97</x:v>
      </x:c>
      <x:c r="I6525" s="6">
        <x:v>27.780556346342564</x:v>
      </x:c>
      <x:c r="J6525" t="s">
        <x:v>95</x:v>
      </x:c>
      <x:c r="K6525" s="6">
        <x:v>1018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20.014999999999997</x:v>
      </x:c>
      <x:c r="S6525" s="8">
        <x:v>26189.552320488336</x:v>
      </x:c>
      <x:c r="T6525" s="12">
        <x:v>280881.1388691431</x:v>
      </x:c>
      <x:c r="U6525" s="12">
        <x:v>24.849999999999998</x:v>
      </x:c>
      <x:c r="V6525" s="12">
        <x:v>70</x:v>
      </x:c>
      <x:c r="W6525" s="12">
        <x:f>NA()</x:f>
      </x:c>
    </x:row>
    <x:row r="6526">
      <x:c r="A6526">
        <x:v>127014</x:v>
      </x:c>
      <x:c r="B6526" s="1">
        <x:v>44774.71896448275</x:v>
      </x:c>
      <x:c r="C6526" s="6">
        <x:v>81.09983653666667</x:v>
      </x:c>
      <x:c r="D6526" s="14" t="s">
        <x:v>94</x:v>
      </x:c>
      <x:c r="E6526" s="15">
        <x:v>44771.465261750614</x:v>
      </x:c>
      <x:c r="F6526" t="s">
        <x:v>99</x:v>
      </x:c>
      <x:c r="G6526" s="6">
        <x:v>103.77979849785535</x:v>
      </x:c>
      <x:c r="H6526" t="s">
        <x:v>97</x:v>
      </x:c>
      <x:c r="I6526" s="6">
        <x:v>27.787264170508934</x:v>
      </x:c>
      <x:c r="J6526" t="s">
        <x:v>95</x:v>
      </x:c>
      <x:c r="K6526" s="6">
        <x:v>1018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20.008999999999997</x:v>
      </x:c>
      <x:c r="S6526" s="8">
        <x:v>26191.302921175997</x:v>
      </x:c>
      <x:c r="T6526" s="12">
        <x:v>280887.7896430095</x:v>
      </x:c>
      <x:c r="U6526" s="12">
        <x:v>24.849999999999998</x:v>
      </x:c>
      <x:c r="V6526" s="12">
        <x:v>70</x:v>
      </x:c>
      <x:c r="W6526" s="12">
        <x:f>NA()</x:f>
      </x:c>
    </x:row>
    <x:row r="6527">
      <x:c r="A6527">
        <x:v>127024</x:v>
      </x:c>
      <x:c r="B6527" s="1">
        <x:v>44774.718976056516</x:v>
      </x:c>
      <x:c r="C6527" s="6">
        <x:v>81.11650277166666</x:v>
      </x:c>
      <x:c r="D6527" s="14" t="s">
        <x:v>94</x:v>
      </x:c>
      <x:c r="E6527" s="15">
        <x:v>44771.465261750614</x:v>
      </x:c>
      <x:c r="F6527" t="s">
        <x:v>99</x:v>
      </x:c>
      <x:c r="G6527" s="6">
        <x:v>103.66649777137214</x:v>
      </x:c>
      <x:c r="H6527" t="s">
        <x:v>97</x:v>
      </x:c>
      <x:c r="I6527" s="6">
        <x:v>27.787143850674966</x:v>
      </x:c>
      <x:c r="J6527" t="s">
        <x:v>95</x:v>
      </x:c>
      <x:c r="K6527" s="6">
        <x:v>1018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20.020999999999997</x:v>
      </x:c>
      <x:c r="S6527" s="8">
        <x:v>26199.778108648265</x:v>
      </x:c>
      <x:c r="T6527" s="12">
        <x:v>280888.2893837357</x:v>
      </x:c>
      <x:c r="U6527" s="12">
        <x:v>24.849999999999998</x:v>
      </x:c>
      <x:c r="V6527" s="12">
        <x:v>70</x:v>
      </x:c>
      <x:c r="W6527" s="12">
        <x:f>NA()</x:f>
      </x:c>
    </x:row>
    <x:row r="6528">
      <x:c r="A6528">
        <x:v>127032</x:v>
      </x:c>
      <x:c r="B6528" s="1">
        <x:v>44774.71898754186</x:v>
      </x:c>
      <x:c r="C6528" s="6">
        <x:v>81.13304166666667</x:v>
      </x:c>
      <x:c r="D6528" s="14" t="s">
        <x:v>94</x:v>
      </x:c>
      <x:c r="E6528" s="15">
        <x:v>44771.465261750614</x:v>
      </x:c>
      <x:c r="F6528" t="s">
        <x:v>99</x:v>
      </x:c>
      <x:c r="G6528" s="6">
        <x:v>103.74881327677237</x:v>
      </x:c>
      <x:c r="H6528" t="s">
        <x:v>97</x:v>
      </x:c>
      <x:c r="I6528" s="6">
        <x:v>27.780375866953364</x:v>
      </x:c>
      <x:c r="J6528" t="s">
        <x:v>95</x:v>
      </x:c>
      <x:c r="K6528" s="6">
        <x:v>1018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20.012999999999998</x:v>
      </x:c>
      <x:c r="S6528" s="8">
        <x:v>26196.723419275557</x:v>
      </x:c>
      <x:c r="T6528" s="12">
        <x:v>280893.71272306313</x:v>
      </x:c>
      <x:c r="U6528" s="12">
        <x:v>24.849999999999998</x:v>
      </x:c>
      <x:c r="V6528" s="12">
        <x:v>70</x:v>
      </x:c>
      <x:c r="W6528" s="12">
        <x:f>NA()</x:f>
      </x:c>
    </x:row>
    <x:row r="6529">
      <x:c r="A6529">
        <x:v>127035</x:v>
      </x:c>
      <x:c r="B6529" s="1">
        <x:v>44774.71899912911</x:v>
      </x:c>
      <x:c r="C6529" s="6">
        <x:v>81.14972729666667</x:v>
      </x:c>
      <x:c r="D6529" s="14" t="s">
        <x:v>94</x:v>
      </x:c>
      <x:c r="E6529" s="15">
        <x:v>44771.465261750614</x:v>
      </x:c>
      <x:c r="F6529" t="s">
        <x:v>99</x:v>
      </x:c>
      <x:c r="G6529" s="6">
        <x:v>103.68350935159506</x:v>
      </x:c>
      <x:c r="H6529" t="s">
        <x:v>97</x:v>
      </x:c>
      <x:c r="I6529" s="6">
        <x:v>27.789038888562573</x:v>
      </x:c>
      <x:c r="J6529" t="s">
        <x:v>95</x:v>
      </x:c>
      <x:c r="K6529" s="6">
        <x:v>1018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20.019</x:v>
      </x:c>
      <x:c r="S6529" s="8">
        <x:v>26193.60002905119</x:v>
      </x:c>
      <x:c r="T6529" s="12">
        <x:v>280886.17277791793</x:v>
      </x:c>
      <x:c r="U6529" s="12">
        <x:v>24.849999999999998</x:v>
      </x:c>
      <x:c r="V6529" s="12">
        <x:v>70</x:v>
      </x:c>
      <x:c r="W6529" s="12">
        <x:f>NA()</x:f>
      </x:c>
    </x:row>
    <x:row r="6530">
      <x:c r="A6530">
        <x:v>127043</x:v>
      </x:c>
      <x:c r="B6530" s="1">
        <x:v>44774.71901068051</x:v>
      </x:c>
      <x:c r="C6530" s="6">
        <x:v>81.16636131</x:v>
      </x:c>
      <x:c r="D6530" s="14" t="s">
        <x:v>94</x:v>
      </x:c>
      <x:c r="E6530" s="15">
        <x:v>44771.465261750614</x:v>
      </x:c>
      <x:c r="F6530" t="s">
        <x:v>99</x:v>
      </x:c>
      <x:c r="G6530" s="6">
        <x:v>103.63024634086496</x:v>
      </x:c>
      <x:c r="H6530" t="s">
        <x:v>97</x:v>
      </x:c>
      <x:c r="I6530" s="6">
        <x:v>27.804650431879963</x:v>
      </x:c>
      <x:c r="J6530" t="s">
        <x:v>95</x:v>
      </x:c>
      <x:c r="K6530" s="6">
        <x:v>1018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20.022999999999996</x:v>
      </x:c>
      <x:c r="S6530" s="8">
        <x:v>26195.4126197303</x:v>
      </x:c>
      <x:c r="T6530" s="12">
        <x:v>280897.25451832457</x:v>
      </x:c>
      <x:c r="U6530" s="12">
        <x:v>24.849999999999998</x:v>
      </x:c>
      <x:c r="V6530" s="12">
        <x:v>70</x:v>
      </x:c>
      <x:c r="W6530" s="12">
        <x:f>NA()</x:f>
      </x:c>
    </x:row>
    <x:row r="6531">
      <x:c r="A6531">
        <x:v>127052</x:v>
      </x:c>
      <x:c r="B6531" s="1">
        <x:v>44774.71902224567</x:v>
      </x:c>
      <x:c r="C6531" s="6">
        <x:v>81.183015145</x:v>
      </x:c>
      <x:c r="D6531" s="14" t="s">
        <x:v>94</x:v>
      </x:c>
      <x:c r="E6531" s="15">
        <x:v>44771.465261750614</x:v>
      </x:c>
      <x:c r="F6531" t="s">
        <x:v>99</x:v>
      </x:c>
      <x:c r="G6531" s="6">
        <x:v>103.72883430102286</x:v>
      </x:c>
      <x:c r="H6531" t="s">
        <x:v>97</x:v>
      </x:c>
      <x:c r="I6531" s="6">
        <x:v>27.800499378592576</x:v>
      </x:c>
      <x:c r="J6531" t="s">
        <x:v>95</x:v>
      </x:c>
      <x:c r="K6531" s="6">
        <x:v>1018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20.012999999999998</x:v>
      </x:c>
      <x:c r="S6531" s="8">
        <x:v>26192.835890208506</x:v>
      </x:c>
      <x:c r="T6531" s="12">
        <x:v>280876.2371360282</x:v>
      </x:c>
      <x:c r="U6531" s="12">
        <x:v>24.849999999999998</x:v>
      </x:c>
      <x:c r="V6531" s="12">
        <x:v>70</x:v>
      </x:c>
      <x:c r="W6531" s="12">
        <x:f>NA()</x:f>
      </x:c>
    </x:row>
    <x:row r="6532">
      <x:c r="A6532">
        <x:v>127061</x:v>
      </x:c>
      <x:c r="B6532" s="1">
        <x:v>44774.719033840796</x:v>
      </x:c>
      <x:c r="C6532" s="6">
        <x:v>81.19971212666667</x:v>
      </x:c>
      <x:c r="D6532" s="14" t="s">
        <x:v>94</x:v>
      </x:c>
      <x:c r="E6532" s="15">
        <x:v>44771.465261750614</x:v>
      </x:c>
      <x:c r="F6532" t="s">
        <x:v>99</x:v>
      </x:c>
      <x:c r="G6532" s="6">
        <x:v>103.63679424713422</x:v>
      </x:c>
      <x:c r="H6532" t="s">
        <x:v>97</x:v>
      </x:c>
      <x:c r="I6532" s="6">
        <x:v>27.807568204293602</x:v>
      </x:c>
      <x:c r="J6532" t="s">
        <x:v>95</x:v>
      </x:c>
      <x:c r="K6532" s="6">
        <x:v>1018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20.022</x:v>
      </x:c>
      <x:c r="S6532" s="8">
        <x:v>26196.696930651222</x:v>
      </x:c>
      <x:c r="T6532" s="12">
        <x:v>280886.4499147501</x:v>
      </x:c>
      <x:c r="U6532" s="12">
        <x:v>24.849999999999998</x:v>
      </x:c>
      <x:c r="V6532" s="12">
        <x:v>70</x:v>
      </x:c>
      <x:c r="W6532" s="12">
        <x:f>NA()</x:f>
      </x:c>
    </x:row>
    <x:row r="6533">
      <x:c r="A6533">
        <x:v>127070</x:v>
      </x:c>
      <x:c r="B6533" s="1">
        <x:v>44774.719045385595</x:v>
      </x:c>
      <x:c r="C6533" s="6">
        <x:v>81.21633664</x:v>
      </x:c>
      <x:c r="D6533" s="14" t="s">
        <x:v>94</x:v>
      </x:c>
      <x:c r="E6533" s="15">
        <x:v>44771.465261750614</x:v>
      </x:c>
      <x:c r="F6533" t="s">
        <x:v>99</x:v>
      </x:c>
      <x:c r="G6533" s="6">
        <x:v>103.72881747109784</x:v>
      </x:c>
      <x:c r="H6533" t="s">
        <x:v>97</x:v>
      </x:c>
      <x:c r="I6533" s="6">
        <x:v>27.790994087504714</x:v>
      </x:c>
      <x:c r="J6533" t="s">
        <x:v>95</x:v>
      </x:c>
      <x:c r="K6533" s="6">
        <x:v>1018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20.013999999999996</x:v>
      </x:c>
      <x:c r="S6533" s="8">
        <x:v>26199.101471234022</x:v>
      </x:c>
      <x:c r="T6533" s="12">
        <x:v>280886.9256967241</x:v>
      </x:c>
      <x:c r="U6533" s="12">
        <x:v>24.849999999999998</x:v>
      </x:c>
      <x:c r="V6533" s="12">
        <x:v>70</x:v>
      </x:c>
      <x:c r="W6533" s="12">
        <x:f>NA()</x:f>
      </x:c>
    </x:row>
    <x:row r="6534">
      <x:c r="A6534">
        <x:v>127084</x:v>
      </x:c>
      <x:c r="B6534" s="1">
        <x:v>44774.71905695276</x:v>
      </x:c>
      <x:c r="C6534" s="6">
        <x:v>81.23299335333333</x:v>
      </x:c>
      <x:c r="D6534" s="14" t="s">
        <x:v>94</x:v>
      </x:c>
      <x:c r="E6534" s="15">
        <x:v>44771.465261750614</x:v>
      </x:c>
      <x:c r="F6534" t="s">
        <x:v>99</x:v>
      </x:c>
      <x:c r="G6534" s="6">
        <x:v>103.78837957134267</x:v>
      </x:c>
      <x:c r="H6534" t="s">
        <x:v>97</x:v>
      </x:c>
      <x:c r="I6534" s="6">
        <x:v>27.79767185248147</x:v>
      </x:c>
      <x:c r="J6534" t="s">
        <x:v>95</x:v>
      </x:c>
      <x:c r="K6534" s="6">
        <x:v>1018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20.006999999999998</x:v>
      </x:c>
      <x:c r="S6534" s="8">
        <x:v>26197.760271332292</x:v>
      </x:c>
      <x:c r="T6534" s="12">
        <x:v>280887.463301917</x:v>
      </x:c>
      <x:c r="U6534" s="12">
        <x:v>24.849999999999998</x:v>
      </x:c>
      <x:c r="V6534" s="12">
        <x:v>70</x:v>
      </x:c>
      <x:c r="W6534" s="12">
        <x:f>NA()</x:f>
      </x:c>
    </x:row>
    <x:row r="6535">
      <x:c r="A6535">
        <x:v>127096</x:v>
      </x:c>
      <x:c r="B6535" s="1">
        <x:v>44774.719068528444</x:v>
      </x:c>
      <x:c r="C6535" s="6">
        <x:v>81.24966234833333</x:v>
      </x:c>
      <x:c r="D6535" s="14" t="s">
        <x:v>94</x:v>
      </x:c>
      <x:c r="E6535" s="15">
        <x:v>44771.465261750614</x:v>
      </x:c>
      <x:c r="F6535" t="s">
        <x:v>99</x:v>
      </x:c>
      <x:c r="G6535" s="6">
        <x:v>103.7496062886028</x:v>
      </x:c>
      <x:c r="H6535" t="s">
        <x:v>97</x:v>
      </x:c>
      <x:c r="I6535" s="6">
        <x:v>27.78909904851298</x:v>
      </x:c>
      <x:c r="J6535" t="s">
        <x:v>95</x:v>
      </x:c>
      <x:c r="K6535" s="6">
        <x:v>1018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20.011999999999997</x:v>
      </x:c>
      <x:c r="S6535" s="8">
        <x:v>26199.04212766268</x:v>
      </x:c>
      <x:c r="T6535" s="12">
        <x:v>280894.1191053861</x:v>
      </x:c>
      <x:c r="U6535" s="12">
        <x:v>24.849999999999998</x:v>
      </x:c>
      <x:c r="V6535" s="12">
        <x:v>70</x:v>
      </x:c>
      <x:c r="W6535" s="12">
        <x:f>NA()</x:f>
      </x:c>
    </x:row>
    <x:row r="6536">
      <x:c r="A6536">
        <x:v>127099</x:v>
      </x:c>
      <x:c r="B6536" s="1">
        <x:v>44774.719080090406</x:v>
      </x:c>
      <x:c r="C6536" s="6">
        <x:v>81.26631157</x:v>
      </x:c>
      <x:c r="D6536" s="14" t="s">
        <x:v>94</x:v>
      </x:c>
      <x:c r="E6536" s="15">
        <x:v>44771.465261750614</x:v>
      </x:c>
      <x:c r="F6536" t="s">
        <x:v>99</x:v>
      </x:c>
      <x:c r="G6536" s="6">
        <x:v>103.60436045061307</x:v>
      </x:c>
      <x:c r="H6536" t="s">
        <x:v>97</x:v>
      </x:c>
      <x:c r="I6536" s="6">
        <x:v>27.792678567506755</x:v>
      </x:c>
      <x:c r="J6536" t="s">
        <x:v>95</x:v>
      </x:c>
      <x:c r="K6536" s="6">
        <x:v>1018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20.026999999999997</x:v>
      </x:c>
      <x:c r="S6536" s="8">
        <x:v>26198.56881673602</x:v>
      </x:c>
      <x:c r="T6536" s="12">
        <x:v>280895.70931062516</x:v>
      </x:c>
      <x:c r="U6536" s="12">
        <x:v>24.849999999999998</x:v>
      </x:c>
      <x:c r="V6536" s="12">
        <x:v>70</x:v>
      </x:c>
      <x:c r="W6536" s="12">
        <x:f>NA()</x:f>
      </x:c>
    </x:row>
    <x:row r="6537">
      <x:c r="A6537">
        <x:v>127110</x:v>
      </x:c>
      <x:c r="B6537" s="1">
        <x:v>44774.71909164405</x:v>
      </x:c>
      <x:c r="C6537" s="6">
        <x:v>81.282948815</x:v>
      </x:c>
      <x:c r="D6537" s="14" t="s">
        <x:v>94</x:v>
      </x:c>
      <x:c r="E6537" s="15">
        <x:v>44771.465261750614</x:v>
      </x:c>
      <x:c r="F6537" t="s">
        <x:v>99</x:v>
      </x:c>
      <x:c r="G6537" s="6">
        <x:v>103.6255947073919</x:v>
      </x:c>
      <x:c r="H6537" t="s">
        <x:v>97</x:v>
      </x:c>
      <x:c r="I6537" s="6">
        <x:v>27.79030224774897</x:v>
      </x:c>
      <x:c r="J6537" t="s">
        <x:v>95</x:v>
      </x:c>
      <x:c r="K6537" s="6">
        <x:v>1018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20.025</x:v>
      </x:c>
      <x:c r="S6537" s="8">
        <x:v>26199.070267696607</x:v>
      </x:c>
      <x:c r="T6537" s="12">
        <x:v>280877.9704831898</x:v>
      </x:c>
      <x:c r="U6537" s="12">
        <x:v>24.849999999999998</x:v>
      </x:c>
      <x:c r="V6537" s="12">
        <x:v>70</x:v>
      </x:c>
      <x:c r="W6537" s="12">
        <x:f>NA()</x:f>
      </x:c>
    </x:row>
    <x:row r="6538">
      <x:c r="A6538">
        <x:v>127120</x:v>
      </x:c>
      <x:c r="B6538" s="1">
        <x:v>44774.7191033881</x:v>
      </x:c>
      <x:c r="C6538" s="6">
        <x:v>81.29986024333333</x:v>
      </x:c>
      <x:c r="D6538" s="14" t="s">
        <x:v>94</x:v>
      </x:c>
      <x:c r="E6538" s="15">
        <x:v>44771.465261750614</x:v>
      </x:c>
      <x:c r="F6538" t="s">
        <x:v>99</x:v>
      </x:c>
      <x:c r="G6538" s="6">
        <x:v>103.70103234099459</x:v>
      </x:c>
      <x:c r="H6538" t="s">
        <x:v>97</x:v>
      </x:c>
      <x:c r="I6538" s="6">
        <x:v>27.79042256769617</x:v>
      </x:c>
      <x:c r="J6538" t="s">
        <x:v>95</x:v>
      </x:c>
      <x:c r="K6538" s="6">
        <x:v>1018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20.016999999999996</x:v>
      </x:c>
      <x:c r="S6538" s="8">
        <x:v>26196.902498897998</x:v>
      </x:c>
      <x:c r="T6538" s="12">
        <x:v>280890.77709806315</x:v>
      </x:c>
      <x:c r="U6538" s="12">
        <x:v>24.849999999999998</x:v>
      </x:c>
      <x:c r="V6538" s="12">
        <x:v>70</x:v>
      </x:c>
      <x:c r="W6538" s="12">
        <x:f>NA()</x:f>
      </x:c>
    </x:row>
    <x:row r="6539">
      <x:c r="A6539">
        <x:v>127130</x:v>
      </x:c>
      <x:c r="B6539" s="1">
        <x:v>44774.71911496079</x:v>
      </x:c>
      <x:c r="C6539" s="6">
        <x:v>81.31652491166666</x:v>
      </x:c>
      <x:c r="D6539" s="14" t="s">
        <x:v>94</x:v>
      </x:c>
      <x:c r="E6539" s="15">
        <x:v>44771.465261750614</x:v>
      </x:c>
      <x:c r="F6539" t="s">
        <x:v>99</x:v>
      </x:c>
      <x:c r="G6539" s="6">
        <x:v>103.64032992581043</x:v>
      </x:c>
      <x:c r="H6539" t="s">
        <x:v>97</x:v>
      </x:c>
      <x:c r="I6539" s="6">
        <x:v>27.7944833684478</x:v>
      </x:c>
      <x:c r="J6539" t="s">
        <x:v>95</x:v>
      </x:c>
      <x:c r="K6539" s="6">
        <x:v>1018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20.022999999999996</x:v>
      </x:c>
      <x:c r="S6539" s="8">
        <x:v>26196.24190040667</x:v>
      </x:c>
      <x:c r="T6539" s="12">
        <x:v>280883.251495524</x:v>
      </x:c>
      <x:c r="U6539" s="12">
        <x:v>24.849999999999998</x:v>
      </x:c>
      <x:c r="V6539" s="12">
        <x:v>70</x:v>
      </x:c>
      <x:c r="W6539" s="12">
        <x:f>NA()</x:f>
      </x:c>
    </x:row>
    <x:row r="6540">
      <x:c r="A6540">
        <x:v>127136</x:v>
      </x:c>
      <x:c r="B6540" s="1">
        <x:v>44774.71912652354</x:v>
      </x:c>
      <x:c r="C6540" s="6">
        <x:v>81.33317526833333</x:v>
      </x:c>
      <x:c r="D6540" s="14" t="s">
        <x:v>94</x:v>
      </x:c>
      <x:c r="E6540" s="15">
        <x:v>44771.465261750614</x:v>
      </x:c>
      <x:c r="F6540" t="s">
        <x:v>99</x:v>
      </x:c>
      <x:c r="G6540" s="6">
        <x:v>103.74181142742634</x:v>
      </x:c>
      <x:c r="H6540" t="s">
        <x:v>97</x:v>
      </x:c>
      <x:c r="I6540" s="6">
        <x:v>27.796949931302606</x:v>
      </x:c>
      <x:c r="J6540" t="s">
        <x:v>95</x:v>
      </x:c>
      <x:c r="K6540" s="6">
        <x:v>1018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20.011999999999997</x:v>
      </x:c>
      <x:c r="S6540" s="8">
        <x:v>26198.946305685888</x:v>
      </x:c>
      <x:c r="T6540" s="12">
        <x:v>280894.70474047016</x:v>
      </x:c>
      <x:c r="U6540" s="12">
        <x:v>24.849999999999998</x:v>
      </x:c>
      <x:c r="V6540" s="12">
        <x:v>70</x:v>
      </x:c>
      <x:c r="W6540" s="12">
        <x:f>NA()</x:f>
      </x:c>
    </x:row>
    <x:row r="6541">
      <x:c r="A6541">
        <x:v>127143</x:v>
      </x:c>
      <x:c r="B6541" s="1">
        <x:v>44774.71913809274</x:v>
      </x:c>
      <x:c r="C6541" s="6">
        <x:v>81.34983492833334</x:v>
      </x:c>
      <x:c r="D6541" s="14" t="s">
        <x:v>94</x:v>
      </x:c>
      <x:c r="E6541" s="15">
        <x:v>44771.465261750614</x:v>
      </x:c>
      <x:c r="F6541" t="s">
        <x:v>99</x:v>
      </x:c>
      <x:c r="G6541" s="6">
        <x:v>103.6913748150963</x:v>
      </x:c>
      <x:c r="H6541" t="s">
        <x:v>97</x:v>
      </x:c>
      <x:c r="I6541" s="6">
        <x:v>27.790633127614456</x:v>
      </x:c>
      <x:c r="J6541" t="s">
        <x:v>95</x:v>
      </x:c>
      <x:c r="K6541" s="6">
        <x:v>1018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20.017999999999997</x:v>
      </x:c>
      <x:c r="S6541" s="8">
        <x:v>26202.04456287582</x:v>
      </x:c>
      <x:c r="T6541" s="12">
        <x:v>280886.5805971999</x:v>
      </x:c>
      <x:c r="U6541" s="12">
        <x:v>24.849999999999998</x:v>
      </x:c>
      <x:c r="V6541" s="12">
        <x:v>70</x:v>
      </x:c>
      <x:c r="W6541" s="12">
        <x:f>NA()</x:f>
      </x:c>
    </x:row>
    <x:row r="6542">
      <x:c r="A6542">
        <x:v>127157</x:v>
      </x:c>
      <x:c r="B6542" s="1">
        <x:v>44774.71914966</x:v>
      </x:c>
      <x:c r="C6542" s="6">
        <x:v>81.36649178333333</x:v>
      </x:c>
      <x:c r="D6542" s="14" t="s">
        <x:v>94</x:v>
      </x:c>
      <x:c r="E6542" s="15">
        <x:v>44771.465261750614</x:v>
      </x:c>
      <x:c r="F6542" t="s">
        <x:v>99</x:v>
      </x:c>
      <x:c r="G6542" s="6">
        <x:v>103.79475544592347</x:v>
      </x:c>
      <x:c r="H6542" t="s">
        <x:v>97</x:v>
      </x:c>
      <x:c r="I6542" s="6">
        <x:v>27.781729462605654</x:v>
      </x:c>
      <x:c r="J6542" t="s">
        <x:v>95</x:v>
      </x:c>
      <x:c r="K6542" s="6">
        <x:v>1018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20.007999999999996</x:v>
      </x:c>
      <x:c r="S6542" s="8">
        <x:v>26203.561521998803</x:v>
      </x:c>
      <x:c r="T6542" s="12">
        <x:v>280883.14991895837</x:v>
      </x:c>
      <x:c r="U6542" s="12">
        <x:v>24.849999999999998</x:v>
      </x:c>
      <x:c r="V6542" s="12">
        <x:v>70</x:v>
      </x:c>
      <x:c r="W6542" s="12">
        <x:f>NA()</x:f>
      </x:c>
    </x:row>
    <x:row r="6543">
      <x:c r="A6543">
        <x:v>127174</x:v>
      </x:c>
      <x:c r="B6543" s="1">
        <x:v>44774.71916122716</x:v>
      </x:c>
      <x:c r="C6543" s="6">
        <x:v>81.383148505</x:v>
      </x:c>
      <x:c r="D6543" s="14" t="s">
        <x:v>94</x:v>
      </x:c>
      <x:c r="E6543" s="15">
        <x:v>44771.465261750614</x:v>
      </x:c>
      <x:c r="F6543" t="s">
        <x:v>99</x:v>
      </x:c>
      <x:c r="G6543" s="6">
        <x:v>103.67494427145736</x:v>
      </x:c>
      <x:c r="H6543" t="s">
        <x:v>97</x:v>
      </x:c>
      <x:c r="I6543" s="6">
        <x:v>27.778631233362375</x:v>
      </x:c>
      <x:c r="J6543" t="s">
        <x:v>95</x:v>
      </x:c>
      <x:c r="K6543" s="6">
        <x:v>1018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20.020999999999997</x:v>
      </x:c>
      <x:c r="S6543" s="8">
        <x:v>26195.58378655253</x:v>
      </x:c>
      <x:c r="T6543" s="12">
        <x:v>280876.33164338314</x:v>
      </x:c>
      <x:c r="U6543" s="12">
        <x:v>24.849999999999998</x:v>
      </x:c>
      <x:c r="V6543" s="12">
        <x:v>70</x:v>
      </x:c>
      <x:c r="W6543" s="12">
        <x:f>NA()</x:f>
      </x:c>
    </x:row>
    <x:row r="6544">
      <x:c r="A6544">
        <x:v>127162</x:v>
      </x:c>
      <x:c r="B6544" s="1">
        <x:v>44774.71917279821</x:v>
      </x:c>
      <x:c r="C6544" s="6">
        <x:v>81.39981081</x:v>
      </x:c>
      <x:c r="D6544" s="14" t="s">
        <x:v>94</x:v>
      </x:c>
      <x:c r="E6544" s="15">
        <x:v>44771.465261750614</x:v>
      </x:c>
      <x:c r="F6544" t="s">
        <x:v>99</x:v>
      </x:c>
      <x:c r="G6544" s="6">
        <x:v>103.70031586512712</x:v>
      </x:c>
      <x:c r="H6544" t="s">
        <x:v>97</x:v>
      </x:c>
      <x:c r="I6544" s="6">
        <x:v>27.791144487470774</x:v>
      </x:c>
      <x:c r="J6544" t="s">
        <x:v>95</x:v>
      </x:c>
      <x:c r="K6544" s="6">
        <x:v>1018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20.016999999999996</x:v>
      </x:c>
      <x:c r="S6544" s="8">
        <x:v>26197.096095736804</x:v>
      </x:c>
      <x:c r="T6544" s="12">
        <x:v>280883.0161482488</x:v>
      </x:c>
      <x:c r="U6544" s="12">
        <x:v>24.849999999999998</x:v>
      </x:c>
      <x:c r="V6544" s="12">
        <x:v>70</x:v>
      </x:c>
      <x:c r="W6544" s="12">
        <x:f>NA()</x:f>
      </x:c>
    </x:row>
    <x:row r="6545">
      <x:c r="A6545">
        <x:v>127185</x:v>
      </x:c>
      <x:c r="B6545" s="1">
        <x:v>44774.71918436883</x:v>
      </x:c>
      <x:c r="C6545" s="6">
        <x:v>81.41647249</x:v>
      </x:c>
      <x:c r="D6545" s="14" t="s">
        <x:v>94</x:v>
      </x:c>
      <x:c r="E6545" s="15">
        <x:v>44771.465261750614</x:v>
      </x:c>
      <x:c r="F6545" t="s">
        <x:v>99</x:v>
      </x:c>
      <x:c r="G6545" s="6">
        <x:v>103.69761389732925</x:v>
      </x:c>
      <x:c r="H6545" t="s">
        <x:v>97</x:v>
      </x:c>
      <x:c r="I6545" s="6">
        <x:v>27.784346415748587</x:v>
      </x:c>
      <x:c r="J6545" t="s">
        <x:v>95</x:v>
      </x:c>
      <x:c r="K6545" s="6">
        <x:v>1018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20.017999999999997</x:v>
      </x:c>
      <x:c r="S6545" s="8">
        <x:v>26197.10392802866</x:v>
      </x:c>
      <x:c r="T6545" s="12">
        <x:v>280884.1247638363</x:v>
      </x:c>
      <x:c r="U6545" s="12">
        <x:v>24.849999999999998</x:v>
      </x:c>
      <x:c r="V6545" s="12">
        <x:v>70</x:v>
      </x:c>
      <x:c r="W6545" s="12">
        <x:f>NA()</x:f>
      </x:c>
    </x:row>
    <x:row r="6546">
      <x:c r="A6546">
        <x:v>127190</x:v>
      </x:c>
      <x:c r="B6546" s="1">
        <x:v>44774.71919601769</x:v>
      </x:c>
      <x:c r="C6546" s="6">
        <x:v>81.43324686666666</x:v>
      </x:c>
      <x:c r="D6546" s="14" t="s">
        <x:v>94</x:v>
      </x:c>
      <x:c r="E6546" s="15">
        <x:v>44771.465261750614</x:v>
      </x:c>
      <x:c r="F6546" t="s">
        <x:v>99</x:v>
      </x:c>
      <x:c r="G6546" s="6">
        <x:v>103.7390154521633</x:v>
      </x:c>
      <x:c r="H6546" t="s">
        <x:v>97</x:v>
      </x:c>
      <x:c r="I6546" s="6">
        <x:v>27.771201510810897</x:v>
      </x:c>
      <x:c r="J6546" t="s">
        <x:v>95</x:v>
      </x:c>
      <x:c r="K6546" s="6">
        <x:v>1018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20.014999999999997</x:v>
      </x:c>
      <x:c r="S6546" s="8">
        <x:v>26199.883006012256</x:v>
      </x:c>
      <x:c r="T6546" s="12">
        <x:v>280890.0768562653</x:v>
      </x:c>
      <x:c r="U6546" s="12">
        <x:v>24.849999999999998</x:v>
      </x:c>
      <x:c r="V6546" s="12">
        <x:v>70</x:v>
      </x:c>
      <x:c r="W6546" s="12">
        <x:f>NA()</x:f>
      </x:c>
    </x:row>
    <x:row r="6547">
      <x:c r="A6547">
        <x:v>127196</x:v>
      </x:c>
      <x:c r="B6547" s="1">
        <x:v>44774.71920750605</x:v>
      </x:c>
      <x:c r="C6547" s="6">
        <x:v>81.44979010166666</x:v>
      </x:c>
      <x:c r="D6547" s="14" t="s">
        <x:v>94</x:v>
      </x:c>
      <x:c r="E6547" s="15">
        <x:v>44771.465261750614</x:v>
      </x:c>
      <x:c r="F6547" t="s">
        <x:v>99</x:v>
      </x:c>
      <x:c r="G6547" s="6">
        <x:v>103.66106634923851</x:v>
      </x:c>
      <x:c r="H6547" t="s">
        <x:v>97</x:v>
      </x:c>
      <x:c r="I6547" s="6">
        <x:v>27.792618407492228</x:v>
      </x:c>
      <x:c r="J6547" t="s">
        <x:v>95</x:v>
      </x:c>
      <x:c r="K6547" s="6">
        <x:v>1018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20.020999999999997</x:v>
      </x:c>
      <x:c r="S6547" s="8">
        <x:v>26194.59060279519</x:v>
      </x:c>
      <x:c r="T6547" s="12">
        <x:v>280872.78025332664</x:v>
      </x:c>
      <x:c r="U6547" s="12">
        <x:v>24.849999999999998</x:v>
      </x:c>
      <x:c r="V6547" s="12">
        <x:v>70</x:v>
      </x:c>
      <x:c r="W6547" s="12">
        <x:f>NA()</x:f>
      </x:c>
    </x:row>
    <x:row r="6548">
      <x:c r="A6548">
        <x:v>127207</x:v>
      </x:c>
      <x:c r="B6548" s="1">
        <x:v>44774.71921907417</x:v>
      </x:c>
      <x:c r="C6548" s="6">
        <x:v>81.46644818333333</x:v>
      </x:c>
      <x:c r="D6548" s="14" t="s">
        <x:v>94</x:v>
      </x:c>
      <x:c r="E6548" s="15">
        <x:v>44771.465261750614</x:v>
      </x:c>
      <x:c r="F6548" t="s">
        <x:v>99</x:v>
      </x:c>
      <x:c r="G6548" s="6">
        <x:v>103.60725361530395</x:v>
      </x:c>
      <x:c r="H6548" t="s">
        <x:v>97</x:v>
      </x:c>
      <x:c r="I6548" s="6">
        <x:v>27.78976080803932</x:v>
      </x:c>
      <x:c r="J6548" t="s">
        <x:v>95</x:v>
      </x:c>
      <x:c r="K6548" s="6">
        <x:v>1018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20.026999999999997</x:v>
      </x:c>
      <x:c r="S6548" s="8">
        <x:v>26194.580101810592</x:v>
      </x:c>
      <x:c r="T6548" s="12">
        <x:v>280873.00576910045</x:v>
      </x:c>
      <x:c r="U6548" s="12">
        <x:v>24.849999999999998</x:v>
      </x:c>
      <x:c r="V6548" s="12">
        <x:v>70</x:v>
      </x:c>
      <x:c r="W6548" s="12">
        <x:f>NA()</x:f>
      </x:c>
    </x:row>
    <x:row r="6549">
      <x:c r="A6549">
        <x:v>127215</x:v>
      </x:c>
      <x:c r="B6549" s="1">
        <x:v>44774.71923054815</x:v>
      </x:c>
      <x:c r="C6549" s="6">
        <x:v>81.48297070833334</x:v>
      </x:c>
      <x:c r="D6549" s="14" t="s">
        <x:v>94</x:v>
      </x:c>
      <x:c r="E6549" s="15">
        <x:v>44771.465261750614</x:v>
      </x:c>
      <x:c r="F6549" t="s">
        <x:v>99</x:v>
      </x:c>
      <x:c r="G6549" s="6">
        <x:v>103.54425641838887</x:v>
      </x:c>
      <x:c r="H6549" t="s">
        <x:v>97</x:v>
      </x:c>
      <x:c r="I6549" s="6">
        <x:v>27.786692651335215</x:v>
      </x:c>
      <x:c r="J6549" t="s">
        <x:v>95</x:v>
      </x:c>
      <x:c r="K6549" s="6">
        <x:v>1018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20.033999999999995</x:v>
      </x:c>
      <x:c r="S6549" s="8">
        <x:v>26193.92409421905</x:v>
      </x:c>
      <x:c r="T6549" s="12">
        <x:v>280863.3926178921</x:v>
      </x:c>
      <x:c r="U6549" s="12">
        <x:v>24.849999999999998</x:v>
      </x:c>
      <x:c r="V6549" s="12">
        <x:v>70</x:v>
      </x:c>
      <x:c r="W6549" s="12">
        <x:f>NA()</x:f>
      </x:c>
    </x:row>
    <x:row r="6550">
      <x:c r="A6550">
        <x:v>127229</x:v>
      </x:c>
      <x:c r="B6550" s="1">
        <x:v>44774.71924210836</x:v>
      </x:c>
      <x:c r="C6550" s="6">
        <x:v>81.49961742166667</x:v>
      </x:c>
      <x:c r="D6550" s="14" t="s">
        <x:v>94</x:v>
      </x:c>
      <x:c r="E6550" s="15">
        <x:v>44771.465261750614</x:v>
      </x:c>
      <x:c r="F6550" t="s">
        <x:v>99</x:v>
      </x:c>
      <x:c r="G6550" s="6">
        <x:v>103.68201865826289</x:v>
      </x:c>
      <x:c r="H6550" t="s">
        <x:v>97</x:v>
      </x:c>
      <x:c r="I6550" s="6">
        <x:v>27.80958357434838</x:v>
      </x:c>
      <x:c r="J6550" t="s">
        <x:v>95</x:v>
      </x:c>
      <x:c r="K6550" s="6">
        <x:v>1018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20.016999999999996</x:v>
      </x:c>
      <x:c r="S6550" s="8">
        <x:v>26198.759735499392</x:v>
      </x:c>
      <x:c r="T6550" s="12">
        <x:v>280873.9752865495</x:v>
      </x:c>
      <x:c r="U6550" s="12">
        <x:v>24.849999999999998</x:v>
      </x:c>
      <x:c r="V6550" s="12">
        <x:v>70</x:v>
      </x:c>
      <x:c r="W6550" s="12">
        <x:f>NA()</x:f>
      </x:c>
    </x:row>
    <x:row r="6551">
      <x:c r="A6551">
        <x:v>127233</x:v>
      </x:c>
      <x:c r="B6551" s="1">
        <x:v>44774.719253715084</x:v>
      </x:c>
      <x:c r="C6551" s="6">
        <x:v>81.51633110333333</x:v>
      </x:c>
      <x:c r="D6551" s="14" t="s">
        <x:v>94</x:v>
      </x:c>
      <x:c r="E6551" s="15">
        <x:v>44771.465261750614</x:v>
      </x:c>
      <x:c r="F6551" t="s">
        <x:v>99</x:v>
      </x:c>
      <x:c r="G6551" s="6">
        <x:v>103.60335959822997</x:v>
      </x:c>
      <x:c r="H6551" t="s">
        <x:v>97</x:v>
      </x:c>
      <x:c r="I6551" s="6">
        <x:v>27.80320658667597</x:v>
      </x:c>
      <x:c r="J6551" t="s">
        <x:v>95</x:v>
      </x:c>
      <x:c r="K6551" s="6">
        <x:v>1018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20.025999999999996</x:v>
      </x:c>
      <x:c r="S6551" s="8">
        <x:v>26190.73054818105</x:v>
      </x:c>
      <x:c r="T6551" s="12">
        <x:v>280878.5343730499</x:v>
      </x:c>
      <x:c r="U6551" s="12">
        <x:v>24.849999999999998</x:v>
      </x:c>
      <x:c r="V6551" s="12">
        <x:v>70</x:v>
      </x:c>
      <x:c r="W6551" s="12">
        <x:f>NA()</x:f>
      </x:c>
    </x:row>
    <x:row r="6552">
      <x:c r="A6552">
        <x:v>127248</x:v>
      </x:c>
      <x:c r="B6552" s="1">
        <x:v>44774.719265268825</x:v>
      </x:c>
      <x:c r="C6552" s="6">
        <x:v>81.53296848666666</x:v>
      </x:c>
      <x:c r="D6552" s="14" t="s">
        <x:v>94</x:v>
      </x:c>
      <x:c r="E6552" s="15">
        <x:v>44771.465261750614</x:v>
      </x:c>
      <x:c r="F6552" t="s">
        <x:v>99</x:v>
      </x:c>
      <x:c r="G6552" s="6">
        <x:v>103.73274597498244</x:v>
      </x:c>
      <x:c r="H6552" t="s">
        <x:v>97</x:v>
      </x:c>
      <x:c r="I6552" s="6">
        <x:v>27.796558890728647</x:v>
      </x:c>
      <x:c r="J6552" t="s">
        <x:v>95</x:v>
      </x:c>
      <x:c r="K6552" s="6">
        <x:v>1018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20.012999999999998</x:v>
      </x:c>
      <x:c r="S6552" s="8">
        <x:v>26201.146986585212</x:v>
      </x:c>
      <x:c r="T6552" s="12">
        <x:v>280859.68887808674</x:v>
      </x:c>
      <x:c r="U6552" s="12">
        <x:v>24.849999999999998</x:v>
      </x:c>
      <x:c r="V6552" s="12">
        <x:v>70</x:v>
      </x:c>
      <x:c r="W6552" s="12">
        <x:f>NA()</x:f>
      </x:c>
    </x:row>
    <x:row r="6553">
      <x:c r="A6553">
        <x:v>127256</x:v>
      </x:c>
      <x:c r="B6553" s="1">
        <x:v>44774.719276994445</x:v>
      </x:c>
      <x:c r="C6553" s="6">
        <x:v>81.549853375</x:v>
      </x:c>
      <x:c r="D6553" s="14" t="s">
        <x:v>94</x:v>
      </x:c>
      <x:c r="E6553" s="15">
        <x:v>44771.465261750614</x:v>
      </x:c>
      <x:c r="F6553" t="s">
        <x:v>99</x:v>
      </x:c>
      <x:c r="G6553" s="6">
        <x:v>103.7252214453458</x:v>
      </x:c>
      <x:c r="H6553" t="s">
        <x:v>97</x:v>
      </x:c>
      <x:c r="I6553" s="6">
        <x:v>27.804139069966368</x:v>
      </x:c>
      <x:c r="J6553" t="s">
        <x:v>95</x:v>
      </x:c>
      <x:c r="K6553" s="6">
        <x:v>1018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20.012999999999998</x:v>
      </x:c>
      <x:c r="S6553" s="8">
        <x:v>26189.305142714424</x:v>
      </x:c>
      <x:c r="T6553" s="12">
        <x:v>280865.26548207115</x:v>
      </x:c>
      <x:c r="U6553" s="12">
        <x:v>24.849999999999998</x:v>
      </x:c>
      <x:c r="V6553" s="12">
        <x:v>70</x:v>
      </x:c>
      <x:c r="W6553" s="12">
        <x:f>NA()</x:f>
      </x:c>
    </x:row>
    <x:row r="6554">
      <x:c r="A6554">
        <x:v>127259</x:v>
      </x:c>
      <x:c r="B6554" s="1">
        <x:v>44774.71928856162</x:v>
      </x:c>
      <x:c r="C6554" s="6">
        <x:v>81.56651011833333</x:v>
      </x:c>
      <x:c r="D6554" s="14" t="s">
        <x:v>94</x:v>
      </x:c>
      <x:c r="E6554" s="15">
        <x:v>44771.465261750614</x:v>
      </x:c>
      <x:c r="F6554" t="s">
        <x:v>99</x:v>
      </x:c>
      <x:c r="G6554" s="6">
        <x:v>103.61154533197093</x:v>
      </x:c>
      <x:c r="H6554" t="s">
        <x:v>97</x:v>
      </x:c>
      <x:c r="I6554" s="6">
        <x:v>27.804469951196097</x:v>
      </x:c>
      <x:c r="J6554" t="s">
        <x:v>95</x:v>
      </x:c>
      <x:c r="K6554" s="6">
        <x:v>1018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20.025</x:v>
      </x:c>
      <x:c r="S6554" s="8">
        <x:v>26200.38265438161</x:v>
      </x:c>
      <x:c r="T6554" s="12">
        <x:v>280866.0890752661</x:v>
      </x:c>
      <x:c r="U6554" s="12">
        <x:v>24.849999999999998</x:v>
      </x:c>
      <x:c r="V6554" s="12">
        <x:v>70</x:v>
      </x:c>
      <x:c r="W6554" s="12">
        <x:f>NA()</x:f>
      </x:c>
    </x:row>
    <x:row r="6555">
      <x:c r="A6555">
        <x:v>127271</x:v>
      </x:c>
      <x:c r="B6555" s="1">
        <x:v>44774.71930013482</x:v>
      </x:c>
      <x:c r="C6555" s="6">
        <x:v>81.58317553</x:v>
      </x:c>
      <x:c r="D6555" s="14" t="s">
        <x:v>94</x:v>
      </x:c>
      <x:c r="E6555" s="15">
        <x:v>44771.465261750614</x:v>
      </x:c>
      <x:c r="F6555" t="s">
        <x:v>99</x:v>
      </x:c>
      <x:c r="G6555" s="6">
        <x:v>103.85097881051689</x:v>
      </x:c>
      <x:c r="H6555" t="s">
        <x:v>97</x:v>
      </x:c>
      <x:c r="I6555" s="6">
        <x:v>27.801341620873245</x:v>
      </x:c>
      <x:c r="J6555" t="s">
        <x:v>95</x:v>
      </x:c>
      <x:c r="K6555" s="6">
        <x:v>1018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19.999999999999996</x:v>
      </x:c>
      <x:c r="S6555" s="8">
        <x:v>26194.968437904154</x:v>
      </x:c>
      <x:c r="T6555" s="12">
        <x:v>280874.34865642263</x:v>
      </x:c>
      <x:c r="U6555" s="12">
        <x:v>24.849999999999998</x:v>
      </x:c>
      <x:c r="V6555" s="12">
        <x:v>70</x:v>
      </x:c>
      <x:c r="W6555" s="12">
        <x:f>NA()</x:f>
      </x:c>
    </x:row>
    <x:row r="6556">
      <x:c r="A6556">
        <x:v>127278</x:v>
      </x:c>
      <x:c r="B6556" s="1">
        <x:v>44774.71931170074</x:v>
      </x:c>
      <x:c r="C6556" s="6">
        <x:v>81.59983045166666</x:v>
      </x:c>
      <x:c r="D6556" s="14" t="s">
        <x:v>94</x:v>
      </x:c>
      <x:c r="E6556" s="15">
        <x:v>44771.465261750614</x:v>
      </x:c>
      <x:c r="F6556" t="s">
        <x:v>99</x:v>
      </x:c>
      <x:c r="G6556" s="6">
        <x:v>103.5722541795095</x:v>
      </x:c>
      <x:c r="H6556" t="s">
        <x:v>97</x:v>
      </x:c>
      <x:c r="I6556" s="6">
        <x:v>27.786993450888076</x:v>
      </x:c>
      <x:c r="J6556" t="s">
        <x:v>95</x:v>
      </x:c>
      <x:c r="K6556" s="6">
        <x:v>1018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20.031</x:v>
      </x:c>
      <x:c r="S6556" s="8">
        <x:v>26199.769547931897</x:v>
      </x:c>
      <x:c r="T6556" s="12">
        <x:v>280854.1663809234</x:v>
      </x:c>
      <x:c r="U6556" s="12">
        <x:v>24.849999999999998</x:v>
      </x:c>
      <x:c r="V6556" s="12">
        <x:v>70</x:v>
      </x:c>
      <x:c r="W6556" s="12">
        <x:f>NA()</x:f>
      </x:c>
    </x:row>
    <x:row r="6557">
      <x:c r="A6557">
        <x:v>127288</x:v>
      </x:c>
      <x:c r="B6557" s="1">
        <x:v>44774.719323272206</x:v>
      </x:c>
      <x:c r="C6557" s="6">
        <x:v>81.61649334833334</x:v>
      </x:c>
      <x:c r="D6557" s="14" t="s">
        <x:v>94</x:v>
      </x:c>
      <x:c r="E6557" s="15">
        <x:v>44771.465261750614</x:v>
      </x:c>
      <x:c r="F6557" t="s">
        <x:v>99</x:v>
      </x:c>
      <x:c r="G6557" s="6">
        <x:v>103.81835865979028</x:v>
      </x:c>
      <x:c r="H6557" t="s">
        <x:v>97</x:v>
      </x:c>
      <x:c r="I6557" s="6">
        <x:v>27.786542251569244</x:v>
      </x:c>
      <x:c r="J6557" t="s">
        <x:v>95</x:v>
      </x:c>
      <x:c r="K6557" s="6">
        <x:v>1018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20.004999999999995</x:v>
      </x:c>
      <x:c r="S6557" s="8">
        <x:v>26200.050446141555</x:v>
      </x:c>
      <x:c r="T6557" s="12">
        <x:v>280866.2296363724</x:v>
      </x:c>
      <x:c r="U6557" s="12">
        <x:v>24.849999999999998</x:v>
      </x:c>
      <x:c r="V6557" s="12">
        <x:v>70</x:v>
      </x:c>
      <x:c r="W6557" s="12">
        <x:f>NA()</x:f>
      </x:c>
    </x:row>
    <x:row r="6558">
      <x:c r="A6558">
        <x:v>127297</x:v>
      </x:c>
      <x:c r="B6558" s="1">
        <x:v>44774.71933476056</x:v>
      </x:c>
      <x:c r="C6558" s="6">
        <x:v>81.633036575</x:v>
      </x:c>
      <x:c r="D6558" s="14" t="s">
        <x:v>94</x:v>
      </x:c>
      <x:c r="E6558" s="15">
        <x:v>44771.465261750614</x:v>
      </x:c>
      <x:c r="F6558" t="s">
        <x:v>99</x:v>
      </x:c>
      <x:c r="G6558" s="6">
        <x:v>103.82814062580368</x:v>
      </x:c>
      <x:c r="H6558" t="s">
        <x:v>97</x:v>
      </x:c>
      <x:c r="I6558" s="6">
        <x:v>27.795746729683287</x:v>
      </x:c>
      <x:c r="J6558" t="s">
        <x:v>95</x:v>
      </x:c>
      <x:c r="K6558" s="6">
        <x:v>1018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20.002999999999997</x:v>
      </x:c>
      <x:c r="S6558" s="8">
        <x:v>26194.498117996995</x:v>
      </x:c>
      <x:c r="T6558" s="12">
        <x:v>280857.58639236673</x:v>
      </x:c>
      <x:c r="U6558" s="12">
        <x:v>24.849999999999998</x:v>
      </x:c>
      <x:c r="V6558" s="12">
        <x:v>70</x:v>
      </x:c>
      <x:c r="W6558" s="12">
        <x:f>NA()</x:f>
      </x:c>
    </x:row>
    <x:row r="6559">
      <x:c r="A6559">
        <x:v>127308</x:v>
      </x:c>
      <x:c r="B6559" s="1">
        <x:v>44774.71934632418</x:v>
      </x:c>
      <x:c r="C6559" s="6">
        <x:v>81.649688195</x:v>
      </x:c>
      <x:c r="D6559" s="14" t="s">
        <x:v>94</x:v>
      </x:c>
      <x:c r="E6559" s="15">
        <x:v>44771.465261750614</x:v>
      </x:c>
      <x:c r="F6559" t="s">
        <x:v>99</x:v>
      </x:c>
      <x:c r="G6559" s="6">
        <x:v>103.64371564398768</x:v>
      </x:c>
      <x:c r="H6559" t="s">
        <x:v>97</x:v>
      </x:c>
      <x:c r="I6559" s="6">
        <x:v>27.80058961882696</x:v>
      </x:c>
      <x:c r="J6559" t="s">
        <x:v>95</x:v>
      </x:c>
      <x:c r="K6559" s="6">
        <x:v>1018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20.022</x:v>
      </x:c>
      <x:c r="S6559" s="8">
        <x:v>26198.14484575219</x:v>
      </x:c>
      <x:c r="T6559" s="12">
        <x:v>280863.54308364197</x:v>
      </x:c>
      <x:c r="U6559" s="12">
        <x:v>24.849999999999998</x:v>
      </x:c>
      <x:c r="V6559" s="12">
        <x:v>70</x:v>
      </x:c>
      <x:c r="W6559" s="12">
        <x:f>NA()</x:f>
      </x:c>
    </x:row>
    <x:row r="6560">
      <x:c r="A6560">
        <x:v>127321</x:v>
      </x:c>
      <x:c r="B6560" s="1">
        <x:v>44774.71935789841</x:v>
      </x:c>
      <x:c r="C6560" s="6">
        <x:v>81.66635508166667</x:v>
      </x:c>
      <x:c r="D6560" s="14" t="s">
        <x:v>94</x:v>
      </x:c>
      <x:c r="E6560" s="15">
        <x:v>44771.465261750614</x:v>
      </x:c>
      <x:c r="F6560" t="s">
        <x:v>99</x:v>
      </x:c>
      <x:c r="G6560" s="6">
        <x:v>103.64866849303729</x:v>
      </x:c>
      <x:c r="H6560" t="s">
        <x:v>97</x:v>
      </x:c>
      <x:c r="I6560" s="6">
        <x:v>27.795596329511227</x:v>
      </x:c>
      <x:c r="J6560" t="s">
        <x:v>95</x:v>
      </x:c>
      <x:c r="K6560" s="6">
        <x:v>1018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20.022</x:v>
      </x:c>
      <x:c r="S6560" s="8">
        <x:v>26197.419197132876</x:v>
      </x:c>
      <x:c r="T6560" s="12">
        <x:v>280857.7170179615</x:v>
      </x:c>
      <x:c r="U6560" s="12">
        <x:v>24.849999999999998</x:v>
      </x:c>
      <x:c r="V6560" s="12">
        <x:v>70</x:v>
      </x:c>
      <x:c r="W6560" s="12">
        <x:f>NA()</x:f>
      </x:c>
    </x:row>
    <x:row r="6561">
      <x:c r="A6561">
        <x:v>127325</x:v>
      </x:c>
      <x:c r="B6561" s="1">
        <x:v>44774.719369469596</x:v>
      </x:c>
      <x:c r="C6561" s="6">
        <x:v>81.68301759166667</x:v>
      </x:c>
      <x:c r="D6561" s="14" t="s">
        <x:v>94</x:v>
      </x:c>
      <x:c r="E6561" s="15">
        <x:v>44771.465261750614</x:v>
      </x:c>
      <x:c r="F6561" t="s">
        <x:v>99</x:v>
      </x:c>
      <x:c r="G6561" s="6">
        <x:v>103.54133510283425</x:v>
      </x:c>
      <x:c r="H6561" t="s">
        <x:v>97</x:v>
      </x:c>
      <x:c r="I6561" s="6">
        <x:v>27.78964048811622</x:v>
      </x:c>
      <x:c r="J6561" t="s">
        <x:v>95</x:v>
      </x:c>
      <x:c r="K6561" s="6">
        <x:v>1018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20.033999999999995</x:v>
      </x:c>
      <x:c r="S6561" s="8">
        <x:v>26196.863077441478</x:v>
      </x:c>
      <x:c r="T6561" s="12">
        <x:v>280854.9696897851</x:v>
      </x:c>
      <x:c r="U6561" s="12">
        <x:v>24.849999999999998</x:v>
      </x:c>
      <x:c r="V6561" s="12">
        <x:v>70</x:v>
      </x:c>
      <x:c r="W6561" s="12">
        <x:f>NA()</x:f>
      </x:c>
    </x:row>
    <x:row r="6562">
      <x:c r="A6562">
        <x:v>127332</x:v>
      </x:c>
      <x:c r="B6562" s="1">
        <x:v>44774.71938103306</x:v>
      </x:c>
      <x:c r="C6562" s="6">
        <x:v>81.69966898333334</x:v>
      </x:c>
      <x:c r="D6562" s="14" t="s">
        <x:v>94</x:v>
      </x:c>
      <x:c r="E6562" s="15">
        <x:v>44771.465261750614</x:v>
      </x:c>
      <x:c r="F6562" t="s">
        <x:v>99</x:v>
      </x:c>
      <x:c r="G6562" s="6">
        <x:v>103.63136581252087</x:v>
      </x:c>
      <x:c r="H6562" t="s">
        <x:v>97</x:v>
      </x:c>
      <x:c r="I6562" s="6">
        <x:v>27.79400208810148</x:v>
      </x:c>
      <x:c r="J6562" t="s">
        <x:v>95</x:v>
      </x:c>
      <x:c r="K6562" s="6">
        <x:v>1018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20.023999999999997</x:v>
      </x:c>
      <x:c r="S6562" s="8">
        <x:v>26203.379956164186</x:v>
      </x:c>
      <x:c r="T6562" s="12">
        <x:v>280861.54217256897</x:v>
      </x:c>
      <x:c r="U6562" s="12">
        <x:v>24.849999999999998</x:v>
      </x:c>
      <x:c r="V6562" s="12">
        <x:v>70</x:v>
      </x:c>
      <x:c r="W6562" s="12">
        <x:f>NA()</x:f>
      </x:c>
    </x:row>
    <x:row r="6563">
      <x:c r="A6563">
        <x:v>127341</x:v>
      </x:c>
      <x:c r="B6563" s="1">
        <x:v>44774.719392600426</x:v>
      </x:c>
      <x:c r="C6563" s="6">
        <x:v>81.71632599166666</x:v>
      </x:c>
      <x:c r="D6563" s="14" t="s">
        <x:v>94</x:v>
      </x:c>
      <x:c r="E6563" s="15">
        <x:v>44771.465261750614</x:v>
      </x:c>
      <x:c r="F6563" t="s">
        <x:v>99</x:v>
      </x:c>
      <x:c r="G6563" s="6">
        <x:v>103.62869733054808</x:v>
      </x:c>
      <x:c r="H6563" t="s">
        <x:v>97</x:v>
      </x:c>
      <x:c r="I6563" s="6">
        <x:v>27.787173930632434</x:v>
      </x:c>
      <x:c r="J6563" t="s">
        <x:v>95</x:v>
      </x:c>
      <x:c r="K6563" s="6">
        <x:v>1018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20.025</x:v>
      </x:c>
      <x:c r="S6563" s="8">
        <x:v>26197.467097560526</x:v>
      </x:c>
      <x:c r="T6563" s="12">
        <x:v>280865.238044678</x:v>
      </x:c>
      <x:c r="U6563" s="12">
        <x:v>24.849999999999998</x:v>
      </x:c>
      <x:c r="V6563" s="12">
        <x:v>70</x:v>
      </x:c>
      <x:c r="W6563" s="12">
        <x:f>NA()</x:f>
      </x:c>
    </x:row>
    <x:row r="6564">
      <x:c r="A6564">
        <x:v>127351</x:v>
      </x:c>
      <x:c r="B6564" s="1">
        <x:v>44774.71940417513</x:v>
      </x:c>
      <x:c r="C6564" s="6">
        <x:v>81.73299357</x:v>
      </x:c>
      <x:c r="D6564" s="14" t="s">
        <x:v>94</x:v>
      </x:c>
      <x:c r="E6564" s="15">
        <x:v>44771.465261750614</x:v>
      </x:c>
      <x:c r="F6564" t="s">
        <x:v>99</x:v>
      </x:c>
      <x:c r="G6564" s="6">
        <x:v>103.66731807753058</x:v>
      </x:c>
      <x:c r="H6564" t="s">
        <x:v>97</x:v>
      </x:c>
      <x:c r="I6564" s="6">
        <x:v>27.795836969790344</x:v>
      </x:c>
      <x:c r="J6564" t="s">
        <x:v>95</x:v>
      </x:c>
      <x:c r="K6564" s="6">
        <x:v>1018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20.019999999999996</x:v>
      </x:c>
      <x:c r="S6564" s="8">
        <x:v>26198.09902036145</x:v>
      </x:c>
      <x:c r="T6564" s="12">
        <x:v>280864.48553673667</x:v>
      </x:c>
      <x:c r="U6564" s="12">
        <x:v>24.849999999999998</x:v>
      </x:c>
      <x:c r="V6564" s="12">
        <x:v>70</x:v>
      </x:c>
      <x:c r="W6564" s="12">
        <x:f>NA()</x:f>
      </x:c>
    </x:row>
    <x:row r="6565">
      <x:c r="A6565">
        <x:v>127364</x:v>
      </x:c>
      <x:c r="B6565" s="1">
        <x:v>44774.71941569759</x:v>
      </x:c>
      <x:c r="C6565" s="6">
        <x:v>81.74958591666666</x:v>
      </x:c>
      <x:c r="D6565" s="14" t="s">
        <x:v>94</x:v>
      </x:c>
      <x:c r="E6565" s="15">
        <x:v>44771.465261750614</x:v>
      </x:c>
      <x:c r="F6565" t="s">
        <x:v>99</x:v>
      </x:c>
      <x:c r="G6565" s="6">
        <x:v>103.5684077962576</x:v>
      </x:c>
      <x:c r="H6565" t="s">
        <x:v>97</x:v>
      </x:c>
      <x:c r="I6565" s="6">
        <x:v>27.79087376753705</x:v>
      </x:c>
      <x:c r="J6565" t="s">
        <x:v>95</x:v>
      </x:c>
      <x:c r="K6565" s="6">
        <x:v>1018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20.031</x:v>
      </x:c>
      <x:c r="S6565" s="8">
        <x:v>26200.965185366742</x:v>
      </x:c>
      <x:c r="T6565" s="12">
        <x:v>280863.1477360007</x:v>
      </x:c>
      <x:c r="U6565" s="12">
        <x:v>24.849999999999998</x:v>
      </x:c>
      <x:c r="V6565" s="12">
        <x:v>70</x:v>
      </x:c>
      <x:c r="W6565" s="12">
        <x:f>NA()</x:f>
      </x:c>
    </x:row>
    <x:row r="6566">
      <x:c r="A6566">
        <x:v>127373</x:v>
      </x:c>
      <x:c r="B6566" s="1">
        <x:v>44774.71942728889</x:v>
      </x:c>
      <x:c r="C6566" s="6">
        <x:v>81.766277385</x:v>
      </x:c>
      <x:c r="D6566" s="14" t="s">
        <x:v>94</x:v>
      </x:c>
      <x:c r="E6566" s="15">
        <x:v>44771.465261750614</x:v>
      </x:c>
      <x:c r="F6566" t="s">
        <x:v>99</x:v>
      </x:c>
      <x:c r="G6566" s="6">
        <x:v>103.65211605803229</x:v>
      </x:c>
      <x:c r="H6566" t="s">
        <x:v>97</x:v>
      </x:c>
      <x:c r="I6566" s="6">
        <x:v>27.782601780093046</x:v>
      </x:c>
      <x:c r="J6566" t="s">
        <x:v>95</x:v>
      </x:c>
      <x:c r="K6566" s="6">
        <x:v>1018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20.022999999999996</x:v>
      </x:c>
      <x:c r="S6566" s="8">
        <x:v>26201.817408204817</x:v>
      </x:c>
      <x:c r="T6566" s="12">
        <x:v>280869.05036616407</x:v>
      </x:c>
      <x:c r="U6566" s="12">
        <x:v>24.849999999999998</x:v>
      </x:c>
      <x:c r="V6566" s="12">
        <x:v>70</x:v>
      </x:c>
      <x:c r="W6566" s="12">
        <x:f>NA()</x:f>
      </x:c>
    </x:row>
    <x:row r="6567">
      <x:c r="A6567">
        <x:v>127378</x:v>
      </x:c>
      <x:c r="B6567" s="1">
        <x:v>44774.71943903937</x:v>
      </x:c>
      <x:c r="C6567" s="6">
        <x:v>81.78319806833333</x:v>
      </x:c>
      <x:c r="D6567" s="14" t="s">
        <x:v>94</x:v>
      </x:c>
      <x:c r="E6567" s="15">
        <x:v>44771.465261750614</x:v>
      </x:c>
      <x:c r="F6567" t="s">
        <x:v>99</x:v>
      </x:c>
      <x:c r="G6567" s="6">
        <x:v>103.72654662416491</x:v>
      </x:c>
      <x:c r="H6567" t="s">
        <x:v>97</x:v>
      </x:c>
      <x:c r="I6567" s="6">
        <x:v>27.77423957350993</x:v>
      </x:c>
      <x:c r="J6567" t="s">
        <x:v>95</x:v>
      </x:c>
      <x:c r="K6567" s="6">
        <x:v>1018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20.016</x:v>
      </x:c>
      <x:c r="S6567" s="8">
        <x:v>26200.483711139383</x:v>
      </x:c>
      <x:c r="T6567" s="12">
        <x:v>280859.68961073994</x:v>
      </x:c>
      <x:c r="U6567" s="12">
        <x:v>24.849999999999998</x:v>
      </x:c>
      <x:c r="V6567" s="12">
        <x:v>70</x:v>
      </x:c>
      <x:c r="W6567" s="12">
        <x:f>NA()</x:f>
      </x:c>
    </x:row>
    <x:row r="6568">
      <x:c r="A6568">
        <x:v>127392</x:v>
      </x:c>
      <x:c r="B6568" s="1">
        <x:v>44774.7194506852</x:v>
      </x:c>
      <x:c r="C6568" s="6">
        <x:v>81.79996807333333</x:v>
      </x:c>
      <x:c r="D6568" s="14" t="s">
        <x:v>94</x:v>
      </x:c>
      <x:c r="E6568" s="15">
        <x:v>44771.465261750614</x:v>
      </x:c>
      <x:c r="F6568" t="s">
        <x:v>99</x:v>
      </x:c>
      <x:c r="G6568" s="6">
        <x:v>103.70943709120662</x:v>
      </x:c>
      <x:c r="H6568" t="s">
        <x:v>97</x:v>
      </x:c>
      <x:c r="I6568" s="6">
        <x:v>27.791475367419025</x:v>
      </x:c>
      <x:c r="J6568" t="s">
        <x:v>95</x:v>
      </x:c>
      <x:c r="K6568" s="6">
        <x:v>1018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20.016</x:v>
      </x:c>
      <x:c r="S6568" s="8">
        <x:v>26204.818236381714</x:v>
      </x:c>
      <x:c r="T6568" s="12">
        <x:v>280853.412672526</x:v>
      </x:c>
      <x:c r="U6568" s="12">
        <x:v>24.849999999999998</x:v>
      </x:c>
      <x:c r="V6568" s="12">
        <x:v>70</x:v>
      </x:c>
      <x:c r="W6568" s="12">
        <x:f>NA()</x:f>
      </x:c>
    </x:row>
    <x:row r="6569">
      <x:c r="A6569">
        <x:v>127402</x:v>
      </x:c>
      <x:c r="B6569" s="1">
        <x:v>44774.719462222936</x:v>
      </x:c>
      <x:c r="C6569" s="6">
        <x:v>81.81658241</x:v>
      </x:c>
      <x:c r="D6569" s="14" t="s">
        <x:v>94</x:v>
      </x:c>
      <x:c r="E6569" s="15">
        <x:v>44771.465261750614</x:v>
      </x:c>
      <x:c r="F6569" t="s">
        <x:v>99</x:v>
      </x:c>
      <x:c r="G6569" s="6">
        <x:v>103.640642687884</x:v>
      </x:c>
      <x:c r="H6569" t="s">
        <x:v>97</x:v>
      </x:c>
      <x:c r="I6569" s="6">
        <x:v>27.803687868341967</x:v>
      </x:c>
      <x:c r="J6569" t="s">
        <x:v>95</x:v>
      </x:c>
      <x:c r="K6569" s="6">
        <x:v>1018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20.022</x:v>
      </x:c>
      <x:c r="S6569" s="8">
        <x:v>26202.72062519542</x:v>
      </x:c>
      <x:c r="T6569" s="12">
        <x:v>280855.99562297313</x:v>
      </x:c>
      <x:c r="U6569" s="12">
        <x:v>24.849999999999998</x:v>
      </x:c>
      <x:c r="V6569" s="12">
        <x:v>70</x:v>
      </x:c>
      <x:c r="W6569" s="12">
        <x:f>NA()</x:f>
      </x:c>
    </x:row>
    <x:row r="6570">
      <x:c r="A6570">
        <x:v>127406</x:v>
      </x:c>
      <x:c r="B6570" s="1">
        <x:v>44774.7194736622</x:v>
      </x:c>
      <x:c r="C6570" s="6">
        <x:v>81.83305494333334</x:v>
      </x:c>
      <x:c r="D6570" s="14" t="s">
        <x:v>94</x:v>
      </x:c>
      <x:c r="E6570" s="15">
        <x:v>44771.465261750614</x:v>
      </x:c>
      <x:c r="F6570" t="s">
        <x:v>99</x:v>
      </x:c>
      <x:c r="G6570" s="6">
        <x:v>103.62224067358503</x:v>
      </x:c>
      <x:c r="H6570" t="s">
        <x:v>97</x:v>
      </x:c>
      <x:c r="I6570" s="6">
        <x:v>27.78416593615566</x:v>
      </x:c>
      <x:c r="J6570" t="s">
        <x:v>95</x:v>
      </x:c>
      <x:c r="K6570" s="6">
        <x:v>1018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20.025999999999996</x:v>
      </x:c>
      <x:c r="S6570" s="8">
        <x:v>26205.430769767507</x:v>
      </x:c>
      <x:c r="T6570" s="12">
        <x:v>280849.94653754996</x:v>
      </x:c>
      <x:c r="U6570" s="12">
        <x:v>24.849999999999998</x:v>
      </x:c>
      <x:c r="V6570" s="12">
        <x:v>70</x:v>
      </x:c>
      <x:c r="W6570" s="12">
        <x:f>NA()</x:f>
      </x:c>
    </x:row>
    <x:row r="6571">
      <x:c r="A6571">
        <x:v>127418</x:v>
      </x:c>
      <x:c r="B6571" s="1">
        <x:v>44774.7194852331</x:v>
      </x:c>
      <x:c r="C6571" s="6">
        <x:v>81.84971704666667</x:v>
      </x:c>
      <x:c r="D6571" s="14" t="s">
        <x:v>94</x:v>
      </x:c>
      <x:c r="E6571" s="15">
        <x:v>44771.465261750614</x:v>
      </x:c>
      <x:c r="F6571" t="s">
        <x:v>99</x:v>
      </x:c>
      <x:c r="G6571" s="6">
        <x:v>103.72699597527276</x:v>
      </x:c>
      <x:c r="H6571" t="s">
        <x:v>97</x:v>
      </x:c>
      <x:c r="I6571" s="6">
        <x:v>27.792828967548303</x:v>
      </x:c>
      <x:c r="J6571" t="s">
        <x:v>95</x:v>
      </x:c>
      <x:c r="K6571" s="6">
        <x:v>1018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20.013999999999996</x:v>
      </x:c>
      <x:c r="S6571" s="8">
        <x:v>26197.969119339872</x:v>
      </x:c>
      <x:c r="T6571" s="12">
        <x:v>280858.4052192018</x:v>
      </x:c>
      <x:c r="U6571" s="12">
        <x:v>24.849999999999998</x:v>
      </x:c>
      <x:c r="V6571" s="12">
        <x:v>70</x:v>
      </x:c>
      <x:c r="W6571" s="12">
        <x:f>NA()</x:f>
      </x:c>
    </x:row>
    <x:row r="6572">
      <x:c r="A6572">
        <x:v>127424</x:v>
      </x:c>
      <x:c r="B6572" s="1">
        <x:v>44774.71949680538</x:v>
      </x:c>
      <x:c r="C6572" s="6">
        <x:v>81.86638112333333</x:v>
      </x:c>
      <x:c r="D6572" s="14" t="s">
        <x:v>94</x:v>
      </x:c>
      <x:c r="E6572" s="15">
        <x:v>44771.465261750614</x:v>
      </x:c>
      <x:c r="F6572" t="s">
        <x:v>99</x:v>
      </x:c>
      <x:c r="G6572" s="6">
        <x:v>103.61223494456853</x:v>
      </x:c>
      <x:c r="H6572" t="s">
        <x:v>97</x:v>
      </x:c>
      <x:c r="I6572" s="6">
        <x:v>27.784737454898732</x:v>
      </x:c>
      <x:c r="J6572" t="s">
        <x:v>95</x:v>
      </x:c>
      <x:c r="K6572" s="6">
        <x:v>1018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20.026999999999997</x:v>
      </x:c>
      <x:c r="S6572" s="8">
        <x:v>26206.896594597772</x:v>
      </x:c>
      <x:c r="T6572" s="12">
        <x:v>280852.4562309255</x:v>
      </x:c>
      <x:c r="U6572" s="12">
        <x:v>24.849999999999998</x:v>
      </x:c>
      <x:c r="V6572" s="12">
        <x:v>70</x:v>
      </x:c>
      <x:c r="W6572" s="12">
        <x:f>NA()</x:f>
      </x:c>
    </x:row>
    <x:row r="6573">
      <x:c r="A6573">
        <x:v>127432</x:v>
      </x:c>
      <x:c r="B6573" s="1">
        <x:v>44774.71950837413</x:v>
      </x:c>
      <x:c r="C6573" s="6">
        <x:v>81.883040135</x:v>
      </x:c>
      <x:c r="D6573" s="14" t="s">
        <x:v>94</x:v>
      </x:c>
      <x:c r="E6573" s="15">
        <x:v>44771.465261750614</x:v>
      </x:c>
      <x:c r="F6573" t="s">
        <x:v>99</x:v>
      </x:c>
      <x:c r="G6573" s="6">
        <x:v>103.56161011652314</x:v>
      </x:c>
      <x:c r="H6573" t="s">
        <x:v>97</x:v>
      </x:c>
      <x:c r="I6573" s="6">
        <x:v>27.79773201258604</x:v>
      </x:c>
      <x:c r="J6573" t="s">
        <x:v>95</x:v>
      </x:c>
      <x:c r="K6573" s="6">
        <x:v>1018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20.031</x:v>
      </x:c>
      <x:c r="S6573" s="8">
        <x:v>26201.247556576094</x:v>
      </x:c>
      <x:c r="T6573" s="12">
        <x:v>280851.60513838596</x:v>
      </x:c>
      <x:c r="U6573" s="12">
        <x:v>24.849999999999998</x:v>
      </x:c>
      <x:c r="V6573" s="12">
        <x:v>70</x:v>
      </x:c>
      <x:c r="W6573" s="12">
        <x:f>NA()</x:f>
      </x:c>
    </x:row>
    <x:row r="6574">
      <x:c r="A6574">
        <x:v>127445</x:v>
      </x:c>
      <x:c r="B6574" s="1">
        <x:v>44774.71951977485</x:v>
      </x:c>
      <x:c r="C6574" s="6">
        <x:v>81.89945717166667</x:v>
      </x:c>
      <x:c r="D6574" s="14" t="s">
        <x:v>94</x:v>
      </x:c>
      <x:c r="E6574" s="15">
        <x:v>44771.465261750614</x:v>
      </x:c>
      <x:c r="F6574" t="s">
        <x:v>99</x:v>
      </x:c>
      <x:c r="G6574" s="6">
        <x:v>103.71420027656234</x:v>
      </x:c>
      <x:c r="H6574" t="s">
        <x:v>97</x:v>
      </x:c>
      <x:c r="I6574" s="6">
        <x:v>27.79619793023994</x:v>
      </x:c>
      <x:c r="J6574" t="s">
        <x:v>95</x:v>
      </x:c>
      <x:c r="K6574" s="6">
        <x:v>1018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20.014999999999997</x:v>
      </x:c>
      <x:c r="S6574" s="8">
        <x:v>26200.877902179767</x:v>
      </x:c>
      <x:c r="T6574" s="12">
        <x:v>280853.4487317594</x:v>
      </x:c>
      <x:c r="U6574" s="12">
        <x:v>24.849999999999998</x:v>
      </x:c>
      <x:c r="V6574" s="12">
        <x:v>70</x:v>
      </x:c>
      <x:c r="W6574" s="12">
        <x:f>NA()</x:f>
      </x:c>
    </x:row>
    <x:row r="6575">
      <x:c r="A6575">
        <x:v>127461</x:v>
      </x:c>
      <x:c r="B6575" s="1">
        <x:v>44774.719531289295</x:v>
      </x:c>
      <x:c r="C6575" s="6">
        <x:v>81.91603797</x:v>
      </x:c>
      <x:c r="D6575" s="14" t="s">
        <x:v>94</x:v>
      </x:c>
      <x:c r="E6575" s="15">
        <x:v>44771.465261750614</x:v>
      </x:c>
      <x:c r="F6575" t="s">
        <x:v>99</x:v>
      </x:c>
      <x:c r="G6575" s="6">
        <x:v>103.47274006863526</x:v>
      </x:c>
      <x:c r="H6575" t="s">
        <x:v>97</x:v>
      </x:c>
      <x:c r="I6575" s="6">
        <x:v>27.801792822182506</x:v>
      </x:c>
      <x:c r="J6575" t="s">
        <x:v>95</x:v>
      </x:c>
      <x:c r="K6575" s="6">
        <x:v>1018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20.039999999999996</x:v>
      </x:c>
      <x:c r="S6575" s="8">
        <x:v>26201.962836371127</x:v>
      </x:c>
      <x:c r="T6575" s="12">
        <x:v>280845.6158992045</x:v>
      </x:c>
      <x:c r="U6575" s="12">
        <x:v>24.849999999999998</x:v>
      </x:c>
      <x:c r="V6575" s="12">
        <x:v>70</x:v>
      </x:c>
      <x:c r="W6575" s="12">
        <x:f>NA()</x:f>
      </x:c>
    </x:row>
    <x:row r="6576">
      <x:c r="A6576">
        <x:v>127455</x:v>
      </x:c>
      <x:c r="B6576" s="1">
        <x:v>44774.71954289255</x:v>
      </x:c>
      <x:c r="C6576" s="6">
        <x:v>81.93274664833334</x:v>
      </x:c>
      <x:c r="D6576" s="14" t="s">
        <x:v>94</x:v>
      </x:c>
      <x:c r="E6576" s="15">
        <x:v>44771.465261750614</x:v>
      </x:c>
      <x:c r="F6576" t="s">
        <x:v>99</x:v>
      </x:c>
      <x:c r="G6576" s="6">
        <x:v>103.5011210017329</x:v>
      </x:c>
      <x:c r="H6576" t="s">
        <x:v>97</x:v>
      </x:c>
      <x:c r="I6576" s="6">
        <x:v>27.79216720741715</x:v>
      </x:c>
      <x:c r="J6576" t="s">
        <x:v>95</x:v>
      </x:c>
      <x:c r="K6576" s="6">
        <x:v>1018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20.037999999999997</x:v>
      </x:c>
      <x:c r="S6576" s="8">
        <x:v>26197.506897968782</x:v>
      </x:c>
      <x:c r="T6576" s="12">
        <x:v>280848.574953048</x:v>
      </x:c>
      <x:c r="U6576" s="12">
        <x:v>24.849999999999998</x:v>
      </x:c>
      <x:c r="V6576" s="12">
        <x:v>70</x:v>
      </x:c>
      <x:c r="W6576" s="12">
        <x:f>NA()</x:f>
      </x:c>
    </x:row>
    <x:row r="6577">
      <x:c r="A6577">
        <x:v>127472</x:v>
      </x:c>
      <x:c r="B6577" s="1">
        <x:v>44774.71955443934</x:v>
      </x:c>
      <x:c r="C6577" s="6">
        <x:v>81.94937403333333</x:v>
      </x:c>
      <x:c r="D6577" s="14" t="s">
        <x:v>94</x:v>
      </x:c>
      <x:c r="E6577" s="15">
        <x:v>44771.465261750614</x:v>
      </x:c>
      <x:c r="F6577" t="s">
        <x:v>99</x:v>
      </x:c>
      <x:c r="G6577" s="6">
        <x:v>103.66946679683177</x:v>
      </x:c>
      <x:c r="H6577" t="s">
        <x:v>97</x:v>
      </x:c>
      <x:c r="I6577" s="6">
        <x:v>27.79367120790448</x:v>
      </x:c>
      <x:c r="J6577" t="s">
        <x:v>95</x:v>
      </x:c>
      <x:c r="K6577" s="6">
        <x:v>1018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20.019999999999996</x:v>
      </x:c>
      <x:c r="S6577" s="8">
        <x:v>26197.994715444016</x:v>
      </x:c>
      <x:c r="T6577" s="12">
        <x:v>280841.84303599724</x:v>
      </x:c>
      <x:c r="U6577" s="12">
        <x:v>24.849999999999998</x:v>
      </x:c>
      <x:c r="V6577" s="12">
        <x:v>70</x:v>
      </x:c>
      <x:c r="W6577" s="12">
        <x:f>NA()</x:f>
      </x:c>
    </x:row>
    <x:row r="6578">
      <x:c r="A6578">
        <x:v>127482</x:v>
      </x:c>
      <x:c r="B6578" s="1">
        <x:v>44774.71956669462</x:v>
      </x:c>
      <x:c r="C6578" s="6">
        <x:v>81.96702163166667</x:v>
      </x:c>
      <x:c r="D6578" s="14" t="s">
        <x:v>94</x:v>
      </x:c>
      <x:c r="E6578" s="15">
        <x:v>44771.465261750614</x:v>
      </x:c>
      <x:c r="F6578" t="s">
        <x:v>99</x:v>
      </x:c>
      <x:c r="G6578" s="6">
        <x:v>103.5351352122896</x:v>
      </x:c>
      <x:c r="H6578" t="s">
        <x:v>97</x:v>
      </x:c>
      <x:c r="I6578" s="6">
        <x:v>27.79589712986217</x:v>
      </x:c>
      <x:c r="J6578" t="s">
        <x:v>95</x:v>
      </x:c>
      <x:c r="K6578" s="6">
        <x:v>1018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20.033999999999995</x:v>
      </x:c>
      <x:c r="S6578" s="8">
        <x:v>26198.22336020643</x:v>
      </x:c>
      <x:c r="T6578" s="12">
        <x:v>280850.3451184045</x:v>
      </x:c>
      <x:c r="U6578" s="12">
        <x:v>24.849999999999998</x:v>
      </x:c>
      <x:c r="V6578" s="12">
        <x:v>70</x:v>
      </x:c>
      <x:c r="W6578" s="12">
        <x:f>NA()</x:f>
      </x:c>
    </x:row>
    <x:row r="6579">
      <x:c r="A6579">
        <x:v>127487</x:v>
      </x:c>
      <x:c r="B6579" s="1">
        <x:v>44774.71957826607</x:v>
      </x:c>
      <x:c r="C6579" s="6">
        <x:v>81.98368453166667</x:v>
      </x:c>
      <x:c r="D6579" s="14" t="s">
        <x:v>94</x:v>
      </x:c>
      <x:c r="E6579" s="15">
        <x:v>44771.465261750614</x:v>
      </x:c>
      <x:c r="F6579" t="s">
        <x:v>99</x:v>
      </x:c>
      <x:c r="G6579" s="6">
        <x:v>103.53529555130756</x:v>
      </x:c>
      <x:c r="H6579" t="s">
        <x:v>97</x:v>
      </x:c>
      <x:c r="I6579" s="6">
        <x:v>27.80525203423258</x:v>
      </x:c>
      <x:c r="J6579" t="s">
        <x:v>95</x:v>
      </x:c>
      <x:c r="K6579" s="6">
        <x:v>1018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20.032999999999998</x:v>
      </x:c>
      <x:c r="S6579" s="8">
        <x:v>26201.421546255413</x:v>
      </x:c>
      <x:c r="T6579" s="12">
        <x:v>280851.4600896442</x:v>
      </x:c>
      <x:c r="U6579" s="12">
        <x:v>24.849999999999998</x:v>
      </x:c>
      <x:c r="V6579" s="12">
        <x:v>70</x:v>
      </x:c>
      <x:c r="W6579" s="12">
        <x:f>NA()</x:f>
      </x:c>
    </x:row>
    <x:row r="6580">
      <x:c r="A6580">
        <x:v>127499</x:v>
      </x:c>
      <x:c r="B6580" s="1">
        <x:v>44774.71958955093</x:v>
      </x:c>
      <x:c r="C6580" s="6">
        <x:v>81.99993472166666</x:v>
      </x:c>
      <x:c r="D6580" s="14" t="s">
        <x:v>94</x:v>
      </x:c>
      <x:c r="E6580" s="15">
        <x:v>44771.465261750614</x:v>
      </x:c>
      <x:c r="F6580" t="s">
        <x:v>99</x:v>
      </x:c>
      <x:c r="G6580" s="6">
        <x:v>103.50901766955802</x:v>
      </x:c>
      <x:c r="H6580" t="s">
        <x:v>97</x:v>
      </x:c>
      <x:c r="I6580" s="6">
        <x:v>27.784196016087208</x:v>
      </x:c>
      <x:c r="J6580" t="s">
        <x:v>95</x:v>
      </x:c>
      <x:c r="K6580" s="6">
        <x:v>1018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20.037999999999997</x:v>
      </x:c>
      <x:c r="S6580" s="8">
        <x:v>26197.766785402182</x:v>
      </x:c>
      <x:c r="T6580" s="12">
        <x:v>280840.6816742647</x:v>
      </x:c>
      <x:c r="U6580" s="12">
        <x:v>24.849999999999998</x:v>
      </x:c>
      <x:c r="V6580" s="12">
        <x:v>70</x:v>
      </x:c>
      <x:c r="W6580" s="12">
        <x:f>NA()</x:f>
      </x:c>
    </x:row>
    <x:row r="6581">
      <x:c r="A6581">
        <x:v>127506</x:v>
      </x:c>
      <x:c r="B6581" s="1">
        <x:v>44774.71960072023</x:v>
      </x:c>
      <x:c r="C6581" s="6">
        <x:v>82.01601851833334</x:v>
      </x:c>
      <x:c r="D6581" s="14" t="s">
        <x:v>94</x:v>
      </x:c>
      <x:c r="E6581" s="15">
        <x:v>44771.465261750614</x:v>
      </x:c>
      <x:c r="F6581" t="s">
        <x:v>99</x:v>
      </x:c>
      <x:c r="G6581" s="6">
        <x:v>103.49929424721986</x:v>
      </x:c>
      <x:c r="H6581" t="s">
        <x:v>97</x:v>
      </x:c>
      <x:c r="I6581" s="6">
        <x:v>27.784496815416333</x:v>
      </x:c>
      <x:c r="J6581" t="s">
        <x:v>95</x:v>
      </x:c>
      <x:c r="K6581" s="6">
        <x:v>1018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20.038999999999998</x:v>
      </x:c>
      <x:c r="S6581" s="8">
        <x:v>26199.493273445387</x:v>
      </x:c>
      <x:c r="T6581" s="12">
        <x:v>280831.7757743685</x:v>
      </x:c>
      <x:c r="U6581" s="12">
        <x:v>24.849999999999998</x:v>
      </x:c>
      <x:c r="V6581" s="12">
        <x:v>70</x:v>
      </x:c>
      <x:c r="W6581" s="12">
        <x:f>NA()</x:f>
      </x:c>
    </x:row>
    <x:row r="6582">
      <x:c r="A6582">
        <x:v>127516</x:v>
      </x:c>
      <x:c r="B6582" s="1">
        <x:v>44774.719612482964</x:v>
      </x:c>
      <x:c r="C6582" s="6">
        <x:v>82.032956855</x:v>
      </x:c>
      <x:c r="D6582" s="14" t="s">
        <x:v>94</x:v>
      </x:c>
      <x:c r="E6582" s="15">
        <x:v>44771.465261750614</x:v>
      </x:c>
      <x:c r="F6582" t="s">
        <x:v>99</x:v>
      </x:c>
      <x:c r="G6582" s="6">
        <x:v>103.64156955653755</x:v>
      </x:c>
      <x:c r="H6582" t="s">
        <x:v>97</x:v>
      </x:c>
      <x:c r="I6582" s="6">
        <x:v>27.783714737216997</x:v>
      </x:c>
      <x:c r="J6582" t="s">
        <x:v>95</x:v>
      </x:c>
      <x:c r="K6582" s="6">
        <x:v>1018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20.023999999999997</x:v>
      </x:c>
      <x:c r="S6582" s="8">
        <x:v>26192.03947859845</x:v>
      </x:c>
      <x:c r="T6582" s="12">
        <x:v>280835.2288903127</x:v>
      </x:c>
      <x:c r="U6582" s="12">
        <x:v>24.849999999999998</x:v>
      </x:c>
      <x:c r="V6582" s="12">
        <x:v>70</x:v>
      </x:c>
      <x:c r="W6582" s="12">
        <x:f>NA()</x:f>
      </x:c>
    </x:row>
    <x:row r="6583">
      <x:c r="A6583">
        <x:v>127524</x:v>
      </x:c>
      <x:c r="B6583" s="1">
        <x:v>44774.71962423264</x:v>
      </x:c>
      <x:c r="C6583" s="6">
        <x:v>82.04987638166666</x:v>
      </x:c>
      <x:c r="D6583" s="14" t="s">
        <x:v>94</x:v>
      </x:c>
      <x:c r="E6583" s="15">
        <x:v>44771.465261750614</x:v>
      </x:c>
      <x:c r="F6583" t="s">
        <x:v>99</x:v>
      </x:c>
      <x:c r="G6583" s="6">
        <x:v>103.684748337443</x:v>
      </x:c>
      <x:c r="H6583" t="s">
        <x:v>97</x:v>
      </x:c>
      <x:c r="I6583" s="6">
        <x:v>27.797310891872257</x:v>
      </x:c>
      <x:c r="J6583" t="s">
        <x:v>95</x:v>
      </x:c>
      <x:c r="K6583" s="6">
        <x:v>1018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20.017999999999997</x:v>
      </x:c>
      <x:c r="S6583" s="8">
        <x:v>26195.751788070742</x:v>
      </x:c>
      <x:c r="T6583" s="12">
        <x:v>280843.36013972363</x:v>
      </x:c>
      <x:c r="U6583" s="12">
        <x:v>24.849999999999998</x:v>
      </x:c>
      <x:c r="V6583" s="12">
        <x:v>70</x:v>
      </x:c>
      <x:c r="W6583" s="12">
        <x:f>NA()</x:f>
      </x:c>
    </x:row>
    <x:row r="6584">
      <x:c r="A6584">
        <x:v>127532</x:v>
      </x:c>
      <x:c r="B6584" s="1">
        <x:v>44774.719635994785</x:v>
      </x:c>
      <x:c r="C6584" s="6">
        <x:v>82.06681387</x:v>
      </x:c>
      <x:c r="D6584" s="14" t="s">
        <x:v>94</x:v>
      </x:c>
      <x:c r="E6584" s="15">
        <x:v>44771.465261750614</x:v>
      </x:c>
      <x:c r="F6584" t="s">
        <x:v>99</x:v>
      </x:c>
      <x:c r="G6584" s="6">
        <x:v>103.63024869986917</x:v>
      </x:c>
      <x:c r="H6584" t="s">
        <x:v>97</x:v>
      </x:c>
      <x:c r="I6584" s="6">
        <x:v>27.78560977316829</x:v>
      </x:c>
      <x:c r="J6584" t="s">
        <x:v>95</x:v>
      </x:c>
      <x:c r="K6584" s="6">
        <x:v>1018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20.025</x:v>
      </x:c>
      <x:c r="S6584" s="8">
        <x:v>26199.717225464232</x:v>
      </x:c>
      <x:c r="T6584" s="12">
        <x:v>280840.2080466527</x:v>
      </x:c>
      <x:c r="U6584" s="12">
        <x:v>24.849999999999998</x:v>
      </x:c>
      <x:c r="V6584" s="12">
        <x:v>70</x:v>
      </x:c>
      <x:c r="W6584" s="12">
        <x:f>NA()</x:f>
      </x:c>
    </x:row>
    <x:row r="6585">
      <x:c r="A6585">
        <x:v>127543</x:v>
      </x:c>
      <x:c r="B6585" s="1">
        <x:v>44774.71964715617</x:v>
      </x:c>
      <x:c r="C6585" s="6">
        <x:v>82.08288626333334</x:v>
      </x:c>
      <x:c r="D6585" s="14" t="s">
        <x:v>94</x:v>
      </x:c>
      <x:c r="E6585" s="15">
        <x:v>44771.465261750614</x:v>
      </x:c>
      <x:c r="F6585" t="s">
        <x:v>99</x:v>
      </x:c>
      <x:c r="G6585" s="6">
        <x:v>103.76128546444556</x:v>
      </x:c>
      <x:c r="H6585" t="s">
        <x:v>97</x:v>
      </x:c>
      <x:c r="I6585" s="6">
        <x:v>27.77733779869959</x:v>
      </x:c>
      <x:c r="J6585" t="s">
        <x:v>95</x:v>
      </x:c>
      <x:c r="K6585" s="6">
        <x:v>1018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20.011999999999997</x:v>
      </x:c>
      <x:c r="S6585" s="8">
        <x:v>26203.521057279824</x:v>
      </x:c>
      <x:c r="T6585" s="12">
        <x:v>280822.33321589</x:v>
      </x:c>
      <x:c r="U6585" s="12">
        <x:v>24.849999999999998</x:v>
      </x:c>
      <x:c r="V6585" s="12">
        <x:v>70</x:v>
      </x:c>
      <x:c r="W6585" s="12">
        <x:f>NA()</x:f>
      </x:c>
    </x:row>
    <x:row r="6586">
      <x:c r="A6586">
        <x:v>127551</x:v>
      </x:c>
      <x:c r="B6586" s="1">
        <x:v>44774.71965889915</x:v>
      </x:c>
      <x:c r="C6586" s="6">
        <x:v>82.09979615666667</x:v>
      </x:c>
      <x:c r="D6586" s="14" t="s">
        <x:v>94</x:v>
      </x:c>
      <x:c r="E6586" s="15">
        <x:v>44771.465261750614</x:v>
      </x:c>
      <x:c r="F6586" t="s">
        <x:v>99</x:v>
      </x:c>
      <x:c r="G6586" s="6">
        <x:v>103.67233187073937</x:v>
      </x:c>
      <x:c r="H6586" t="s">
        <x:v>97</x:v>
      </x:c>
      <x:c r="I6586" s="6">
        <x:v>27.79078352756369</x:v>
      </x:c>
      <x:c r="J6586" t="s">
        <x:v>95</x:v>
      </x:c>
      <x:c r="K6586" s="6">
        <x:v>1018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20.019999999999996</x:v>
      </x:c>
      <x:c r="S6586" s="8">
        <x:v>26198.80572074783</x:v>
      </x:c>
      <x:c r="T6586" s="12">
        <x:v>280828.31479753274</x:v>
      </x:c>
      <x:c r="U6586" s="12">
        <x:v>24.849999999999998</x:v>
      </x:c>
      <x:c r="V6586" s="12">
        <x:v>70</x:v>
      </x:c>
      <x:c r="W6586" s="12">
        <x:f>NA()</x:f>
      </x:c>
    </x:row>
    <x:row r="6587">
      <x:c r="A6587">
        <x:v>127556</x:v>
      </x:c>
      <x:c r="B6587" s="1">
        <x:v>44774.719670639206</x:v>
      </x:c>
      <x:c r="C6587" s="6">
        <x:v>82.11670184166667</x:v>
      </x:c>
      <x:c r="D6587" s="14" t="s">
        <x:v>94</x:v>
      </x:c>
      <x:c r="E6587" s="15">
        <x:v>44771.465261750614</x:v>
      </x:c>
      <x:c r="F6587" t="s">
        <x:v>99</x:v>
      </x:c>
      <x:c r="G6587" s="6">
        <x:v>103.56034648718843</x:v>
      </x:c>
      <x:c r="H6587" t="s">
        <x:v>97</x:v>
      </x:c>
      <x:c r="I6587" s="6">
        <x:v>27.789490088217008</x:v>
      </x:c>
      <x:c r="J6587" t="s">
        <x:v>95</x:v>
      </x:c>
      <x:c r="K6587" s="6">
        <x:v>1018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20.031999999999996</x:v>
      </x:c>
      <x:c r="S6587" s="8">
        <x:v>26195.348976438123</x:v>
      </x:c>
      <x:c r="T6587" s="12">
        <x:v>280833.55604089325</x:v>
      </x:c>
      <x:c r="U6587" s="12">
        <x:v>24.849999999999998</x:v>
      </x:c>
      <x:c r="V6587" s="12">
        <x:v>70</x:v>
      </x:c>
      <x:c r="W6587" s="12">
        <x:f>NA()</x:f>
      </x:c>
    </x:row>
    <x:row r="6588">
      <x:c r="A6588">
        <x:v>127565</x:v>
      </x:c>
      <x:c r="B6588" s="1">
        <x:v>44774.71968180757</x:v>
      </x:c>
      <x:c r="C6588" s="6">
        <x:v>82.13278427</x:v>
      </x:c>
      <x:c r="D6588" s="14" t="s">
        <x:v>94</x:v>
      </x:c>
      <x:c r="E6588" s="15">
        <x:v>44771.465261750614</x:v>
      </x:c>
      <x:c r="F6588" t="s">
        <x:v>99</x:v>
      </x:c>
      <x:c r="G6588" s="6">
        <x:v>103.54838083887144</x:v>
      </x:c>
      <x:c r="H6588" t="s">
        <x:v>97</x:v>
      </x:c>
      <x:c r="I6588" s="6">
        <x:v>27.792046887407196</x:v>
      </x:c>
      <x:c r="J6588" t="s">
        <x:v>95</x:v>
      </x:c>
      <x:c r="K6588" s="6">
        <x:v>1018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20.032999999999998</x:v>
      </x:c>
      <x:c r="S6588" s="8">
        <x:v>26203.449211815543</x:v>
      </x:c>
      <x:c r="T6588" s="12">
        <x:v>280834.7780115731</x:v>
      </x:c>
      <x:c r="U6588" s="12">
        <x:v>24.849999999999998</x:v>
      </x:c>
      <x:c r="V6588" s="12">
        <x:v>70</x:v>
      </x:c>
      <x:c r="W6588" s="12">
        <x:f>NA()</x:f>
      </x:c>
    </x:row>
    <x:row r="6589">
      <x:c r="A6589">
        <x:v>127581</x:v>
      </x:c>
      <x:c r="B6589" s="1">
        <x:v>44774.719693572086</x:v>
      </x:c>
      <x:c r="C6589" s="6">
        <x:v>82.14972518166667</x:v>
      </x:c>
      <x:c r="D6589" s="14" t="s">
        <x:v>94</x:v>
      </x:c>
      <x:c r="E6589" s="15">
        <x:v>44771.465261750614</x:v>
      </x:c>
      <x:c r="F6589" t="s">
        <x:v>99</x:v>
      </x:c>
      <x:c r="G6589" s="6">
        <x:v>103.54600759272166</x:v>
      </x:c>
      <x:c r="H6589" t="s">
        <x:v>97</x:v>
      </x:c>
      <x:c r="I6589" s="6">
        <x:v>27.80395858930933</x:v>
      </x:c>
      <x:c r="J6589" t="s">
        <x:v>95</x:v>
      </x:c>
      <x:c r="K6589" s="6">
        <x:v>1018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20.031999999999996</x:v>
      </x:c>
      <x:c r="S6589" s="8">
        <x:v>26198.32280429939</x:v>
      </x:c>
      <x:c r="T6589" s="12">
        <x:v>280833.14343792945</x:v>
      </x:c>
      <x:c r="U6589" s="12">
        <x:v>24.849999999999998</x:v>
      </x:c>
      <x:c r="V6589" s="12">
        <x:v>70</x:v>
      </x:c>
      <x:c r="W6589" s="12">
        <x:f>NA()</x:f>
      </x:c>
    </x:row>
    <x:row r="6590">
      <x:c r="A6590">
        <x:v>127590</x:v>
      </x:c>
      <x:c r="B6590" s="1">
        <x:v>44774.71970532928</x:v>
      </x:c>
      <x:c r="C6590" s="6">
        <x:v>82.166655535</x:v>
      </x:c>
      <x:c r="D6590" s="14" t="s">
        <x:v>94</x:v>
      </x:c>
      <x:c r="E6590" s="15">
        <x:v>44771.465261750614</x:v>
      </x:c>
      <x:c r="F6590" t="s">
        <x:v>99</x:v>
      </x:c>
      <x:c r="G6590" s="6">
        <x:v>103.5700296623302</x:v>
      </x:c>
      <x:c r="H6590" t="s">
        <x:v>97</x:v>
      </x:c>
      <x:c r="I6590" s="6">
        <x:v>27.79875473454058</x:v>
      </x:c>
      <x:c r="J6590" t="s">
        <x:v>95</x:v>
      </x:c>
      <x:c r="K6590" s="6">
        <x:v>1018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20.029999999999998</x:v>
      </x:c>
      <x:c r="S6590" s="8">
        <x:v>26200.152254527522</x:v>
      </x:c>
      <x:c r="T6590" s="12">
        <x:v>280833.8049465653</x:v>
      </x:c>
      <x:c r="U6590" s="12">
        <x:v>24.849999999999998</x:v>
      </x:c>
      <x:c r="V6590" s="12">
        <x:v>70</x:v>
      </x:c>
      <x:c r="W6590" s="12">
        <x:f>NA()</x:f>
      </x:c>
    </x:row>
    <x:row r="6591">
      <x:c r="A6591">
        <x:v>127600</x:v>
      </x:c>
      <x:c r="B6591" s="1">
        <x:v>44774.71971650517</x:v>
      </x:c>
      <x:c r="C6591" s="6">
        <x:v>82.182748825</x:v>
      </x:c>
      <x:c r="D6591" s="14" t="s">
        <x:v>94</x:v>
      </x:c>
      <x:c r="E6591" s="15">
        <x:v>44771.465261750614</x:v>
      </x:c>
      <x:c r="F6591" t="s">
        <x:v>99</x:v>
      </x:c>
      <x:c r="G6591" s="6">
        <x:v>103.58405603634614</x:v>
      </x:c>
      <x:c r="H6591" t="s">
        <x:v>97</x:v>
      </x:c>
      <x:c r="I6591" s="6">
        <x:v>27.794122408181465</x:v>
      </x:c>
      <x:c r="J6591" t="s">
        <x:v>95</x:v>
      </x:c>
      <x:c r="K6591" s="6">
        <x:v>1018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20.028999999999996</x:v>
      </x:c>
      <x:c r="S6591" s="8">
        <x:v>26202.74256993347</x:v>
      </x:c>
      <x:c r="T6591" s="12">
        <x:v>280829.03470547555</x:v>
      </x:c>
      <x:c r="U6591" s="12">
        <x:v>24.849999999999998</x:v>
      </x:c>
      <x:c r="V6591" s="12">
        <x:v>70</x:v>
      </x:c>
      <x:c r="W6591" s="12">
        <x:f>NA()</x:f>
      </x:c>
    </x:row>
    <x:row r="6592">
      <x:c r="A6592">
        <x:v>127607</x:v>
      </x:c>
      <x:c r="B6592" s="1">
        <x:v>44774.71972824296</x:v>
      </x:c>
      <x:c r="C6592" s="6">
        <x:v>82.19965124333334</x:v>
      </x:c>
      <x:c r="D6592" s="14" t="s">
        <x:v>94</x:v>
      </x:c>
      <x:c r="E6592" s="15">
        <x:v>44771.465261750614</x:v>
      </x:c>
      <x:c r="F6592" t="s">
        <x:v>99</x:v>
      </x:c>
      <x:c r="G6592" s="6">
        <x:v>103.5359697770974</x:v>
      </x:c>
      <x:c r="H6592" t="s">
        <x:v>97</x:v>
      </x:c>
      <x:c r="I6592" s="6">
        <x:v>27.79505488894756</x:v>
      </x:c>
      <x:c r="J6592" t="s">
        <x:v>95</x:v>
      </x:c>
      <x:c r="K6592" s="6">
        <x:v>1018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20.033999999999995</x:v>
      </x:c>
      <x:c r="S6592" s="8">
        <x:v>26204.12813465645</x:v>
      </x:c>
      <x:c r="T6592" s="12">
        <x:v>280838.34130231774</x:v>
      </x:c>
      <x:c r="U6592" s="12">
        <x:v>24.849999999999998</x:v>
      </x:c>
      <x:c r="V6592" s="12">
        <x:v>70</x:v>
      </x:c>
      <x:c r="W6592" s="12">
        <x:f>NA()</x:f>
      </x:c>
    </x:row>
    <x:row r="6593">
      <x:c r="A6593">
        <x:v>127617</x:v>
      </x:c>
      <x:c r="B6593" s="1">
        <x:v>44774.719739989545</x:v>
      </x:c>
      <x:c r="C6593" s="6">
        <x:v>82.21656632833333</x:v>
      </x:c>
      <x:c r="D6593" s="14" t="s">
        <x:v>94</x:v>
      </x:c>
      <x:c r="E6593" s="15">
        <x:v>44771.465261750614</x:v>
      </x:c>
      <x:c r="F6593" t="s">
        <x:v>99</x:v>
      </x:c>
      <x:c r="G6593" s="6">
        <x:v>103.61051762855497</x:v>
      </x:c>
      <x:c r="H6593" t="s">
        <x:v>97</x:v>
      </x:c>
      <x:c r="I6593" s="6">
        <x:v>27.795987369973318</x:v>
      </x:c>
      <x:c r="J6593" t="s">
        <x:v>95</x:v>
      </x:c>
      <x:c r="K6593" s="6">
        <x:v>1018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20.025999999999996</x:v>
      </x:c>
      <x:c r="S6593" s="8">
        <x:v>26201.244710716634</x:v>
      </x:c>
      <x:c r="T6593" s="12">
        <x:v>280834.57791492844</x:v>
      </x:c>
      <x:c r="U6593" s="12">
        <x:v>24.849999999999998</x:v>
      </x:c>
      <x:c r="V6593" s="12">
        <x:v>70</x:v>
      </x:c>
      <x:c r="W6593" s="12">
        <x:f>NA()</x:f>
      </x:c>
    </x:row>
    <x:row r="6594">
      <x:c r="A6594">
        <x:v>127620</x:v>
      </x:c>
      <x:c r="B6594" s="1">
        <x:v>44774.71975174911</x:v>
      </x:c>
      <x:c r="C6594" s="6">
        <x:v>82.23350010666667</x:v>
      </x:c>
      <x:c r="D6594" s="14" t="s">
        <x:v>94</x:v>
      </x:c>
      <x:c r="E6594" s="15">
        <x:v>44771.465261750614</x:v>
      </x:c>
      <x:c r="F6594" t="s">
        <x:v>99</x:v>
      </x:c>
      <x:c r="G6594" s="6">
        <x:v>103.59109389782606</x:v>
      </x:c>
      <x:c r="H6594" t="s">
        <x:v>97</x:v>
      </x:c>
      <x:c r="I6594" s="6">
        <x:v>27.787023530844635</x:v>
      </x:c>
      <x:c r="J6594" t="s">
        <x:v>95</x:v>
      </x:c>
      <x:c r="K6594" s="6">
        <x:v>1018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20.028999999999996</x:v>
      </x:c>
      <x:c r="S6594" s="8">
        <x:v>26202.361428948516</x:v>
      </x:c>
      <x:c r="T6594" s="12">
        <x:v>280831.6747570252</x:v>
      </x:c>
      <x:c r="U6594" s="12">
        <x:v>24.849999999999998</x:v>
      </x:c>
      <x:c r="V6594" s="12">
        <x:v>70</x:v>
      </x:c>
      <x:c r="W6594" s="12">
        <x:f>NA()</x:f>
      </x:c>
    </x:row>
    <x:row r="6595">
      <x:c r="A6595">
        <x:v>127635</x:v>
      </x:c>
      <x:c r="B6595" s="1">
        <x:v>44774.719762918416</x:v>
      </x:c>
      <x:c r="C6595" s="6">
        <x:v>82.24958389833333</x:v>
      </x:c>
      <x:c r="D6595" s="14" t="s">
        <x:v>94</x:v>
      </x:c>
      <x:c r="E6595" s="15">
        <x:v>44771.465261750614</x:v>
      </x:c>
      <x:c r="F6595" t="s">
        <x:v>99</x:v>
      </x:c>
      <x:c r="G6595" s="6">
        <x:v>103.61656037281058</x:v>
      </x:c>
      <x:c r="H6595" t="s">
        <x:v>97</x:v>
      </x:c>
      <x:c r="I6595" s="6">
        <x:v>27.780375866953364</x:v>
      </x:c>
      <x:c r="J6595" t="s">
        <x:v>95</x:v>
      </x:c>
      <x:c r="K6595" s="6">
        <x:v>1018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20.026999999999997</x:v>
      </x:c>
      <x:c r="S6595" s="8">
        <x:v>26203.81130044933</x:v>
      </x:c>
      <x:c r="T6595" s="12">
        <x:v>280823.7946981865</x:v>
      </x:c>
      <x:c r="U6595" s="12">
        <x:v>24.849999999999998</x:v>
      </x:c>
      <x:c r="V6595" s="12">
        <x:v>70</x:v>
      </x:c>
      <x:c r="W6595" s="12">
        <x:f>NA()</x:f>
      </x:c>
    </x:row>
    <x:row r="6596">
      <x:c r="A6596">
        <x:v>127644</x:v>
      </x:c>
      <x:c r="B6596" s="1">
        <x:v>44774.71977467218</x:v>
      </x:c>
      <x:c r="C6596" s="6">
        <x:v>82.26650932</x:v>
      </x:c>
      <x:c r="D6596" s="14" t="s">
        <x:v>94</x:v>
      </x:c>
      <x:c r="E6596" s="15">
        <x:v>44771.465261750614</x:v>
      </x:c>
      <x:c r="F6596" t="s">
        <x:v>99</x:v>
      </x:c>
      <x:c r="G6596" s="6">
        <x:v>103.56592195631842</x:v>
      </x:c>
      <x:c r="H6596" t="s">
        <x:v>97</x:v>
      </x:c>
      <x:c r="I6596" s="6">
        <x:v>27.783865136857003</x:v>
      </x:c>
      <x:c r="J6596" t="s">
        <x:v>95</x:v>
      </x:c>
      <x:c r="K6596" s="6">
        <x:v>1018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20.031999999999996</x:v>
      </x:c>
      <x:c r="S6596" s="8">
        <x:v>26201.508537276066</x:v>
      </x:c>
      <x:c r="T6596" s="12">
        <x:v>280825.2534493483</x:v>
      </x:c>
      <x:c r="U6596" s="12">
        <x:v>24.849999999999998</x:v>
      </x:c>
      <x:c r="V6596" s="12">
        <x:v>70</x:v>
      </x:c>
      <x:c r="W6596" s="12">
        <x:f>NA()</x:f>
      </x:c>
    </x:row>
    <x:row r="6597">
      <x:c r="A6597">
        <x:v>127650</x:v>
      </x:c>
      <x:c r="B6597" s="1">
        <x:v>44774.71978643603</x:v>
      </x:c>
      <x:c r="C6597" s="6">
        <x:v>82.28344926166666</x:v>
      </x:c>
      <x:c r="D6597" s="14" t="s">
        <x:v>94</x:v>
      </x:c>
      <x:c r="E6597" s="15">
        <x:v>44771.465261750614</x:v>
      </x:c>
      <x:c r="F6597" t="s">
        <x:v>99</x:v>
      </x:c>
      <x:c r="G6597" s="6">
        <x:v>103.58687736757697</x:v>
      </x:c>
      <x:c r="H6597" t="s">
        <x:v>97</x:v>
      </x:c>
      <x:c r="I6597" s="6">
        <x:v>27.781759542515374</x:v>
      </x:c>
      <x:c r="J6597" t="s">
        <x:v>95</x:v>
      </x:c>
      <x:c r="K6597" s="6">
        <x:v>1018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20.029999999999998</x:v>
      </x:c>
      <x:c r="S6597" s="8">
        <x:v>26199.586694668993</x:v>
      </x:c>
      <x:c r="T6597" s="12">
        <x:v>280820.88311884005</x:v>
      </x:c>
      <x:c r="U6597" s="12">
        <x:v>24.849999999999998</x:v>
      </x:c>
      <x:c r="V6597" s="12">
        <x:v>70</x:v>
      </x:c>
      <x:c r="W6597" s="12">
        <x:f>NA()</x:f>
      </x:c>
    </x:row>
    <x:row r="6598">
      <x:c r="A6598">
        <x:v>127657</x:v>
      </x:c>
      <x:c r="B6598" s="1">
        <x:v>44774.71979761674</x:v>
      </x:c>
      <x:c r="C6598" s="6">
        <x:v>82.299549485</x:v>
      </x:c>
      <x:c r="D6598" s="14" t="s">
        <x:v>94</x:v>
      </x:c>
      <x:c r="E6598" s="15">
        <x:v>44771.465261750614</x:v>
      </x:c>
      <x:c r="F6598" t="s">
        <x:v>99</x:v>
      </x:c>
      <x:c r="G6598" s="6">
        <x:v>103.50206550801592</x:v>
      </x:c>
      <x:c r="H6598" t="s">
        <x:v>97</x:v>
      </x:c>
      <x:c r="I6598" s="6">
        <x:v>27.781699382696388</x:v>
      </x:c>
      <x:c r="J6598" t="s">
        <x:v>95</x:v>
      </x:c>
      <x:c r="K6598" s="6">
        <x:v>1018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20.038999999999998</x:v>
      </x:c>
      <x:c r="S6598" s="8">
        <x:v>26202.311993477688</x:v>
      </x:c>
      <x:c r="T6598" s="12">
        <x:v>280828.04521458474</x:v>
      </x:c>
      <x:c r="U6598" s="12">
        <x:v>24.849999999999998</x:v>
      </x:c>
      <x:c r="V6598" s="12">
        <x:v>70</x:v>
      </x:c>
      <x:c r="W6598" s="12">
        <x:f>NA()</x:f>
      </x:c>
    </x:row>
    <x:row r="6599">
      <x:c r="A6599">
        <x:v>127671</x:v>
      </x:c>
      <x:c r="B6599" s="1">
        <x:v>44774.719809327275</x:v>
      </x:c>
      <x:c r="C6599" s="6">
        <x:v>82.31641266</x:v>
      </x:c>
      <x:c r="D6599" s="14" t="s">
        <x:v>94</x:v>
      </x:c>
      <x:c r="E6599" s="15">
        <x:v>44771.465261750614</x:v>
      </x:c>
      <x:c r="F6599" t="s">
        <x:v>99</x:v>
      </x:c>
      <x:c r="G6599" s="6">
        <x:v>103.61287944776835</x:v>
      </x:c>
      <x:c r="H6599" t="s">
        <x:v>97</x:v>
      </x:c>
      <x:c r="I6599" s="6">
        <x:v>27.774570451791988</x:v>
      </x:c>
      <x:c r="J6599" t="s">
        <x:v>95</x:v>
      </x:c>
      <x:c r="K6599" s="6">
        <x:v>1018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20.028</x:v>
      </x:c>
      <x:c r="S6599" s="8">
        <x:v>26202.119756813805</x:v>
      </x:c>
      <x:c r="T6599" s="12">
        <x:v>280812.147877546</x:v>
      </x:c>
      <x:c r="U6599" s="12">
        <x:v>24.849999999999998</x:v>
      </x:c>
      <x:c r="V6599" s="12">
        <x:v>70</x:v>
      </x:c>
      <x:c r="W6599" s="12">
        <x:f>NA()</x:f>
      </x:c>
    </x:row>
    <x:row r="6600">
      <x:c r="A6600">
        <x:v>127674</x:v>
      </x:c>
      <x:c r="B6600" s="1">
        <x:v>44774.71982109613</x:v>
      </x:c>
      <x:c r="C6600" s="6">
        <x:v>82.33335980333334</x:v>
      </x:c>
      <x:c r="D6600" s="14" t="s">
        <x:v>94</x:v>
      </x:c>
      <x:c r="E6600" s="15">
        <x:v>44771.465261750614</x:v>
      </x:c>
      <x:c r="F6600" t="s">
        <x:v>99</x:v>
      </x:c>
      <x:c r="G6600" s="6">
        <x:v>103.54705862494389</x:v>
      </x:c>
      <x:c r="H6600" t="s">
        <x:v>97</x:v>
      </x:c>
      <x:c r="I6600" s="6">
        <x:v>27.783865136857003</x:v>
      </x:c>
      <x:c r="J6600" t="s">
        <x:v>95</x:v>
      </x:c>
      <x:c r="K6600" s="6">
        <x:v>1018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20.033999999999995</x:v>
      </x:c>
      <x:c r="S6600" s="8">
        <x:v>26199.53537847365</x:v>
      </x:c>
      <x:c r="T6600" s="12">
        <x:v>280822.8060934986</x:v>
      </x:c>
      <x:c r="U6600" s="12">
        <x:v>24.849999999999998</x:v>
      </x:c>
      <x:c r="V6600" s="12">
        <x:v>70</x:v>
      </x:c>
      <x:c r="W6600" s="12">
        <x:f>NA()</x:f>
      </x:c>
    </x:row>
    <x:row r="6601">
      <x:c r="A6601">
        <x:v>127682</x:v>
      </x:c>
      <x:c r="B6601" s="1">
        <x:v>44774.719832280665</x:v>
      </x:c>
      <x:c r="C6601" s="6">
        <x:v>82.349465535</x:v>
      </x:c>
      <x:c r="D6601" s="14" t="s">
        <x:v>94</x:v>
      </x:c>
      <x:c r="E6601" s="15">
        <x:v>44771.465261750614</x:v>
      </x:c>
      <x:c r="F6601" t="s">
        <x:v>99</x:v>
      </x:c>
      <x:c r="G6601" s="6">
        <x:v>103.571091294485</x:v>
      </x:c>
      <x:c r="H6601" t="s">
        <x:v>97</x:v>
      </x:c>
      <x:c r="I6601" s="6">
        <x:v>27.788166569402165</x:v>
      </x:c>
      <x:c r="J6601" t="s">
        <x:v>95</x:v>
      </x:c>
      <x:c r="K6601" s="6">
        <x:v>1018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20.031</x:v>
      </x:c>
      <x:c r="S6601" s="8">
        <x:v>26204.18035304534</x:v>
      </x:c>
      <x:c r="T6601" s="12">
        <x:v>280815.0417272214</x:v>
      </x:c>
      <x:c r="U6601" s="12">
        <x:v>24.849999999999998</x:v>
      </x:c>
      <x:c r="V6601" s="12">
        <x:v>70</x:v>
      </x:c>
      <x:c r="W6601" s="12">
        <x:f>NA()</x:f>
      </x:c>
    </x:row>
    <x:row r="6602">
      <x:c r="A6602">
        <x:v>127698</x:v>
      </x:c>
      <x:c r="B6602" s="1">
        <x:v>44774.71984403061</x:v>
      </x:c>
      <x:c r="C6602" s="6">
        <x:v>82.36638546833333</x:v>
      </x:c>
      <x:c r="D6602" s="14" t="s">
        <x:v>94</x:v>
      </x:c>
      <x:c r="E6602" s="15">
        <x:v>44771.465261750614</x:v>
      </x:c>
      <x:c r="F6602" t="s">
        <x:v>99</x:v>
      </x:c>
      <x:c r="G6602" s="6">
        <x:v>103.53927834016565</x:v>
      </x:c>
      <x:c r="H6602" t="s">
        <x:v>97</x:v>
      </x:c>
      <x:c r="I6602" s="6">
        <x:v>27.7917160074021</x:v>
      </x:c>
      <x:c r="J6602" t="s">
        <x:v>95</x:v>
      </x:c>
      <x:c r="K6602" s="6">
        <x:v>1018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20.033999999999995</x:v>
      </x:c>
      <x:c r="S6602" s="8">
        <x:v>26210.06730791231</x:v>
      </x:c>
      <x:c r="T6602" s="12">
        <x:v>280829.06191804836</x:v>
      </x:c>
      <x:c r="U6602" s="12">
        <x:v>24.849999999999998</x:v>
      </x:c>
      <x:c r="V6602" s="12">
        <x:v>70</x:v>
      </x:c>
      <x:c r="W6602" s="12">
        <x:f>NA()</x:f>
      </x:c>
    </x:row>
    <x:row r="6603">
      <x:c r="A6603">
        <x:v>127707</x:v>
      </x:c>
      <x:c r="B6603" s="1">
        <x:v>44774.71985577307</x:v>
      </x:c>
      <x:c r="C6603" s="6">
        <x:v>82.38329460666667</x:v>
      </x:c>
      <x:c r="D6603" s="14" t="s">
        <x:v>94</x:v>
      </x:c>
      <x:c r="E6603" s="15">
        <x:v>44771.465261750614</x:v>
      </x:c>
      <x:c r="F6603" t="s">
        <x:v>99</x:v>
      </x:c>
      <x:c r="G6603" s="6">
        <x:v>103.58760468946659</x:v>
      </x:c>
      <x:c r="H6603" t="s">
        <x:v>97</x:v>
      </x:c>
      <x:c r="I6603" s="6">
        <x:v>27.790542887647916</x:v>
      </x:c>
      <x:c r="J6603" t="s">
        <x:v>95</x:v>
      </x:c>
      <x:c r="K6603" s="6">
        <x:v>1018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20.028999999999996</x:v>
      </x:c>
      <x:c r="S6603" s="8">
        <x:v>26205.152190599914</x:v>
      </x:c>
      <x:c r="T6603" s="12">
        <x:v>280829.60634509136</x:v>
      </x:c>
      <x:c r="U6603" s="12">
        <x:v>24.849999999999998</x:v>
      </x:c>
      <x:c r="V6603" s="12">
        <x:v>70</x:v>
      </x:c>
      <x:c r="W6603" s="12">
        <x:f>NA()</x:f>
      </x:c>
    </x:row>
    <x:row r="6604">
      <x:c r="A6604">
        <x:v>127716</x:v>
      </x:c>
      <x:c r="B6604" s="1">
        <x:v>44774.719866943575</x:v>
      </x:c>
      <x:c r="C6604" s="6">
        <x:v>82.39938013166666</x:v>
      </x:c>
      <x:c r="D6604" s="14" t="s">
        <x:v>94</x:v>
      </x:c>
      <x:c r="E6604" s="15">
        <x:v>44771.465261750614</x:v>
      </x:c>
      <x:c r="F6604" t="s">
        <x:v>99</x:v>
      </x:c>
      <x:c r="G6604" s="6">
        <x:v>103.54058989114561</x:v>
      </x:c>
      <x:c r="H6604" t="s">
        <x:v>97</x:v>
      </x:c>
      <x:c r="I6604" s="6">
        <x:v>27.79039248770914</x:v>
      </x:c>
      <x:c r="J6604" t="s">
        <x:v>95</x:v>
      </x:c>
      <x:c r="K6604" s="6">
        <x:v>1018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20.033999999999995</x:v>
      </x:c>
      <x:c r="S6604" s="8">
        <x:v>26203.281568642647</x:v>
      </x:c>
      <x:c r="T6604" s="12">
        <x:v>280827.261170864</x:v>
      </x:c>
      <x:c r="U6604" s="12">
        <x:v>24.849999999999998</x:v>
      </x:c>
      <x:c r="V6604" s="12">
        <x:v>70</x:v>
      </x:c>
      <x:c r="W6604" s="12">
        <x:f>NA()</x:f>
      </x:c>
    </x:row>
    <x:row r="6605">
      <x:c r="A6605">
        <x:v>127725</x:v>
      </x:c>
      <x:c r="B6605" s="1">
        <x:v>44774.71987867811</x:v>
      </x:c>
      <x:c r="C6605" s="6">
        <x:v>82.41627786333333</x:v>
      </x:c>
      <x:c r="D6605" s="14" t="s">
        <x:v>94</x:v>
      </x:c>
      <x:c r="E6605" s="15">
        <x:v>44771.465261750614</x:v>
      </x:c>
      <x:c r="F6605" t="s">
        <x:v>99</x:v>
      </x:c>
      <x:c r="G6605" s="6">
        <x:v>103.56726372102491</x:v>
      </x:c>
      <x:c r="H6605" t="s">
        <x:v>97</x:v>
      </x:c>
      <x:c r="I6605" s="6">
        <x:v>27.78251154034251</x:v>
      </x:c>
      <x:c r="J6605" t="s">
        <x:v>95</x:v>
      </x:c>
      <x:c r="K6605" s="6">
        <x:v>1018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20.031999999999996</x:v>
      </x:c>
      <x:c r="S6605" s="8">
        <x:v>26202.361444618688</x:v>
      </x:c>
      <x:c r="T6605" s="12">
        <x:v>280816.04912892147</x:v>
      </x:c>
      <x:c r="U6605" s="12">
        <x:v>24.849999999999998</x:v>
      </x:c>
      <x:c r="V6605" s="12">
        <x:v>70</x:v>
      </x:c>
      <x:c r="W6605" s="12">
        <x:f>NA()</x:f>
      </x:c>
    </x:row>
    <x:row r="6606">
      <x:c r="A6606">
        <x:v>127734</x:v>
      </x:c>
      <x:c r="B6606" s="1">
        <x:v>44774.71989043303</x:v>
      </x:c>
      <x:c r="C6606" s="6">
        <x:v>82.43320494666666</x:v>
      </x:c>
      <x:c r="D6606" s="14" t="s">
        <x:v>94</x:v>
      </x:c>
      <x:c r="E6606" s="15">
        <x:v>44771.465261750614</x:v>
      </x:c>
      <x:c r="F6606" t="s">
        <x:v>99</x:v>
      </x:c>
      <x:c r="G6606" s="6">
        <x:v>103.4661480037099</x:v>
      </x:c>
      <x:c r="H6606" t="s">
        <x:v>97</x:v>
      </x:c>
      <x:c r="I6606" s="6">
        <x:v>27.798935214917492</x:v>
      </x:c>
      <x:c r="J6606" t="s">
        <x:v>95</x:v>
      </x:c>
      <x:c r="K6606" s="6">
        <x:v>1018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20.040999999999997</x:v>
      </x:c>
      <x:c r="S6606" s="8">
        <x:v>26206.133502773057</x:v>
      </x:c>
      <x:c r="T6606" s="12">
        <x:v>280823.0768897811</x:v>
      </x:c>
      <x:c r="U6606" s="12">
        <x:v>24.849999999999998</x:v>
      </x:c>
      <x:c r="V6606" s="12">
        <x:v>70</x:v>
      </x:c>
      <x:c r="W6606" s="12">
        <x:f>NA()</x:f>
      </x:c>
    </x:row>
    <x:row r="6607">
      <x:c r="A6607">
        <x:v>127738</x:v>
      </x:c>
      <x:c r="B6607" s="1">
        <x:v>44774.71990220987</x:v>
      </x:c>
      <x:c r="C6607" s="6">
        <x:v>82.45016359</x:v>
      </x:c>
      <x:c r="D6607" s="14" t="s">
        <x:v>94</x:v>
      </x:c>
      <x:c r="E6607" s="15">
        <x:v>44771.465261750614</x:v>
      </x:c>
      <x:c r="F6607" t="s">
        <x:v>99</x:v>
      </x:c>
      <x:c r="G6607" s="6">
        <x:v>103.52527030899087</x:v>
      </x:c>
      <x:c r="H6607" t="s">
        <x:v>97</x:v>
      </x:c>
      <x:c r="I6607" s="6">
        <x:v>27.80585363669161</x:v>
      </x:c>
      <x:c r="J6607" t="s">
        <x:v>95</x:v>
      </x:c>
      <x:c r="K6607" s="6">
        <x:v>1018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20.033999999999995</x:v>
      </x:c>
      <x:c r="S6607" s="8">
        <x:v>26205.71289847143</x:v>
      </x:c>
      <x:c r="T6607" s="12">
        <x:v>280818.4489804895</x:v>
      </x:c>
      <x:c r="U6607" s="12">
        <x:v>24.849999999999998</x:v>
      </x:c>
      <x:c r="V6607" s="12">
        <x:v>70</x:v>
      </x:c>
      <x:c r="W6607" s="12">
        <x:f>NA()</x:f>
      </x:c>
    </x:row>
    <x:row r="6608">
      <x:c r="A6608">
        <x:v>127750</x:v>
      </x:c>
      <x:c r="B6608" s="1">
        <x:v>44774.71991338233</x:v>
      </x:c>
      <x:c r="C6608" s="6">
        <x:v>82.46625194</x:v>
      </x:c>
      <x:c r="D6608" s="14" t="s">
        <x:v>94</x:v>
      </x:c>
      <x:c r="E6608" s="15">
        <x:v>44771.465261750614</x:v>
      </x:c>
      <x:c r="F6608" t="s">
        <x:v>99</x:v>
      </x:c>
      <x:c r="G6608" s="6">
        <x:v>103.71646936635918</x:v>
      </x:c>
      <x:c r="H6608" t="s">
        <x:v>97</x:v>
      </x:c>
      <x:c r="I6608" s="6">
        <x:v>27.793911848044445</x:v>
      </x:c>
      <x:c r="J6608" t="s">
        <x:v>95</x:v>
      </x:c>
      <x:c r="K6608" s="6">
        <x:v>1018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20.014999999999997</x:v>
      </x:c>
      <x:c r="S6608" s="8">
        <x:v>26202.83482287584</x:v>
      </x:c>
      <x:c r="T6608" s="12">
        <x:v>280825.4181635979</x:v>
      </x:c>
      <x:c r="U6608" s="12">
        <x:v>24.849999999999998</x:v>
      </x:c>
      <x:c r="V6608" s="12">
        <x:v>70</x:v>
      </x:c>
      <x:c r="W6608" s="12">
        <x:f>NA()</x:f>
      </x:c>
    </x:row>
    <x:row r="6609">
      <x:c r="A6609">
        <x:v>127754</x:v>
      </x:c>
      <x:c r="B6609" s="1">
        <x:v>44774.71992511578</x:v>
      </x:c>
      <x:c r="C6609" s="6">
        <x:v>82.48314809833333</x:v>
      </x:c>
      <x:c r="D6609" s="14" t="s">
        <x:v>94</x:v>
      </x:c>
      <x:c r="E6609" s="15">
        <x:v>44771.465261750614</x:v>
      </x:c>
      <x:c r="F6609" t="s">
        <x:v>99</x:v>
      </x:c>
      <x:c r="G6609" s="6">
        <x:v>103.63825603006228</x:v>
      </x:c>
      <x:c r="H6609" t="s">
        <x:v>97</x:v>
      </x:c>
      <x:c r="I6609" s="6">
        <x:v>27.806094277706052</x:v>
      </x:c>
      <x:c r="J6609" t="s">
        <x:v>95</x:v>
      </x:c>
      <x:c r="K6609" s="6">
        <x:v>1018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20.022</x:v>
      </x:c>
      <x:c r="S6609" s="8">
        <x:v>26210.8868629542</x:v>
      </x:c>
      <x:c r="T6609" s="12">
        <x:v>280825.3245395946</x:v>
      </x:c>
      <x:c r="U6609" s="12">
        <x:v>24.849999999999998</x:v>
      </x:c>
      <x:c r="V6609" s="12">
        <x:v>70</x:v>
      </x:c>
      <x:c r="W6609" s="12">
        <x:f>NA()</x:f>
      </x:c>
    </x:row>
    <x:row r="6610">
      <x:c r="A6610">
        <x:v>127765</x:v>
      </x:c>
      <x:c r="B6610" s="1">
        <x:v>44774.719936865156</x:v>
      </x:c>
      <x:c r="C6610" s="6">
        <x:v>82.50006721333334</x:v>
      </x:c>
      <x:c r="D6610" s="14" t="s">
        <x:v>94</x:v>
      </x:c>
      <x:c r="E6610" s="15">
        <x:v>44771.465261750614</x:v>
      </x:c>
      <x:c r="F6610" t="s">
        <x:v>99</x:v>
      </x:c>
      <x:c r="G6610" s="6">
        <x:v>103.51367880359271</x:v>
      </x:c>
      <x:c r="H6610" t="s">
        <x:v>97</x:v>
      </x:c>
      <x:c r="I6610" s="6">
        <x:v>27.817554825978732</x:v>
      </x:c>
      <x:c r="J6610" t="s">
        <x:v>95</x:v>
      </x:c>
      <x:c r="K6610" s="6">
        <x:v>1018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20.033999999999995</x:v>
      </x:c>
      <x:c r="S6610" s="8">
        <x:v>26207.749786643926</x:v>
      </x:c>
      <x:c r="T6610" s="12">
        <x:v>280827.8681528204</x:v>
      </x:c>
      <x:c r="U6610" s="12">
        <x:v>24.849999999999998</x:v>
      </x:c>
      <x:c r="V6610" s="12">
        <x:v>70</x:v>
      </x:c>
      <x:c r="W6610" s="12">
        <x:f>NA()</x:f>
      </x:c>
    </x:row>
    <x:row r="6611">
      <x:c r="A6611">
        <x:v>127778</x:v>
      </x:c>
      <x:c r="B6611" s="1">
        <x:v>44774.719948025784</x:v>
      </x:c>
      <x:c r="C6611" s="6">
        <x:v>82.516138515</x:v>
      </x:c>
      <x:c r="D6611" s="14" t="s">
        <x:v>94</x:v>
      </x:c>
      <x:c r="E6611" s="15">
        <x:v>44771.465261750614</x:v>
      </x:c>
      <x:c r="F6611" t="s">
        <x:v>99</x:v>
      </x:c>
      <x:c r="G6611" s="6">
        <x:v>103.60759466715012</x:v>
      </x:c>
      <x:c r="H6611" t="s">
        <x:v>97</x:v>
      </x:c>
      <x:c r="I6611" s="6">
        <x:v>27.798935214917492</x:v>
      </x:c>
      <x:c r="J6611" t="s">
        <x:v>95</x:v>
      </x:c>
      <x:c r="K6611" s="6">
        <x:v>1018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20.025999999999996</x:v>
      </x:c>
      <x:c r="S6611" s="8">
        <x:v>26212.36906566158</x:v>
      </x:c>
      <x:c r="T6611" s="12">
        <x:v>280808.12046781817</x:v>
      </x:c>
      <x:c r="U6611" s="12">
        <x:v>24.849999999999998</x:v>
      </x:c>
      <x:c r="V6611" s="12">
        <x:v>70</x:v>
      </x:c>
      <x:c r="W6611" s="12">
        <x:f>NA()</x:f>
      </x:c>
    </x:row>
    <x:row r="6612">
      <x:c r="A6612">
        <x:v>127787</x:v>
      </x:c>
      <x:c r="B6612" s="1">
        <x:v>44774.71995977157</x:v>
      </x:c>
      <x:c r="C6612" s="6">
        <x:v>82.53305244666667</x:v>
      </x:c>
      <x:c r="D6612" s="14" t="s">
        <x:v>94</x:v>
      </x:c>
      <x:c r="E6612" s="15">
        <x:v>44771.465261750614</x:v>
      </x:c>
      <x:c r="F6612" t="s">
        <x:v>99</x:v>
      </x:c>
      <x:c r="G6612" s="6">
        <x:v>103.53081353720238</x:v>
      </x:c>
      <x:c r="H6612" t="s">
        <x:v>97</x:v>
      </x:c>
      <x:c r="I6612" s="6">
        <x:v>27.800258737979675</x:v>
      </x:c>
      <x:c r="J6612" t="s">
        <x:v>95</x:v>
      </x:c>
      <x:c r="K6612" s="6">
        <x:v>1018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20.033999999999995</x:v>
      </x:c>
      <x:c r="S6612" s="8">
        <x:v>26204.095907198523</x:v>
      </x:c>
      <x:c r="T6612" s="12">
        <x:v>280814.65774833056</x:v>
      </x:c>
      <x:c r="U6612" s="12">
        <x:v>24.849999999999998</x:v>
      </x:c>
      <x:c r="V6612" s="12">
        <x:v>70</x:v>
      </x:c>
      <x:c r="W6612" s="12">
        <x:f>NA()</x:f>
      </x:c>
    </x:row>
    <x:row r="6613">
      <x:c r="A6613">
        <x:v>127790</x:v>
      </x:c>
      <x:c r="B6613" s="1">
        <x:v>44774.71997154003</x:v>
      </x:c>
      <x:c r="C6613" s="6">
        <x:v>82.54999901833334</x:v>
      </x:c>
      <x:c r="D6613" s="14" t="s">
        <x:v>94</x:v>
      </x:c>
      <x:c r="E6613" s="15">
        <x:v>44771.465261750614</x:v>
      </x:c>
      <x:c r="F6613" t="s">
        <x:v>99</x:v>
      </x:c>
      <x:c r="G6613" s="6">
        <x:v>103.45711441379237</x:v>
      </x:c>
      <x:c r="H6613" t="s">
        <x:v>97</x:v>
      </x:c>
      <x:c r="I6613" s="6">
        <x:v>27.79854417411252</x:v>
      </x:c>
      <x:c r="J6613" t="s">
        <x:v>95</x:v>
      </x:c>
      <x:c r="K6613" s="6">
        <x:v>1018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20.041999999999998</x:v>
      </x:c>
      <x:c r="S6613" s="8">
        <x:v>26204.242255202436</x:v>
      </x:c>
      <x:c r="T6613" s="12">
        <x:v>280813.5038035005</x:v>
      </x:c>
      <x:c r="U6613" s="12">
        <x:v>24.849999999999998</x:v>
      </x:c>
      <x:c r="V6613" s="12">
        <x:v>70</x:v>
      </x:c>
      <x:c r="W6613" s="12">
        <x:f>NA()</x:f>
      </x:c>
    </x:row>
    <x:row r="6614">
      <x:c r="A6614">
        <x:v>127799</x:v>
      </x:c>
      <x:c r="B6614" s="1">
        <x:v>44774.719982705166</x:v>
      </x:c>
      <x:c r="C6614" s="6">
        <x:v>82.566076815</x:v>
      </x:c>
      <x:c r="D6614" s="14" t="s">
        <x:v>94</x:v>
      </x:c>
      <x:c r="E6614" s="15">
        <x:v>44771.465261750614</x:v>
      </x:c>
      <x:c r="F6614" t="s">
        <x:v>99</x:v>
      </x:c>
      <x:c r="G6614" s="6">
        <x:v>103.62556487522458</x:v>
      </x:c>
      <x:c r="H6614" t="s">
        <x:v>97</x:v>
      </x:c>
      <x:c r="I6614" s="6">
        <x:v>27.790332327735086</x:v>
      </x:c>
      <x:c r="J6614" t="s">
        <x:v>95</x:v>
      </x:c>
      <x:c r="K6614" s="6">
        <x:v>1018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20.025</x:v>
      </x:c>
      <x:c r="S6614" s="8">
        <x:v>26206.54055509662</x:v>
      </x:c>
      <x:c r="T6614" s="12">
        <x:v>280815.3888138049</x:v>
      </x:c>
      <x:c r="U6614" s="12">
        <x:v>24.849999999999998</x:v>
      </x:c>
      <x:c r="V6614" s="12">
        <x:v>70</x:v>
      </x:c>
      <x:c r="W6614" s="12">
        <x:f>NA()</x:f>
      </x:c>
    </x:row>
    <x:row r="6615">
      <x:c r="A6615">
        <x:v>127808</x:v>
      </x:c>
      <x:c r="B6615" s="1">
        <x:v>44774.71999445405</x:v>
      </x:c>
      <x:c r="C6615" s="6">
        <x:v>82.58299521</x:v>
      </x:c>
      <x:c r="D6615" s="14" t="s">
        <x:v>94</x:v>
      </x:c>
      <x:c r="E6615" s="15">
        <x:v>44771.465261750614</x:v>
      </x:c>
      <x:c r="F6615" t="s">
        <x:v>99</x:v>
      </x:c>
      <x:c r="G6615" s="6">
        <x:v>103.53844373115241</x:v>
      </x:c>
      <x:c r="H6615" t="s">
        <x:v>97</x:v>
      </x:c>
      <x:c r="I6615" s="6">
        <x:v>27.79255824747861</x:v>
      </x:c>
      <x:c r="J6615" t="s">
        <x:v>95</x:v>
      </x:c>
      <x:c r="K6615" s="6">
        <x:v>1018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20.033999999999995</x:v>
      </x:c>
      <x:c r="S6615" s="8">
        <x:v>26207.584826705217</x:v>
      </x:c>
      <x:c r="T6615" s="12">
        <x:v>280831.2965262068</x:v>
      </x:c>
      <x:c r="U6615" s="12">
        <x:v>24.849999999999998</x:v>
      </x:c>
      <x:c r="V6615" s="12">
        <x:v>70</x:v>
      </x:c>
      <x:c r="W6615" s="12">
        <x:f>NA()</x:f>
      </x:c>
    </x:row>
    <x:row r="6616">
      <x:c r="A6616">
        <x:v>127824</x:v>
      </x:c>
      <x:c r="B6616" s="1">
        <x:v>44774.720006224554</x:v>
      </x:c>
      <x:c r="C6616" s="6">
        <x:v>82.59994474666667</x:v>
      </x:c>
      <x:c r="D6616" s="14" t="s">
        <x:v>94</x:v>
      </x:c>
      <x:c r="E6616" s="15">
        <x:v>44771.465261750614</x:v>
      </x:c>
      <x:c r="F6616" t="s">
        <x:v>99</x:v>
      </x:c>
      <x:c r="G6616" s="6">
        <x:v>103.52451418510967</x:v>
      </x:c>
      <x:c r="H6616" t="s">
        <x:v>97</x:v>
      </x:c>
      <x:c r="I6616" s="6">
        <x:v>27.797100331535148</x:v>
      </x:c>
      <x:c r="J6616" t="s">
        <x:v>95</x:v>
      </x:c>
      <x:c r="K6616" s="6">
        <x:v>1018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20.034999999999997</x:v>
      </x:c>
      <x:c r="S6616" s="8">
        <x:v>26202.12014504313</x:v>
      </x:c>
      <x:c r="T6616" s="12">
        <x:v>280816.06478937995</x:v>
      </x:c>
      <x:c r="U6616" s="12">
        <x:v>24.849999999999998</x:v>
      </x:c>
      <x:c r="V6616" s="12">
        <x:v>70</x:v>
      </x:c>
      <x:c r="W6616" s="12">
        <x:f>NA()</x:f>
      </x:c>
    </x:row>
    <x:row r="6617">
      <x:c r="A6617">
        <x:v>127826</x:v>
      </x:c>
      <x:c r="B6617" s="1">
        <x:v>44774.720017403604</x:v>
      </x:c>
      <x:c r="C6617" s="6">
        <x:v>82.61604257333333</x:v>
      </x:c>
      <x:c r="D6617" s="14" t="s">
        <x:v>94</x:v>
      </x:c>
      <x:c r="E6617" s="15">
        <x:v>44771.465261750614</x:v>
      </x:c>
      <x:c r="F6617" t="s">
        <x:v>99</x:v>
      </x:c>
      <x:c r="G6617" s="6">
        <x:v>103.56313058593601</x:v>
      </x:c>
      <x:c r="H6617" t="s">
        <x:v>97</x:v>
      </x:c>
      <x:c r="I6617" s="6">
        <x:v>27.79619793023994</x:v>
      </x:c>
      <x:c r="J6617" t="s">
        <x:v>95</x:v>
      </x:c>
      <x:c r="K6617" s="6">
        <x:v>1018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20.031</x:v>
      </x:c>
      <x:c r="S6617" s="8">
        <x:v>26202.666420732123</x:v>
      </x:c>
      <x:c r="T6617" s="12">
        <x:v>280816.10818416753</x:v>
      </x:c>
      <x:c r="U6617" s="12">
        <x:v>24.849999999999998</x:v>
      </x:c>
      <x:c r="V6617" s="12">
        <x:v>70</x:v>
      </x:c>
      <x:c r="W6617" s="12">
        <x:f>NA()</x:f>
      </x:c>
    </x:row>
    <x:row r="6618">
      <x:c r="A6618">
        <x:v>127841</x:v>
      </x:c>
      <x:c r="B6618" s="1">
        <x:v>44774.7200291689</x:v>
      </x:c>
      <x:c r="C6618" s="6">
        <x:v>82.63298459</x:v>
      </x:c>
      <x:c r="D6618" s="14" t="s">
        <x:v>94</x:v>
      </x:c>
      <x:c r="E6618" s="15">
        <x:v>44771.465261750614</x:v>
      </x:c>
      <x:c r="F6618" t="s">
        <x:v>99</x:v>
      </x:c>
      <x:c r="G6618" s="6">
        <x:v>103.53120098552532</x:v>
      </x:c>
      <x:c r="H6618" t="s">
        <x:v>97</x:v>
      </x:c>
      <x:c r="I6618" s="6">
        <x:v>27.799867697020545</x:v>
      </x:c>
      <x:c r="J6618" t="s">
        <x:v>95</x:v>
      </x:c>
      <x:c r="K6618" s="6">
        <x:v>1018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20.033999999999995</x:v>
      </x:c>
      <x:c r="S6618" s="8">
        <x:v>26205.048862794883</x:v>
      </x:c>
      <x:c r="T6618" s="12">
        <x:v>280809.87282699224</x:v>
      </x:c>
      <x:c r="U6618" s="12">
        <x:v>24.849999999999998</x:v>
      </x:c>
      <x:c r="V6618" s="12">
        <x:v>70</x:v>
      </x:c>
      <x:c r="W6618" s="12">
        <x:f>NA()</x:f>
      </x:c>
    </x:row>
    <x:row r="6619">
      <x:c r="A6619">
        <x:v>127850</x:v>
      </x:c>
      <x:c r="B6619" s="1">
        <x:v>44774.720040916465</x:v>
      </x:c>
      <x:c r="C6619" s="6">
        <x:v>82.64990109166666</x:v>
      </x:c>
      <x:c r="D6619" s="14" t="s">
        <x:v>94</x:v>
      </x:c>
      <x:c r="E6619" s="15">
        <x:v>44771.465261750614</x:v>
      </x:c>
      <x:c r="F6619" t="s">
        <x:v>99</x:v>
      </x:c>
      <x:c r="G6619" s="6">
        <x:v>103.51007007887617</x:v>
      </x:c>
      <x:c r="H6619" t="s">
        <x:v>97</x:v>
      </x:c>
      <x:c r="I6619" s="6">
        <x:v>27.792648487499264</x:v>
      </x:c>
      <x:c r="J6619" t="s">
        <x:v>95</x:v>
      </x:c>
      <x:c r="K6619" s="6">
        <x:v>1018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20.036999999999995</x:v>
      </x:c>
      <x:c r="S6619" s="8">
        <x:v>26207.127548209133</x:v>
      </x:c>
      <x:c r="T6619" s="12">
        <x:v>280804.3940697205</x:v>
      </x:c>
      <x:c r="U6619" s="12">
        <x:v>24.849999999999998</x:v>
      </x:c>
      <x:c r="V6619" s="12">
        <x:v>70</x:v>
      </x:c>
      <x:c r="W6619" s="12">
        <x:f>NA()</x:f>
      </x:c>
    </x:row>
    <x:row r="6620">
      <x:c r="A6620">
        <x:v>127855</x:v>
      </x:c>
      <x:c r="B6620" s="1">
        <x:v>44774.720052668294</x:v>
      </x:c>
      <x:c r="C6620" s="6">
        <x:v>82.66682372833333</x:v>
      </x:c>
      <x:c r="D6620" s="14" t="s">
        <x:v>94</x:v>
      </x:c>
      <x:c r="E6620" s="15">
        <x:v>44771.465261750614</x:v>
      </x:c>
      <x:c r="F6620" t="s">
        <x:v>99</x:v>
      </x:c>
      <x:c r="G6620" s="6">
        <x:v>103.47099495907601</x:v>
      </x:c>
      <x:c r="H6620" t="s">
        <x:v>97</x:v>
      </x:c>
      <x:c r="I6620" s="6">
        <x:v>27.784526895351064</x:v>
      </x:c>
      <x:c r="J6620" t="s">
        <x:v>95</x:v>
      </x:c>
      <x:c r="K6620" s="6">
        <x:v>1018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20.041999999999998</x:v>
      </x:c>
      <x:c r="S6620" s="8">
        <x:v>26201.37807320774</x:v>
      </x:c>
      <x:c r="T6620" s="12">
        <x:v>280817.0343560844</x:v>
      </x:c>
      <x:c r="U6620" s="12">
        <x:v>24.849999999999998</x:v>
      </x:c>
      <x:c r="V6620" s="12">
        <x:v>70</x:v>
      </x:c>
      <x:c r="W6620" s="12">
        <x:f>NA()</x:f>
      </x:c>
    </x:row>
    <x:row r="6621">
      <x:c r="A6621">
        <x:v>127862</x:v>
      </x:c>
      <x:c r="B6621" s="1">
        <x:v>44774.72006382609</x:v>
      </x:c>
      <x:c r="C6621" s="6">
        <x:v>82.68289095333333</x:v>
      </x:c>
      <x:c r="D6621" s="14" t="s">
        <x:v>94</x:v>
      </x:c>
      <x:c r="E6621" s="15">
        <x:v>44771.465261750614</x:v>
      </x:c>
      <x:c r="F6621" t="s">
        <x:v>99</x:v>
      </x:c>
      <x:c r="G6621" s="6">
        <x:v>103.4966422956049</x:v>
      </x:c>
      <x:c r="H6621" t="s">
        <x:v>97</x:v>
      </x:c>
      <x:c r="I6621" s="6">
        <x:v>27.787173930632434</x:v>
      </x:c>
      <x:c r="J6621" t="s">
        <x:v>95</x:v>
      </x:c>
      <x:c r="K6621" s="6">
        <x:v>1018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20.038999999999998</x:v>
      </x:c>
      <x:c r="S6621" s="8">
        <x:v>26204.450884515183</x:v>
      </x:c>
      <x:c r="T6621" s="12">
        <x:v>280804.3037248256</x:v>
      </x:c>
      <x:c r="U6621" s="12">
        <x:v>24.849999999999998</x:v>
      </x:c>
      <x:c r="V6621" s="12">
        <x:v>70</x:v>
      </x:c>
      <x:c r="W6621" s="12">
        <x:f>NA()</x:f>
      </x:c>
    </x:row>
    <x:row r="6622">
      <x:c r="A6622">
        <x:v>127877</x:v>
      </x:c>
      <x:c r="B6622" s="1">
        <x:v>44774.720075659556</x:v>
      </x:c>
      <x:c r="C6622" s="6">
        <x:v>82.69993113833333</x:v>
      </x:c>
      <x:c r="D6622" s="14" t="s">
        <x:v>94</x:v>
      </x:c>
      <x:c r="E6622" s="15">
        <x:v>44771.465261750614</x:v>
      </x:c>
      <x:c r="F6622" t="s">
        <x:v>99</x:v>
      </x:c>
      <x:c r="G6622" s="6">
        <x:v>103.57254160844207</x:v>
      </x:c>
      <x:c r="H6622" t="s">
        <x:v>97</x:v>
      </x:c>
      <x:c r="I6622" s="6">
        <x:v>27.777187399351988</x:v>
      </x:c>
      <x:c r="J6622" t="s">
        <x:v>95</x:v>
      </x:c>
      <x:c r="K6622" s="6">
        <x:v>1018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20.031999999999996</x:v>
      </x:c>
      <x:c r="S6622" s="8">
        <x:v>26204.150388293645</x:v>
      </x:c>
      <x:c r="T6622" s="12">
        <x:v>280808.7282073359</x:v>
      </x:c>
      <x:c r="U6622" s="12">
        <x:v>24.849999999999998</x:v>
      </x:c>
      <x:c r="V6622" s="12">
        <x:v>70</x:v>
      </x:c>
      <x:c r="W6622" s="12">
        <x:f>NA()</x:f>
      </x:c>
    </x:row>
    <x:row r="6623">
      <x:c r="A6623">
        <x:v>127881</x:v>
      </x:c>
      <x:c r="B6623" s="1">
        <x:v>44774.72008740952</x:v>
      </x:c>
      <x:c r="C6623" s="6">
        <x:v>82.71685109</x:v>
      </x:c>
      <x:c r="D6623" s="14" t="s">
        <x:v>94</x:v>
      </x:c>
      <x:c r="E6623" s="15">
        <x:v>44771.465261750614</x:v>
      </x:c>
      <x:c r="F6623" t="s">
        <x:v>99</x:v>
      </x:c>
      <x:c r="G6623" s="6">
        <x:v>103.4653571403806</x:v>
      </x:c>
      <x:c r="H6623" t="s">
        <x:v>97</x:v>
      </x:c>
      <x:c r="I6623" s="6">
        <x:v>27.780706745840234</x:v>
      </x:c>
      <x:c r="J6623" t="s">
        <x:v>95</x:v>
      </x:c>
      <x:c r="K6623" s="6">
        <x:v>1018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20.042999999999996</x:v>
      </x:c>
      <x:c r="S6623" s="8">
        <x:v>26204.356684140334</x:v>
      </x:c>
      <x:c r="T6623" s="12">
        <x:v>280795.07818294</x:v>
      </x:c>
      <x:c r="U6623" s="12">
        <x:v>24.849999999999998</x:v>
      </x:c>
      <x:c r="V6623" s="12">
        <x:v>70</x:v>
      </x:c>
      <x:c r="W6623" s="12">
        <x:f>NA()</x:f>
      </x:c>
    </x:row>
    <x:row r="6624">
      <x:c r="A6624">
        <x:v>127889</x:v>
      </x:c>
      <x:c r="B6624" s="1">
        <x:v>44774.72009858197</x:v>
      </x:c>
      <x:c r="C6624" s="6">
        <x:v>82.73293942333333</x:v>
      </x:c>
      <x:c r="D6624" s="14" t="s">
        <x:v>94</x:v>
      </x:c>
      <x:c r="E6624" s="15">
        <x:v>44771.465261750614</x:v>
      </x:c>
      <x:c r="F6624" t="s">
        <x:v>99</x:v>
      </x:c>
      <x:c r="G6624" s="6">
        <x:v>103.47839113782362</x:v>
      </x:c>
      <x:c r="H6624" t="s">
        <x:v>97</x:v>
      </x:c>
      <x:c r="I6624" s="6">
        <x:v>27.78657233152171</x:v>
      </x:c>
      <x:c r="J6624" t="s">
        <x:v>95</x:v>
      </x:c>
      <x:c r="K6624" s="6">
        <x:v>1018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20.040999999999997</x:v>
      </x:c>
      <x:c r="S6624" s="8">
        <x:v>26212.978449622246</x:v>
      </x:c>
      <x:c r="T6624" s="12">
        <x:v>280803.1063259217</x:v>
      </x:c>
      <x:c r="U6624" s="12">
        <x:v>24.849999999999998</x:v>
      </x:c>
      <x:c r="V6624" s="12">
        <x:v>70</x:v>
      </x:c>
      <x:c r="W6624" s="12">
        <x:f>NA()</x:f>
      </x:c>
    </x:row>
    <x:row r="6625">
      <x:c r="A6625">
        <x:v>127904</x:v>
      </x:c>
      <x:c r="B6625" s="1">
        <x:v>44774.72011032868</x:v>
      </x:c>
      <x:c r="C6625" s="6">
        <x:v>82.74985467</x:v>
      </x:c>
      <x:c r="D6625" s="14" t="s">
        <x:v>94</x:v>
      </x:c>
      <x:c r="E6625" s="15">
        <x:v>44771.465261750614</x:v>
      </x:c>
      <x:c r="F6625" t="s">
        <x:v>99</x:v>
      </x:c>
      <x:c r="G6625" s="6">
        <x:v>103.51691501741244</x:v>
      </x:c>
      <x:c r="H6625" t="s">
        <x:v>97</x:v>
      </x:c>
      <x:c r="I6625" s="6">
        <x:v>27.804770752341938</x:v>
      </x:c>
      <x:c r="J6625" t="s">
        <x:v>95</x:v>
      </x:c>
      <x:c r="K6625" s="6">
        <x:v>1018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20.034999999999997</x:v>
      </x:c>
      <x:c r="S6625" s="8">
        <x:v>26210.054554984163</x:v>
      </x:c>
      <x:c r="T6625" s="12">
        <x:v>280799.40770493256</x:v>
      </x:c>
      <x:c r="U6625" s="12">
        <x:v>24.849999999999998</x:v>
      </x:c>
      <x:c r="V6625" s="12">
        <x:v>70</x:v>
      </x:c>
      <x:c r="W6625" s="12">
        <x:f>NA()</x:f>
      </x:c>
    </x:row>
    <x:row r="6626">
      <x:c r="A6626">
        <x:v>127911</x:v>
      </x:c>
      <x:c r="B6626" s="1">
        <x:v>44774.72012208769</x:v>
      </x:c>
      <x:c r="C6626" s="6">
        <x:v>82.76678765166666</x:v>
      </x:c>
      <x:c r="D6626" s="14" t="s">
        <x:v>94</x:v>
      </x:c>
      <x:c r="E6626" s="15">
        <x:v>44771.465261750614</x:v>
      </x:c>
      <x:c r="F6626" t="s">
        <x:v>99</x:v>
      </x:c>
      <x:c r="G6626" s="6">
        <x:v>103.44675069761989</x:v>
      </x:c>
      <x:c r="H6626" t="s">
        <x:v>97</x:v>
      </x:c>
      <x:c r="I6626" s="6">
        <x:v>27.80901205137434</x:v>
      </x:c>
      <x:c r="J6626" t="s">
        <x:v>95</x:v>
      </x:c>
      <x:c r="K6626" s="6">
        <x:v>1018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20.041999999999998</x:v>
      </x:c>
      <x:c r="S6626" s="8">
        <x:v>26201.660543235634</x:v>
      </x:c>
      <x:c r="T6626" s="12">
        <x:v>280794.78796065506</x:v>
      </x:c>
      <x:c r="U6626" s="12">
        <x:v>24.849999999999998</x:v>
      </x:c>
      <x:c r="V6626" s="12">
        <x:v>70</x:v>
      </x:c>
      <x:c r="W6626" s="12">
        <x:f>NA()</x:f>
      </x:c>
    </x:row>
    <x:row r="6627">
      <x:c r="A6627">
        <x:v>127923</x:v>
      </x:c>
      <x:c r="B6627" s="1">
        <x:v>44774.72013323925</x:v>
      </x:c>
      <x:c r="C6627" s="6">
        <x:v>82.78284590166666</x:v>
      </x:c>
      <x:c r="D6627" s="14" t="s">
        <x:v>94</x:v>
      </x:c>
      <x:c r="E6627" s="15">
        <x:v>44771.465261750614</x:v>
      </x:c>
      <x:c r="F6627" t="s">
        <x:v>99</x:v>
      </x:c>
      <x:c r="G6627" s="6">
        <x:v>103.49443863617873</x:v>
      </x:c>
      <x:c r="H6627" t="s">
        <x:v>97</x:v>
      </x:c>
      <x:c r="I6627" s="6">
        <x:v>27.817945868998777</x:v>
      </x:c>
      <x:c r="J6627" t="s">
        <x:v>95</x:v>
      </x:c>
      <x:c r="K6627" s="6">
        <x:v>1018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20.035999999999998</x:v>
      </x:c>
      <x:c r="S6627" s="8">
        <x:v>26206.83122169755</x:v>
      </x:c>
      <x:c r="T6627" s="12">
        <x:v>280792.7683780008</x:v>
      </x:c>
      <x:c r="U6627" s="12">
        <x:v>24.849999999999998</x:v>
      </x:c>
      <x:c r="V6627" s="12">
        <x:v>70</x:v>
      </x:c>
      <x:c r="W6627" s="12">
        <x:f>NA()</x:f>
      </x:c>
    </x:row>
    <x:row r="6628">
      <x:c r="A6628">
        <x:v>127932</x:v>
      </x:c>
      <x:c r="B6628" s="1">
        <x:v>44774.72014498781</x:v>
      </x:c>
      <x:c r="C6628" s="6">
        <x:v>82.79976384166666</x:v>
      </x:c>
      <x:c r="D6628" s="14" t="s">
        <x:v>94</x:v>
      </x:c>
      <x:c r="E6628" s="15">
        <x:v>44771.465261750614</x:v>
      </x:c>
      <x:c r="F6628" t="s">
        <x:v>99</x:v>
      </x:c>
      <x:c r="G6628" s="6">
        <x:v>103.49093130625958</x:v>
      </x:c>
      <x:c r="H6628" t="s">
        <x:v>97</x:v>
      </x:c>
      <x:c r="I6628" s="6">
        <x:v>27.802454584211773</x:v>
      </x:c>
      <x:c r="J6628" t="s">
        <x:v>95</x:v>
      </x:c>
      <x:c r="K6628" s="6">
        <x:v>1018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20.037999999999997</x:v>
      </x:c>
      <x:c r="S6628" s="8">
        <x:v>26207.577962573458</x:v>
      </x:c>
      <x:c r="T6628" s="12">
        <x:v>280784.06596354</x:v>
      </x:c>
      <x:c r="U6628" s="12">
        <x:v>24.849999999999998</x:v>
      </x:c>
      <x:c r="V6628" s="12">
        <x:v>70</x:v>
      </x:c>
      <x:c r="W6628" s="12">
        <x:f>NA()</x:f>
      </x:c>
    </x:row>
    <x:row r="6629">
      <x:c r="A6629">
        <x:v>127934</x:v>
      </x:c>
      <x:c r="B6629" s="1">
        <x:v>44774.72015673462</x:v>
      </x:c>
      <x:c r="C6629" s="6">
        <x:v>82.81667923166667</x:v>
      </x:c>
      <x:c r="D6629" s="14" t="s">
        <x:v>94</x:v>
      </x:c>
      <x:c r="E6629" s="15">
        <x:v>44771.465261750614</x:v>
      </x:c>
      <x:c r="F6629" t="s">
        <x:v>99</x:v>
      </x:c>
      <x:c r="G6629" s="6">
        <x:v>103.47271028162089</x:v>
      </x:c>
      <x:c r="H6629" t="s">
        <x:v>97</x:v>
      </x:c>
      <x:c r="I6629" s="6">
        <x:v>27.80182290227185</x:v>
      </x:c>
      <x:c r="J6629" t="s">
        <x:v>95</x:v>
      </x:c>
      <x:c r="K6629" s="6">
        <x:v>1018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20.039999999999996</x:v>
      </x:c>
      <x:c r="S6629" s="8">
        <x:v>26212.663649954444</x:v>
      </x:c>
      <x:c r="T6629" s="12">
        <x:v>280797.26996166044</x:v>
      </x:c>
      <x:c r="U6629" s="12">
        <x:v>24.849999999999998</x:v>
      </x:c>
      <x:c r="V6629" s="12">
        <x:v>70</x:v>
      </x:c>
      <x:c r="W6629" s="12">
        <x:f>NA()</x:f>
      </x:c>
    </x:row>
    <x:row r="6630">
      <x:c r="A6630">
        <x:v>127941</x:v>
      </x:c>
      <x:c r="B6630" s="1">
        <x:v>44774.72016790703</x:v>
      </x:c>
      <x:c r="C6630" s="6">
        <x:v>82.83276750666667</x:v>
      </x:c>
      <x:c r="D6630" s="14" t="s">
        <x:v>94</x:v>
      </x:c>
      <x:c r="E6630" s="15">
        <x:v>44771.465261750614</x:v>
      </x:c>
      <x:c r="F6630" t="s">
        <x:v>99</x:v>
      </x:c>
      <x:c r="G6630" s="6">
        <x:v>103.56381629993406</x:v>
      </x:c>
      <x:c r="H6630" t="s">
        <x:v>97</x:v>
      </x:c>
      <x:c r="I6630" s="6">
        <x:v>27.7955060894119</x:v>
      </x:c>
      <x:c r="J6630" t="s">
        <x:v>95</x:v>
      </x:c>
      <x:c r="K6630" s="6">
        <x:v>1018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20.031</x:v>
      </x:c>
      <x:c r="S6630" s="8">
        <x:v>26207.87815495154</x:v>
      </x:c>
      <x:c r="T6630" s="12">
        <x:v>280797.69763809536</x:v>
      </x:c>
      <x:c r="U6630" s="12">
        <x:v>24.849999999999998</x:v>
      </x:c>
      <x:c r="V6630" s="12">
        <x:v>70</x:v>
      </x:c>
      <x:c r="W6630" s="12">
        <x:f>NA()</x:f>
      </x:c>
    </x:row>
    <x:row r="6631">
      <x:c r="A6631">
        <x:v>127959</x:v>
      </x:c>
      <x:c r="B6631" s="1">
        <x:v>44774.72017964944</x:v>
      </x:c>
      <x:c r="C6631" s="6">
        <x:v>82.84967658333333</x:v>
      </x:c>
      <x:c r="D6631" s="14" t="s">
        <x:v>94</x:v>
      </x:c>
      <x:c r="E6631" s="15">
        <x:v>44771.465261750614</x:v>
      </x:c>
      <x:c r="F6631" t="s">
        <x:v>99</x:v>
      </x:c>
      <x:c r="G6631" s="6">
        <x:v>103.44757561060912</x:v>
      </x:c>
      <x:c r="H6631" t="s">
        <x:v>97</x:v>
      </x:c>
      <x:c r="I6631" s="6">
        <x:v>27.798664494355307</x:v>
      </x:c>
      <x:c r="J6631" t="s">
        <x:v>95</x:v>
      </x:c>
      <x:c r="K6631" s="6">
        <x:v>1018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20.042999999999996</x:v>
      </x:c>
      <x:c r="S6631" s="8">
        <x:v>26203.165364021304</x:v>
      </x:c>
      <x:c r="T6631" s="12">
        <x:v>280787.4416794611</x:v>
      </x:c>
      <x:c r="U6631" s="12">
        <x:v>24.849999999999998</x:v>
      </x:c>
      <x:c r="V6631" s="12">
        <x:v>70</x:v>
      </x:c>
      <x:c r="W6631" s="12">
        <x:f>NA()</x:f>
      </x:c>
    </x:row>
    <x:row r="6632">
      <x:c r="A6632">
        <x:v>127961</x:v>
      </x:c>
      <x:c r="B6632" s="1">
        <x:v>44774.720191418055</x:v>
      </x:c>
      <x:c r="C6632" s="6">
        <x:v>82.86662338</x:v>
      </x:c>
      <x:c r="D6632" s="14" t="s">
        <x:v>94</x:v>
      </x:c>
      <x:c r="E6632" s="15">
        <x:v>44771.465261750614</x:v>
      </x:c>
      <x:c r="F6632" t="s">
        <x:v>99</x:v>
      </x:c>
      <x:c r="G6632" s="6">
        <x:v>103.54788547269112</x:v>
      </x:c>
      <x:c r="H6632" t="s">
        <x:v>97</x:v>
      </x:c>
      <x:c r="I6632" s="6">
        <x:v>27.80206354299662</x:v>
      </x:c>
      <x:c r="J6632" t="s">
        <x:v>95</x:v>
      </x:c>
      <x:c r="K6632" s="6">
        <x:v>1018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20.031999999999996</x:v>
      </x:c>
      <x:c r="S6632" s="8">
        <x:v>26208.62175120363</x:v>
      </x:c>
      <x:c r="T6632" s="12">
        <x:v>280805.37212140125</x:v>
      </x:c>
      <x:c r="U6632" s="12">
        <x:v>24.849999999999998</x:v>
      </x:c>
      <x:c r="V6632" s="12">
        <x:v>70</x:v>
      </x:c>
      <x:c r="W6632" s="12">
        <x:f>NA()</x:f>
      </x:c>
    </x:row>
    <x:row r="6633">
      <x:c r="A6633">
        <x:v>127970</x:v>
      </x:c>
      <x:c r="B6633" s="1">
        <x:v>44774.72020258632</x:v>
      </x:c>
      <x:c r="C6633" s="6">
        <x:v>82.88270568833333</x:v>
      </x:c>
      <x:c r="D6633" s="14" t="s">
        <x:v>94</x:v>
      </x:c>
      <x:c r="E6633" s="15">
        <x:v>44771.465261750614</x:v>
      </x:c>
      <x:c r="F6633" t="s">
        <x:v>99</x:v>
      </x:c>
      <x:c r="G6633" s="6">
        <x:v>103.50367468362988</x:v>
      </x:c>
      <x:c r="H6633" t="s">
        <x:v>97</x:v>
      </x:c>
      <x:c r="I6633" s="6">
        <x:v>27.78007506799395</x:v>
      </x:c>
      <x:c r="J6633" t="s">
        <x:v>95</x:v>
      </x:c>
      <x:c r="K6633" s="6">
        <x:v>1018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20.038999999999998</x:v>
      </x:c>
      <x:c r="S6633" s="8">
        <x:v>26212.2048268475</x:v>
      </x:c>
      <x:c r="T6633" s="12">
        <x:v>280793.6205667829</x:v>
      </x:c>
      <x:c r="U6633" s="12">
        <x:v>24.849999999999998</x:v>
      </x:c>
      <x:c r="V6633" s="12">
        <x:v>70</x:v>
      </x:c>
      <x:c r="W6633" s="12">
        <x:f>NA()</x:f>
      </x:c>
    </x:row>
    <x:row r="6634">
      <x:c r="A6634">
        <x:v>127986</x:v>
      </x:c>
      <x:c r="B6634" s="1">
        <x:v>44774.72021435349</x:v>
      </x:c>
      <x:c r="C6634" s="6">
        <x:v>82.89965041166667</x:v>
      </x:c>
      <x:c r="D6634" s="14" t="s">
        <x:v>94</x:v>
      </x:c>
      <x:c r="E6634" s="15">
        <x:v>44771.465261750614</x:v>
      </x:c>
      <x:c r="F6634" t="s">
        <x:v>99</x:v>
      </x:c>
      <x:c r="G6634" s="6">
        <x:v>103.34859099354541</x:v>
      </x:c>
      <x:c r="H6634" t="s">
        <x:v>97</x:v>
      </x:c>
      <x:c r="I6634" s="6">
        <x:v>27.803567547918647</x:v>
      </x:c>
      <x:c r="J6634" t="s">
        <x:v>95</x:v>
      </x:c>
      <x:c r="K6634" s="6">
        <x:v>1018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20.052999999999997</x:v>
      </x:c>
      <x:c r="S6634" s="8">
        <x:v>26211.807274669856</x:v>
      </x:c>
      <x:c r="T6634" s="12">
        <x:v>280797.73401605553</x:v>
      </x:c>
      <x:c r="U6634" s="12">
        <x:v>24.849999999999998</x:v>
      </x:c>
      <x:c r="V6634" s="12">
        <x:v>70</x:v>
      </x:c>
      <x:c r="W6634" s="12">
        <x:f>NA()</x:f>
      </x:c>
    </x:row>
    <x:row r="6635">
      <x:c r="A6635">
        <x:v>127993</x:v>
      </x:c>
      <x:c r="B6635" s="1">
        <x:v>44774.72022610872</x:v>
      </x:c>
      <x:c r="C6635" s="6">
        <x:v>82.916577935</x:v>
      </x:c>
      <x:c r="D6635" s="14" t="s">
        <x:v>94</x:v>
      </x:c>
      <x:c r="E6635" s="15">
        <x:v>44771.465261750614</x:v>
      </x:c>
      <x:c r="F6635" t="s">
        <x:v>99</x:v>
      </x:c>
      <x:c r="G6635" s="6">
        <x:v>103.4840005782775</x:v>
      </x:c>
      <x:c r="H6635" t="s">
        <x:v>97</x:v>
      </x:c>
      <x:c r="I6635" s="6">
        <x:v>27.79042256769617</x:v>
      </x:c>
      <x:c r="J6635" t="s">
        <x:v>95</x:v>
      </x:c>
      <x:c r="K6635" s="6">
        <x:v>1018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20.039999999999996</x:v>
      </x:c>
      <x:c r="S6635" s="8">
        <x:v>26209.89467019553</x:v>
      </x:c>
      <x:c r="T6635" s="12">
        <x:v>280783.5930381026</x:v>
      </x:c>
      <x:c r="U6635" s="12">
        <x:v>24.849999999999998</x:v>
      </x:c>
      <x:c r="V6635" s="12">
        <x:v>70</x:v>
      </x:c>
      <x:c r="W6635" s="12">
        <x:f>NA()</x:f>
      </x:c>
    </x:row>
    <x:row r="6636">
      <x:c r="A6636">
        <x:v>128001</x:v>
      </x:c>
      <x:c r="B6636" s="1">
        <x:v>44774.720237846945</x:v>
      </x:c>
      <x:c r="C6636" s="6">
        <x:v>82.93348098333334</x:v>
      </x:c>
      <x:c r="D6636" s="14" t="s">
        <x:v>94</x:v>
      </x:c>
      <x:c r="E6636" s="15">
        <x:v>44771.465261750614</x:v>
      </x:c>
      <x:c r="F6636" t="s">
        <x:v>99</x:v>
      </x:c>
      <x:c r="G6636" s="6">
        <x:v>103.45523809622348</x:v>
      </x:c>
      <x:c r="H6636" t="s">
        <x:v>97</x:v>
      </x:c>
      <x:c r="I6636" s="6">
        <x:v>27.800439218437987</x:v>
      </x:c>
      <x:c r="J6636" t="s">
        <x:v>95</x:v>
      </x:c>
      <x:c r="K6636" s="6">
        <x:v>1018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20.041999999999998</x:v>
      </x:c>
      <x:c r="S6636" s="8">
        <x:v>26209.000157831277</x:v>
      </x:c>
      <x:c r="T6636" s="12">
        <x:v>280789.18774054816</x:v>
      </x:c>
      <x:c r="U6636" s="12">
        <x:v>24.849999999999998</x:v>
      </x:c>
      <x:c r="V6636" s="12">
        <x:v>70</x:v>
      </x:c>
      <x:c r="W6636" s="12">
        <x:f>NA()</x:f>
      </x:c>
    </x:row>
    <x:row r="6637">
      <x:c r="A6637">
        <x:v>128013</x:v>
      </x:c>
      <x:c r="B6637" s="1">
        <x:v>44774.72024901328</x:v>
      </x:c>
      <x:c r="C6637" s="6">
        <x:v>82.94956050166667</x:v>
      </x:c>
      <x:c r="D6637" s="14" t="s">
        <x:v>94</x:v>
      </x:c>
      <x:c r="E6637" s="15">
        <x:v>44771.465261750614</x:v>
      </x:c>
      <x:c r="F6637" t="s">
        <x:v>99</x:v>
      </x:c>
      <x:c r="G6637" s="6">
        <x:v>103.42695315266384</x:v>
      </x:c>
      <x:c r="H6637" t="s">
        <x:v>97</x:v>
      </x:c>
      <x:c r="I6637" s="6">
        <x:v>27.800469298515054</x:v>
      </x:c>
      <x:c r="J6637" t="s">
        <x:v>95</x:v>
      </x:c>
      <x:c r="K6637" s="6">
        <x:v>1018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20.044999999999998</x:v>
      </x:c>
      <x:c r="S6637" s="8">
        <x:v>26209.6827923784</x:v>
      </x:c>
      <x:c r="T6637" s="12">
        <x:v>280792.0461373328</x:v>
      </x:c>
      <x:c r="U6637" s="12">
        <x:v>24.849999999999998</x:v>
      </x:c>
      <x:c r="V6637" s="12">
        <x:v>70</x:v>
      </x:c>
      <x:c r="W6637" s="12">
        <x:f>NA()</x:f>
      </x:c>
    </x:row>
    <x:row r="6638">
      <x:c r="A6638">
        <x:v>128022</x:v>
      </x:c>
      <x:c r="B6638" s="1">
        <x:v>44774.72026074896</x:v>
      </x:c>
      <x:c r="C6638" s="6">
        <x:v>82.96645988166667</x:v>
      </x:c>
      <x:c r="D6638" s="14" t="s">
        <x:v>94</x:v>
      </x:c>
      <x:c r="E6638" s="15">
        <x:v>44771.465261750614</x:v>
      </x:c>
      <x:c r="F6638" t="s">
        <x:v>99</x:v>
      </x:c>
      <x:c r="G6638" s="6">
        <x:v>103.51708312019531</x:v>
      </x:c>
      <x:c r="H6638" t="s">
        <x:v>97</x:v>
      </x:c>
      <x:c r="I6638" s="6">
        <x:v>27.795084968976425</x:v>
      </x:c>
      <x:c r="J6638" t="s">
        <x:v>95</x:v>
      </x:c>
      <x:c r="K6638" s="6">
        <x:v>1018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20.035999999999998</x:v>
      </x:c>
      <x:c r="S6638" s="8">
        <x:v>26209.44670519199</x:v>
      </x:c>
      <x:c r="T6638" s="12">
        <x:v>280795.7026092141</x:v>
      </x:c>
      <x:c r="U6638" s="12">
        <x:v>24.849999999999998</x:v>
      </x:c>
      <x:c r="V6638" s="12">
        <x:v>70</x:v>
      </x:c>
      <x:c r="W6638" s="12">
        <x:f>NA()</x:f>
      </x:c>
    </x:row>
    <x:row r="6639">
      <x:c r="A6639">
        <x:v>128028</x:v>
      </x:c>
      <x:c r="B6639" s="1">
        <x:v>44774.72027251575</x:v>
      </x:c>
      <x:c r="C6639" s="6">
        <x:v>82.98340405833333</x:v>
      </x:c>
      <x:c r="D6639" s="14" t="s">
        <x:v>94</x:v>
      </x:c>
      <x:c r="E6639" s="15">
        <x:v>44771.465261750614</x:v>
      </x:c>
      <x:c r="F6639" t="s">
        <x:v>99</x:v>
      </x:c>
      <x:c r="G6639" s="6">
        <x:v>103.44029352032744</x:v>
      </x:c>
      <x:c r="H6639" t="s">
        <x:v>97</x:v>
      </x:c>
      <x:c r="I6639" s="6">
        <x:v>27.786993450888076</x:v>
      </x:c>
      <x:c r="J6639" t="s">
        <x:v>95</x:v>
      </x:c>
      <x:c r="K6639" s="6">
        <x:v>1018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20.044999999999998</x:v>
      </x:c>
      <x:c r="S6639" s="8">
        <x:v>26211.391925952263</x:v>
      </x:c>
      <x:c r="T6639" s="12">
        <x:v>280780.6047848772</x:v>
      </x:c>
      <x:c r="U6639" s="12">
        <x:v>24.849999999999998</x:v>
      </x:c>
      <x:c r="V6639" s="12">
        <x:v>70</x:v>
      </x:c>
      <x:c r="W6639" s="12">
        <x:f>NA()</x:f>
      </x:c>
    </x:row>
    <x:row r="6640">
      <x:c r="A6640">
        <x:v>128040</x:v>
      </x:c>
      <x:c r="B6640" s="1">
        <x:v>44774.72028365922</x:v>
      </x:c>
      <x:c r="C6640" s="6">
        <x:v>82.99945066833334</x:v>
      </x:c>
      <x:c r="D6640" s="14" t="s">
        <x:v>94</x:v>
      </x:c>
      <x:c r="E6640" s="15">
        <x:v>44771.465261750614</x:v>
      </x:c>
      <x:c r="F6640" t="s">
        <x:v>99</x:v>
      </x:c>
      <x:c r="G6640" s="6">
        <x:v>103.4720376139297</x:v>
      </x:c>
      <x:c r="H6640" t="s">
        <x:v>97</x:v>
      </x:c>
      <x:c r="I6640" s="6">
        <x:v>27.783474097807357</x:v>
      </x:c>
      <x:c r="J6640" t="s">
        <x:v>95</x:v>
      </x:c>
      <x:c r="K6640" s="6">
        <x:v>1018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20.041999999999998</x:v>
      </x:c>
      <x:c r="S6640" s="8">
        <x:v>26210.724632854966</x:v>
      </x:c>
      <x:c r="T6640" s="12">
        <x:v>280788.28795559984</x:v>
      </x:c>
      <x:c r="U6640" s="12">
        <x:v>24.849999999999998</x:v>
      </x:c>
      <x:c r="V6640" s="12">
        <x:v>70</x:v>
      </x:c>
      <x:c r="W6640" s="12">
        <x:f>NA()</x:f>
      </x:c>
    </x:row>
    <x:row r="6641">
      <x:c r="A6641">
        <x:v>128049</x:v>
      </x:c>
      <x:c r="B6641" s="1">
        <x:v>44774.72029541157</x:v>
      </x:c>
      <x:c r="C6641" s="6">
        <x:v>83.016374055</x:v>
      </x:c>
      <x:c r="D6641" s="14" t="s">
        <x:v>94</x:v>
      </x:c>
      <x:c r="E6641" s="15">
        <x:v>44771.465261750614</x:v>
      </x:c>
      <x:c r="F6641" t="s">
        <x:v>99</x:v>
      </x:c>
      <x:c r="G6641" s="6">
        <x:v>103.44279515678197</x:v>
      </x:c>
      <x:c r="H6641" t="s">
        <x:v>97</x:v>
      </x:c>
      <x:c r="I6641" s="6">
        <x:v>27.784466735482056</x:v>
      </x:c>
      <x:c r="J6641" t="s">
        <x:v>95</x:v>
      </x:c>
      <x:c r="K6641" s="6">
        <x:v>1018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20.044999999999998</x:v>
      </x:c>
      <x:c r="S6641" s="8">
        <x:v>26207.137451510087</x:v>
      </x:c>
      <x:c r="T6641" s="12">
        <x:v>280772.8548764619</x:v>
      </x:c>
      <x:c r="U6641" s="12">
        <x:v>24.849999999999998</x:v>
      </x:c>
      <x:c r="V6641" s="12">
        <x:v>70</x:v>
      </x:c>
      <x:c r="W6641" s="12">
        <x:f>NA()</x:f>
      </x:c>
    </x:row>
    <x:row r="6642">
      <x:c r="A6642">
        <x:v>128057</x:v>
      </x:c>
      <x:c r="B6642" s="1">
        <x:v>44774.7203071902</x:v>
      </x:c>
      <x:c r="C6642" s="6">
        <x:v>83.03333526166666</x:v>
      </x:c>
      <x:c r="D6642" s="14" t="s">
        <x:v>94</x:v>
      </x:c>
      <x:c r="E6642" s="15">
        <x:v>44771.465261750614</x:v>
      </x:c>
      <x:c r="F6642" t="s">
        <x:v>99</x:v>
      </x:c>
      <x:c r="G6642" s="6">
        <x:v>103.49029594736916</x:v>
      </x:c>
      <x:c r="H6642" t="s">
        <x:v>97</x:v>
      </x:c>
      <x:c r="I6642" s="6">
        <x:v>27.793580967856087</x:v>
      </x:c>
      <x:c r="J6642" t="s">
        <x:v>95</x:v>
      </x:c>
      <x:c r="K6642" s="6">
        <x:v>1018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20.038999999999998</x:v>
      </x:c>
      <x:c r="S6642" s="8">
        <x:v>26209.085947499072</x:v>
      </x:c>
      <x:c r="T6642" s="12">
        <x:v>280789.8306488807</x:v>
      </x:c>
      <x:c r="U6642" s="12">
        <x:v>24.849999999999998</x:v>
      </x:c>
      <x:c r="V6642" s="12">
        <x:v>70</x:v>
      </x:c>
      <x:c r="W6642" s="12">
        <x:f>NA()</x:f>
      </x:c>
    </x:row>
    <x:row r="6643">
      <x:c r="A6643">
        <x:v>128060</x:v>
      </x:c>
      <x:c r="B6643" s="1">
        <x:v>44774.72031836547</x:v>
      </x:c>
      <x:c r="C6643" s="6">
        <x:v>83.04942766333333</x:v>
      </x:c>
      <x:c r="D6643" s="14" t="s">
        <x:v>94</x:v>
      </x:c>
      <x:c r="E6643" s="15">
        <x:v>44771.465261750614</x:v>
      </x:c>
      <x:c r="F6643" t="s">
        <x:v>99</x:v>
      </x:c>
      <x:c r="G6643" s="6">
        <x:v>103.40904484978249</x:v>
      </x:c>
      <x:c r="H6643" t="s">
        <x:v>97</x:v>
      </x:c>
      <x:c r="I6643" s="6">
        <x:v>27.799536816244654</x:v>
      </x:c>
      <x:c r="J6643" t="s">
        <x:v>95</x:v>
      </x:c>
      <x:c r="K6643" s="6">
        <x:v>1018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20.046999999999997</x:v>
      </x:c>
      <x:c r="S6643" s="8">
        <x:v>26212.43138440566</x:v>
      </x:c>
      <x:c r="T6643" s="12">
        <x:v>280775.0353942964</x:v>
      </x:c>
      <x:c r="U6643" s="12">
        <x:v>24.849999999999998</x:v>
      </x:c>
      <x:c r="V6643" s="12">
        <x:v>70</x:v>
      </x:c>
      <x:c r="W6643" s="12">
        <x:f>NA()</x:f>
      </x:c>
    </x:row>
    <x:row r="6644">
      <x:c r="A6644">
        <x:v>128076</x:v>
      </x:c>
      <x:c r="B6644" s="1">
        <x:v>44774.72033008993</x:v>
      </x:c>
      <x:c r="C6644" s="6">
        <x:v>83.06631086833333</x:v>
      </x:c>
      <x:c r="D6644" s="14" t="s">
        <x:v>94</x:v>
      </x:c>
      <x:c r="E6644" s="15">
        <x:v>44771.465261750614</x:v>
      </x:c>
      <x:c r="F6644" t="s">
        <x:v>99</x:v>
      </x:c>
      <x:c r="G6644" s="6">
        <x:v>103.45803770187324</x:v>
      </x:c>
      <x:c r="H6644" t="s">
        <x:v>97</x:v>
      </x:c>
      <x:c r="I6644" s="6">
        <x:v>27.79761169237736</x:v>
      </x:c>
      <x:c r="J6644" t="s">
        <x:v>95</x:v>
      </x:c>
      <x:c r="K6644" s="6">
        <x:v>1018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20.041999999999998</x:v>
      </x:c>
      <x:c r="S6644" s="8">
        <x:v>26211.32046636604</x:v>
      </x:c>
      <x:c r="T6644" s="12">
        <x:v>280782.3771759556</x:v>
      </x:c>
      <x:c r="U6644" s="12">
        <x:v>24.849999999999998</x:v>
      </x:c>
      <x:c r="V6644" s="12">
        <x:v>70</x:v>
      </x:c>
      <x:c r="W6644" s="12">
        <x:f>NA()</x:f>
      </x:c>
    </x:row>
    <x:row r="6645">
      <x:c r="A6645">
        <x:v>128085</x:v>
      </x:c>
      <x:c r="B6645" s="1">
        <x:v>44774.72034184827</x:v>
      </x:c>
      <x:c r="C6645" s="6">
        <x:v>83.08324288833333</x:v>
      </x:c>
      <x:c r="D6645" s="14" t="s">
        <x:v>94</x:v>
      </x:c>
      <x:c r="E6645" s="15">
        <x:v>44771.465261750614</x:v>
      </x:c>
      <x:c r="F6645" t="s">
        <x:v>99</x:v>
      </x:c>
      <x:c r="G6645" s="6">
        <x:v>103.48925318189876</x:v>
      </x:c>
      <x:c r="H6645" t="s">
        <x:v>97</x:v>
      </x:c>
      <x:c r="I6645" s="6">
        <x:v>27.794633768569838</x:v>
      </x:c>
      <x:c r="J6645" t="s">
        <x:v>95</x:v>
      </x:c>
      <x:c r="K6645" s="6">
        <x:v>1018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20.038999999999998</x:v>
      </x:c>
      <x:c r="S6645" s="8">
        <x:v>26211.307304339913</x:v>
      </x:c>
      <x:c r="T6645" s="12">
        <x:v>280778.8402770663</x:v>
      </x:c>
      <x:c r="U6645" s="12">
        <x:v>24.849999999999998</x:v>
      </x:c>
      <x:c r="V6645" s="12">
        <x:v>70</x:v>
      </x:c>
      <x:c r="W6645" s="12">
        <x:f>NA()</x:f>
      </x:c>
    </x:row>
    <x:row r="6646">
      <x:c r="A6646">
        <x:v>128087</x:v>
      </x:c>
      <x:c r="B6646" s="1">
        <x:v>44774.72035303742</x:v>
      </x:c>
      <x:c r="C6646" s="6">
        <x:v>83.09935526333334</x:v>
      </x:c>
      <x:c r="D6646" s="14" t="s">
        <x:v>94</x:v>
      </x:c>
      <x:c r="E6646" s="15">
        <x:v>44771.465261750614</x:v>
      </x:c>
      <x:c r="F6646" t="s">
        <x:v>99</x:v>
      </x:c>
      <x:c r="G6646" s="6">
        <x:v>103.40350795418999</x:v>
      </x:c>
      <x:c r="H6646" t="s">
        <x:v>97</x:v>
      </x:c>
      <x:c r="I6646" s="6">
        <x:v>27.805131713753326</x:v>
      </x:c>
      <x:c r="J6646" t="s">
        <x:v>95</x:v>
      </x:c>
      <x:c r="K6646" s="6">
        <x:v>1018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20.046999999999997</x:v>
      </x:c>
      <x:c r="S6646" s="8">
        <x:v>26212.955579771762</x:v>
      </x:c>
      <x:c r="T6646" s="12">
        <x:v>280792.0730716689</x:v>
      </x:c>
      <x:c r="U6646" s="12">
        <x:v>24.849999999999998</x:v>
      </x:c>
      <x:c r="V6646" s="12">
        <x:v>70</x:v>
      </x:c>
      <x:c r="W6646" s="12">
        <x:f>NA()</x:f>
      </x:c>
    </x:row>
    <x:row r="6647">
      <x:c r="A6647">
        <x:v>128103</x:v>
      </x:c>
      <x:c r="B6647" s="1">
        <x:v>44774.720364797424</x:v>
      </x:c>
      <x:c r="C6647" s="6">
        <x:v>83.116289675</x:v>
      </x:c>
      <x:c r="D6647" s="14" t="s">
        <x:v>94</x:v>
      </x:c>
      <x:c r="E6647" s="15">
        <x:v>44771.465261750614</x:v>
      </x:c>
      <x:c r="F6647" t="s">
        <x:v>99</x:v>
      </x:c>
      <x:c r="G6647" s="6">
        <x:v>103.3897652022146</x:v>
      </x:c>
      <x:c r="H6647" t="s">
        <x:v>97</x:v>
      </x:c>
      <x:c r="I6647" s="6">
        <x:v>27.790482727671588</x:v>
      </x:c>
      <x:c r="J6647" t="s">
        <x:v>95</x:v>
      </x:c>
      <x:c r="K6647" s="6">
        <x:v>1018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20.049999999999997</x:v>
      </x:c>
      <x:c r="S6647" s="8">
        <x:v>26215.341015941605</x:v>
      </x:c>
      <x:c r="T6647" s="12">
        <x:v>280778.6852197705</x:v>
      </x:c>
      <x:c r="U6647" s="12">
        <x:v>24.849999999999998</x:v>
      </x:c>
      <x:c r="V6647" s="12">
        <x:v>70</x:v>
      </x:c>
      <x:c r="W6647" s="12">
        <x:f>NA()</x:f>
      </x:c>
    </x:row>
    <x:row r="6648">
      <x:c r="A6648">
        <x:v>128112</x:v>
      </x:c>
      <x:c r="B6648" s="1">
        <x:v>44774.72037656696</x:v>
      </x:c>
      <x:c r="C6648" s="6">
        <x:v>83.13323780833333</x:v>
      </x:c>
      <x:c r="D6648" s="14" t="s">
        <x:v>94</x:v>
      </x:c>
      <x:c r="E6648" s="15">
        <x:v>44771.465261750614</x:v>
      </x:c>
      <x:c r="F6648" t="s">
        <x:v>99</x:v>
      </x:c>
      <x:c r="G6648" s="6">
        <x:v>103.43326564975798</x:v>
      </x:c>
      <x:c r="H6648" t="s">
        <x:v>97</x:v>
      </x:c>
      <x:c r="I6648" s="6">
        <x:v>27.79409232816124</x:v>
      </x:c>
      <x:c r="J6648" t="s">
        <x:v>95</x:v>
      </x:c>
      <x:c r="K6648" s="6">
        <x:v>1018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20.044999999999998</x:v>
      </x:c>
      <x:c r="S6648" s="8">
        <x:v>26214.507212846827</x:v>
      </x:c>
      <x:c r="T6648" s="12">
        <x:v>280773.4201510183</x:v>
      </x:c>
      <x:c r="U6648" s="12">
        <x:v>24.849999999999998</x:v>
      </x:c>
      <x:c r="V6648" s="12">
        <x:v>70</x:v>
      </x:c>
      <x:c r="W6648" s="12">
        <x:f>NA()</x:f>
      </x:c>
    </x:row>
    <x:row r="6649">
      <x:c r="A6649">
        <x:v>128115</x:v>
      </x:c>
      <x:c r="B6649" s="1">
        <x:v>44774.72038830932</x:v>
      </x:c>
      <x:c r="C6649" s="6">
        <x:v>83.15014679833334</x:v>
      </x:c>
      <x:c r="D6649" s="14" t="s">
        <x:v>94</x:v>
      </x:c>
      <x:c r="E6649" s="15">
        <x:v>44771.465261750614</x:v>
      </x:c>
      <x:c r="F6649" t="s">
        <x:v>99</x:v>
      </x:c>
      <x:c r="G6649" s="6">
        <x:v>103.30004708154621</x:v>
      </x:c>
      <x:c r="H6649" t="s">
        <x:v>97</x:v>
      </x:c>
      <x:c r="I6649" s="6">
        <x:v>27.795596329511227</x:v>
      </x:c>
      <x:c r="J6649" t="s">
        <x:v>95</x:v>
      </x:c>
      <x:c r="K6649" s="6">
        <x:v>1018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20.058999999999997</x:v>
      </x:c>
      <x:c r="S6649" s="8">
        <x:v>26211.028109921477</x:v>
      </x:c>
      <x:c r="T6649" s="12">
        <x:v>280780.7532553962</x:v>
      </x:c>
      <x:c r="U6649" s="12">
        <x:v>24.849999999999998</x:v>
      </x:c>
      <x:c r="V6649" s="12">
        <x:v>70</x:v>
      </x:c>
      <x:c r="W6649" s="12">
        <x:f>NA()</x:f>
      </x:c>
    </x:row>
    <x:row r="6650">
      <x:c r="A6650">
        <x:v>128128</x:v>
      </x:c>
      <x:c r="B6650" s="1">
        <x:v>44774.720399482074</x:v>
      </x:c>
      <x:c r="C6650" s="6">
        <x:v>83.16623557333334</x:v>
      </x:c>
      <x:c r="D6650" s="14" t="s">
        <x:v>94</x:v>
      </x:c>
      <x:c r="E6650" s="15">
        <x:v>44771.465261750614</x:v>
      </x:c>
      <x:c r="F6650" t="s">
        <x:v>99</x:v>
      </x:c>
      <x:c r="G6650" s="6">
        <x:v>103.46006302679218</x:v>
      </x:c>
      <x:c r="H6650" t="s">
        <x:v>97</x:v>
      </x:c>
      <x:c r="I6650" s="6">
        <x:v>27.795566249477815</x:v>
      </x:c>
      <x:c r="J6650" t="s">
        <x:v>95</x:v>
      </x:c>
      <x:c r="K6650" s="6">
        <x:v>1018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20.041999999999998</x:v>
      </x:c>
      <x:c r="S6650" s="8">
        <x:v>26216.320111504076</x:v>
      </x:c>
      <x:c r="T6650" s="12">
        <x:v>280772.1667945876</x:v>
      </x:c>
      <x:c r="U6650" s="12">
        <x:v>24.849999999999998</x:v>
      </x:c>
      <x:c r="V6650" s="12">
        <x:v>70</x:v>
      </x:c>
      <x:c r="W6650" s="12">
        <x:f>NA()</x:f>
      </x:c>
    </x:row>
    <x:row r="6651">
      <x:c r="A6651">
        <x:v>128138</x:v>
      </x:c>
      <x:c r="B6651" s="1">
        <x:v>44774.72041125161</x:v>
      </x:c>
      <x:c r="C6651" s="6">
        <x:v>83.18318370333333</x:v>
      </x:c>
      <x:c r="D6651" s="14" t="s">
        <x:v>94</x:v>
      </x:c>
      <x:c r="E6651" s="15">
        <x:v>44771.465261750614</x:v>
      </x:c>
      <x:c r="F6651" t="s">
        <x:v>99</x:v>
      </x:c>
      <x:c r="G6651" s="6">
        <x:v>103.47336559922222</x:v>
      </x:c>
      <x:c r="H6651" t="s">
        <x:v>97</x:v>
      </x:c>
      <x:c r="I6651" s="6">
        <x:v>27.80116114036673</x:v>
      </x:c>
      <x:c r="J6651" t="s">
        <x:v>95</x:v>
      </x:c>
      <x:c r="K6651" s="6">
        <x:v>1018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20.039999999999996</x:v>
      </x:c>
      <x:c r="S6651" s="8">
        <x:v>26214.15680142705</x:v>
      </x:c>
      <x:c r="T6651" s="12">
        <x:v>280785.98257329874</x:v>
      </x:c>
      <x:c r="U6651" s="12">
        <x:v>24.849999999999998</x:v>
      </x:c>
      <x:c r="V6651" s="12">
        <x:v>70</x:v>
      </x:c>
      <x:c r="W6651" s="12">
        <x:f>NA()</x:f>
      </x:c>
    </x:row>
    <x:row r="6652">
      <x:c r="A6652">
        <x:v>128145</x:v>
      </x:c>
      <x:c r="B6652" s="1">
        <x:v>44774.720423030085</x:v>
      </x:c>
      <x:c r="C6652" s="6">
        <x:v>83.20014469666667</x:v>
      </x:c>
      <x:c r="D6652" s="14" t="s">
        <x:v>94</x:v>
      </x:c>
      <x:c r="E6652" s="15">
        <x:v>44771.465261750614</x:v>
      </x:c>
      <x:c r="F6652" t="s">
        <x:v>99</x:v>
      </x:c>
      <x:c r="G6652" s="6">
        <x:v>103.43347409215625</x:v>
      </x:c>
      <x:c r="H6652" t="s">
        <x:v>97</x:v>
      </x:c>
      <x:c r="I6652" s="6">
        <x:v>27.793881768026495</x:v>
      </x:c>
      <x:c r="J6652" t="s">
        <x:v>95</x:v>
      </x:c>
      <x:c r="K6652" s="6">
        <x:v>1018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20.044999999999998</x:v>
      </x:c>
      <x:c r="S6652" s="8">
        <x:v>26209.59535634259</x:v>
      </x:c>
      <x:c r="T6652" s="12">
        <x:v>280779.2706336623</x:v>
      </x:c>
      <x:c r="U6652" s="12">
        <x:v>24.849999999999998</x:v>
      </x:c>
      <x:c r="V6652" s="12">
        <x:v>70</x:v>
      </x:c>
      <x:c r="W6652" s="12">
        <x:f>NA()</x:f>
      </x:c>
    </x:row>
    <x:row r="6653">
      <x:c r="A6653">
        <x:v>128157</x:v>
      </x:c>
      <x:c r="B6653" s="1">
        <x:v>44774.720434206036</x:v>
      </x:c>
      <x:c r="C6653" s="6">
        <x:v>83.21623807666667</x:v>
      </x:c>
      <x:c r="D6653" s="14" t="s">
        <x:v>94</x:v>
      </x:c>
      <x:c r="E6653" s="15">
        <x:v>44771.465261750614</x:v>
      </x:c>
      <x:c r="F6653" t="s">
        <x:v>99</x:v>
      </x:c>
      <x:c r="G6653" s="6">
        <x:v>103.48280044570605</x:v>
      </x:c>
      <x:c r="H6653" t="s">
        <x:v>97</x:v>
      </x:c>
      <x:c r="I6653" s="6">
        <x:v>27.782120501451573</x:v>
      </x:c>
      <x:c r="J6653" t="s">
        <x:v>95</x:v>
      </x:c>
      <x:c r="K6653" s="6">
        <x:v>1018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20.040999999999997</x:v>
      </x:c>
      <x:c r="S6653" s="8">
        <x:v>26213.257667880887</x:v>
      </x:c>
      <x:c r="T6653" s="12">
        <x:v>280768.74638685625</x:v>
      </x:c>
      <x:c r="U6653" s="12">
        <x:v>24.849999999999998</x:v>
      </x:c>
      <x:c r="V6653" s="12">
        <x:v>70</x:v>
      </x:c>
      <x:c r="W6653" s="12">
        <x:f>NA()</x:f>
      </x:c>
    </x:row>
    <x:row r="6654">
      <x:c r="A6654">
        <x:v>128166</x:v>
      </x:c>
      <x:c r="B6654" s="1">
        <x:v>44774.72044597582</x:v>
      </x:c>
      <x:c r="C6654" s="6">
        <x:v>83.233186565</x:v>
      </x:c>
      <x:c r="D6654" s="14" t="s">
        <x:v>94</x:v>
      </x:c>
      <x:c r="E6654" s="15">
        <x:v>44771.465261750614</x:v>
      </x:c>
      <x:c r="F6654" t="s">
        <x:v>99</x:v>
      </x:c>
      <x:c r="G6654" s="6">
        <x:v>103.44443318735868</x:v>
      </x:c>
      <x:c r="H6654" t="s">
        <x:v>97</x:v>
      </x:c>
      <x:c r="I6654" s="6">
        <x:v>27.78281233952066</x:v>
      </x:c>
      <x:c r="J6654" t="s">
        <x:v>95</x:v>
      </x:c>
      <x:c r="K6654" s="6">
        <x:v>1018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20.044999999999998</x:v>
      </x:c>
      <x:c r="S6654" s="8">
        <x:v>26211.277903497266</x:v>
      </x:c>
      <x:c r="T6654" s="12">
        <x:v>280767.8333435077</x:v>
      </x:c>
      <x:c r="U6654" s="12">
        <x:v>24.849999999999998</x:v>
      </x:c>
      <x:c r="V6654" s="12">
        <x:v>70</x:v>
      </x:c>
      <x:c r="W6654" s="12">
        <x:f>NA()</x:f>
      </x:c>
    </x:row>
    <x:row r="6655">
      <x:c r="A6655">
        <x:v>128170</x:v>
      </x:c>
      <x:c r="B6655" s="1">
        <x:v>44774.72045772239</x:v>
      </x:c>
      <x:c r="C6655" s="6">
        <x:v>83.25010161833333</x:v>
      </x:c>
      <x:c r="D6655" s="14" t="s">
        <x:v>94</x:v>
      </x:c>
      <x:c r="E6655" s="15">
        <x:v>44771.465261750614</x:v>
      </x:c>
      <x:c r="F6655" t="s">
        <x:v>99</x:v>
      </x:c>
      <x:c r="G6655" s="6">
        <x:v>103.44628696668592</x:v>
      </x:c>
      <x:c r="H6655" t="s">
        <x:v>97</x:v>
      </x:c>
      <x:c r="I6655" s="6">
        <x:v>27.790452647683196</x:v>
      </x:c>
      <x:c r="J6655" t="s">
        <x:v>95</x:v>
      </x:c>
      <x:c r="K6655" s="6">
        <x:v>1018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20.043999999999997</x:v>
      </x:c>
      <x:c r="S6655" s="8">
        <x:v>26215.276890609948</x:v>
      </x:c>
      <x:c r="T6655" s="12">
        <x:v>280774.4847240002</x:v>
      </x:c>
      <x:c r="U6655" s="12">
        <x:v>24.849999999999998</x:v>
      </x:c>
      <x:c r="V6655" s="12">
        <x:v>70</x:v>
      </x:c>
      <x:c r="W6655" s="12">
        <x:f>NA()</x:f>
      </x:c>
    </x:row>
    <x:row r="6656">
      <x:c r="A6656">
        <x:v>128177</x:v>
      </x:c>
      <x:c r="B6656" s="1">
        <x:v>44774.720468908905</x:v>
      </x:c>
      <x:c r="C6656" s="6">
        <x:v>83.26621020333333</x:v>
      </x:c>
      <x:c r="D6656" s="14" t="s">
        <x:v>94</x:v>
      </x:c>
      <x:c r="E6656" s="15">
        <x:v>44771.465261750614</x:v>
      </x:c>
      <x:c r="F6656" t="s">
        <x:v>99</x:v>
      </x:c>
      <x:c r="G6656" s="6">
        <x:v>103.4788764966616</x:v>
      </x:c>
      <x:c r="H6656" t="s">
        <x:v>97</x:v>
      </x:c>
      <x:c r="I6656" s="6">
        <x:v>27.795596329511227</x:v>
      </x:c>
      <x:c r="J6656" t="s">
        <x:v>95</x:v>
      </x:c>
      <x:c r="K6656" s="6">
        <x:v>1018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20.039999999999996</x:v>
      </x:c>
      <x:c r="S6656" s="8">
        <x:v>26213.352417001184</x:v>
      </x:c>
      <x:c r="T6656" s="12">
        <x:v>280772.7815083787</x:v>
      </x:c>
      <x:c r="U6656" s="12">
        <x:v>24.849999999999998</x:v>
      </x:c>
      <x:c r="V6656" s="12">
        <x:v>70</x:v>
      </x:c>
      <x:c r="W6656" s="12">
        <x:f>NA()</x:f>
      </x:c>
    </x:row>
    <x:row r="6657">
      <x:c r="A6657">
        <x:v>128193</x:v>
      </x:c>
      <x:c r="B6657" s="1">
        <x:v>44774.72048066495</x:v>
      </x:c>
      <x:c r="C6657" s="6">
        <x:v>83.28313891833334</x:v>
      </x:c>
      <x:c r="D6657" s="14" t="s">
        <x:v>94</x:v>
      </x:c>
      <x:c r="E6657" s="15">
        <x:v>44771.465261750614</x:v>
      </x:c>
      <x:c r="F6657" t="s">
        <x:v>99</x:v>
      </x:c>
      <x:c r="G6657" s="6">
        <x:v>103.4061204062593</x:v>
      </x:c>
      <x:c r="H6657" t="s">
        <x:v>97</x:v>
      </x:c>
      <x:c r="I6657" s="6">
        <x:v>27.792979367596217</x:v>
      </x:c>
      <x:c r="J6657" t="s">
        <x:v>95</x:v>
      </x:c>
      <x:c r="K6657" s="6">
        <x:v>1018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20.048</x:v>
      </x:c>
      <x:c r="S6657" s="8">
        <x:v>26212.973954129113</x:v>
      </x:c>
      <x:c r="T6657" s="12">
        <x:v>280773.9610783401</x:v>
      </x:c>
      <x:c r="U6657" s="12">
        <x:v>24.849999999999998</x:v>
      </x:c>
      <x:c r="V6657" s="12">
        <x:v>70</x:v>
      </x:c>
      <x:c r="W6657" s="12">
        <x:f>NA()</x:f>
      </x:c>
    </x:row>
    <x:row r="6658">
      <x:c r="A6658">
        <x:v>128199</x:v>
      </x:c>
      <x:c r="B6658" s="1">
        <x:v>44774.72049241397</x:v>
      </x:c>
      <x:c r="C6658" s="6">
        <x:v>83.3000575</x:v>
      </x:c>
      <x:c r="D6658" s="14" t="s">
        <x:v>94</x:v>
      </x:c>
      <x:c r="E6658" s="15">
        <x:v>44771.465261750614</x:v>
      </x:c>
      <x:c r="F6658" t="s">
        <x:v>99</x:v>
      </x:c>
      <x:c r="G6658" s="6">
        <x:v>103.29162756654702</x:v>
      </x:c>
      <x:c r="H6658" t="s">
        <x:v>97</x:v>
      </x:c>
      <x:c r="I6658" s="6">
        <x:v>27.794603688545067</x:v>
      </x:c>
      <x:c r="J6658" t="s">
        <x:v>95</x:v>
      </x:c>
      <x:c r="K6658" s="6">
        <x:v>1018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20.06</x:v>
      </x:c>
      <x:c r="S6658" s="8">
        <x:v>26214.610775575366</x:v>
      </x:c>
      <x:c r="T6658" s="12">
        <x:v>280770.8279818289</x:v>
      </x:c>
      <x:c r="U6658" s="12">
        <x:v>24.849999999999998</x:v>
      </x:c>
      <x:c r="V6658" s="12">
        <x:v>70</x:v>
      </x:c>
      <x:c r="W6658" s="12">
        <x:f>NA()</x:f>
      </x:c>
    </x:row>
    <x:row r="6659">
      <x:c r="A6659">
        <x:v>128204</x:v>
      </x:c>
      <x:c r="B6659" s="1">
        <x:v>44774.72050358133</x:v>
      </x:c>
      <x:c r="C6659" s="6">
        <x:v>83.31613849833333</x:v>
      </x:c>
      <x:c r="D6659" s="14" t="s">
        <x:v>94</x:v>
      </x:c>
      <x:c r="E6659" s="15">
        <x:v>44771.465261750614</x:v>
      </x:c>
      <x:c r="F6659" t="s">
        <x:v>99</x:v>
      </x:c>
      <x:c r="G6659" s="6">
        <x:v>103.42304503659527</x:v>
      </x:c>
      <x:c r="H6659" t="s">
        <x:v>97</x:v>
      </x:c>
      <x:c r="I6659" s="6">
        <x:v>27.79490448880688</x:v>
      </x:c>
      <x:c r="J6659" t="s">
        <x:v>95</x:v>
      </x:c>
      <x:c r="K6659" s="6">
        <x:v>1018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20.045999999999996</x:v>
      </x:c>
      <x:c r="S6659" s="8">
        <x:v>26214.75211597005</x:v>
      </x:c>
      <x:c r="T6659" s="12">
        <x:v>280768.83005858195</x:v>
      </x:c>
      <x:c r="U6659" s="12">
        <x:v>24.849999999999998</x:v>
      </x:c>
      <x:c r="V6659" s="12">
        <x:v>70</x:v>
      </x:c>
      <x:c r="W6659" s="12">
        <x:f>NA()</x:f>
      </x:c>
    </x:row>
    <x:row r="6660">
      <x:c r="A6660">
        <x:v>128220</x:v>
      </x:c>
      <x:c r="B6660" s="1">
        <x:v>44774.72051532617</x:v>
      </x:c>
      <x:c r="C6660" s="6">
        <x:v>83.33305105833334</x:v>
      </x:c>
      <x:c r="D6660" s="14" t="s">
        <x:v>94</x:v>
      </x:c>
      <x:c r="E6660" s="15">
        <x:v>44771.465261750614</x:v>
      </x:c>
      <x:c r="F6660" t="s">
        <x:v>99</x:v>
      </x:c>
      <x:c r="G6660" s="6">
        <x:v>103.52862706147943</x:v>
      </x:c>
      <x:c r="H6660" t="s">
        <x:v>97</x:v>
      </x:c>
      <x:c r="I6660" s="6">
        <x:v>27.792949287585998</x:v>
      </x:c>
      <x:c r="J6660" t="s">
        <x:v>95</x:v>
      </x:c>
      <x:c r="K6660" s="6">
        <x:v>1018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20.034999999999997</x:v>
      </x:c>
      <x:c r="S6660" s="8">
        <x:v>26210.743988507053</x:v>
      </x:c>
      <x:c r="T6660" s="12">
        <x:v>280768.17848548735</x:v>
      </x:c>
      <x:c r="U6660" s="12">
        <x:v>24.849999999999998</x:v>
      </x:c>
      <x:c r="V6660" s="12">
        <x:v>70</x:v>
      </x:c>
      <x:c r="W6660" s="12">
        <x:f>NA()</x:f>
      </x:c>
    </x:row>
    <x:row r="6661">
      <x:c r="A6661">
        <x:v>128229</x:v>
      </x:c>
      <x:c r="B6661" s="1">
        <x:v>44774.720527075704</x:v>
      </x:c>
      <x:c r="C6661" s="6">
        <x:v>83.34997039166667</x:v>
      </x:c>
      <x:c r="D6661" s="14" t="s">
        <x:v>94</x:v>
      </x:c>
      <x:c r="E6661" s="15">
        <x:v>44771.465261750614</x:v>
      </x:c>
      <x:c r="F6661" t="s">
        <x:v>99</x:v>
      </x:c>
      <x:c r="G6661" s="6">
        <x:v>103.45495407215435</x:v>
      </x:c>
      <x:c r="H6661" t="s">
        <x:v>97</x:v>
      </x:c>
      <x:c r="I6661" s="6">
        <x:v>27.781699382696388</x:v>
      </x:c>
      <x:c r="J6661" t="s">
        <x:v>95</x:v>
      </x:c>
      <x:c r="K6661" s="6">
        <x:v>1018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20.043999999999997</x:v>
      </x:c>
      <x:c r="S6661" s="8">
        <x:v>26213.64512209537</x:v>
      </x:c>
      <x:c r="T6661" s="12">
        <x:v>280768.8673649629</x:v>
      </x:c>
      <x:c r="U6661" s="12">
        <x:v>24.849999999999998</x:v>
      </x:c>
      <x:c r="V6661" s="12">
        <x:v>70</x:v>
      </x:c>
      <x:c r="W6661" s="12">
        <x:f>NA()</x:f>
      </x:c>
    </x:row>
    <x:row r="6662">
      <x:c r="A6662">
        <x:v>128238</x:v>
      </x:c>
      <x:c r="B6662" s="1">
        <x:v>44774.7205382369</x:v>
      </x:c>
      <x:c r="C6662" s="6">
        <x:v>83.36604251333333</x:v>
      </x:c>
      <x:c r="D6662" s="14" t="s">
        <x:v>94</x:v>
      </x:c>
      <x:c r="E6662" s="15">
        <x:v>44771.465261750614</x:v>
      </x:c>
      <x:c r="F6662" t="s">
        <x:v>99</x:v>
      </x:c>
      <x:c r="G6662" s="6">
        <x:v>103.26289432245598</x:v>
      </x:c>
      <x:c r="H6662" t="s">
        <x:v>97</x:v>
      </x:c>
      <x:c r="I6662" s="6">
        <x:v>27.78563985311257</x:v>
      </x:c>
      <x:c r="J6662" t="s">
        <x:v>95</x:v>
      </x:c>
      <x:c r="K6662" s="6">
        <x:v>1018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20.063999999999997</x:v>
      </x:c>
      <x:c r="S6662" s="8">
        <x:v>26214.337814770963</x:v>
      </x:c>
      <x:c r="T6662" s="12">
        <x:v>280760.2270228267</x:v>
      </x:c>
      <x:c r="U6662" s="12">
        <x:v>24.849999999999998</x:v>
      </x:c>
      <x:c r="V6662" s="12">
        <x:v>70</x:v>
      </x:c>
      <x:c r="W6662" s="12">
        <x:f>NA()</x:f>
      </x:c>
    </x:row>
    <x:row r="6663">
      <x:c r="A6663">
        <x:v>128247</x:v>
      </x:c>
      <x:c r="B6663" s="1">
        <x:v>44774.72054999242</x:v>
      </x:c>
      <x:c r="C6663" s="6">
        <x:v>83.38297045833333</x:v>
      </x:c>
      <x:c r="D6663" s="14" t="s">
        <x:v>94</x:v>
      </x:c>
      <x:c r="E6663" s="15">
        <x:v>44771.465261750614</x:v>
      </x:c>
      <x:c r="F6663" t="s">
        <x:v>99</x:v>
      </x:c>
      <x:c r="G6663" s="6">
        <x:v>103.41068219799642</x:v>
      </x:c>
      <x:c r="H6663" t="s">
        <x:v>97</x:v>
      </x:c>
      <x:c r="I6663" s="6">
        <x:v>27.797882412853596</x:v>
      </x:c>
      <x:c r="J6663" t="s">
        <x:v>95</x:v>
      </x:c>
      <x:c r="K6663" s="6">
        <x:v>1018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20.046999999999997</x:v>
      </x:c>
      <x:c r="S6663" s="8">
        <x:v>26216.36631919649</x:v>
      </x:c>
      <x:c r="T6663" s="12">
        <x:v>280766.6455850479</x:v>
      </x:c>
      <x:c r="U6663" s="12">
        <x:v>24.849999999999998</x:v>
      </x:c>
      <x:c r="V6663" s="12">
        <x:v>70</x:v>
      </x:c>
      <x:c r="W6663" s="12">
        <x:f>NA()</x:f>
      </x:c>
    </x:row>
    <x:row r="6664">
      <x:c r="A6664">
        <x:v>128256</x:v>
      </x:c>
      <x:c r="B6664" s="1">
        <x:v>44774.72056176735</x:v>
      </x:c>
      <x:c r="C6664" s="6">
        <x:v>83.39992636333334</x:v>
      </x:c>
      <x:c r="D6664" s="14" t="s">
        <x:v>94</x:v>
      </x:c>
      <x:c r="E6664" s="15">
        <x:v>44771.465261750614</x:v>
      </x:c>
      <x:c r="F6664" t="s">
        <x:v>99</x:v>
      </x:c>
      <x:c r="G6664" s="6">
        <x:v>103.42349941510273</x:v>
      </x:c>
      <x:c r="H6664" t="s">
        <x:v>97</x:v>
      </x:c>
      <x:c r="I6664" s="6">
        <x:v>27.80395858930933</x:v>
      </x:c>
      <x:c r="J6664" t="s">
        <x:v>95</x:v>
      </x:c>
      <x:c r="K6664" s="6">
        <x:v>1018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20.044999999999998</x:v>
      </x:c>
      <x:c r="S6664" s="8">
        <x:v>26215.7582952419</x:v>
      </x:c>
      <x:c r="T6664" s="12">
        <x:v>280759.88361764635</x:v>
      </x:c>
      <x:c r="U6664" s="12">
        <x:v>24.849999999999998</x:v>
      </x:c>
      <x:c r="V6664" s="12">
        <x:v>70</x:v>
      </x:c>
      <x:c r="W6664" s="12">
        <x:f>NA()</x:f>
      </x:c>
    </x:row>
    <x:row r="6665">
      <x:c r="A6665">
        <x:v>128262</x:v>
      </x:c>
      <x:c r="B6665" s="1">
        <x:v>44774.72057349163</x:v>
      </x:c>
      <x:c r="C6665" s="6">
        <x:v>83.41680932333334</x:v>
      </x:c>
      <x:c r="D6665" s="14" t="s">
        <x:v>94</x:v>
      </x:c>
      <x:c r="E6665" s="15">
        <x:v>44771.465261750614</x:v>
      </x:c>
      <x:c r="F6665" t="s">
        <x:v>99</x:v>
      </x:c>
      <x:c r="G6665" s="6">
        <x:v>103.44069667929557</x:v>
      </x:c>
      <x:c r="H6665" t="s">
        <x:v>97</x:v>
      </x:c>
      <x:c r="I6665" s="6">
        <x:v>27.805612995695355</x:v>
      </x:c>
      <x:c r="J6665" t="s">
        <x:v>95</x:v>
      </x:c>
      <x:c r="K6665" s="6">
        <x:v>1018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20.042999999999996</x:v>
      </x:c>
      <x:c r="S6665" s="8">
        <x:v>26214.282782972998</x:v>
      </x:c>
      <x:c r="T6665" s="12">
        <x:v>280756.52736843727</x:v>
      </x:c>
      <x:c r="U6665" s="12">
        <x:v>24.849999999999998</x:v>
      </x:c>
      <x:c r="V6665" s="12">
        <x:v>70</x:v>
      </x:c>
      <x:c r="W6665" s="12">
        <x:f>NA()</x:f>
      </x:c>
    </x:row>
    <x:row r="6666">
      <x:c r="A6666">
        <x:v>128274</x:v>
      </x:c>
      <x:c r="B6666" s="1">
        <x:v>44774.72058467303</x:v>
      </x:c>
      <x:c r="C6666" s="6">
        <x:v>83.43291054166667</x:v>
      </x:c>
      <x:c r="D6666" s="14" t="s">
        <x:v>94</x:v>
      </x:c>
      <x:c r="E6666" s="15">
        <x:v>44771.465261750614</x:v>
      </x:c>
      <x:c r="F6666" t="s">
        <x:v>99</x:v>
      </x:c>
      <x:c r="G6666" s="6">
        <x:v>103.35367876238996</x:v>
      </x:c>
      <x:c r="H6666" t="s">
        <x:v>97</x:v>
      </x:c>
      <x:c r="I6666" s="6">
        <x:v>27.798423853873828</x:v>
      </x:c>
      <x:c r="J6666" t="s">
        <x:v>95</x:v>
      </x:c>
      <x:c r="K6666" s="6">
        <x:v>1018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20.052999999999997</x:v>
      </x:c>
      <x:c r="S6666" s="8">
        <x:v>26211.33596035958</x:v>
      </x:c>
      <x:c r="T6666" s="12">
        <x:v>280749.88642771175</x:v>
      </x:c>
      <x:c r="U6666" s="12">
        <x:v>24.849999999999998</x:v>
      </x:c>
      <x:c r="V6666" s="12">
        <x:v>70</x:v>
      </x:c>
      <x:c r="W6666" s="12">
        <x:f>NA()</x:f>
      </x:c>
    </x:row>
    <x:row r="6667">
      <x:c r="A6667">
        <x:v>128283</x:v>
      </x:c>
      <x:c r="B6667" s="1">
        <x:v>44774.720596447405</x:v>
      </x:c>
      <x:c r="C6667" s="6">
        <x:v>83.44986565333333</x:v>
      </x:c>
      <x:c r="D6667" s="14" t="s">
        <x:v>94</x:v>
      </x:c>
      <x:c r="E6667" s="15">
        <x:v>44771.465261750614</x:v>
      </x:c>
      <x:c r="F6667" t="s">
        <x:v>99</x:v>
      </x:c>
      <x:c r="G6667" s="6">
        <x:v>103.42628381615668</x:v>
      </x:c>
      <x:c r="H6667" t="s">
        <x:v>97</x:v>
      </x:c>
      <x:c r="I6667" s="6">
        <x:v>27.782120501451573</x:v>
      </x:c>
      <x:c r="J6667" t="s">
        <x:v>95</x:v>
      </x:c>
      <x:c r="K6667" s="6">
        <x:v>1018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20.046999999999997</x:v>
      </x:c>
      <x:c r="S6667" s="8">
        <x:v>26214.514890721017</x:v>
      </x:c>
      <x:c r="T6667" s="12">
        <x:v>280753.85727231926</x:v>
      </x:c>
      <x:c r="U6667" s="12">
        <x:v>24.849999999999998</x:v>
      </x:c>
      <x:c r="V6667" s="12">
        <x:v>70</x:v>
      </x:c>
      <x:c r="W6667" s="12">
        <x:f>NA()</x:f>
      </x:c>
    </x:row>
    <x:row r="6668">
      <x:c r="A6668">
        <x:v>128289</x:v>
      </x:c>
      <x:c r="B6668" s="1">
        <x:v>44774.72060821829</x:v>
      </x:c>
      <x:c r="C6668" s="6">
        <x:v>83.46681571</x:v>
      </x:c>
      <x:c r="D6668" s="14" t="s">
        <x:v>94</x:v>
      </x:c>
      <x:c r="E6668" s="15">
        <x:v>44771.465261750614</x:v>
      </x:c>
      <x:c r="F6668" t="s">
        <x:v>99</x:v>
      </x:c>
      <x:c r="G6668" s="6">
        <x:v>103.54005334423417</x:v>
      </x:c>
      <x:c r="H6668" t="s">
        <x:v>97</x:v>
      </x:c>
      <x:c r="I6668" s="6">
        <x:v>27.790933927520655</x:v>
      </x:c>
      <x:c r="J6668" t="s">
        <x:v>95</x:v>
      </x:c>
      <x:c r="K6668" s="6">
        <x:v>1018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20.033999999999995</x:v>
      </x:c>
      <x:c r="S6668" s="8">
        <x:v>26213.069876454403</x:v>
      </x:c>
      <x:c r="T6668" s="12">
        <x:v>280744.4740289528</x:v>
      </x:c>
      <x:c r="U6668" s="12">
        <x:v>24.849999999999998</x:v>
      </x:c>
      <x:c r="V6668" s="12">
        <x:v>70</x:v>
      </x:c>
      <x:c r="W6668" s="12">
        <x:f>NA()</x:f>
      </x:c>
    </x:row>
    <x:row r="6669">
      <x:c r="A6669">
        <x:v>128301</x:v>
      </x:c>
      <x:c r="B6669" s="1">
        <x:v>44774.720619370935</x:v>
      </x:c>
      <x:c r="C6669" s="6">
        <x:v>83.48287552333333</x:v>
      </x:c>
      <x:c r="D6669" s="14" t="s">
        <x:v>94</x:v>
      </x:c>
      <x:c r="E6669" s="15">
        <x:v>44771.465261750614</x:v>
      </x:c>
      <x:c r="F6669" t="s">
        <x:v>99</x:v>
      </x:c>
      <x:c r="G6669" s="6">
        <x:v>103.3450747296286</x:v>
      </x:c>
      <x:c r="H6669" t="s">
        <x:v>97</x:v>
      </x:c>
      <x:c r="I6669" s="6">
        <x:v>27.79761169237736</x:v>
      </x:c>
      <x:c r="J6669" t="s">
        <x:v>95</x:v>
      </x:c>
      <x:c r="K6669" s="6">
        <x:v>1018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20.054</x:v>
      </x:c>
      <x:c r="S6669" s="8">
        <x:v>26215.143530596208</x:v>
      </x:c>
      <x:c r="T6669" s="12">
        <x:v>280752.8102445975</x:v>
      </x:c>
      <x:c r="U6669" s="12">
        <x:v>24.849999999999998</x:v>
      </x:c>
      <x:c r="V6669" s="12">
        <x:v>70</x:v>
      </x:c>
      <x:c r="W6669" s="12">
        <x:f>NA()</x:f>
      </x:c>
    </x:row>
    <x:row r="6670">
      <x:c r="A6670">
        <x:v>128310</x:v>
      </x:c>
      <x:c r="B6670" s="1">
        <x:v>44774.72063113872</x:v>
      </x:c>
      <x:c r="C6670" s="6">
        <x:v>83.49982114333334</x:v>
      </x:c>
      <x:c r="D6670" s="14" t="s">
        <x:v>94</x:v>
      </x:c>
      <x:c r="E6670" s="15">
        <x:v>44771.465261750614</x:v>
      </x:c>
      <x:c r="F6670" t="s">
        <x:v>99</x:v>
      </x:c>
      <x:c r="G6670" s="6">
        <x:v>103.39608186911984</x:v>
      </x:c>
      <x:c r="H6670" t="s">
        <x:v>97</x:v>
      </x:c>
      <x:c r="I6670" s="6">
        <x:v>27.79361104787222</x:v>
      </x:c>
      <x:c r="J6670" t="s">
        <x:v>95</x:v>
      </x:c>
      <x:c r="K6670" s="6">
        <x:v>1018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20.048999999999996</x:v>
      </x:c>
      <x:c r="S6670" s="8">
        <x:v>26209.045735484975</x:v>
      </x:c>
      <x:c r="T6670" s="12">
        <x:v>280749.33175438613</x:v>
      </x:c>
      <x:c r="U6670" s="12">
        <x:v>24.849999999999998</x:v>
      </x:c>
      <x:c r="V6670" s="12">
        <x:v>70</x:v>
      </x:c>
      <x:c r="W6670" s="12">
        <x:f>NA()</x:f>
      </x:c>
    </x:row>
    <x:row r="6671">
      <x:c r="A6671">
        <x:v>128316</x:v>
      </x:c>
      <x:c r="B6671" s="1">
        <x:v>44774.72064289704</x:v>
      </x:c>
      <x:c r="C6671" s="6">
        <x:v>83.51675311666666</x:v>
      </x:c>
      <x:c r="D6671" s="14" t="s">
        <x:v>94</x:v>
      </x:c>
      <x:c r="E6671" s="15">
        <x:v>44771.465261750614</x:v>
      </x:c>
      <x:c r="F6671" t="s">
        <x:v>99</x:v>
      </x:c>
      <x:c r="G6671" s="6">
        <x:v>103.48722728734246</x:v>
      </x:c>
      <x:c r="H6671" t="s">
        <x:v>97</x:v>
      </x:c>
      <x:c r="I6671" s="6">
        <x:v>27.796679210900493</x:v>
      </x:c>
      <x:c r="J6671" t="s">
        <x:v>95</x:v>
      </x:c>
      <x:c r="K6671" s="6">
        <x:v>1018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20.038999999999998</x:v>
      </x:c>
      <x:c r="S6671" s="8">
        <x:v>26215.17524612446</x:v>
      </x:c>
      <x:c r="T6671" s="12">
        <x:v>280754.9089219445</x:v>
      </x:c>
      <x:c r="U6671" s="12">
        <x:v>24.849999999999998</x:v>
      </x:c>
      <x:c r="V6671" s="12">
        <x:v>70</x:v>
      </x:c>
      <x:c r="W6671" s="12">
        <x:f>NA()</x:f>
      </x:c>
    </x:row>
    <x:row r="6672">
      <x:c r="A6672">
        <x:v>128321</x:v>
      </x:c>
      <x:c r="B6672" s="1">
        <x:v>44774.72065406525</x:v>
      </x:c>
      <x:c r="C6672" s="6">
        <x:v>83.53283534166667</x:v>
      </x:c>
      <x:c r="D6672" s="14" t="s">
        <x:v>94</x:v>
      </x:c>
      <x:c r="E6672" s="15">
        <x:v>44771.465261750614</x:v>
      </x:c>
      <x:c r="F6672" t="s">
        <x:v>99</x:v>
      </x:c>
      <x:c r="G6672" s="6">
        <x:v>103.23429649093148</x:v>
      </x:c>
      <x:c r="H6672" t="s">
        <x:v>97</x:v>
      </x:c>
      <x:c r="I6672" s="6">
        <x:v>27.805071553515518</x:v>
      </x:c>
      <x:c r="J6672" t="s">
        <x:v>95</x:v>
      </x:c>
      <x:c r="K6672" s="6">
        <x:v>1018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20.064999999999998</x:v>
      </x:c>
      <x:c r="S6672" s="8">
        <x:v>26214.55287434001</x:v>
      </x:c>
      <x:c r="T6672" s="12">
        <x:v>280747.84048221644</x:v>
      </x:c>
      <x:c r="U6672" s="12">
        <x:v>24.849999999999998</x:v>
      </x:c>
      <x:c r="V6672" s="12">
        <x:v>70</x:v>
      </x:c>
      <x:c r="W6672" s="12">
        <x:f>NA()</x:f>
      </x:c>
    </x:row>
    <x:row r="6673">
      <x:c r="A6673">
        <x:v>128337</x:v>
      </x:c>
      <x:c r="B6673" s="1">
        <x:v>44774.72066582611</x:v>
      </x:c>
      <x:c r="C6673" s="6">
        <x:v>83.54977098666667</x:v>
      </x:c>
      <x:c r="D6673" s="14" t="s">
        <x:v>94</x:v>
      </x:c>
      <x:c r="E6673" s="15">
        <x:v>44771.465261750614</x:v>
      </x:c>
      <x:c r="F6673" t="s">
        <x:v>99</x:v>
      </x:c>
      <x:c r="G6673" s="6">
        <x:v>103.47033958493913</x:v>
      </x:c>
      <x:c r="H6673" t="s">
        <x:v>97</x:v>
      </x:c>
      <x:c r="I6673" s="6">
        <x:v>27.785188653975638</x:v>
      </x:c>
      <x:c r="J6673" t="s">
        <x:v>95</x:v>
      </x:c>
      <x:c r="K6673" s="6">
        <x:v>1018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20.041999999999998</x:v>
      </x:c>
      <x:c r="S6673" s="8">
        <x:v>26208.781173135336</x:v>
      </x:c>
      <x:c r="T6673" s="12">
        <x:v>280745.4200762354</x:v>
      </x:c>
      <x:c r="U6673" s="12">
        <x:v>24.849999999999998</x:v>
      </x:c>
      <x:c r="V6673" s="12">
        <x:v>70</x:v>
      </x:c>
      <x:c r="W6673" s="12">
        <x:f>NA()</x:f>
      </x:c>
    </x:row>
    <x:row r="6674">
      <x:c r="A6674">
        <x:v>128343</x:v>
      </x:c>
      <x:c r="B6674" s="1">
        <x:v>44774.72067757515</x:v>
      </x:c>
      <x:c r="C6674" s="6">
        <x:v>83.56668959166667</x:v>
      </x:c>
      <x:c r="D6674" s="14" t="s">
        <x:v>94</x:v>
      </x:c>
      <x:c r="E6674" s="15">
        <x:v>44771.465261750614</x:v>
      </x:c>
      <x:c r="F6674" t="s">
        <x:v>99</x:v>
      </x:c>
      <x:c r="G6674" s="6">
        <x:v>103.49197403497332</x:v>
      </x:c>
      <x:c r="H6674" t="s">
        <x:v>97</x:v>
      </x:c>
      <x:c r="I6674" s="6">
        <x:v>27.80140178104466</x:v>
      </x:c>
      <x:c r="J6674" t="s">
        <x:v>95</x:v>
      </x:c>
      <x:c r="K6674" s="6">
        <x:v>1018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20.037999999999997</x:v>
      </x:c>
      <x:c r="S6674" s="8">
        <x:v>26213.821329283728</x:v>
      </x:c>
      <x:c r="T6674" s="12">
        <x:v>280750.8949900425</x:v>
      </x:c>
      <x:c r="U6674" s="12">
        <x:v>24.849999999999998</x:v>
      </x:c>
      <x:c r="V6674" s="12">
        <x:v>70</x:v>
      </x:c>
      <x:c r="W6674" s="12">
        <x:f>NA()</x:f>
      </x:c>
    </x:row>
    <x:row r="6675">
      <x:c r="A6675">
        <x:v>128355</x:v>
      </x:c>
      <x:c r="B6675" s="1">
        <x:v>44774.72068874953</x:v>
      </x:c>
      <x:c r="C6675" s="6">
        <x:v>83.58278070166666</x:v>
      </x:c>
      <x:c r="D6675" s="14" t="s">
        <x:v>94</x:v>
      </x:c>
      <x:c r="E6675" s="15">
        <x:v>44771.465261750614</x:v>
      </x:c>
      <x:c r="F6675" t="s">
        <x:v>99</x:v>
      </x:c>
      <x:c r="G6675" s="6">
        <x:v>103.28118439598684</x:v>
      </x:c>
      <x:c r="H6675" t="s">
        <x:v>97</x:v>
      </x:c>
      <x:c r="I6675" s="6">
        <x:v>27.786151212208097</x:v>
      </x:c>
      <x:c r="J6675" t="s">
        <x:v>95</x:v>
      </x:c>
      <x:c r="K6675" s="6">
        <x:v>1018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20.061999999999998</x:v>
      </x:c>
      <x:c r="S6675" s="8">
        <x:v>26213.732423504796</x:v>
      </x:c>
      <x:c r="T6675" s="12">
        <x:v>280746.8477819624</x:v>
      </x:c>
      <x:c r="U6675" s="12">
        <x:v>24.849999999999998</x:v>
      </x:c>
      <x:c r="V6675" s="12">
        <x:v>70</x:v>
      </x:c>
      <x:c r="W6675" s="12">
        <x:f>NA()</x:f>
      </x:c>
    </x:row>
    <x:row r="6676">
      <x:c r="A6676">
        <x:v>128362</x:v>
      </x:c>
      <x:c r="B6676" s="1">
        <x:v>44774.720700511076</x:v>
      </x:c>
      <x:c r="C6676" s="6">
        <x:v>83.59971733333333</x:v>
      </x:c>
      <x:c r="D6676" s="14" t="s">
        <x:v>94</x:v>
      </x:c>
      <x:c r="E6676" s="15">
        <x:v>44771.465261750614</x:v>
      </x:c>
      <x:c r="F6676" t="s">
        <x:v>99</x:v>
      </x:c>
      <x:c r="G6676" s="6">
        <x:v>103.43316915665511</x:v>
      </x:c>
      <x:c r="H6676" t="s">
        <x:v>97</x:v>
      </x:c>
      <x:c r="I6676" s="6">
        <x:v>27.784677295026995</x:v>
      </x:c>
      <x:c r="J6676" t="s">
        <x:v>95</x:v>
      </x:c>
      <x:c r="K6676" s="6">
        <x:v>1018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20.045999999999996</x:v>
      </x:c>
      <x:c r="S6676" s="8">
        <x:v>26214.779372653342</x:v>
      </x:c>
      <x:c r="T6676" s="12">
        <x:v>280740.1285544645</x:v>
      </x:c>
      <x:c r="U6676" s="12">
        <x:v>24.849999999999998</x:v>
      </x:c>
      <x:c r="V6676" s="12">
        <x:v>70</x:v>
      </x:c>
      <x:c r="W6676" s="12">
        <x:f>NA()</x:f>
      </x:c>
    </x:row>
    <x:row r="6677">
      <x:c r="A6677">
        <x:v>128372</x:v>
      </x:c>
      <x:c r="B6677" s="1">
        <x:v>44774.72071229298</x:v>
      </x:c>
      <x:c r="C6677" s="6">
        <x:v>83.61668327666666</x:v>
      </x:c>
      <x:c r="D6677" s="14" t="s">
        <x:v>94</x:v>
      </x:c>
      <x:c r="E6677" s="15">
        <x:v>44771.465261750614</x:v>
      </x:c>
      <x:c r="F6677" t="s">
        <x:v>99</x:v>
      </x:c>
      <x:c r="G6677" s="6">
        <x:v>103.29737056253103</x:v>
      </x:c>
      <x:c r="H6677" t="s">
        <x:v>97</x:v>
      </x:c>
      <x:c r="I6677" s="6">
        <x:v>27.798303533640137</x:v>
      </x:c>
      <x:c r="J6677" t="s">
        <x:v>95</x:v>
      </x:c>
      <x:c r="K6677" s="6">
        <x:v>1018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20.058999999999997</x:v>
      </x:c>
      <x:c r="S6677" s="8">
        <x:v>26215.789068947506</x:v>
      </x:c>
      <x:c r="T6677" s="12">
        <x:v>280744.0442335806</x:v>
      </x:c>
      <x:c r="U6677" s="12">
        <x:v>24.849999999999998</x:v>
      </x:c>
      <x:c r="V6677" s="12">
        <x:v>70</x:v>
      </x:c>
      <x:c r="W6677" s="12">
        <x:f>NA()</x:f>
      </x:c>
    </x:row>
    <x:row r="6678">
      <x:c r="A6678">
        <x:v>128375</x:v>
      </x:c>
      <x:c r="B6678" s="1">
        <x:v>44774.72072345476</x:v>
      </x:c>
      <x:c r="C6678" s="6">
        <x:v>83.63275624166667</x:v>
      </x:c>
      <x:c r="D6678" s="14" t="s">
        <x:v>94</x:v>
      </x:c>
      <x:c r="E6678" s="15">
        <x:v>44771.465261750614</x:v>
      </x:c>
      <x:c r="F6678" t="s">
        <x:v>99</x:v>
      </x:c>
      <x:c r="G6678" s="6">
        <x:v>103.37612756190214</x:v>
      </x:c>
      <x:c r="H6678" t="s">
        <x:v>97</x:v>
      </x:c>
      <x:c r="I6678" s="6">
        <x:v>27.794754088672107</x:v>
      </x:c>
      <x:c r="J6678" t="s">
        <x:v>95</x:v>
      </x:c>
      <x:c r="K6678" s="6">
        <x:v>1018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20.051</x:v>
      </x:c>
      <x:c r="S6678" s="8">
        <x:v>26214.357608961407</x:v>
      </x:c>
      <x:c r="T6678" s="12">
        <x:v>280735.93110356975</x:v>
      </x:c>
      <x:c r="U6678" s="12">
        <x:v>24.849999999999998</x:v>
      </x:c>
      <x:c r="V6678" s="12">
        <x:v>70</x:v>
      </x:c>
      <x:c r="W6678" s="12">
        <x:f>NA()</x:f>
      </x:c>
    </x:row>
    <x:row r="6679">
      <x:c r="A6679">
        <x:v>128391</x:v>
      </x:c>
      <x:c r="B6679" s="1">
        <x:v>44774.72073520533</x:v>
      </x:c>
      <x:c r="C6679" s="6">
        <x:v>83.64967706833333</x:v>
      </x:c>
      <x:c r="D6679" s="14" t="s">
        <x:v>94</x:v>
      </x:c>
      <x:c r="E6679" s="15">
        <x:v>44771.465261750614</x:v>
      </x:c>
      <x:c r="F6679" t="s">
        <x:v>99</x:v>
      </x:c>
      <x:c r="G6679" s="6">
        <x:v>103.42978178702205</x:v>
      </x:c>
      <x:c r="H6679" t="s">
        <x:v>97</x:v>
      </x:c>
      <x:c r="I6679" s="6">
        <x:v>27.79761169237736</x:v>
      </x:c>
      <x:c r="J6679" t="s">
        <x:v>95</x:v>
      </x:c>
      <x:c r="K6679" s="6">
        <x:v>1018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20.044999999999998</x:v>
      </x:c>
      <x:c r="S6679" s="8">
        <x:v>26218.58884372677</x:v>
      </x:c>
      <x:c r="T6679" s="12">
        <x:v>280741.246684972</x:v>
      </x:c>
      <x:c r="U6679" s="12">
        <x:v>24.849999999999998</x:v>
      </x:c>
      <x:c r="V6679" s="12">
        <x:v>70</x:v>
      </x:c>
      <x:c r="W6679" s="12">
        <x:f>NA()</x:f>
      </x:c>
    </x:row>
    <x:row r="6680">
      <x:c r="A6680">
        <x:v>128400</x:v>
      </x:c>
      <x:c r="B6680" s="1">
        <x:v>44774.720746978266</x:v>
      </x:c>
      <x:c r="C6680" s="6">
        <x:v>83.66663008833333</x:v>
      </x:c>
      <x:c r="D6680" s="14" t="s">
        <x:v>94</x:v>
      </x:c>
      <x:c r="E6680" s="15">
        <x:v>44771.465261750614</x:v>
      </x:c>
      <x:c r="F6680" t="s">
        <x:v>99</x:v>
      </x:c>
      <x:c r="G6680" s="6">
        <x:v>103.36877104136133</x:v>
      </x:c>
      <x:c r="H6680" t="s">
        <x:v>97</x:v>
      </x:c>
      <x:c r="I6680" s="6">
        <x:v>27.792678567506755</x:v>
      </x:c>
      <x:c r="J6680" t="s">
        <x:v>95</x:v>
      </x:c>
      <x:c r="K6680" s="6">
        <x:v>1018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20.051999999999996</x:v>
      </x:c>
      <x:c r="S6680" s="8">
        <x:v>26220.103277650072</x:v>
      </x:c>
      <x:c r="T6680" s="12">
        <x:v>280737.5670535719</x:v>
      </x:c>
      <x:c r="U6680" s="12">
        <x:v>24.849999999999998</x:v>
      </x:c>
      <x:c r="V6680" s="12">
        <x:v>70</x:v>
      </x:c>
      <x:c r="W6680" s="12">
        <x:f>NA()</x:f>
      </x:c>
    </x:row>
    <x:row r="6681">
      <x:c r="A6681">
        <x:v>128402</x:v>
      </x:c>
      <x:c r="B6681" s="1">
        <x:v>44774.72075814105</x:v>
      </x:c>
      <x:c r="C6681" s="6">
        <x:v>83.68270448333334</x:v>
      </x:c>
      <x:c r="D6681" s="14" t="s">
        <x:v>94</x:v>
      </x:c>
      <x:c r="E6681" s="15">
        <x:v>44771.465261750614</x:v>
      </x:c>
      <x:c r="F6681" t="s">
        <x:v>99</x:v>
      </x:c>
      <x:c r="G6681" s="6">
        <x:v>103.43357980446888</x:v>
      </x:c>
      <x:c r="H6681" t="s">
        <x:v>97</x:v>
      </x:c>
      <x:c r="I6681" s="6">
        <x:v>27.774750930868322</x:v>
      </x:c>
      <x:c r="J6681" t="s">
        <x:v>95</x:v>
      </x:c>
      <x:c r="K6681" s="6">
        <x:v>1018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20.046999999999997</x:v>
      </x:c>
      <x:c r="S6681" s="8">
        <x:v>26220.533958862026</x:v>
      </x:c>
      <x:c r="T6681" s="12">
        <x:v>280746.6650497979</x:v>
      </x:c>
      <x:c r="U6681" s="12">
        <x:v>24.849999999999998</x:v>
      </x:c>
      <x:c r="V6681" s="12">
        <x:v>70</x:v>
      </x:c>
      <x:c r="W6681" s="12">
        <x:f>NA()</x:f>
      </x:c>
    </x:row>
    <x:row r="6682">
      <x:c r="A6682">
        <x:v>128418</x:v>
      </x:c>
      <x:c r="B6682" s="1">
        <x:v>44774.72076988684</x:v>
      </x:c>
      <x:c r="C6682" s="6">
        <x:v>83.69961842666666</x:v>
      </x:c>
      <x:c r="D6682" s="14" t="s">
        <x:v>94</x:v>
      </x:c>
      <x:c r="E6682" s="15">
        <x:v>44771.465261750614</x:v>
      </x:c>
      <x:c r="F6682" t="s">
        <x:v>99</x:v>
      </x:c>
      <x:c r="G6682" s="6">
        <x:v>103.43549198056022</x:v>
      </x:c>
      <x:c r="H6682" t="s">
        <x:v>97</x:v>
      </x:c>
      <x:c r="I6682" s="6">
        <x:v>27.78233106084872</x:v>
      </x:c>
      <x:c r="J6682" t="s">
        <x:v>95</x:v>
      </x:c>
      <x:c r="K6682" s="6">
        <x:v>1018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20.045999999999996</x:v>
      </x:c>
      <x:c r="S6682" s="8">
        <x:v>26217.36832743198</x:v>
      </x:c>
      <x:c r="T6682" s="12">
        <x:v>280743.3962263173</x:v>
      </x:c>
      <x:c r="U6682" s="12">
        <x:v>24.849999999999998</x:v>
      </x:c>
      <x:c r="V6682" s="12">
        <x:v>70</x:v>
      </x:c>
      <x:c r="W6682" s="12">
        <x:f>NA()</x:f>
      </x:c>
    </x:row>
    <x:row r="6683">
      <x:c r="A6683">
        <x:v>128427</x:v>
      </x:c>
      <x:c r="B6683" s="1">
        <x:v>44774.720781802454</x:v>
      </x:c>
      <x:c r="C6683" s="6">
        <x:v>83.71677691166667</x:v>
      </x:c>
      <x:c r="D6683" s="14" t="s">
        <x:v>94</x:v>
      </x:c>
      <x:c r="E6683" s="15">
        <x:v>44771.465261750614</x:v>
      </x:c>
      <x:c r="F6683" t="s">
        <x:v>99</x:v>
      </x:c>
      <x:c r="G6683" s="6">
        <x:v>103.3655036955218</x:v>
      </x:c>
      <x:c r="H6683" t="s">
        <x:v>97</x:v>
      </x:c>
      <x:c r="I6683" s="6">
        <x:v>27.805492675202913</x:v>
      </x:c>
      <x:c r="J6683" t="s">
        <x:v>95</x:v>
      </x:c>
      <x:c r="K6683" s="6">
        <x:v>1018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20.051</x:v>
      </x:c>
      <x:c r="S6683" s="8">
        <x:v>26215.264589556526</x:v>
      </x:c>
      <x:c r="T6683" s="12">
        <x:v>280739.44355633005</x:v>
      </x:c>
      <x:c r="U6683" s="12">
        <x:v>24.849999999999998</x:v>
      </x:c>
      <x:c r="V6683" s="12">
        <x:v>70</x:v>
      </x:c>
      <x:c r="W6683" s="12">
        <x:f>NA()</x:f>
      </x:c>
    </x:row>
    <x:row r="6684">
      <x:c r="A6684">
        <x:v>128434</x:v>
      </x:c>
      <x:c r="B6684" s="1">
        <x:v>44774.72079338231</x:v>
      </x:c>
      <x:c r="C6684" s="6">
        <x:v>83.73345190166667</x:v>
      </x:c>
      <x:c r="D6684" s="14" t="s">
        <x:v>94</x:v>
      </x:c>
      <x:c r="E6684" s="15">
        <x:v>44771.465261750614</x:v>
      </x:c>
      <x:c r="F6684" t="s">
        <x:v>99</x:v>
      </x:c>
      <x:c r="G6684" s="6">
        <x:v>103.36553345172344</x:v>
      </x:c>
      <x:c r="H6684" t="s">
        <x:v>97</x:v>
      </x:c>
      <x:c r="I6684" s="6">
        <x:v>27.805462595080826</x:v>
      </x:c>
      <x:c r="J6684" t="s">
        <x:v>95</x:v>
      </x:c>
      <x:c r="K6684" s="6">
        <x:v>1018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20.051</x:v>
      </x:c>
      <x:c r="S6684" s="8">
        <x:v>26217.531000227515</x:v>
      </x:c>
      <x:c r="T6684" s="12">
        <x:v>280745.47074580175</x:v>
      </x:c>
      <x:c r="U6684" s="12">
        <x:v>24.849999999999998</x:v>
      </x:c>
      <x:c r="V6684" s="12">
        <x:v>70</x:v>
      </x:c>
      <x:c r="W6684" s="12">
        <x:f>NA()</x:f>
      </x:c>
    </x:row>
    <x:row r="6685">
      <x:c r="A6685">
        <x:v>128449</x:v>
      </x:c>
      <x:c r="B6685" s="1">
        <x:v>44774.720804868586</x:v>
      </x:c>
      <x:c r="C6685" s="6">
        <x:v>83.74999213833334</x:v>
      </x:c>
      <x:c r="D6685" s="14" t="s">
        <x:v>94</x:v>
      </x:c>
      <x:c r="E6685" s="15">
        <x:v>44771.465261750614</x:v>
      </x:c>
      <x:c r="F6685" t="s">
        <x:v>99</x:v>
      </x:c>
      <x:c r="G6685" s="6">
        <x:v>103.30924085388152</x:v>
      </x:c>
      <x:c r="H6685" t="s">
        <x:v>97</x:v>
      </x:c>
      <x:c r="I6685" s="6">
        <x:v>27.795806889754203</x:v>
      </x:c>
      <x:c r="J6685" t="s">
        <x:v>95</x:v>
      </x:c>
      <x:c r="K6685" s="6">
        <x:v>1018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20.057999999999996</x:v>
      </x:c>
      <x:c r="S6685" s="8">
        <x:v>26218.925268558956</x:v>
      </x:c>
      <x:c r="T6685" s="12">
        <x:v>280741.5350066661</x:v>
      </x:c>
      <x:c r="U6685" s="12">
        <x:v>24.849999999999998</x:v>
      </x:c>
      <x:c r="V6685" s="12">
        <x:v>70</x:v>
      </x:c>
      <x:c r="W6685" s="12">
        <x:f>NA()</x:f>
      </x:c>
    </x:row>
    <x:row r="6686">
      <x:c r="A6686">
        <x:v>128455</x:v>
      </x:c>
      <x:c r="B6686" s="1">
        <x:v>44774.72081660522</x:v>
      </x:c>
      <x:c r="C6686" s="6">
        <x:v>83.76689289833334</x:v>
      </x:c>
      <x:c r="D6686" s="14" t="s">
        <x:v>94</x:v>
      </x:c>
      <x:c r="E6686" s="15">
        <x:v>44771.465261750614</x:v>
      </x:c>
      <x:c r="F6686" t="s">
        <x:v>99</x:v>
      </x:c>
      <x:c r="G6686" s="6">
        <x:v>103.39688558570006</x:v>
      </x:c>
      <x:c r="H6686" t="s">
        <x:v>97</x:v>
      </x:c>
      <x:c r="I6686" s="6">
        <x:v>27.792798887539902</x:v>
      </x:c>
      <x:c r="J6686" t="s">
        <x:v>95</x:v>
      </x:c>
      <x:c r="K6686" s="6">
        <x:v>1018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20.048999999999996</x:v>
      </x:c>
      <x:c r="S6686" s="8">
        <x:v>26213.88210369773</x:v>
      </x:c>
      <x:c r="T6686" s="12">
        <x:v>280744.0705578469</x:v>
      </x:c>
      <x:c r="U6686" s="12">
        <x:v>24.849999999999998</x:v>
      </x:c>
      <x:c r="V6686" s="12">
        <x:v>70</x:v>
      </x:c>
      <x:c r="W6686" s="12">
        <x:f>NA()</x:f>
      </x:c>
    </x:row>
    <x:row r="6687">
      <x:c r="A6687">
        <x:v>128464</x:v>
      </x:c>
      <x:c r="B6687" s="1">
        <x:v>44774.72082822199</x:v>
      </x:c>
      <x:c r="C6687" s="6">
        <x:v>83.78362104666667</x:v>
      </x:c>
      <x:c r="D6687" s="14" t="s">
        <x:v>94</x:v>
      </x:c>
      <x:c r="E6687" s="15">
        <x:v>44771.465261750614</x:v>
      </x:c>
      <x:c r="F6687" t="s">
        <x:v>99</x:v>
      </x:c>
      <x:c r="G6687" s="6">
        <x:v>103.27964447906426</x:v>
      </x:c>
      <x:c r="H6687" t="s">
        <x:v>97</x:v>
      </x:c>
      <x:c r="I6687" s="6">
        <x:v>27.806725960449967</x:v>
      </x:c>
      <x:c r="J6687" t="s">
        <x:v>95</x:v>
      </x:c>
      <x:c r="K6687" s="6">
        <x:v>1018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20.06</x:v>
      </x:c>
      <x:c r="S6687" s="8">
        <x:v>26218.3736072699</x:v>
      </x:c>
      <x:c r="T6687" s="12">
        <x:v>280733.6033012733</x:v>
      </x:c>
      <x:c r="U6687" s="12">
        <x:v>24.849999999999998</x:v>
      </x:c>
      <x:c r="V6687" s="12">
        <x:v>70</x:v>
      </x:c>
      <x:c r="W6687" s="12">
        <x:f>NA()</x:f>
      </x:c>
    </x:row>
    <x:row r="6688">
      <x:c r="A6688">
        <x:v>128467</x:v>
      </x:c>
      <x:c r="B6688" s="1">
        <x:v>44774.720839417525</x:v>
      </x:c>
      <x:c r="C6688" s="6">
        <x:v>83.799742625</x:v>
      </x:c>
      <x:c r="D6688" s="14" t="s">
        <x:v>94</x:v>
      </x:c>
      <x:c r="E6688" s="15">
        <x:v>44771.465261750614</x:v>
      </x:c>
      <x:c r="F6688" t="s">
        <x:v>99</x:v>
      </x:c>
      <x:c r="G6688" s="6">
        <x:v>103.36443248170836</x:v>
      </x:c>
      <x:c r="H6688" t="s">
        <x:v>97</x:v>
      </x:c>
      <x:c r="I6688" s="6">
        <x:v>27.80657555978587</x:v>
      </x:c>
      <x:c r="J6688" t="s">
        <x:v>95</x:v>
      </x:c>
      <x:c r="K6688" s="6">
        <x:v>1018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20.051</x:v>
      </x:c>
      <x:c r="S6688" s="8">
        <x:v>26212.699313175017</x:v>
      </x:c>
      <x:c r="T6688" s="12">
        <x:v>280743.92561793677</x:v>
      </x:c>
      <x:c r="U6688" s="12">
        <x:v>24.849999999999998</x:v>
      </x:c>
      <x:c r="V6688" s="12">
        <x:v>70</x:v>
      </x:c>
      <x:c r="W6688" s="12">
        <x:f>NA()</x:f>
      </x:c>
    </x:row>
    <x:row r="6689">
      <x:c r="A6689">
        <x:v>128478</x:v>
      </x:c>
      <x:c r="B6689" s="1">
        <x:v>44774.720851414575</x:v>
      </x:c>
      <x:c r="C6689" s="6">
        <x:v>83.817018365</x:v>
      </x:c>
      <x:c r="D6689" s="14" t="s">
        <x:v>94</x:v>
      </x:c>
      <x:c r="E6689" s="15">
        <x:v>44771.465261750614</x:v>
      </x:c>
      <x:c r="F6689" t="s">
        <x:v>99</x:v>
      </x:c>
      <x:c r="G6689" s="6">
        <x:v>103.31950653449594</x:v>
      </x:c>
      <x:c r="H6689" t="s">
        <x:v>97</x:v>
      </x:c>
      <x:c r="I6689" s="6">
        <x:v>27.794934568833924</x:v>
      </x:c>
      <x:c r="J6689" t="s">
        <x:v>95</x:v>
      </x:c>
      <x:c r="K6689" s="6">
        <x:v>1018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20.057</x:v>
      </x:c>
      <x:c r="S6689" s="8">
        <x:v>26216.187871719296</x:v>
      </x:c>
      <x:c r="T6689" s="12">
        <x:v>280716.51672976406</x:v>
      </x:c>
      <x:c r="U6689" s="12">
        <x:v>24.849999999999998</x:v>
      </x:c>
      <x:c r="V6689" s="12">
        <x:v>70</x:v>
      </x:c>
      <x:c r="W6689" s="12">
        <x:f>NA()</x:f>
      </x:c>
    </x:row>
    <x:row r="6690">
      <x:c r="A6690">
        <x:v>128487</x:v>
      </x:c>
      <x:c r="B6690" s="1">
        <x:v>44774.72086293082</x:v>
      </x:c>
      <x:c r="C6690" s="6">
        <x:v>83.83360176333333</x:v>
      </x:c>
      <x:c r="D6690" s="14" t="s">
        <x:v>94</x:v>
      </x:c>
      <x:c r="E6690" s="15">
        <x:v>44771.465261750614</x:v>
      </x:c>
      <x:c r="F6690" t="s">
        <x:v>99</x:v>
      </x:c>
      <x:c r="G6690" s="6">
        <x:v>103.27636730542208</x:v>
      </x:c>
      <x:c r="H6690" t="s">
        <x:v>97</x:v>
      </x:c>
      <x:c r="I6690" s="6">
        <x:v>27.7910241674972</x:v>
      </x:c>
      <x:c r="J6690" t="s">
        <x:v>95</x:v>
      </x:c>
      <x:c r="K6690" s="6">
        <x:v>1018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20.061999999999998</x:v>
      </x:c>
      <x:c r="S6690" s="8">
        <x:v>26216.24110092644</x:v>
      </x:c>
      <x:c r="T6690" s="12">
        <x:v>280721.0867393791</x:v>
      </x:c>
      <x:c r="U6690" s="12">
        <x:v>24.849999999999998</x:v>
      </x:c>
      <x:c r="V6690" s="12">
        <x:v>70</x:v>
      </x:c>
      <x:c r="W6690" s="12">
        <x:f>NA()</x:f>
      </x:c>
    </x:row>
    <x:row r="6691">
      <x:c r="A6691">
        <x:v>128496</x:v>
      </x:c>
      <x:c r="B6691" s="1">
        <x:v>44774.720874289575</x:v>
      </x:c>
      <x:c r="C6691" s="6">
        <x:v>83.849958375</x:v>
      </x:c>
      <x:c r="D6691" s="14" t="s">
        <x:v>94</x:v>
      </x:c>
      <x:c r="E6691" s="15">
        <x:v>44771.465261750614</x:v>
      </x:c>
      <x:c r="F6691" t="s">
        <x:v>99</x:v>
      </x:c>
      <x:c r="G6691" s="6">
        <x:v>103.35670884304386</x:v>
      </x:c>
      <x:c r="H6691" t="s">
        <x:v>97</x:v>
      </x:c>
      <x:c r="I6691" s="6">
        <x:v>27.78585041273027</x:v>
      </x:c>
      <x:c r="J6691" t="s">
        <x:v>95</x:v>
      </x:c>
      <x:c r="K6691" s="6">
        <x:v>1018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20.054</x:v>
      </x:c>
      <x:c r="S6691" s="8">
        <x:v>26215.95794859866</x:v>
      </x:c>
      <x:c r="T6691" s="12">
        <x:v>280734.7207755994</x:v>
      </x:c>
      <x:c r="U6691" s="12">
        <x:v>24.849999999999998</x:v>
      </x:c>
      <x:c r="V6691" s="12">
        <x:v>70</x:v>
      </x:c>
      <x:c r="W6691" s="12">
        <x:f>NA()</x:f>
      </x:c>
    </x:row>
    <x:row r="6692">
      <x:c r="A6692">
        <x:v>128505</x:v>
      </x:c>
      <x:c r="B6692" s="1">
        <x:v>44774.72088598422</x:v>
      </x:c>
      <x:c r="C6692" s="6">
        <x:v>83.86679865833334</x:v>
      </x:c>
      <x:c r="D6692" s="14" t="s">
        <x:v>94</x:v>
      </x:c>
      <x:c r="E6692" s="15">
        <x:v>44771.465261750614</x:v>
      </x:c>
      <x:c r="F6692" t="s">
        <x:v>99</x:v>
      </x:c>
      <x:c r="G6692" s="6">
        <x:v>103.38143130042758</x:v>
      </x:c>
      <x:c r="H6692" t="s">
        <x:v>97</x:v>
      </x:c>
      <x:c r="I6692" s="6">
        <x:v>27.798905134854067</x:v>
      </x:c>
      <x:c r="J6692" t="s">
        <x:v>95</x:v>
      </x:c>
      <x:c r="K6692" s="6">
        <x:v>1018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20.049999999999997</x:v>
      </x:c>
      <x:c r="S6692" s="8">
        <x:v>26217.925712981476</x:v>
      </x:c>
      <x:c r="T6692" s="12">
        <x:v>280734.00081727613</x:v>
      </x:c>
      <x:c r="U6692" s="12">
        <x:v>24.849999999999998</x:v>
      </x:c>
      <x:c r="V6692" s="12">
        <x:v>70</x:v>
      </x:c>
      <x:c r="W6692" s="12">
        <x:f>NA()</x:f>
      </x:c>
    </x:row>
    <x:row r="6693">
      <x:c r="A6693">
        <x:v>128511</x:v>
      </x:c>
      <x:c r="B6693" s="1">
        <x:v>44774.72089712089</x:v>
      </x:c>
      <x:c r="C6693" s="6">
        <x:v>83.88283545833333</x:v>
      </x:c>
      <x:c r="D6693" s="14" t="s">
        <x:v>94</x:v>
      </x:c>
      <x:c r="E6693" s="15">
        <x:v>44771.465261750614</x:v>
      </x:c>
      <x:c r="F6693" t="s">
        <x:v>99</x:v>
      </x:c>
      <x:c r="G6693" s="6">
        <x:v>103.39819536824135</x:v>
      </x:c>
      <x:c r="H6693" t="s">
        <x:v>97</x:v>
      </x:c>
      <x:c r="I6693" s="6">
        <x:v>27.791475367419025</x:v>
      </x:c>
      <x:c r="J6693" t="s">
        <x:v>95</x:v>
      </x:c>
      <x:c r="K6693" s="6">
        <x:v>1018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20.048999999999996</x:v>
      </x:c>
      <x:c r="S6693" s="8">
        <x:v>26215.917225575176</x:v>
      </x:c>
      <x:c r="T6693" s="12">
        <x:v>280732.78859009146</x:v>
      </x:c>
      <x:c r="U6693" s="12">
        <x:v>24.849999999999998</x:v>
      </x:c>
      <x:c r="V6693" s="12">
        <x:v>70</x:v>
      </x:c>
      <x:c r="W6693" s="12">
        <x:f>NA()</x:f>
      </x:c>
    </x:row>
    <x:row r="6694">
      <x:c r="A6694">
        <x:v>128526</x:v>
      </x:c>
      <x:c r="B6694" s="1">
        <x:v>44774.72090927978</x:v>
      </x:c>
      <x:c r="C6694" s="6">
        <x:v>83.90034425833333</x:v>
      </x:c>
      <x:c r="D6694" s="14" t="s">
        <x:v>94</x:v>
      </x:c>
      <x:c r="E6694" s="15">
        <x:v>44771.465261750614</x:v>
      </x:c>
      <x:c r="F6694" t="s">
        <x:v>99</x:v>
      </x:c>
      <x:c r="G6694" s="6">
        <x:v>103.39134908151537</x:v>
      </x:c>
      <x:c r="H6694" t="s">
        <x:v>97</x:v>
      </x:c>
      <x:c r="I6694" s="6">
        <x:v>27.79839377381495</x:v>
      </x:c>
      <x:c r="J6694" t="s">
        <x:v>95</x:v>
      </x:c>
      <x:c r="K6694" s="6">
        <x:v>1018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20.048999999999996</x:v>
      </x:c>
      <x:c r="S6694" s="8">
        <x:v>26221.194225616804</x:v>
      </x:c>
      <x:c r="T6694" s="12">
        <x:v>280738.42189027206</x:v>
      </x:c>
      <x:c r="U6694" s="12">
        <x:v>24.849999999999998</x:v>
      </x:c>
      <x:c r="V6694" s="12">
        <x:v>70</x:v>
      </x:c>
      <x:c r="W6694" s="12">
        <x:f>NA()</x:f>
      </x:c>
    </x:row>
    <x:row r="6695">
      <x:c r="A6695">
        <x:v>128536</x:v>
      </x:c>
      <x:c r="B6695" s="1">
        <x:v>44774.72092058959</x:v>
      </x:c>
      <x:c r="C6695" s="6">
        <x:v>83.91663039</x:v>
      </x:c>
      <x:c r="D6695" s="14" t="s">
        <x:v>94</x:v>
      </x:c>
      <x:c r="E6695" s="15">
        <x:v>44771.465261750614</x:v>
      </x:c>
      <x:c r="F6695" t="s">
        <x:v>99</x:v>
      </x:c>
      <x:c r="G6695" s="6">
        <x:v>103.42726649140063</x:v>
      </x:c>
      <x:c r="H6695" t="s">
        <x:v>97</x:v>
      </x:c>
      <x:c r="I6695" s="6">
        <x:v>27.781127864470818</x:v>
      </x:c>
      <x:c r="J6695" t="s">
        <x:v>95</x:v>
      </x:c>
      <x:c r="K6695" s="6">
        <x:v>1018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20.046999999999997</x:v>
      </x:c>
      <x:c r="S6695" s="8">
        <x:v>26211.044180677593</x:v>
      </x:c>
      <x:c r="T6695" s="12">
        <x:v>280728.73435367655</x:v>
      </x:c>
      <x:c r="U6695" s="12">
        <x:v>24.849999999999998</x:v>
      </x:c>
      <x:c r="V6695" s="12">
        <x:v>70</x:v>
      </x:c>
      <x:c r="W6695" s="12">
        <x:f>NA()</x:f>
      </x:c>
    </x:row>
    <x:row r="6696">
      <x:c r="A6696">
        <x:v>128540</x:v>
      </x:c>
      <x:c r="B6696" s="1">
        <x:v>44774.72093188204</x:v>
      </x:c>
      <x:c r="C6696" s="6">
        <x:v>83.93289151</x:v>
      </x:c>
      <x:c r="D6696" s="14" t="s">
        <x:v>94</x:v>
      </x:c>
      <x:c r="E6696" s="15">
        <x:v>44771.465261750614</x:v>
      </x:c>
      <x:c r="F6696" t="s">
        <x:v>99</x:v>
      </x:c>
      <x:c r="G6696" s="6">
        <x:v>103.29240074809799</x:v>
      </x:c>
      <x:c r="H6696" t="s">
        <x:v>97</x:v>
      </x:c>
      <x:c r="I6696" s="6">
        <x:v>27.793821607989685</x:v>
      </x:c>
      <x:c r="J6696" t="s">
        <x:v>95</x:v>
      </x:c>
      <x:c r="K6696" s="6">
        <x:v>1018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20.06</x:v>
      </x:c>
      <x:c r="S6696" s="8">
        <x:v>26212.854982920722</x:v>
      </x:c>
      <x:c r="T6696" s="12">
        <x:v>280728.75281144236</x:v>
      </x:c>
      <x:c r="U6696" s="12">
        <x:v>24.849999999999998</x:v>
      </x:c>
      <x:c r="V6696" s="12">
        <x:v>70</x:v>
      </x:c>
      <x:c r="W6696" s="12">
        <x:f>NA()</x:f>
      </x:c>
    </x:row>
    <x:row r="6697">
      <x:c r="A6697">
        <x:v>128554</x:v>
      </x:c>
      <x:c r="B6697" s="1">
        <x:v>44774.72094337694</x:v>
      </x:c>
      <x:c r="C6697" s="6">
        <x:v>83.94944416333334</x:v>
      </x:c>
      <x:c r="D6697" s="14" t="s">
        <x:v>94</x:v>
      </x:c>
      <x:c r="E6697" s="15">
        <x:v>44771.465261750614</x:v>
      </x:c>
      <x:c r="F6697" t="s">
        <x:v>99</x:v>
      </x:c>
      <x:c r="G6697" s="6">
        <x:v>103.36618200974114</x:v>
      </x:c>
      <x:c r="H6697" t="s">
        <x:v>97</x:v>
      </x:c>
      <x:c r="I6697" s="6">
        <x:v>27.79529552918757</x:v>
      </x:c>
      <x:c r="J6697" t="s">
        <x:v>95</x:v>
      </x:c>
      <x:c r="K6697" s="6">
        <x:v>1018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20.051999999999996</x:v>
      </x:c>
      <x:c r="S6697" s="8">
        <x:v>26211.23019210956</x:v>
      </x:c>
      <x:c r="T6697" s="12">
        <x:v>280724.1496910332</x:v>
      </x:c>
      <x:c r="U6697" s="12">
        <x:v>24.849999999999998</x:v>
      </x:c>
      <x:c r="V6697" s="12">
        <x:v>70</x:v>
      </x:c>
      <x:c r="W6697" s="12">
        <x:f>NA()</x:f>
      </x:c>
    </x:row>
    <x:row r="6698">
      <x:c r="A6698">
        <x:v>128560</x:v>
      </x:c>
      <x:c r="B6698" s="1">
        <x:v>44774.72095556699</x:v>
      </x:c>
      <x:c r="C6698" s="6">
        <x:v>83.96699785333334</x:v>
      </x:c>
      <x:c r="D6698" s="14" t="s">
        <x:v>94</x:v>
      </x:c>
      <x:c r="E6698" s="15">
        <x:v>44771.465261750614</x:v>
      </x:c>
      <x:c r="F6698" t="s">
        <x:v>99</x:v>
      </x:c>
      <x:c r="G6698" s="6">
        <x:v>103.32191595287759</x:v>
      </x:c>
      <x:c r="H6698" t="s">
        <x:v>97</x:v>
      </x:c>
      <x:c r="I6698" s="6">
        <x:v>27.7924980874659</x:v>
      </x:c>
      <x:c r="J6698" t="s">
        <x:v>95</x:v>
      </x:c>
      <x:c r="K6698" s="6">
        <x:v>1018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20.057</x:v>
      </x:c>
      <x:c r="S6698" s="8">
        <x:v>26216.040928117232</x:v>
      </x:c>
      <x:c r="T6698" s="12">
        <x:v>280728.03517689276</x:v>
      </x:c>
      <x:c r="U6698" s="12">
        <x:v>24.849999999999998</x:v>
      </x:c>
      <x:c r="V6698" s="12">
        <x:v>70</x:v>
      </x:c>
      <x:c r="W6698" s="12">
        <x:f>NA()</x:f>
      </x:c>
    </x:row>
    <x:row r="6699">
      <x:c r="A6699">
        <x:v>128567</x:v>
      </x:c>
      <x:c r="B6699" s="1">
        <x:v>44774.72096696732</x:v>
      </x:c>
      <x:c r="C6699" s="6">
        <x:v>83.98341431166666</x:v>
      </x:c>
      <x:c r="D6699" s="14" t="s">
        <x:v>94</x:v>
      </x:c>
      <x:c r="E6699" s="15">
        <x:v>44771.465261750614</x:v>
      </x:c>
      <x:c r="F6699" t="s">
        <x:v>99</x:v>
      </x:c>
      <x:c r="G6699" s="6">
        <x:v>103.34057310067185</x:v>
      </x:c>
      <x:c r="H6699" t="s">
        <x:v>97</x:v>
      </x:c>
      <x:c r="I6699" s="6">
        <x:v>27.783143218648092</x:v>
      </x:c>
      <x:c r="J6699" t="s">
        <x:v>95</x:v>
      </x:c>
      <x:c r="K6699" s="6">
        <x:v>1018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20.055999999999997</x:v>
      </x:c>
      <x:c r="S6699" s="8">
        <x:v>26216.872939323774</x:v>
      </x:c>
      <x:c r="T6699" s="12">
        <x:v>280739.34843963</x:v>
      </x:c>
      <x:c r="U6699" s="12">
        <x:v>24.849999999999998</x:v>
      </x:c>
      <x:c r="V6699" s="12">
        <x:v>70</x:v>
      </x:c>
      <x:c r="W6699" s="12">
        <x:f>NA()</x:f>
      </x:c>
    </x:row>
    <x:row r="6700">
      <x:c r="A6700">
        <x:v>128575</x:v>
      </x:c>
      <x:c r="B6700" s="1">
        <x:v>44774.72097863788</x:v>
      </x:c>
      <x:c r="C6700" s="6">
        <x:v>84.000219925</x:v>
      </x:c>
      <x:c r="D6700" s="14" t="s">
        <x:v>94</x:v>
      </x:c>
      <x:c r="E6700" s="15">
        <x:v>44771.465261750614</x:v>
      </x:c>
      <x:c r="F6700" t="s">
        <x:v>99</x:v>
      </x:c>
      <x:c r="G6700" s="6">
        <x:v>103.28368229326458</x:v>
      </x:c>
      <x:c r="H6700" t="s">
        <x:v>97</x:v>
      </x:c>
      <x:c r="I6700" s="6">
        <x:v>27.783624497435994</x:v>
      </x:c>
      <x:c r="J6700" t="s">
        <x:v>95</x:v>
      </x:c>
      <x:c r="K6700" s="6">
        <x:v>1018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20.061999999999998</x:v>
      </x:c>
      <x:c r="S6700" s="8">
        <x:v>26214.645477359973</x:v>
      </x:c>
      <x:c r="T6700" s="12">
        <x:v>280717.56556165294</x:v>
      </x:c>
      <x:c r="U6700" s="12">
        <x:v>24.849999999999998</x:v>
      </x:c>
      <x:c r="V6700" s="12">
        <x:v>70</x:v>
      </x:c>
      <x:c r="W6700" s="12">
        <x:f>NA()</x:f>
      </x:c>
    </x:row>
    <x:row r="6701">
      <x:c r="A6701">
        <x:v>128585</x:v>
      </x:c>
      <x:c r="B6701" s="1">
        <x:v>44774.72098991775</x:v>
      </x:c>
      <x:c r="C6701" s="6">
        <x:v>84.016462945</x:v>
      </x:c>
      <x:c r="D6701" s="14" t="s">
        <x:v>94</x:v>
      </x:c>
      <x:c r="E6701" s="15">
        <x:v>44771.465261750614</x:v>
      </x:c>
      <x:c r="F6701" t="s">
        <x:v>99</x:v>
      </x:c>
      <x:c r="G6701" s="6">
        <x:v>103.32750854213212</x:v>
      </x:c>
      <x:c r="H6701" t="s">
        <x:v>97</x:v>
      </x:c>
      <x:c r="I6701" s="6">
        <x:v>27.786843051108008</x:v>
      </x:c>
      <x:c r="J6701" t="s">
        <x:v>95</x:v>
      </x:c>
      <x:c r="K6701" s="6">
        <x:v>1018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20.057</x:v>
      </x:c>
      <x:c r="S6701" s="8">
        <x:v>26215.692853929162</x:v>
      </x:c>
      <x:c r="T6701" s="12">
        <x:v>280715.1729899844</x:v>
      </x:c>
      <x:c r="U6701" s="12">
        <x:v>24.849999999999998</x:v>
      </x:c>
      <x:c r="V6701" s="12">
        <x:v>70</x:v>
      </x:c>
      <x:c r="W6701" s="12">
        <x:f>NA()</x:f>
      </x:c>
    </x:row>
    <x:row r="6702">
      <x:c r="A6702">
        <x:v>128599</x:v>
      </x:c>
      <x:c r="B6702" s="1">
        <x:v>44774.721001793354</x:v>
      </x:c>
      <x:c r="C6702" s="6">
        <x:v>84.03356381333333</x:v>
      </x:c>
      <x:c r="D6702" s="14" t="s">
        <x:v>94</x:v>
      </x:c>
      <x:c r="E6702" s="15">
        <x:v>44771.465261750614</x:v>
      </x:c>
      <x:c r="F6702" t="s">
        <x:v>99</x:v>
      </x:c>
      <x:c r="G6702" s="6">
        <x:v>103.26973698120099</x:v>
      </x:c>
      <x:c r="H6702" t="s">
        <x:v>97</x:v>
      </x:c>
      <x:c r="I6702" s="6">
        <x:v>27.79773201258604</x:v>
      </x:c>
      <x:c r="J6702" t="s">
        <x:v>95</x:v>
      </x:c>
      <x:c r="K6702" s="6">
        <x:v>1018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20.061999999999998</x:v>
      </x:c>
      <x:c r="S6702" s="8">
        <x:v>26218.645584479298</x:v>
      </x:c>
      <x:c r="T6702" s="12">
        <x:v>280724.29042442626</x:v>
      </x:c>
      <x:c r="U6702" s="12">
        <x:v>24.849999999999998</x:v>
      </x:c>
      <x:c r="V6702" s="12">
        <x:v>70</x:v>
      </x:c>
      <x:c r="W6702" s="12">
        <x:f>NA()</x:f>
      </x:c>
    </x:row>
    <x:row r="6703">
      <x:c r="A6703">
        <x:v>128600</x:v>
      </x:c>
      <x:c r="B6703" s="1">
        <x:v>44774.72101332603</x:v>
      </x:c>
      <x:c r="C6703" s="6">
        <x:v>84.05017086666666</x:v>
      </x:c>
      <x:c r="D6703" s="14" t="s">
        <x:v>94</x:v>
      </x:c>
      <x:c r="E6703" s="15">
        <x:v>44771.465261750614</x:v>
      </x:c>
      <x:c r="F6703" t="s">
        <x:v>99</x:v>
      </x:c>
      <x:c r="G6703" s="6">
        <x:v>103.38125961997261</x:v>
      </x:c>
      <x:c r="H6703" t="s">
        <x:v>97</x:v>
      </x:c>
      <x:c r="I6703" s="6">
        <x:v>27.80859092924493</x:v>
      </x:c>
      <x:c r="J6703" t="s">
        <x:v>95</x:v>
      </x:c>
      <x:c r="K6703" s="6">
        <x:v>1018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20.048999999999996</x:v>
      </x:c>
      <x:c r="S6703" s="8">
        <x:v>26211.952052034747</x:v>
      </x:c>
      <x:c r="T6703" s="12">
        <x:v>280719.11584031134</x:v>
      </x:c>
      <x:c r="U6703" s="12">
        <x:v>24.849999999999998</x:v>
      </x:c>
      <x:c r="V6703" s="12">
        <x:v>70</x:v>
      </x:c>
      <x:c r="W6703" s="12">
        <x:f>NA()</x:f>
      </x:c>
    </x:row>
    <x:row r="6704">
      <x:c r="A6704">
        <x:v>128613</x:v>
      </x:c>
      <x:c r="B6704" s="1">
        <x:v>44774.72102467323</x:v>
      </x:c>
      <x:c r="C6704" s="6">
        <x:v>84.06651083166666</x:v>
      </x:c>
      <x:c r="D6704" s="14" t="s">
        <x:v>94</x:v>
      </x:c>
      <x:c r="E6704" s="15">
        <x:v>44771.465261750614</x:v>
      </x:c>
      <x:c r="F6704" t="s">
        <x:v>99</x:v>
      </x:c>
      <x:c r="G6704" s="6">
        <x:v>103.30448227085192</x:v>
      </x:c>
      <x:c r="H6704" t="s">
        <x:v>97</x:v>
      </x:c>
      <x:c r="I6704" s="6">
        <x:v>27.800619698905393</x:v>
      </x:c>
      <x:c r="J6704" t="s">
        <x:v>95</x:v>
      </x:c>
      <x:c r="K6704" s="6">
        <x:v>1018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20.057999999999996</x:v>
      </x:c>
      <x:c r="S6704" s="8">
        <x:v>26212.088975222206</x:v>
      </x:c>
      <x:c r="T6704" s="12">
        <x:v>280716.3442108091</x:v>
      </x:c>
      <x:c r="U6704" s="12">
        <x:v>24.849999999999998</x:v>
      </x:c>
      <x:c r="V6704" s="12">
        <x:v>70</x:v>
      </x:c>
      <x:c r="W6704" s="12">
        <x:f>NA()</x:f>
      </x:c>
    </x:row>
    <x:row r="6705">
      <x:c r="A6705">
        <x:v>128618</x:v>
      </x:c>
      <x:c r="B6705" s="1">
        <x:v>44774.72103640476</x:v>
      </x:c>
      <x:c r="C6705" s="6">
        <x:v>84.083404235</x:v>
      </x:c>
      <x:c r="D6705" s="14" t="s">
        <x:v>94</x:v>
      </x:c>
      <x:c r="E6705" s="15">
        <x:v>44771.465261750614</x:v>
      </x:c>
      <x:c r="F6705" t="s">
        <x:v>99</x:v>
      </x:c>
      <x:c r="G6705" s="6">
        <x:v>103.37830637431514</x:v>
      </x:c>
      <x:c r="H6705" t="s">
        <x:v>97</x:v>
      </x:c>
      <x:c r="I6705" s="6">
        <x:v>27.80206354299662</x:v>
      </x:c>
      <x:c r="J6705" t="s">
        <x:v>95</x:v>
      </x:c>
      <x:c r="K6705" s="6">
        <x:v>1018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20.049999999999997</x:v>
      </x:c>
      <x:c r="S6705" s="8">
        <x:v>26213.906253513178</x:v>
      </x:c>
      <x:c r="T6705" s="12">
        <x:v>280709.33568260586</x:v>
      </x:c>
      <x:c r="U6705" s="12">
        <x:v>24.849999999999998</x:v>
      </x:c>
      <x:c r="V6705" s="12">
        <x:v>70</x:v>
      </x:c>
      <x:c r="W6705" s="12">
        <x:f>NA()</x:f>
      </x:c>
    </x:row>
    <x:row r="6706">
      <x:c r="A6706">
        <x:v>128631</x:v>
      </x:c>
      <x:c r="B6706" s="1">
        <x:v>44774.7210480295</x:v>
      </x:c>
      <x:c r="C6706" s="6">
        <x:v>84.10014386</x:v>
      </x:c>
      <x:c r="D6706" s="14" t="s">
        <x:v>94</x:v>
      </x:c>
      <x:c r="E6706" s="15">
        <x:v>44771.465261750614</x:v>
      </x:c>
      <x:c r="F6706" t="s">
        <x:v>99</x:v>
      </x:c>
      <x:c r="G6706" s="6">
        <x:v>103.29327129596892</x:v>
      </x:c>
      <x:c r="H6706" t="s">
        <x:v>97</x:v>
      </x:c>
      <x:c r="I6706" s="6">
        <x:v>27.8119599077595</x:v>
      </x:c>
      <x:c r="J6706" t="s">
        <x:v>95</x:v>
      </x:c>
      <x:c r="K6706" s="6">
        <x:v>1018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20.057999999999996</x:v>
      </x:c>
      <x:c r="S6706" s="8">
        <x:v>26206.8579499513</x:v>
      </x:c>
      <x:c r="T6706" s="12">
        <x:v>280707.41763570724</x:v>
      </x:c>
      <x:c r="U6706" s="12">
        <x:v>24.849999999999998</x:v>
      </x:c>
      <x:c r="V6706" s="12">
        <x:v>70</x:v>
      </x:c>
      <x:c r="W6706" s="12">
        <x:f>NA()</x:f>
      </x:c>
    </x:row>
    <x:row r="6707">
      <x:c r="A6707">
        <x:v>128638</x:v>
      </x:c>
      <x:c r="B6707" s="1">
        <x:v>44774.72105951654</x:v>
      </x:c>
      <x:c r="C6707" s="6">
        <x:v>84.11668519333334</x:v>
      </x:c>
      <x:c r="D6707" s="14" t="s">
        <x:v>94</x:v>
      </x:c>
      <x:c r="E6707" s="15">
        <x:v>44771.465261750614</x:v>
      </x:c>
      <x:c r="F6707" t="s">
        <x:v>99</x:v>
      </x:c>
      <x:c r="G6707" s="6">
        <x:v>103.38018131119487</x:v>
      </x:c>
      <x:c r="H6707" t="s">
        <x:v>97</x:v>
      </x:c>
      <x:c r="I6707" s="6">
        <x:v>27.800168497754385</x:v>
      </x:c>
      <x:c r="J6707" t="s">
        <x:v>95</x:v>
      </x:c>
      <x:c r="K6707" s="6">
        <x:v>1018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20.049999999999997</x:v>
      </x:c>
      <x:c r="S6707" s="8">
        <x:v>26208.91203532423</x:v>
      </x:c>
      <x:c r="T6707" s="12">
        <x:v>280712.7734511203</x:v>
      </x:c>
      <x:c r="U6707" s="12">
        <x:v>24.849999999999998</x:v>
      </x:c>
      <x:c r="V6707" s="12">
        <x:v>70</x:v>
      </x:c>
      <x:c r="W6707" s="12">
        <x:f>NA()</x:f>
      </x:c>
    </x:row>
    <x:row r="6708">
      <x:c r="A6708">
        <x:v>128645</x:v>
      </x:c>
      <x:c r="B6708" s="1">
        <x:v>44774.72107073664</x:v>
      </x:c>
      <x:c r="C6708" s="6">
        <x:v>84.13284214666666</x:v>
      </x:c>
      <x:c r="D6708" s="14" t="s">
        <x:v>94</x:v>
      </x:c>
      <x:c r="E6708" s="15">
        <x:v>44771.465261750614</x:v>
      </x:c>
      <x:c r="F6708" t="s">
        <x:v>99</x:v>
      </x:c>
      <x:c r="G6708" s="6">
        <x:v>103.36904478323582</x:v>
      </x:c>
      <x:c r="H6708" t="s">
        <x:v>97</x:v>
      </x:c>
      <x:c r="I6708" s="6">
        <x:v>27.801913142541252</x:v>
      </x:c>
      <x:c r="J6708" t="s">
        <x:v>95</x:v>
      </x:c>
      <x:c r="K6708" s="6">
        <x:v>1018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20.051</x:v>
      </x:c>
      <x:c r="S6708" s="8">
        <x:v>26205.01492645527</x:v>
      </x:c>
      <x:c r="T6708" s="12">
        <x:v>280708.6596715173</x:v>
      </x:c>
      <x:c r="U6708" s="12">
        <x:v>24.849999999999998</x:v>
      </x:c>
      <x:c r="V6708" s="12">
        <x:v>70</x:v>
      </x:c>
      <x:c r="W6708" s="12">
        <x:f>NA()</x:f>
      </x:c>
    </x:row>
    <x:row r="6709">
      <x:c r="A6709">
        <x:v>128662</x:v>
      </x:c>
      <x:c r="B6709" s="1">
        <x:v>44774.72108224978</x:v>
      </x:c>
      <x:c r="C6709" s="6">
        <x:v>84.14942106666666</x:v>
      </x:c>
      <x:c r="D6709" s="14" t="s">
        <x:v>94</x:v>
      </x:c>
      <x:c r="E6709" s="15">
        <x:v>44771.465261750614</x:v>
      </x:c>
      <x:c r="F6709" t="s">
        <x:v>99</x:v>
      </x:c>
      <x:c r="G6709" s="6">
        <x:v>103.31909010125176</x:v>
      </x:c>
      <x:c r="H6709" t="s">
        <x:v>97</x:v>
      </x:c>
      <x:c r="I6709" s="6">
        <x:v>27.795355689249845</x:v>
      </x:c>
      <x:c r="J6709" t="s">
        <x:v>95</x:v>
      </x:c>
      <x:c r="K6709" s="6">
        <x:v>1018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20.057</x:v>
      </x:c>
      <x:c r="S6709" s="8">
        <x:v>26216.87584210149</x:v>
      </x:c>
      <x:c r="T6709" s="12">
        <x:v>280708.1714246311</x:v>
      </x:c>
      <x:c r="U6709" s="12">
        <x:v>24.849999999999998</x:v>
      </x:c>
      <x:c r="V6709" s="12">
        <x:v>70</x:v>
      </x:c>
      <x:c r="W6709" s="12">
        <x:f>NA()</x:f>
      </x:c>
    </x:row>
    <x:row r="6710">
      <x:c r="A6710">
        <x:v>128669</x:v>
      </x:c>
      <x:c r="B6710" s="1">
        <x:v>44774.721094225846</x:v>
      </x:c>
      <x:c r="C6710" s="6">
        <x:v>84.16666659166667</x:v>
      </x:c>
      <x:c r="D6710" s="14" t="s">
        <x:v>94</x:v>
      </x:c>
      <x:c r="E6710" s="15">
        <x:v>44771.465261750614</x:v>
      </x:c>
      <x:c r="F6710" t="s">
        <x:v>99</x:v>
      </x:c>
      <x:c r="G6710" s="6">
        <x:v>103.27250200822778</x:v>
      </x:c>
      <x:c r="H6710" t="s">
        <x:v>97</x:v>
      </x:c>
      <x:c r="I6710" s="6">
        <x:v>27.794934568833924</x:v>
      </x:c>
      <x:c r="J6710" t="s">
        <x:v>95</x:v>
      </x:c>
      <x:c r="K6710" s="6">
        <x:v>1018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20.061999999999998</x:v>
      </x:c>
      <x:c r="S6710" s="8">
        <x:v>26215.284494194362</x:v>
      </x:c>
      <x:c r="T6710" s="12">
        <x:v>280714.9486150937</x:v>
      </x:c>
      <x:c r="U6710" s="12">
        <x:v>24.849999999999998</x:v>
      </x:c>
      <x:c r="V6710" s="12">
        <x:v>70</x:v>
      </x:c>
      <x:c r="W6710" s="12">
        <x:f>NA()</x:f>
      </x:c>
    </x:row>
    <x:row r="6711">
      <x:c r="A6711">
        <x:v>128679</x:v>
      </x:c>
      <x:c r="B6711" s="1">
        <x:v>44774.721105517565</x:v>
      </x:c>
      <x:c r="C6711" s="6">
        <x:v>84.18292667333333</x:v>
      </x:c>
      <x:c r="D6711" s="14" t="s">
        <x:v>94</x:v>
      </x:c>
      <x:c r="E6711" s="15">
        <x:v>44771.465261750614</x:v>
      </x:c>
      <x:c r="F6711" t="s">
        <x:v>99</x:v>
      </x:c>
      <x:c r="G6711" s="6">
        <x:v>103.28987009906034</x:v>
      </x:c>
      <x:c r="H6711" t="s">
        <x:v>97</x:v>
      </x:c>
      <x:c r="I6711" s="6">
        <x:v>27.786873131063658</x:v>
      </x:c>
      <x:c r="J6711" t="s">
        <x:v>95</x:v>
      </x:c>
      <x:c r="K6711" s="6">
        <x:v>1018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20.060999999999996</x:v>
      </x:c>
      <x:c r="S6711" s="8">
        <x:v>26214.381955222252</x:v>
      </x:c>
      <x:c r="T6711" s="12">
        <x:v>280697.8806555918</x:v>
      </x:c>
      <x:c r="U6711" s="12">
        <x:v>24.849999999999998</x:v>
      </x:c>
      <x:c r="V6711" s="12">
        <x:v>70</x:v>
      </x:c>
      <x:c r="W6711" s="12">
        <x:f>NA()</x:f>
      </x:c>
    </x:row>
    <x:row r="6712">
      <x:c r="A6712">
        <x:v>128684</x:v>
      </x:c>
      <x:c r="B6712" s="1">
        <x:v>44774.72111703944</x:v>
      </x:c>
      <x:c r="C6712" s="6">
        <x:v>84.19951816833333</x:v>
      </x:c>
      <x:c r="D6712" s="14" t="s">
        <x:v>94</x:v>
      </x:c>
      <x:c r="E6712" s="15">
        <x:v>44771.465261750614</x:v>
      </x:c>
      <x:c r="F6712" t="s">
        <x:v>99</x:v>
      </x:c>
      <x:c r="G6712" s="6">
        <x:v>103.2657531795278</x:v>
      </x:c>
      <x:c r="H6712" t="s">
        <x:v>97</x:v>
      </x:c>
      <x:c r="I6712" s="6">
        <x:v>27.80176274209316</x:v>
      </x:c>
      <x:c r="J6712" t="s">
        <x:v>95</x:v>
      </x:c>
      <x:c r="K6712" s="6">
        <x:v>1018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20.061999999999998</x:v>
      </x:c>
      <x:c r="S6712" s="8">
        <x:v>26213.273191061762</x:v>
      </x:c>
      <x:c r="T6712" s="12">
        <x:v>280705.39421393187</x:v>
      </x:c>
      <x:c r="U6712" s="12">
        <x:v>24.849999999999998</x:v>
      </x:c>
      <x:c r="V6712" s="12">
        <x:v>70</x:v>
      </x:c>
      <x:c r="W6712" s="12">
        <x:f>NA()</x:f>
      </x:c>
    </x:row>
    <x:row r="6713">
      <x:c r="A6713">
        <x:v>128695</x:v>
      </x:c>
      <x:c r="B6713" s="1">
        <x:v>44774.721129007135</x:v>
      </x:c>
      <x:c r="C6713" s="6">
        <x:v>84.21675165666667</x:v>
      </x:c>
      <x:c r="D6713" s="14" t="s">
        <x:v>94</x:v>
      </x:c>
      <x:c r="E6713" s="15">
        <x:v>44771.465261750614</x:v>
      </x:c>
      <x:c r="F6713" t="s">
        <x:v>99</x:v>
      </x:c>
      <x:c r="G6713" s="6">
        <x:v>103.26465321946502</x:v>
      </x:c>
      <x:c r="H6713" t="s">
        <x:v>97</x:v>
      </x:c>
      <x:c r="I6713" s="6">
        <x:v>27.80287570557084</x:v>
      </x:c>
      <x:c r="J6713" t="s">
        <x:v>95</x:v>
      </x:c>
      <x:c r="K6713" s="6">
        <x:v>1018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20.061999999999998</x:v>
      </x:c>
      <x:c r="S6713" s="8">
        <x:v>26214.42790928867</x:v>
      </x:c>
      <x:c r="T6713" s="12">
        <x:v>280705.4828219057</x:v>
      </x:c>
      <x:c r="U6713" s="12">
        <x:v>24.849999999999998</x:v>
      </x:c>
      <x:c r="V6713" s="12">
        <x:v>70</x:v>
      </x:c>
      <x:c r="W6713" s="12">
        <x:f>NA()</x:f>
      </x:c>
    </x:row>
    <x:row r="6714">
      <x:c r="A6714">
        <x:v>128701</x:v>
      </x:c>
      <x:c r="B6714" s="1">
        <x:v>44774.721140363195</x:v>
      </x:c>
      <x:c r="C6714" s="6">
        <x:v>84.23310437833334</x:v>
      </x:c>
      <x:c r="D6714" s="14" t="s">
        <x:v>94</x:v>
      </x:c>
      <x:c r="E6714" s="15">
        <x:v>44771.465261750614</x:v>
      </x:c>
      <x:c r="F6714" t="s">
        <x:v>99</x:v>
      </x:c>
      <x:c r="G6714" s="6">
        <x:v>103.33256991294859</x:v>
      </x:c>
      <x:c r="H6714" t="s">
        <x:v>97</x:v>
      </x:c>
      <x:c r="I6714" s="6">
        <x:v>27.79123472745323</x:v>
      </x:c>
      <x:c r="J6714" t="s">
        <x:v>95</x:v>
      </x:c>
      <x:c r="K6714" s="6">
        <x:v>1018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20.055999999999997</x:v>
      </x:c>
      <x:c r="S6714" s="8">
        <x:v>26209.58264515427</x:v>
      </x:c>
      <x:c r="T6714" s="12">
        <x:v>280695.4385528155</x:v>
      </x:c>
      <x:c r="U6714" s="12">
        <x:v>24.849999999999998</x:v>
      </x:c>
      <x:c r="V6714" s="12">
        <x:v>70</x:v>
      </x:c>
      <x:c r="W6714" s="12">
        <x:f>NA()</x:f>
      </x:c>
    </x:row>
    <x:row r="6715">
      <x:c r="A6715">
        <x:v>128709</x:v>
      </x:c>
      <x:c r="B6715" s="1">
        <x:v>44774.72115174279</x:v>
      </x:c>
      <x:c r="C6715" s="6">
        <x:v>84.24949100166667</x:v>
      </x:c>
      <x:c r="D6715" s="14" t="s">
        <x:v>94</x:v>
      </x:c>
      <x:c r="E6715" s="15">
        <x:v>44771.465261750614</x:v>
      </x:c>
      <x:c r="F6715" t="s">
        <x:v>99</x:v>
      </x:c>
      <x:c r="G6715" s="6">
        <x:v>103.30397285069859</x:v>
      </x:c>
      <x:c r="H6715" t="s">
        <x:v>97</x:v>
      </x:c>
      <x:c r="I6715" s="6">
        <x:v>27.791625767406913</x:v>
      </x:c>
      <x:c r="J6715" t="s">
        <x:v>95</x:v>
      </x:c>
      <x:c r="K6715" s="6">
        <x:v>1018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20.058999999999997</x:v>
      </x:c>
      <x:c r="S6715" s="8">
        <x:v>26208.89330613357</x:v>
      </x:c>
      <x:c r="T6715" s="12">
        <x:v>280694.27094190934</x:v>
      </x:c>
      <x:c r="U6715" s="12">
        <x:v>24.849999999999998</x:v>
      </x:c>
      <x:c r="V6715" s="12">
        <x:v>70</x:v>
      </x:c>
      <x:c r="W6715" s="12">
        <x:f>NA()</x:f>
      </x:c>
    </x:row>
    <x:row r="6716">
      <x:c r="A6716">
        <x:v>128722</x:v>
      </x:c>
      <x:c r="B6716" s="1">
        <x:v>44774.72116373838</x:v>
      </x:c>
      <x:c r="C6716" s="6">
        <x:v>84.26676465</x:v>
      </x:c>
      <x:c r="D6716" s="14" t="s">
        <x:v>94</x:v>
      </x:c>
      <x:c r="E6716" s="15">
        <x:v>44771.465261750614</x:v>
      </x:c>
      <x:c r="F6716" t="s">
        <x:v>99</x:v>
      </x:c>
      <x:c r="G6716" s="6">
        <x:v>103.22745727053884</x:v>
      </x:c>
      <x:c r="H6716" t="s">
        <x:v>97</x:v>
      </x:c>
      <x:c r="I6716" s="6">
        <x:v>27.792979367596217</x:v>
      </x:c>
      <x:c r="J6716" t="s">
        <x:v>95</x:v>
      </x:c>
      <x:c r="K6716" s="6">
        <x:v>1018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20.066999999999997</x:v>
      </x:c>
      <x:c r="S6716" s="8">
        <x:v>26207.894162233148</x:v>
      </x:c>
      <x:c r="T6716" s="12">
        <x:v>280693.17576062644</x:v>
      </x:c>
      <x:c r="U6716" s="12">
        <x:v>24.849999999999998</x:v>
      </x:c>
      <x:c r="V6716" s="12">
        <x:v>70</x:v>
      </x:c>
      <x:c r="W6716" s="12">
        <x:f>NA()</x:f>
      </x:c>
    </x:row>
    <x:row r="6717">
      <x:c r="A6717">
        <x:v>128734</x:v>
      </x:c>
      <x:c r="B6717" s="1">
        <x:v>44774.7211752645</x:v>
      </x:c>
      <x:c r="C6717" s="6">
        <x:v>84.28336226166667</x:v>
      </x:c>
      <x:c r="D6717" s="14" t="s">
        <x:v>94</x:v>
      </x:c>
      <x:c r="E6717" s="15">
        <x:v>44771.465261750614</x:v>
      </x:c>
      <x:c r="F6717" t="s">
        <x:v>99</x:v>
      </x:c>
      <x:c r="G6717" s="6">
        <x:v>103.3076942745466</x:v>
      </x:c>
      <x:c r="H6717" t="s">
        <x:v>97</x:v>
      </x:c>
      <x:c r="I6717" s="6">
        <x:v>27.797371051971368</x:v>
      </x:c>
      <x:c r="J6717" t="s">
        <x:v>95</x:v>
      </x:c>
      <x:c r="K6717" s="6">
        <x:v>1018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20.057999999999996</x:v>
      </x:c>
      <x:c r="S6717" s="8">
        <x:v>26206.703890515775</x:v>
      </x:c>
      <x:c r="T6717" s="12">
        <x:v>280686.81342879136</x:v>
      </x:c>
      <x:c r="U6717" s="12">
        <x:v>24.849999999999998</x:v>
      </x:c>
      <x:c r="V6717" s="12">
        <x:v>70</x:v>
      </x:c>
      <x:c r="W6717" s="12">
        <x:f>NA()</x:f>
      </x:c>
    </x:row>
    <x:row r="6718">
      <x:c r="A6718">
        <x:v>128738</x:v>
      </x:c>
      <x:c r="B6718" s="1">
        <x:v>44774.72118709427</x:v>
      </x:c>
      <x:c r="C6718" s="6">
        <x:v>84.30039712333334</x:v>
      </x:c>
      <x:c r="D6718" s="14" t="s">
        <x:v>94</x:v>
      </x:c>
      <x:c r="E6718" s="15">
        <x:v>44771.465261750614</x:v>
      </x:c>
      <x:c r="F6718" t="s">
        <x:v>99</x:v>
      </x:c>
      <x:c r="G6718" s="6">
        <x:v>103.36459509025961</x:v>
      </x:c>
      <x:c r="H6718" t="s">
        <x:v>97</x:v>
      </x:c>
      <x:c r="I6718" s="6">
        <x:v>27.777879236404715</x:v>
      </x:c>
      <x:c r="J6718" t="s">
        <x:v>95</x:v>
      </x:c>
      <x:c r="K6718" s="6">
        <x:v>1018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20.054</x:v>
      </x:c>
      <x:c r="S6718" s="8">
        <x:v>26211.8512445907</x:v>
      </x:c>
      <x:c r="T6718" s="12">
        <x:v>280693.2300303517</x:v>
      </x:c>
      <x:c r="U6718" s="12">
        <x:v>24.849999999999998</x:v>
      </x:c>
      <x:c r="V6718" s="12">
        <x:v>70</x:v>
      </x:c>
      <x:c r="W6718" s="12">
        <x:f>NA()</x:f>
      </x:c>
    </x:row>
    <x:row r="6719">
      <x:c r="A6719">
        <x:v>128756</x:v>
      </x:c>
      <x:c r="B6719" s="1">
        <x:v>44774.72119810197</x:v>
      </x:c>
      <x:c r="C6719" s="6">
        <x:v>84.316248225</x:v>
      </x:c>
      <x:c r="D6719" s="14" t="s">
        <x:v>94</x:v>
      </x:c>
      <x:c r="E6719" s="15">
        <x:v>44771.465261750614</x:v>
      </x:c>
      <x:c r="F6719" t="s">
        <x:v>99</x:v>
      </x:c>
      <x:c r="G6719" s="6">
        <x:v>103.34107891285103</x:v>
      </x:c>
      <x:c r="H6719" t="s">
        <x:v>97</x:v>
      </x:c>
      <x:c r="I6719" s="6">
        <x:v>27.782631860010497</x:v>
      </x:c>
      <x:c r="J6719" t="s">
        <x:v>95</x:v>
      </x:c>
      <x:c r="K6719" s="6">
        <x:v>1018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20.055999999999997</x:v>
      </x:c>
      <x:c r="S6719" s="8">
        <x:v>26214.19245142275</x:v>
      </x:c>
      <x:c r="T6719" s="12">
        <x:v>280700.70573795814</x:v>
      </x:c>
      <x:c r="U6719" s="12">
        <x:v>24.849999999999998</x:v>
      </x:c>
      <x:c r="V6719" s="12">
        <x:v>70</x:v>
      </x:c>
      <x:c r="W6719" s="12">
        <x:f>NA()</x:f>
      </x:c>
    </x:row>
    <x:row r="6720">
      <x:c r="A6720">
        <x:v>128746</x:v>
      </x:c>
      <x:c r="B6720" s="1">
        <x:v>44774.721209668576</x:v>
      </x:c>
      <x:c r="C6720" s="6">
        <x:v>84.33290413</x:v>
      </x:c>
      <x:c r="D6720" s="14" t="s">
        <x:v>94</x:v>
      </x:c>
      <x:c r="E6720" s="15">
        <x:v>44771.465261750614</x:v>
      </x:c>
      <x:c r="F6720" t="s">
        <x:v>99</x:v>
      </x:c>
      <x:c r="G6720" s="6">
        <x:v>103.24193732376939</x:v>
      </x:c>
      <x:c r="H6720" t="s">
        <x:v>97</x:v>
      </x:c>
      <x:c r="I6720" s="6">
        <x:v>27.806846280986065</x:v>
      </x:c>
      <x:c r="J6720" t="s">
        <x:v>95</x:v>
      </x:c>
      <x:c r="K6720" s="6">
        <x:v>1018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20.063999999999997</x:v>
      </x:c>
      <x:c r="S6720" s="8">
        <x:v>26210.123128385767</x:v>
      </x:c>
      <x:c r="T6720" s="12">
        <x:v>280688.0087232986</x:v>
      </x:c>
      <x:c r="U6720" s="12">
        <x:v>24.849999999999998</x:v>
      </x:c>
      <x:c r="V6720" s="12">
        <x:v>70</x:v>
      </x:c>
      <x:c r="W6720" s="12">
        <x:f>NA()</x:f>
      </x:c>
    </x:row>
    <x:row r="6721">
      <x:c r="A6721">
        <x:v>128764</x:v>
      </x:c>
      <x:c r="B6721" s="1">
        <x:v>44774.72122172071</x:v>
      </x:c>
      <x:c r="C6721" s="6">
        <x:v>84.35025920666666</x:v>
      </x:c>
      <x:c r="D6721" s="14" t="s">
        <x:v>94</x:v>
      </x:c>
      <x:c r="E6721" s="15">
        <x:v>44771.465261750614</x:v>
      </x:c>
      <x:c r="F6721" t="s">
        <x:v>99</x:v>
      </x:c>
      <x:c r="G6721" s="6">
        <x:v>103.30885861546669</x:v>
      </x:c>
      <x:c r="H6721" t="s">
        <x:v>97</x:v>
      </x:c>
      <x:c r="I6721" s="6">
        <x:v>27.805703236067075</x:v>
      </x:c>
      <x:c r="J6721" t="s">
        <x:v>95</x:v>
      </x:c>
      <x:c r="K6721" s="6">
        <x:v>1018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20.057</x:v>
      </x:c>
      <x:c r="S6721" s="8">
        <x:v>26213.050555718997</x:v>
      </x:c>
      <x:c r="T6721" s="12">
        <x:v>280709.1327583451</x:v>
      </x:c>
      <x:c r="U6721" s="12">
        <x:v>24.849999999999998</x:v>
      </x:c>
      <x:c r="V6721" s="12">
        <x:v>70</x:v>
      </x:c>
      <x:c r="W6721" s="12">
        <x:f>NA()</x:f>
      </x:c>
    </x:row>
    <x:row r="6722">
      <x:c r="A6722">
        <x:v>128771</x:v>
      </x:c>
      <x:c r="B6722" s="1">
        <x:v>44774.721233008735</x:v>
      </x:c>
      <x:c r="C6722" s="6">
        <x:v>84.36651395666667</x:v>
      </x:c>
      <x:c r="D6722" s="14" t="s">
        <x:v>94</x:v>
      </x:c>
      <x:c r="E6722" s="15">
        <x:v>44771.465261750614</x:v>
      </x:c>
      <x:c r="F6722" t="s">
        <x:v>99</x:v>
      </x:c>
      <x:c r="G6722" s="6">
        <x:v>103.3770933568213</x:v>
      </x:c>
      <x:c r="H6722" t="s">
        <x:v>97</x:v>
      </x:c>
      <x:c r="I6722" s="6">
        <x:v>27.812802152916902</x:v>
      </x:c>
      <x:c r="J6722" t="s">
        <x:v>95</x:v>
      </x:c>
      <x:c r="K6722" s="6">
        <x:v>1018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20.048999999999996</x:v>
      </x:c>
      <x:c r="S6722" s="8">
        <x:v>26213.59263557878</x:v>
      </x:c>
      <x:c r="T6722" s="12">
        <x:v>280695.66118484986</x:v>
      </x:c>
      <x:c r="U6722" s="12">
        <x:v>24.849999999999998</x:v>
      </x:c>
      <x:c r="V6722" s="12">
        <x:v>70</x:v>
      </x:c>
      <x:c r="W6722" s="12">
        <x:f>NA()</x:f>
      </x:c>
    </x:row>
    <x:row r="6723">
      <x:c r="A6723">
        <x:v>128783</x:v>
      </x:c>
      <x:c r="B6723" s="1">
        <x:v>44774.72124455317</x:v>
      </x:c>
      <x:c r="C6723" s="6">
        <x:v>84.38313793833333</x:v>
      </x:c>
      <x:c r="D6723" s="14" t="s">
        <x:v>94</x:v>
      </x:c>
      <x:c r="E6723" s="15">
        <x:v>44771.465261750614</x:v>
      </x:c>
      <x:c r="F6723" t="s">
        <x:v>99</x:v>
      </x:c>
      <x:c r="G6723" s="6">
        <x:v>103.31772657107418</x:v>
      </x:c>
      <x:c r="H6723" t="s">
        <x:v>97</x:v>
      </x:c>
      <x:c r="I6723" s="6">
        <x:v>27.80624467834832</x:v>
      </x:c>
      <x:c r="J6723" t="s">
        <x:v>95</x:v>
      </x:c>
      <x:c r="K6723" s="6">
        <x:v>1018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20.055999999999997</x:v>
      </x:c>
      <x:c r="S6723" s="8">
        <x:v>26208.781671412333</x:v>
      </x:c>
      <x:c r="T6723" s="12">
        <x:v>280698.17049906455</x:v>
      </x:c>
      <x:c r="U6723" s="12">
        <x:v>24.849999999999998</x:v>
      </x:c>
      <x:c r="V6723" s="12">
        <x:v>70</x:v>
      </x:c>
      <x:c r="W6723" s="12">
        <x:f>NA()</x:f>
      </x:c>
    </x:row>
    <x:row r="6724">
      <x:c r="A6724">
        <x:v>128795</x:v>
      </x:c>
      <x:c r="B6724" s="1">
        <x:v>44774.7212560447</x:v>
      </x:c>
      <x:c r="C6724" s="6">
        <x:v>84.39968576166666</x:v>
      </x:c>
      <x:c r="D6724" s="14" t="s">
        <x:v>94</x:v>
      </x:c>
      <x:c r="E6724" s="15">
        <x:v>44771.465261750614</x:v>
      </x:c>
      <x:c r="F6724" t="s">
        <x:v>99</x:v>
      </x:c>
      <x:c r="G6724" s="6">
        <x:v>103.26388028617312</x:v>
      </x:c>
      <x:c r="H6724" t="s">
        <x:v>97</x:v>
      </x:c>
      <x:c r="I6724" s="6">
        <x:v>27.803657788235796</x:v>
      </x:c>
      <x:c r="J6724" t="s">
        <x:v>95</x:v>
      </x:c>
      <x:c r="K6724" s="6">
        <x:v>1018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20.061999999999998</x:v>
      </x:c>
      <x:c r="S6724" s="8">
        <x:v>26213.474318009525</x:v>
      </x:c>
      <x:c r="T6724" s="12">
        <x:v>280696.69569536333</x:v>
      </x:c>
      <x:c r="U6724" s="12">
        <x:v>24.849999999999998</x:v>
      </x:c>
      <x:c r="V6724" s="12">
        <x:v>70</x:v>
      </x:c>
      <x:c r="W6724" s="12">
        <x:f>NA()</x:f>
      </x:c>
    </x:row>
    <x:row r="6725">
      <x:c r="A6725">
        <x:v>128800</x:v>
      </x:c>
      <x:c r="B6725" s="1">
        <x:v>44774.72126751361</x:v>
      </x:c>
      <x:c r="C6725" s="6">
        <x:v>84.41620098</x:v>
      </x:c>
      <x:c r="D6725" s="14" t="s">
        <x:v>94</x:v>
      </x:c>
      <x:c r="E6725" s="15">
        <x:v>44771.465261750614</x:v>
      </x:c>
      <x:c r="F6725" t="s">
        <x:v>99</x:v>
      </x:c>
      <x:c r="G6725" s="6">
        <x:v>103.25397818067057</x:v>
      </x:c>
      <x:c r="H6725" t="s">
        <x:v>97</x:v>
      </x:c>
      <x:c r="I6725" s="6">
        <x:v>27.804169150077087</x:v>
      </x:c>
      <x:c r="J6725" t="s">
        <x:v>95</x:v>
      </x:c>
      <x:c r="K6725" s="6">
        <x:v>1018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20.063</x:v>
      </x:c>
      <x:c r="S6725" s="8">
        <x:v>26214.82028341506</x:v>
      </x:c>
      <x:c r="T6725" s="12">
        <x:v>280692.32925811125</x:v>
      </x:c>
      <x:c r="U6725" s="12">
        <x:v>24.849999999999998</x:v>
      </x:c>
      <x:c r="V6725" s="12">
        <x:v>70</x:v>
      </x:c>
      <x:c r="W6725" s="12">
        <x:f>NA()</x:f>
      </x:c>
    </x:row>
    <x:row r="6726">
      <x:c r="A6726">
        <x:v>128814</x:v>
      </x:c>
      <x:c r="B6726" s="1">
        <x:v>44774.72127927945</x:v>
      </x:c>
      <x:c r="C6726" s="6">
        <x:v>84.43314379166667</x:v>
      </x:c>
      <x:c r="D6726" s="14" t="s">
        <x:v>94</x:v>
      </x:c>
      <x:c r="E6726" s="15">
        <x:v>44771.465261750614</x:v>
      </x:c>
      <x:c r="F6726" t="s">
        <x:v>99</x:v>
      </x:c>
      <x:c r="G6726" s="6">
        <x:v>103.37377085488585</x:v>
      </x:c>
      <x:c r="H6726" t="s">
        <x:v>97</x:v>
      </x:c>
      <x:c r="I6726" s="6">
        <x:v>27.787625130037213</x:v>
      </x:c>
      <x:c r="J6726" t="s">
        <x:v>95</x:v>
      </x:c>
      <x:c r="K6726" s="6">
        <x:v>1018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20.051999999999996</x:v>
      </x:c>
      <x:c r="S6726" s="8">
        <x:v>26208.981561577093</x:v>
      </x:c>
      <x:c r="T6726" s="12">
        <x:v>280689.58015193127</x:v>
      </x:c>
      <x:c r="U6726" s="12">
        <x:v>24.849999999999998</x:v>
      </x:c>
      <x:c r="V6726" s="12">
        <x:v>70</x:v>
      </x:c>
      <x:c r="W6726" s="12">
        <x:f>NA()</x:f>
      </x:c>
    </x:row>
    <x:row r="6727">
      <x:c r="A6727">
        <x:v>128824</x:v>
      </x:c>
      <x:c r="B6727" s="1">
        <x:v>44774.721290633184</x:v>
      </x:c>
      <x:c r="C6727" s="6">
        <x:v>84.44949317</x:v>
      </x:c>
      <x:c r="D6727" s="14" t="s">
        <x:v>94</x:v>
      </x:c>
      <x:c r="E6727" s="15">
        <x:v>44771.465261750614</x:v>
      </x:c>
      <x:c r="F6727" t="s">
        <x:v>99</x:v>
      </x:c>
      <x:c r="G6727" s="6">
        <x:v>103.37686617842336</x:v>
      </x:c>
      <x:c r="H6727" t="s">
        <x:v>97</x:v>
      </x:c>
      <x:c r="I6727" s="6">
        <x:v>27.784496815416333</x:v>
      </x:c>
      <x:c r="J6727" t="s">
        <x:v>95</x:v>
      </x:c>
      <x:c r="K6727" s="6">
        <x:v>1018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20.051999999999996</x:v>
      </x:c>
      <x:c r="S6727" s="8">
        <x:v>26211.61842598636</x:v>
      </x:c>
      <x:c r="T6727" s="12">
        <x:v>280686.34354911756</x:v>
      </x:c>
      <x:c r="U6727" s="12">
        <x:v>24.849999999999998</x:v>
      </x:c>
      <x:c r="V6727" s="12">
        <x:v>70</x:v>
      </x:c>
      <x:c r="W6727" s="12">
        <x:f>NA()</x:f>
      </x:c>
    </x:row>
    <x:row r="6728">
      <x:c r="A6728">
        <x:v>128828</x:v>
      </x:c>
      <x:c r="B6728" s="1">
        <x:v>44774.7213026685</x:v>
      </x:c>
      <x:c r="C6728" s="6">
        <x:v>84.46682402833333</x:v>
      </x:c>
      <x:c r="D6728" s="14" t="s">
        <x:v>94</x:v>
      </x:c>
      <x:c r="E6728" s="15">
        <x:v>44771.465261750614</x:v>
      </x:c>
      <x:c r="F6728" t="s">
        <x:v>99</x:v>
      </x:c>
      <x:c r="G6728" s="6">
        <x:v>103.36296277886373</x:v>
      </x:c>
      <x:c r="H6728" t="s">
        <x:v>97</x:v>
      </x:c>
      <x:c r="I6728" s="6">
        <x:v>27.789038888562573</x:v>
      </x:c>
      <x:c r="J6728" t="s">
        <x:v>95</x:v>
      </x:c>
      <x:c r="K6728" s="6">
        <x:v>1018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20.052999999999997</x:v>
      </x:c>
      <x:c r="S6728" s="8">
        <x:v>26207.716144551578</x:v>
      </x:c>
      <x:c r="T6728" s="12">
        <x:v>280682.10653099616</x:v>
      </x:c>
      <x:c r="U6728" s="12">
        <x:v>24.849999999999998</x:v>
      </x:c>
      <x:c r="V6728" s="12">
        <x:v>70</x:v>
      </x:c>
      <x:c r="W6728" s="12">
        <x:f>NA()</x:f>
      </x:c>
    </x:row>
    <x:row r="6729">
      <x:c r="A6729">
        <x:v>128840</x:v>
      </x:c>
      <x:c r="B6729" s="1">
        <x:v>44774.72131414271</x:v>
      </x:c>
      <x:c r="C6729" s="6">
        <x:v>84.483346885</x:v>
      </x:c>
      <x:c r="D6729" s="14" t="s">
        <x:v>94</x:v>
      </x:c>
      <x:c r="E6729" s="15">
        <x:v>44771.465261750614</x:v>
      </x:c>
      <x:c r="F6729" t="s">
        <x:v>99</x:v>
      </x:c>
      <x:c r="G6729" s="6">
        <x:v>103.41502228039684</x:v>
      </x:c>
      <x:c r="H6729" t="s">
        <x:v>97</x:v>
      </x:c>
      <x:c r="I6729" s="6">
        <x:v>27.78398545657319</x:v>
      </x:c>
      <x:c r="J6729" t="s">
        <x:v>95</x:v>
      </x:c>
      <x:c r="K6729" s="6">
        <x:v>1018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20.048</x:v>
      </x:c>
      <x:c r="S6729" s="8">
        <x:v>26209.90611949096</x:v>
      </x:c>
      <x:c r="T6729" s="12">
        <x:v>280679.8770487179</x:v>
      </x:c>
      <x:c r="U6729" s="12">
        <x:v>24.849999999999998</x:v>
      </x:c>
      <x:c r="V6729" s="12">
        <x:v>70</x:v>
      </x:c>
      <x:c r="W6729" s="12">
        <x:f>NA()</x:f>
      </x:c>
    </x:row>
    <x:row r="6730">
      <x:c r="A6730">
        <x:v>128844</x:v>
      </x:c>
      <x:c r="B6730" s="1">
        <x:v>44774.72132545652</x:v>
      </x:c>
      <x:c r="C6730" s="6">
        <x:v>84.49963877</x:v>
      </x:c>
      <x:c r="D6730" s="14" t="s">
        <x:v>94</x:v>
      </x:c>
      <x:c r="E6730" s="15">
        <x:v>44771.465261750614</x:v>
      </x:c>
      <x:c r="F6730" t="s">
        <x:v>99</x:v>
      </x:c>
      <x:c r="G6730" s="6">
        <x:v>103.3153680645626</x:v>
      </x:c>
      <x:c r="H6730" t="s">
        <x:v>97</x:v>
      </x:c>
      <x:c r="I6730" s="6">
        <x:v>27.789610408135104</x:v>
      </x:c>
      <x:c r="J6730" t="s">
        <x:v>95</x:v>
      </x:c>
      <x:c r="K6730" s="6">
        <x:v>1018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20.057999999999996</x:v>
      </x:c>
      <x:c r="S6730" s="8">
        <x:v>26214.841488017166</x:v>
      </x:c>
      <x:c r="T6730" s="12">
        <x:v>280687.6798624369</x:v>
      </x:c>
      <x:c r="U6730" s="12">
        <x:v>24.849999999999998</x:v>
      </x:c>
      <x:c r="V6730" s="12">
        <x:v>70</x:v>
      </x:c>
      <x:c r="W6730" s="12">
        <x:f>NA()</x:f>
      </x:c>
    </x:row>
    <x:row r="6731">
      <x:c r="A6731">
        <x:v>128857</x:v>
      </x:c>
      <x:c r="B6731" s="1">
        <x:v>44774.72133692229</x:v>
      </x:c>
      <x:c r="C6731" s="6">
        <x:v>84.51614947333333</x:v>
      </x:c>
      <x:c r="D6731" s="14" t="s">
        <x:v>94</x:v>
      </x:c>
      <x:c r="E6731" s="15">
        <x:v>44771.465261750614</x:v>
      </x:c>
      <x:c r="F6731" t="s">
        <x:v>99</x:v>
      </x:c>
      <x:c r="G6731" s="6">
        <x:v>103.17126982644348</x:v>
      </x:c>
      <x:c r="H6731" t="s">
        <x:v>97</x:v>
      </x:c>
      <x:c r="I6731" s="6">
        <x:v>27.802334263833018</x:v>
      </x:c>
      <x:c r="J6731" t="s">
        <x:v>95</x:v>
      </x:c>
      <x:c r="K6731" s="6">
        <x:v>1018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20.071999999999996</x:v>
      </x:c>
      <x:c r="S6731" s="8">
        <x:v>26214.786682977152</x:v>
      </x:c>
      <x:c r="T6731" s="12">
        <x:v>280672.1878952306</x:v>
      </x:c>
      <x:c r="U6731" s="12">
        <x:v>24.849999999999998</x:v>
      </x:c>
      <x:c r="V6731" s="12">
        <x:v>70</x:v>
      </x:c>
      <x:c r="W6731" s="12">
        <x:f>NA()</x:f>
      </x:c>
    </x:row>
    <x:row r="6732">
      <x:c r="A6732">
        <x:v>128867</x:v>
      </x:c>
      <x:c r="B6732" s="1">
        <x:v>44774.7213486561</x:v>
      </x:c>
      <x:c r="C6732" s="6">
        <x:v>84.53304616666667</x:v>
      </x:c>
      <x:c r="D6732" s="14" t="s">
        <x:v>94</x:v>
      </x:c>
      <x:c r="E6732" s="15">
        <x:v>44771.465261750614</x:v>
      </x:c>
      <x:c r="F6732" t="s">
        <x:v>99</x:v>
      </x:c>
      <x:c r="G6732" s="6">
        <x:v>103.33724518497262</x:v>
      </x:c>
      <x:c r="H6732" t="s">
        <x:v>97</x:v>
      </x:c>
      <x:c r="I6732" s="6">
        <x:v>27.796017450010368</x:v>
      </x:c>
      <x:c r="J6732" t="s">
        <x:v>95</x:v>
      </x:c>
      <x:c r="K6732" s="6">
        <x:v>1018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20.054999999999996</x:v>
      </x:c>
      <x:c r="S6732" s="8">
        <x:v>26210.17600244692</x:v>
      </x:c>
      <x:c r="T6732" s="12">
        <x:v>280680.1809712436</x:v>
      </x:c>
      <x:c r="U6732" s="12">
        <x:v>24.849999999999998</x:v>
      </x:c>
      <x:c r="V6732" s="12">
        <x:v>70</x:v>
      </x:c>
      <x:c r="W6732" s="12">
        <x:f>NA()</x:f>
      </x:c>
    </x:row>
    <x:row r="6733">
      <x:c r="A6733">
        <x:v>128871</x:v>
      </x:c>
      <x:c r="B6733" s="1">
        <x:v>44774.721360143034</x:v>
      </x:c>
      <x:c r="C6733" s="6">
        <x:v>84.549587355</x:v>
      </x:c>
      <x:c r="D6733" s="14" t="s">
        <x:v>94</x:v>
      </x:c>
      <x:c r="E6733" s="15">
        <x:v>44771.465261750614</x:v>
      </x:c>
      <x:c r="F6733" t="s">
        <x:v>99</x:v>
      </x:c>
      <x:c r="G6733" s="6">
        <x:v>103.25709547226273</x:v>
      </x:c>
      <x:c r="H6733" t="s">
        <x:v>97</x:v>
      </x:c>
      <x:c r="I6733" s="6">
        <x:v>27.782000181802232</x:v>
      </x:c>
      <x:c r="J6733" t="s">
        <x:v>95</x:v>
      </x:c>
      <x:c r="K6733" s="6">
        <x:v>1018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20.064999999999998</x:v>
      </x:c>
      <x:c r="S6733" s="8">
        <x:v>26210.562756599455</x:v>
      </x:c>
      <x:c r="T6733" s="12">
        <x:v>280676.90051465604</x:v>
      </x:c>
      <x:c r="U6733" s="12">
        <x:v>24.849999999999998</x:v>
      </x:c>
      <x:c r="V6733" s="12">
        <x:v>70</x:v>
      </x:c>
      <x:c r="W6733" s="12">
        <x:f>NA()</x:f>
      </x:c>
    </x:row>
    <x:row r="6734">
      <x:c r="A6734">
        <x:v>128882</x:v>
      </x:c>
      <x:c r="B6734" s="1">
        <x:v>44774.72137158289</x:v>
      </x:c>
      <x:c r="C6734" s="6">
        <x:v>84.56606073666667</x:v>
      </x:c>
      <x:c r="D6734" s="14" t="s">
        <x:v>94</x:v>
      </x:c>
      <x:c r="E6734" s="15">
        <x:v>44771.465261750614</x:v>
      </x:c>
      <x:c r="F6734" t="s">
        <x:v>99</x:v>
      </x:c>
      <x:c r="G6734" s="6">
        <x:v>103.28954297559298</x:v>
      </x:c>
      <x:c r="H6734" t="s">
        <x:v>97</x:v>
      </x:c>
      <x:c r="I6734" s="6">
        <x:v>27.787204010591267</x:v>
      </x:c>
      <x:c r="J6734" t="s">
        <x:v>95</x:v>
      </x:c>
      <x:c r="K6734" s="6">
        <x:v>1018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20.060999999999996</x:v>
      </x:c>
      <x:c r="S6734" s="8">
        <x:v>26215.745433742202</x:v>
      </x:c>
      <x:c r="T6734" s="12">
        <x:v>280668.2442908371</x:v>
      </x:c>
      <x:c r="U6734" s="12">
        <x:v>24.849999999999998</x:v>
      </x:c>
      <x:c r="V6734" s="12">
        <x:v>70</x:v>
      </x:c>
      <x:c r="W6734" s="12">
        <x:f>NA()</x:f>
      </x:c>
    </x:row>
    <x:row r="6735">
      <x:c r="A6735">
        <x:v>128894</x:v>
      </x:c>
      <x:c r="B6735" s="1">
        <x:v>44774.721383792166</x:v>
      </x:c>
      <x:c r="C6735" s="6">
        <x:v>84.583642105</x:v>
      </x:c>
      <x:c r="D6735" s="14" t="s">
        <x:v>94</x:v>
      </x:c>
      <x:c r="E6735" s="15">
        <x:v>44771.465261750614</x:v>
      </x:c>
      <x:c r="F6735" t="s">
        <x:v>99</x:v>
      </x:c>
      <x:c r="G6735" s="6">
        <x:v>103.32632278524889</x:v>
      </x:c>
      <x:c r="H6735" t="s">
        <x:v>97</x:v>
      </x:c>
      <x:c r="I6735" s="6">
        <x:v>27.797551532274156</x:v>
      </x:c>
      <x:c r="J6735" t="s">
        <x:v>95</x:v>
      </x:c>
      <x:c r="K6735" s="6">
        <x:v>1018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20.055999999999997</x:v>
      </x:c>
      <x:c r="S6735" s="8">
        <x:v>26213.44696378437</x:v>
      </x:c>
      <x:c r="T6735" s="12">
        <x:v>280681.50061105954</x:v>
      </x:c>
      <x:c r="U6735" s="12">
        <x:v>24.849999999999998</x:v>
      </x:c>
      <x:c r="V6735" s="12">
        <x:v>70</x:v>
      </x:c>
      <x:c r="W6735" s="12">
        <x:f>NA()</x:f>
      </x:c>
    </x:row>
    <x:row r="6736">
      <x:c r="A6736">
        <x:v>128905</x:v>
      </x:c>
      <x:c r="B6736" s="1">
        <x:v>44774.72139536804</x:v>
      </x:c>
      <x:c r="C6736" s="6">
        <x:v>84.60031136</x:v>
      </x:c>
      <x:c r="D6736" s="14" t="s">
        <x:v>94</x:v>
      </x:c>
      <x:c r="E6736" s="15">
        <x:v>44771.465261750614</x:v>
      </x:c>
      <x:c r="F6736" t="s">
        <x:v>99</x:v>
      </x:c>
      <x:c r="G6736" s="6">
        <x:v>103.31569924839056</x:v>
      </x:c>
      <x:c r="H6736" t="s">
        <x:v>97</x:v>
      </x:c>
      <x:c r="I6736" s="6">
        <x:v>27.798784814602186</x:v>
      </x:c>
      <x:c r="J6736" t="s">
        <x:v>95</x:v>
      </x:c>
      <x:c r="K6736" s="6">
        <x:v>1018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20.057</x:v>
      </x:c>
      <x:c r="S6736" s="8">
        <x:v>26206.17583201768</x:v>
      </x:c>
      <x:c r="T6736" s="12">
        <x:v>280672.67212963785</x:v>
      </x:c>
      <x:c r="U6736" s="12">
        <x:v>24.849999999999998</x:v>
      </x:c>
      <x:c r="V6736" s="12">
        <x:v>70</x:v>
      </x:c>
      <x:c r="W6736" s="12">
        <x:f>NA()</x:f>
      </x:c>
    </x:row>
    <x:row r="6737">
      <x:c r="A6737">
        <x:v>128906</x:v>
      </x:c>
      <x:c r="B6737" s="1">
        <x:v>44774.72140694078</x:v>
      </x:c>
      <x:c r="C6737" s="6">
        <x:v>84.6169761</x:v>
      </x:c>
      <x:c r="D6737" s="14" t="s">
        <x:v>94</x:v>
      </x:c>
      <x:c r="E6737" s="15">
        <x:v>44771.465261750614</x:v>
      </x:c>
      <x:c r="F6737" t="s">
        <x:v>99</x:v>
      </x:c>
      <x:c r="G6737" s="6">
        <x:v>103.23738550801876</x:v>
      </x:c>
      <x:c r="H6737" t="s">
        <x:v>97</x:v>
      </x:c>
      <x:c r="I6737" s="6">
        <x:v>27.792437927455012</x:v>
      </x:c>
      <x:c r="J6737" t="s">
        <x:v>95</x:v>
      </x:c>
      <x:c r="K6737" s="6">
        <x:v>1018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20.065999999999995</x:v>
      </x:c>
      <x:c r="S6737" s="8">
        <x:v>26212.92641470229</x:v>
      </x:c>
      <x:c r="T6737" s="12">
        <x:v>280675.5902244666</x:v>
      </x:c>
      <x:c r="U6737" s="12">
        <x:v>24.849999999999998</x:v>
      </x:c>
      <x:c r="V6737" s="12">
        <x:v>70</x:v>
      </x:c>
      <x:c r="W6737" s="12">
        <x:f>NA()</x:f>
      </x:c>
    </x:row>
    <x:row r="6738">
      <x:c r="A6738">
        <x:v>128915</x:v>
      </x:c>
      <x:c r="B6738" s="1">
        <x:v>44774.72141852044</x:v>
      </x:c>
      <x:c r="C6738" s="6">
        <x:v>84.63365082666667</x:v>
      </x:c>
      <x:c r="D6738" s="14" t="s">
        <x:v>94</x:v>
      </x:c>
      <x:c r="E6738" s="15">
        <x:v>44771.465261750614</x:v>
      </x:c>
      <x:c r="F6738" t="s">
        <x:v>99</x:v>
      </x:c>
      <x:c r="G6738" s="6">
        <x:v>103.3554887957673</x:v>
      </x:c>
      <x:c r="H6738" t="s">
        <x:v>97</x:v>
      </x:c>
      <x:c r="I6738" s="6">
        <x:v>27.78708369075912</x:v>
      </x:c>
      <x:c r="J6738" t="s">
        <x:v>95</x:v>
      </x:c>
      <x:c r="K6738" s="6">
        <x:v>1018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20.054</x:v>
      </x:c>
      <x:c r="S6738" s="8">
        <x:v>26213.12028284009</x:v>
      </x:c>
      <x:c r="T6738" s="12">
        <x:v>280678.6027869767</x:v>
      </x:c>
      <x:c r="U6738" s="12">
        <x:v>24.849999999999998</x:v>
      </x:c>
      <x:c r="V6738" s="12">
        <x:v>70</x:v>
      </x:c>
      <x:c r="W6738" s="12">
        <x:f>NA()</x:f>
      </x:c>
    </x:row>
    <x:row r="6739">
      <x:c r="A6739">
        <x:v>128924</x:v>
      </x:c>
      <x:c r="B6739" s="1">
        <x:v>44774.72143009071</x:v>
      </x:c>
      <x:c r="C6739" s="6">
        <x:v>84.65031200166666</x:v>
      </x:c>
      <x:c r="D6739" s="14" t="s">
        <x:v>94</x:v>
      </x:c>
      <x:c r="E6739" s="15">
        <x:v>44771.465261750614</x:v>
      </x:c>
      <x:c r="F6739" t="s">
        <x:v>99</x:v>
      </x:c>
      <x:c r="G6739" s="6">
        <x:v>103.27000209151021</x:v>
      </x:c>
      <x:c r="H6739" t="s">
        <x:v>97</x:v>
      </x:c>
      <x:c r="I6739" s="6">
        <x:v>27.787956009638492</x:v>
      </x:c>
      <x:c r="J6739" t="s">
        <x:v>95</x:v>
      </x:c>
      <x:c r="K6739" s="6">
        <x:v>1018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20.063</x:v>
      </x:c>
      <x:c r="S6739" s="8">
        <x:v>26209.52961529247</x:v>
      </x:c>
      <x:c r="T6739" s="12">
        <x:v>280673.85886099044</x:v>
      </x:c>
      <x:c r="U6739" s="12">
        <x:v>24.849999999999998</x:v>
      </x:c>
      <x:c r="V6739" s="12">
        <x:v>70</x:v>
      </x:c>
      <x:c r="W6739" s="12">
        <x:f>NA()</x:f>
      </x:c>
    </x:row>
    <x:row r="6740">
      <x:c r="A6740">
        <x:v>128939</x:v>
      </x:c>
      <x:c r="B6740" s="1">
        <x:v>44774.721441504335</x:v>
      </x:c>
      <x:c r="C6740" s="6">
        <x:v>84.66674762666666</x:v>
      </x:c>
      <x:c r="D6740" s="14" t="s">
        <x:v>94</x:v>
      </x:c>
      <x:c r="E6740" s="15">
        <x:v>44771.465261750614</x:v>
      </x:c>
      <x:c r="F6740" t="s">
        <x:v>99</x:v>
      </x:c>
      <x:c r="G6740" s="6">
        <x:v>103.29192494293164</x:v>
      </x:c>
      <x:c r="H6740" t="s">
        <x:v>97</x:v>
      </x:c>
      <x:c r="I6740" s="6">
        <x:v>27.79430288830963</x:v>
      </x:c>
      <x:c r="J6740" t="s">
        <x:v>95</x:v>
      </x:c>
      <x:c r="K6740" s="6">
        <x:v>1018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20.06</x:v>
      </x:c>
      <x:c r="S6740" s="8">
        <x:v>26215.92392137978</x:v>
      </x:c>
      <x:c r="T6740" s="12">
        <x:v>280666.2602695794</x:v>
      </x:c>
      <x:c r="U6740" s="12">
        <x:v>24.849999999999998</x:v>
      </x:c>
      <x:c r="V6740" s="12">
        <x:v>70</x:v>
      </x:c>
      <x:c r="W6740" s="12">
        <x:f>NA()</x:f>
      </x:c>
    </x:row>
    <x:row r="6741">
      <x:c r="A6741">
        <x:v>128949</x:v>
      </x:c>
      <x:c r="B6741" s="1">
        <x:v>44774.72145267326</x:v>
      </x:c>
      <x:c r="C6741" s="6">
        <x:v>84.68283087666667</x:v>
      </x:c>
      <x:c r="D6741" s="14" t="s">
        <x:v>94</x:v>
      </x:c>
      <x:c r="E6741" s="15">
        <x:v>44771.465261750614</x:v>
      </x:c>
      <x:c r="F6741" t="s">
        <x:v>99</x:v>
      </x:c>
      <x:c r="G6741" s="6">
        <x:v>103.22716423402728</x:v>
      </x:c>
      <x:c r="H6741" t="s">
        <x:v>97</x:v>
      </x:c>
      <x:c r="I6741" s="6">
        <x:v>27.812290789760027</x:v>
      </x:c>
      <x:c r="J6741" t="s">
        <x:v>95</x:v>
      </x:c>
      <x:c r="K6741" s="6">
        <x:v>1018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20.064999999999998</x:v>
      </x:c>
      <x:c r="S6741" s="8">
        <x:v>26212.003692730534</x:v>
      </x:c>
      <x:c r="T6741" s="12">
        <x:v>280668.9630713232</x:v>
      </x:c>
      <x:c r="U6741" s="12">
        <x:v>24.849999999999998</x:v>
      </x:c>
      <x:c r="V6741" s="12">
        <x:v>70</x:v>
      </x:c>
      <x:c r="W6741" s="12">
        <x:f>NA()</x:f>
      </x:c>
    </x:row>
    <x:row r="6742">
      <x:c r="A6742">
        <x:v>128959</x:v>
      </x:c>
      <x:c r="B6742" s="1">
        <x:v>44774.72146443648</x:v>
      </x:c>
      <x:c r="C6742" s="6">
        <x:v>84.69976991666667</x:v>
      </x:c>
      <x:c r="D6742" s="14" t="s">
        <x:v>94</x:v>
      </x:c>
      <x:c r="E6742" s="15">
        <x:v>44771.465261750614</x:v>
      </x:c>
      <x:c r="F6742" t="s">
        <x:v>99</x:v>
      </x:c>
      <x:c r="G6742" s="6">
        <x:v>103.22852719485944</x:v>
      </x:c>
      <x:c r="H6742" t="s">
        <x:v>97</x:v>
      </x:c>
      <x:c r="I6742" s="6">
        <x:v>27.791896487400663</x:v>
      </x:c>
      <x:c r="J6742" t="s">
        <x:v>95</x:v>
      </x:c>
      <x:c r="K6742" s="6">
        <x:v>1018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20.066999999999997</x:v>
      </x:c>
      <x:c r="S6742" s="8">
        <x:v>26207.037847889438</x:v>
      </x:c>
      <x:c r="T6742" s="12">
        <x:v>280661.054256679</x:v>
      </x:c>
      <x:c r="U6742" s="12">
        <x:v>24.849999999999998</x:v>
      </x:c>
      <x:c r="V6742" s="12">
        <x:v>70</x:v>
      </x:c>
      <x:c r="W6742" s="12">
        <x:f>NA()</x:f>
      </x:c>
    </x:row>
    <x:row r="6743">
      <x:c r="A6743">
        <x:v>128965</x:v>
      </x:c>
      <x:c r="B6743" s="1">
        <x:v>44774.72147617287</x:v>
      </x:c>
      <x:c r="C6743" s="6">
        <x:v>84.71667030833333</x:v>
      </x:c>
      <x:c r="D6743" s="14" t="s">
        <x:v>94</x:v>
      </x:c>
      <x:c r="E6743" s="15">
        <x:v>44771.465261750614</x:v>
      </x:c>
      <x:c r="F6743" t="s">
        <x:v>99</x:v>
      </x:c>
      <x:c r="G6743" s="6">
        <x:v>103.16633923951689</x:v>
      </x:c>
      <x:c r="H6743" t="s">
        <x:v>97</x:v>
      </x:c>
      <x:c r="I6743" s="6">
        <x:v>27.797822252745846</x:v>
      </x:c>
      <x:c r="J6743" t="s">
        <x:v>95</x:v>
      </x:c>
      <x:c r="K6743" s="6">
        <x:v>1018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20.072999999999997</x:v>
      </x:c>
      <x:c r="S6743" s="8">
        <x:v>26217.95922942102</x:v>
      </x:c>
      <x:c r="T6743" s="12">
        <x:v>280666.6046759996</x:v>
      </x:c>
      <x:c r="U6743" s="12">
        <x:v>24.849999999999998</x:v>
      </x:c>
      <x:c r="V6743" s="12">
        <x:v>70</x:v>
      </x:c>
      <x:c r="W6743" s="12">
        <x:f>NA()</x:f>
      </x:c>
    </x:row>
    <x:row r="6744">
      <x:c r="A6744">
        <x:v>128969</x:v>
      </x:c>
      <x:c r="B6744" s="1">
        <x:v>44774.72148733925</x:v>
      </x:c>
      <x:c r="C6744" s="6">
        <x:v>84.73274990666667</x:v>
      </x:c>
      <x:c r="D6744" s="14" t="s">
        <x:v>94</x:v>
      </x:c>
      <x:c r="E6744" s="15">
        <x:v>44771.465261750614</x:v>
      </x:c>
      <x:c r="F6744" t="s">
        <x:v>99</x:v>
      </x:c>
      <x:c r="G6744" s="6">
        <x:v>103.3198634794907</x:v>
      </x:c>
      <x:c r="H6744" t="s">
        <x:v>97</x:v>
      </x:c>
      <x:c r="I6744" s="6">
        <x:v>27.79457360851984</x:v>
      </x:c>
      <x:c r="J6744" t="s">
        <x:v>95</x:v>
      </x:c>
      <x:c r="K6744" s="6">
        <x:v>1018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20.057</x:v>
      </x:c>
      <x:c r="S6744" s="8">
        <x:v>26216.83808117278</x:v>
      </x:c>
      <x:c r="T6744" s="12">
        <x:v>280670.1590539628</x:v>
      </x:c>
      <x:c r="U6744" s="12">
        <x:v>24.849999999999998</x:v>
      </x:c>
      <x:c r="V6744" s="12">
        <x:v>70</x:v>
      </x:c>
      <x:c r="W6744" s="12">
        <x:f>NA()</x:f>
      </x:c>
    </x:row>
    <x:row r="6745">
      <x:c r="A6745">
        <x:v>128983</x:v>
      </x:c>
      <x:c r="B6745" s="1">
        <x:v>44774.72149910666</x:v>
      </x:c>
      <x:c r="C6745" s="6">
        <x:v>84.74969497</x:v>
      </x:c>
      <x:c r="D6745" s="14" t="s">
        <x:v>94</x:v>
      </x:c>
      <x:c r="E6745" s="15">
        <x:v>44771.465261750614</x:v>
      </x:c>
      <x:c r="F6745" t="s">
        <x:v>99</x:v>
      </x:c>
      <x:c r="G6745" s="6">
        <x:v>103.30459742768222</x:v>
      </x:c>
      <x:c r="H6745" t="s">
        <x:v>97</x:v>
      </x:c>
      <x:c r="I6745" s="6">
        <x:v>27.790994087504714</x:v>
      </x:c>
      <x:c r="J6745" t="s">
        <x:v>95</x:v>
      </x:c>
      <x:c r="K6745" s="6">
        <x:v>1018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20.058999999999997</x:v>
      </x:c>
      <x:c r="S6745" s="8">
        <x:v>26214.34937481501</x:v>
      </x:c>
      <x:c r="T6745" s="12">
        <x:v>280659.2749307945</x:v>
      </x:c>
      <x:c r="U6745" s="12">
        <x:v>24.849999999999998</x:v>
      </x:c>
      <x:c r="V6745" s="12">
        <x:v>70</x:v>
      </x:c>
      <x:c r="W6745" s="12">
        <x:f>NA()</x:f>
      </x:c>
    </x:row>
    <x:row r="6746">
      <x:c r="A6746">
        <x:v>129077</x:v>
      </x:c>
      <x:c r="B6746" s="1">
        <x:v>44777.51766486137</x:v>
      </x:c>
      <x:c r="C6746" s="6">
        <x:v>4026.47868678</x:v>
      </x:c>
      <x:c r="D6746" s="14" t="s">
        <x:v>94</x:v>
      </x:c>
      <x:c r="E6746" s="15">
        <x:v>44771.465261750614</x:v>
      </x:c>
      <x:c r="F6746" t="s">
        <x:v>99</x:v>
      </x:c>
      <x:c r="G6746" s="6">
        <x:v>91.67071868967919</x:v>
      </x:c>
      <x:c r="H6746" t="s">
        <x:v>97</x:v>
      </x:c>
      <x:c r="I6746" s="6">
        <x:v>27.45185930742582</x:v>
      </x:c>
      <x:c r="J6746" t="s">
        <x:v>95</x:v>
      </x:c>
      <x:c r="K6746" s="6">
        <x:v>1017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21.443999999999996</x:v>
      </x:c>
      <x:c r="S6746" s="8">
        <x:v>29744.647248398986</x:v>
      </x:c>
      <x:c r="T6746" s="12">
        <x:v>282748.38750765345</x:v>
      </x:c>
      <x:c r="U6746" s="12">
        <x:v>24.849999999999998</x:v>
      </x:c>
      <x:c r="V6746" s="12">
        <x:v>70</x:v>
      </x:c>
      <x:c r="W6746" s="12">
        <x:f>NA()</x:f>
      </x:c>
    </x:row>
    <x:row r="6747">
      <x:c r="A6747">
        <x:v>129078</x:v>
      </x:c>
      <x:c r="B6747" s="1">
        <x:v>44777.517679548</x:v>
      </x:c>
      <x:c r="C6747" s="6">
        <x:v>4026.4998355266666</x:v>
      </x:c>
      <x:c r="D6747" s="14" t="s">
        <x:v>94</x:v>
      </x:c>
      <x:c r="E6747" s="15">
        <x:v>44771.465261750614</x:v>
      </x:c>
      <x:c r="F6747" t="s">
        <x:v>99</x:v>
      </x:c>
      <x:c r="G6747" s="6">
        <x:v>91.64975323681314</x:v>
      </x:c>
      <x:c r="H6747" t="s">
        <x:v>97</x:v>
      </x:c>
      <x:c r="I6747" s="6">
        <x:v>27.457393471364412</x:v>
      </x:c>
      <x:c r="J6747" t="s">
        <x:v>95</x:v>
      </x:c>
      <x:c r="K6747" s="6">
        <x:v>1017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21.445999999999998</x:v>
      </x:c>
      <x:c r="S6747" s="8">
        <x:v>29734.1082705221</x:v>
      </x:c>
      <x:c r="T6747" s="12">
        <x:v>282681.9936214633</x:v>
      </x:c>
      <x:c r="U6747" s="12">
        <x:v>24.849999999999998</x:v>
      </x:c>
      <x:c r="V6747" s="12">
        <x:v>70</x:v>
      </x:c>
      <x:c r="W6747" s="12">
        <x:f>NA()</x:f>
      </x:c>
    </x:row>
    <x:row r="6748">
      <x:c r="A6748">
        <x:v>129079</x:v>
      </x:c>
      <x:c r="B6748" s="1">
        <x:v>44777.51769136585</x:v>
      </x:c>
      <x:c r="C6748" s="6">
        <x:v>4026.516853238333</x:v>
      </x:c>
      <x:c r="D6748" s="14" t="s">
        <x:v>94</x:v>
      </x:c>
      <x:c r="E6748" s="15">
        <x:v>44771.465261750614</x:v>
      </x:c>
      <x:c r="F6748" t="s">
        <x:v>99</x:v>
      </x:c>
      <x:c r="G6748" s="6">
        <x:v>91.68208886658884</x:v>
      </x:c>
      <x:c r="H6748" t="s">
        <x:v>97</x:v>
      </x:c>
      <x:c r="I6748" s="6">
        <x:v>27.466326353060595</x:v>
      </x:c>
      <x:c r="J6748" t="s">
        <x:v>95</x:v>
      </x:c>
      <x:c r="K6748" s="6">
        <x:v>1017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21.440999999999995</x:v>
      </x:c>
      <x:c r="S6748" s="8">
        <x:v>29729.91461720639</x:v>
      </x:c>
      <x:c r="T6748" s="12">
        <x:v>282651.0746133611</x:v>
      </x:c>
      <x:c r="U6748" s="12">
        <x:v>24.849999999999998</x:v>
      </x:c>
      <x:c r="V6748" s="12">
        <x:v>70</x:v>
      </x:c>
      <x:c r="W6748" s="12">
        <x:f>NA()</x:f>
      </x:c>
    </x:row>
    <x:row r="6749">
      <x:c r="A6749">
        <x:v>129081</x:v>
      </x:c>
      <x:c r="B6749" s="1">
        <x:v>44777.51770310799</x:v>
      </x:c>
      <x:c r="C6749" s="6">
        <x:v>4026.533761915</x:v>
      </x:c>
      <x:c r="D6749" s="14" t="s">
        <x:v>94</x:v>
      </x:c>
      <x:c r="E6749" s="15">
        <x:v>44771.465261750614</x:v>
      </x:c>
      <x:c r="F6749" t="s">
        <x:v>99</x:v>
      </x:c>
      <x:c r="G6749" s="6">
        <x:v>91.69628554622602</x:v>
      </x:c>
      <x:c r="H6749" t="s">
        <x:v>97</x:v>
      </x:c>
      <x:c r="I6749" s="6">
        <x:v>27.45023515234925</x:v>
      </x:c>
      <x:c r="J6749" t="s">
        <x:v>95</x:v>
      </x:c>
      <x:c r="K6749" s="6">
        <x:v>1017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21.440999999999995</x:v>
      </x:c>
      <x:c r="S6749" s="8">
        <x:v>29731.227317595</x:v>
      </x:c>
      <x:c r="T6749" s="12">
        <x:v>282635.730264449</x:v>
      </x:c>
      <x:c r="U6749" s="12">
        <x:v>24.849999999999998</x:v>
      </x:c>
      <x:c r="V6749" s="12">
        <x:v>70</x:v>
      </x:c>
      <x:c r="W6749" s="12">
        <x:f>NA()</x:f>
      </x:c>
    </x:row>
    <x:row r="6750">
      <x:c r="A6750">
        <x:v>129083</x:v>
      </x:c>
      <x:c r="B6750" s="1">
        <x:v>44777.517714287744</x:v>
      </x:c>
      <x:c r="C6750" s="6">
        <x:v>4026.5498607633335</x:v>
      </x:c>
      <x:c r="D6750" s="14" t="s">
        <x:v>94</x:v>
      </x:c>
      <x:c r="E6750" s="15">
        <x:v>44771.465261750614</x:v>
      </x:c>
      <x:c r="F6750" t="s">
        <x:v>99</x:v>
      </x:c>
      <x:c r="G6750" s="6">
        <x:v>91.68431260213</x:v>
      </x:c>
      <x:c r="H6750" t="s">
        <x:v>97</x:v>
      </x:c>
      <x:c r="I6750" s="6">
        <x:v>27.45468654221122</x:v>
      </x:c>
      <x:c r="J6750" t="s">
        <x:v>95</x:v>
      </x:c>
      <x:c r="K6750" s="6">
        <x:v>1017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21.441999999999997</x:v>
      </x:c>
      <x:c r="S6750" s="8">
        <x:v>29726.828162787147</x:v>
      </x:c>
      <x:c r="T6750" s="12">
        <x:v>282601.7108722193</x:v>
      </x:c>
      <x:c r="U6750" s="12">
        <x:v>24.849999999999998</x:v>
      </x:c>
      <x:c r="V6750" s="12">
        <x:v>70</x:v>
      </x:c>
      <x:c r="W6750" s="12">
        <x:f>NA()</x:f>
      </x:c>
    </x:row>
    <x:row r="6751">
      <x:c r="A6751">
        <x:v>129085</x:v>
      </x:c>
      <x:c r="B6751" s="1">
        <x:v>44777.51772602274</x:v>
      </x:c>
      <x:c r="C6751" s="6">
        <x:v>4026.5667591516667</x:v>
      </x:c>
      <x:c r="D6751" s="14" t="s">
        <x:v>94</x:v>
      </x:c>
      <x:c r="E6751" s="15">
        <x:v>44771.465261750614</x:v>
      </x:c>
      <x:c r="F6751" t="s">
        <x:v>99</x:v>
      </x:c>
      <x:c r="G6751" s="6">
        <x:v>91.57758205914786</x:v>
      </x:c>
      <x:c r="H6751" t="s">
        <x:v>97</x:v>
      </x:c>
      <x:c r="I6751" s="6">
        <x:v>27.466326353060595</x:v>
      </x:c>
      <x:c r="J6751" t="s">
        <x:v>95</x:v>
      </x:c>
      <x:c r="K6751" s="6">
        <x:v>1017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21.453999999999997</x:v>
      </x:c>
      <x:c r="S6751" s="8">
        <x:v>29725.710213605766</x:v>
      </x:c>
      <x:c r="T6751" s="12">
        <x:v>282592.8566344669</x:v>
      </x:c>
      <x:c r="U6751" s="12">
        <x:v>24.849999999999998</x:v>
      </x:c>
      <x:c r="V6751" s="12">
        <x:v>70</x:v>
      </x:c>
      <x:c r="W6751" s="12">
        <x:f>NA()</x:f>
      </x:c>
    </x:row>
    <x:row r="6752">
      <x:c r="A6752">
        <x:v>129088</x:v>
      </x:c>
      <x:c r="B6752" s="1">
        <x:v>44777.51773776827</x:v>
      </x:c>
      <x:c r="C6752" s="6">
        <x:v>4026.583672718333</x:v>
      </x:c>
      <x:c r="D6752" s="14" t="s">
        <x:v>94</x:v>
      </x:c>
      <x:c r="E6752" s="15">
        <x:v>44771.465261750614</x:v>
      </x:c>
      <x:c r="F6752" t="s">
        <x:v>99</x:v>
      </x:c>
      <x:c r="G6752" s="6">
        <x:v>91.64678252902509</x:v>
      </x:c>
      <x:c r="H6752" t="s">
        <x:v>97</x:v>
      </x:c>
      <x:c r="I6752" s="6">
        <x:v>27.460762097360202</x:v>
      </x:c>
      <x:c r="J6752" t="s">
        <x:v>95</x:v>
      </x:c>
      <x:c r="K6752" s="6">
        <x:v>1017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21.445999999999998</x:v>
      </x:c>
      <x:c r="S6752" s="8">
        <x:v>29720.782191614213</x:v>
      </x:c>
      <x:c r="T6752" s="12">
        <x:v>282585.5290538172</x:v>
      </x:c>
      <x:c r="U6752" s="12">
        <x:v>24.849999999999998</x:v>
      </x:c>
      <x:c r="V6752" s="12">
        <x:v>70</x:v>
      </x:c>
      <x:c r="W6752" s="12">
        <x:f>NA()</x:f>
      </x:c>
    </x:row>
    <x:row r="6753">
      <x:c r="A6753">
        <x:v>129091</x:v>
      </x:c>
      <x:c r="B6753" s="1">
        <x:v>44777.517748915314</x:v>
      </x:c>
      <x:c r="C6753" s="6">
        <x:v>4026.599724471667</x:v>
      </x:c>
      <x:c r="D6753" s="14" t="s">
        <x:v>94</x:v>
      </x:c>
      <x:c r="E6753" s="15">
        <x:v>44771.465261750614</x:v>
      </x:c>
      <x:c r="F6753" t="s">
        <x:v>99</x:v>
      </x:c>
      <x:c r="G6753" s="6">
        <x:v>91.65652601630924</x:v>
      </x:c>
      <x:c r="H6753" t="s">
        <x:v>97</x:v>
      </x:c>
      <x:c r="I6753" s="6">
        <x:v>27.467950515923803</x:v>
      </x:c>
      <x:c r="J6753" t="s">
        <x:v>95</x:v>
      </x:c>
      <x:c r="K6753" s="6">
        <x:v>1017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21.443999999999996</x:v>
      </x:c>
      <x:c r="S6753" s="8">
        <x:v>29720.96191644954</x:v>
      </x:c>
      <x:c r="T6753" s="12">
        <x:v>282561.428886282</x:v>
      </x:c>
      <x:c r="U6753" s="12">
        <x:v>24.849999999999998</x:v>
      </x:c>
      <x:c r="V6753" s="12">
        <x:v>70</x:v>
      </x:c>
      <x:c r="W6753" s="12">
        <x:f>NA()</x:f>
      </x:c>
    </x:row>
    <x:row r="6754">
      <x:c r="A6754">
        <x:v>129095</x:v>
      </x:c>
      <x:c r="B6754" s="1">
        <x:v>44777.51776064983</x:v>
      </x:c>
      <x:c r="C6754" s="6">
        <x:v>4026.6166221766666</x:v>
      </x:c>
      <x:c r="D6754" s="14" t="s">
        <x:v>94</x:v>
      </x:c>
      <x:c r="E6754" s="15">
        <x:v>44771.465261750614</x:v>
      </x:c>
      <x:c r="F6754" t="s">
        <x:v>99</x:v>
      </x:c>
      <x:c r="G6754" s="6">
        <x:v>91.69478373807797</x:v>
      </x:c>
      <x:c r="H6754" t="s">
        <x:v>97</x:v>
      </x:c>
      <x:c r="I6754" s="6">
        <x:v>27.470176221864676</x:v>
      </x:c>
      <x:c r="J6754" t="s">
        <x:v>95</x:v>
      </x:c>
      <x:c r="K6754" s="6">
        <x:v>1017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21.438999999999997</x:v>
      </x:c>
      <x:c r="S6754" s="8">
        <x:v>29714.042651409945</x:v>
      </x:c>
      <x:c r="T6754" s="12">
        <x:v>282568.964403612</x:v>
      </x:c>
      <x:c r="U6754" s="12">
        <x:v>24.849999999999998</x:v>
      </x:c>
      <x:c r="V6754" s="12">
        <x:v>70</x:v>
      </x:c>
      <x:c r="W6754" s="12">
        <x:f>NA()</x:f>
      </x:c>
    </x:row>
    <x:row r="6755">
      <x:c r="A6755">
        <x:v>129097</x:v>
      </x:c>
      <x:c r="B6755" s="1">
        <x:v>44777.51777240522</x:v>
      </x:c>
      <x:c r="C6755" s="6">
        <x:v>4026.633549925</x:v>
      </x:c>
      <x:c r="D6755" s="14" t="s">
        <x:v>94</x:v>
      </x:c>
      <x:c r="E6755" s="15">
        <x:v>44771.465261750614</x:v>
      </x:c>
      <x:c r="F6755" t="s">
        <x:v>99</x:v>
      </x:c>
      <x:c r="G6755" s="6">
        <x:v>91.77987958651629</x:v>
      </x:c>
      <x:c r="H6755" t="s">
        <x:v>97</x:v>
      </x:c>
      <x:c r="I6755" s="6">
        <x:v>27.455859544576015</x:v>
      </x:c>
      <x:c r="J6755" t="s">
        <x:v>95</x:v>
      </x:c>
      <x:c r="K6755" s="6">
        <x:v>1017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21.429999999999996</x:v>
      </x:c>
      <x:c r="S6755" s="8">
        <x:v>29708.62325744659</x:v>
      </x:c>
      <x:c r="T6755" s="12">
        <x:v>282556.2621991212</x:v>
      </x:c>
      <x:c r="U6755" s="12">
        <x:v>24.849999999999998</x:v>
      </x:c>
      <x:c r="V6755" s="12">
        <x:v>70</x:v>
      </x:c>
      <x:c r="W6755" s="12">
        <x:f>NA()</x:f>
      </x:c>
    </x:row>
    <x:row r="6756">
      <x:c r="A6756">
        <x:v>129103</x:v>
      </x:c>
      <x:c r="B6756" s="1">
        <x:v>44777.517784147145</x:v>
      </x:c>
      <x:c r="C6756" s="6">
        <x:v>4026.65045831</x:v>
      </x:c>
      <x:c r="D6756" s="14" t="s">
        <x:v>94</x:v>
      </x:c>
      <x:c r="E6756" s="15">
        <x:v>44771.465261750614</x:v>
      </x:c>
      <x:c r="F6756" t="s">
        <x:v>99</x:v>
      </x:c>
      <x:c r="G6756" s="6">
        <x:v>91.71430202367951</x:v>
      </x:c>
      <x:c r="H6756" t="s">
        <x:v>97</x:v>
      </x:c>
      <x:c r="I6756" s="6">
        <x:v>27.466296275978493</x:v>
      </x:c>
      <x:c r="J6756" t="s">
        <x:v>95</x:v>
      </x:c>
      <x:c r="K6756" s="6">
        <x:v>1017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21.436999999999998</x:v>
      </x:c>
      <x:c r="S6756" s="8">
        <x:v>29707.595651487114</x:v>
      </x:c>
      <x:c r="T6756" s="12">
        <x:v>282549.96167355997</x:v>
      </x:c>
      <x:c r="U6756" s="12">
        <x:v>24.849999999999998</x:v>
      </x:c>
      <x:c r="V6756" s="12">
        <x:v>70</x:v>
      </x:c>
      <x:c r="W6756" s="12">
        <x:f>NA()</x:f>
      </x:c>
    </x:row>
    <x:row r="6757">
      <x:c r="A6757">
        <x:v>129106</x:v>
      </x:c>
      <x:c r="B6757" s="1">
        <x:v>44777.51779529189</x:v>
      </x:c>
      <x:c r="C6757" s="6">
        <x:v>4026.6665067366666</x:v>
      </x:c>
      <x:c r="D6757" s="14" t="s">
        <x:v>94</x:v>
      </x:c>
      <x:c r="E6757" s="15">
        <x:v>44771.465261750614</x:v>
      </x:c>
      <x:c r="F6757" t="s">
        <x:v>99</x:v>
      </x:c>
      <x:c r="G6757" s="6">
        <x:v>91.64564659266838</x:v>
      </x:c>
      <x:c r="H6757" t="s">
        <x:v>97</x:v>
      </x:c>
      <x:c r="I6757" s="6">
        <x:v>27.47116876688142</x:v>
      </x:c>
      <x:c r="J6757" t="s">
        <x:v>95</x:v>
      </x:c>
      <x:c r="K6757" s="6">
        <x:v>1017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21.444999999999997</x:v>
      </x:c>
      <x:c r="S6757" s="8">
        <x:v>29711.58121604975</x:v>
      </x:c>
      <x:c r="T6757" s="12">
        <x:v>282551.9996156878</x:v>
      </x:c>
      <x:c r="U6757" s="12">
        <x:v>24.849999999999998</x:v>
      </x:c>
      <x:c r="V6757" s="12">
        <x:v>70</x:v>
      </x:c>
      <x:c r="W6757" s="12">
        <x:f>NA()</x:f>
      </x:c>
    </x:row>
    <x:row r="6758">
      <x:c r="A6758">
        <x:v>129115</x:v>
      </x:c>
      <x:c r="B6758" s="1">
        <x:v>44777.51780703392</x:v>
      </x:c>
      <x:c r="C6758" s="6">
        <x:v>4026.6834152483334</x:v>
      </x:c>
      <x:c r="D6758" s="14" t="s">
        <x:v>94</x:v>
      </x:c>
      <x:c r="E6758" s="15">
        <x:v>44771.465261750614</x:v>
      </x:c>
      <x:c r="F6758" t="s">
        <x:v>99</x:v>
      </x:c>
      <x:c r="G6758" s="6">
        <x:v>91.69658247821062</x:v>
      </x:c>
      <x:c r="H6758" t="s">
        <x:v>97</x:v>
      </x:c>
      <x:c r="I6758" s="6">
        <x:v>27.459017629904338</x:v>
      </x:c>
      <x:c r="J6758" t="s">
        <x:v>95</x:v>
      </x:c>
      <x:c r="K6758" s="6">
        <x:v>1017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21.439999999999998</x:v>
      </x:c>
      <x:c r="S6758" s="8">
        <x:v>29708.058021297944</x:v>
      </x:c>
      <x:c r="T6758" s="12">
        <x:v>282538.5660639916</x:v>
      </x:c>
      <x:c r="U6758" s="12">
        <x:v>24.849999999999998</x:v>
      </x:c>
      <x:c r="V6758" s="12">
        <x:v>70</x:v>
      </x:c>
      <x:c r="W6758" s="12">
        <x:f>NA()</x:f>
      </x:c>
    </x:row>
    <x:row r="6759">
      <x:c r="A6759">
        <x:v>129118</x:v>
      </x:c>
      <x:c r="B6759" s="1">
        <x:v>44777.51781879436</x:v>
      </x:c>
      <x:c r="C6759" s="6">
        <x:v>4026.70035029</x:v>
      </x:c>
      <x:c r="D6759" s="14" t="s">
        <x:v>94</x:v>
      </x:c>
      <x:c r="E6759" s="15">
        <x:v>44771.465261750614</x:v>
      </x:c>
      <x:c r="F6759" t="s">
        <x:v>99</x:v>
      </x:c>
      <x:c r="G6759" s="6">
        <x:v>91.61178975005899</x:v>
      </x:c>
      <x:c r="H6759" t="s">
        <x:v>97</x:v>
      </x:c>
      <x:c r="I6759" s="6">
        <x:v>27.463980341424758</x:v>
      </x:c>
      <x:c r="J6759" t="s">
        <x:v>95</x:v>
      </x:c>
      <x:c r="K6759" s="6">
        <x:v>1017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21.449999999999996</x:v>
      </x:c>
      <x:c r="S6759" s="8">
        <x:v>29701.151066847146</x:v>
      </x:c>
      <x:c r="T6759" s="12">
        <x:v>282528.6375996602</x:v>
      </x:c>
      <x:c r="U6759" s="12">
        <x:v>24.849999999999998</x:v>
      </x:c>
      <x:c r="V6759" s="12">
        <x:v>70</x:v>
      </x:c>
      <x:c r="W6759" s="12">
        <x:f>NA()</x:f>
      </x:c>
    </x:row>
    <x:row r="6760">
      <x:c r="A6760">
        <x:v>129122</x:v>
      </x:c>
      <x:c r="B6760" s="1">
        <x:v>44777.51783000868</x:v>
      </x:c>
      <x:c r="C6760" s="6">
        <x:v>4026.7164989033336</x:v>
      </x:c>
      <x:c r="D6760" s="14" t="s">
        <x:v>94</x:v>
      </x:c>
      <x:c r="E6760" s="15">
        <x:v>44771.465261750614</x:v>
      </x:c>
      <x:c r="F6760" t="s">
        <x:v>99</x:v>
      </x:c>
      <x:c r="G6760" s="6">
        <x:v>91.62115288916533</x:v>
      </x:c>
      <x:c r="H6760" t="s">
        <x:v>97</x:v>
      </x:c>
      <x:c r="I6760" s="6">
        <x:v>27.46247648867393</x:v>
      </x:c>
      <x:c r="J6760" t="s">
        <x:v>95</x:v>
      </x:c>
      <x:c r="K6760" s="6">
        <x:v>1017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21.448999999999998</x:v>
      </x:c>
      <x:c r="S6760" s="8">
        <x:v>29704.02821358469</x:v>
      </x:c>
      <x:c r="T6760" s="12">
        <x:v>282513.734836761</x:v>
      </x:c>
      <x:c r="U6760" s="12">
        <x:v>24.849999999999998</x:v>
      </x:c>
      <x:c r="V6760" s="12">
        <x:v>70</x:v>
      </x:c>
      <x:c r="W6760" s="12">
        <x:f>NA()</x:f>
      </x:c>
    </x:row>
    <x:row r="6761">
      <x:c r="A6761">
        <x:v>129130</x:v>
      </x:c>
      <x:c r="B6761" s="1">
        <x:v>44777.51784174379</x:v>
      </x:c>
      <x:c r="C6761" s="6">
        <x:v>4026.7333974766666</x:v>
      </x:c>
      <x:c r="D6761" s="14" t="s">
        <x:v>94</x:v>
      </x:c>
      <x:c r="E6761" s="15">
        <x:v>44771.465261750614</x:v>
      </x:c>
      <x:c r="F6761" t="s">
        <x:v>99</x:v>
      </x:c>
      <x:c r="G6761" s="6">
        <x:v>91.65297178492978</x:v>
      </x:c>
      <x:c r="H6761" t="s">
        <x:v>97</x:v>
      </x:c>
      <x:c r="I6761" s="6">
        <x:v>27.471980849386</x:v>
      </x:c>
      <x:c r="J6761" t="s">
        <x:v>95</x:v>
      </x:c>
      <x:c r="K6761" s="6">
        <x:v>1017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21.443999999999996</x:v>
      </x:c>
      <x:c r="S6761" s="8">
        <x:v>29702.785430046657</x:v>
      </x:c>
      <x:c r="T6761" s="12">
        <x:v>282522.5840556395</x:v>
      </x:c>
      <x:c r="U6761" s="12">
        <x:v>24.849999999999998</x:v>
      </x:c>
      <x:c r="V6761" s="12">
        <x:v>70</x:v>
      </x:c>
      <x:c r="W6761" s="12">
        <x:f>NA()</x:f>
      </x:c>
    </x:row>
    <x:row r="6762">
      <x:c r="A6762">
        <x:v>129137</x:v>
      </x:c>
      <x:c r="B6762" s="1">
        <x:v>44777.51785348079</x:v>
      </x:c>
      <x:c r="C6762" s="6">
        <x:v>4026.7502987633334</x:v>
      </x:c>
      <x:c r="D6762" s="14" t="s">
        <x:v>94</x:v>
      </x:c>
      <x:c r="E6762" s="15">
        <x:v>44771.465261750614</x:v>
      </x:c>
      <x:c r="F6762" t="s">
        <x:v>99</x:v>
      </x:c>
      <x:c r="G6762" s="6">
        <x:v>91.63394209460307</x:v>
      </x:c>
      <x:c r="H6762" t="s">
        <x:v>97</x:v>
      </x:c>
      <x:c r="I6762" s="6">
        <x:v>27.46620604473219</x:v>
      </x:c>
      <x:c r="J6762" t="s">
        <x:v>95</x:v>
      </x:c>
      <x:c r="K6762" s="6">
        <x:v>1017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21.446999999999996</x:v>
      </x:c>
      <x:c r="S6762" s="8">
        <x:v>29704.050312105395</x:v>
      </x:c>
      <x:c r="T6762" s="12">
        <x:v>282526.8146884708</x:v>
      </x:c>
      <x:c r="U6762" s="12">
        <x:v>24.849999999999998</x:v>
      </x:c>
      <x:c r="V6762" s="12">
        <x:v>70</x:v>
      </x:c>
      <x:c r="W6762" s="12">
        <x:f>NA()</x:f>
      </x:c>
    </x:row>
    <x:row r="6763">
      <x:c r="A6763">
        <x:v>129144</x:v>
      </x:c>
      <x:c r="B6763" s="1">
        <x:v>44777.5178646215</x:v>
      </x:c>
      <x:c r="C6763" s="6">
        <x:v>4026.766341365</x:v>
      </x:c>
      <x:c r="D6763" s="14" t="s">
        <x:v>94</x:v>
      </x:c>
      <x:c r="E6763" s="15">
        <x:v>44771.465261750614</x:v>
      </x:c>
      <x:c r="F6763" t="s">
        <x:v>99</x:v>
      </x:c>
      <x:c r="G6763" s="6">
        <x:v>91.65228773813432</x:v>
      </x:c>
      <x:c r="H6763" t="s">
        <x:v>97</x:v>
      </x:c>
      <x:c r="I6763" s="6">
        <x:v>27.481876240876772</x:v>
      </x:c>
      <x:c r="J6763" t="s">
        <x:v>95</x:v>
      </x:c>
      <x:c r="K6763" s="6">
        <x:v>1017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21.442999999999998</x:v>
      </x:c>
      <x:c r="S6763" s="8">
        <x:v>29698.074649316088</x:v>
      </x:c>
      <x:c r="T6763" s="12">
        <x:v>282509.4439654648</x:v>
      </x:c>
      <x:c r="U6763" s="12">
        <x:v>24.849999999999998</x:v>
      </x:c>
      <x:c r="V6763" s="12">
        <x:v>70</x:v>
      </x:c>
      <x:c r="W6763" s="12">
        <x:f>NA()</x:f>
      </x:c>
    </x:row>
    <x:row r="6764">
      <x:c r="A6764">
        <x:v>129148</x:v>
      </x:c>
      <x:c r="B6764" s="1">
        <x:v>44777.5178763551</x:v>
      </x:c>
      <x:c r="C6764" s="6">
        <x:v>4026.7832377566665</x:v>
      </x:c>
      <x:c r="D6764" s="14" t="s">
        <x:v>94</x:v>
      </x:c>
      <x:c r="E6764" s="15">
        <x:v>44771.465261750614</x:v>
      </x:c>
      <x:c r="F6764" t="s">
        <x:v>99</x:v>
      </x:c>
      <x:c r="G6764" s="6">
        <x:v>91.6337299437934</x:v>
      </x:c>
      <x:c r="H6764" t="s">
        <x:v>97</x:v>
      </x:c>
      <x:c r="I6764" s="6">
        <x:v>27.466446661394457</x:v>
      </x:c>
      <x:c r="J6764" t="s">
        <x:v>95</x:v>
      </x:c>
      <x:c r="K6764" s="6">
        <x:v>1017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21.446999999999996</x:v>
      </x:c>
      <x:c r="S6764" s="8">
        <x:v>29696.008882415666</x:v>
      </x:c>
      <x:c r="T6764" s="12">
        <x:v>282498.29681414895</x:v>
      </x:c>
      <x:c r="U6764" s="12">
        <x:v>24.849999999999998</x:v>
      </x:c>
      <x:c r="V6764" s="12">
        <x:v>70</x:v>
      </x:c>
      <x:c r="W6764" s="12">
        <x:f>NA()</x:f>
      </x:c>
    </x:row>
    <x:row r="6765">
      <x:c r="A6765">
        <x:v>129165</x:v>
      </x:c>
      <x:c r="B6765" s="1">
        <x:v>44777.51788808824</x:v>
      </x:c>
      <x:c r="C6765" s="6">
        <x:v>4026.800133475</x:v>
      </x:c>
      <x:c r="D6765" s="14" t="s">
        <x:v>94</x:v>
      </x:c>
      <x:c r="E6765" s="15">
        <x:v>44771.465261750614</x:v>
      </x:c>
      <x:c r="F6765" t="s">
        <x:v>99</x:v>
      </x:c>
      <x:c r="G6765" s="6">
        <x:v>91.71170101395376</x:v>
      </x:c>
      <x:c r="H6765" t="s">
        <x:v>97</x:v>
      </x:c>
      <x:c r="I6765" s="6">
        <x:v>27.4692438313582</x:v>
      </x:c>
      <x:c r="J6765" t="s">
        <x:v>95</x:v>
      </x:c>
      <x:c r="K6765" s="6">
        <x:v>1017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21.436999999999998</x:v>
      </x:c>
      <x:c r="S6765" s="8">
        <x:v>29700.10942906506</x:v>
      </x:c>
      <x:c r="T6765" s="12">
        <x:v>282505.60372767295</x:v>
      </x:c>
      <x:c r="U6765" s="12">
        <x:v>24.849999999999998</x:v>
      </x:c>
      <x:c r="V6765" s="12">
        <x:v>70</x:v>
      </x:c>
      <x:c r="W6765" s="12">
        <x:f>NA()</x:f>
      </x:c>
    </x:row>
    <x:row r="6766">
      <x:c r="A6766">
        <x:v>129167</x:v>
      </x:c>
      <x:c r="B6766" s="1">
        <x:v>44777.517899845334</x:v>
      </x:c>
      <x:c r="C6766" s="6">
        <x:v>4026.8170636933332</x:v>
      </x:c>
      <x:c r="D6766" s="14" t="s">
        <x:v>94</x:v>
      </x:c>
      <x:c r="E6766" s="15">
        <x:v>44771.465261750614</x:v>
      </x:c>
      <x:c r="F6766" t="s">
        <x:v>99</x:v>
      </x:c>
      <x:c r="G6766" s="6">
        <x:v>91.66671723351189</x:v>
      </x:c>
      <x:c r="H6766" t="s">
        <x:v>97</x:v>
      </x:c>
      <x:c r="I6766" s="6">
        <x:v>27.46551427192435</x:v>
      </x:c>
      <x:c r="J6766" t="s">
        <x:v>95</x:v>
      </x:c>
      <x:c r="K6766" s="6">
        <x:v>1017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21.442999999999998</x:v>
      </x:c>
      <x:c r="S6766" s="8">
        <x:v>29696.096541226296</x:v>
      </x:c>
      <x:c r="T6766" s="12">
        <x:v>282501.0978257209</x:v>
      </x:c>
      <x:c r="U6766" s="12">
        <x:v>24.849999999999998</x:v>
      </x:c>
      <x:c r="V6766" s="12">
        <x:v>70</x:v>
      </x:c>
      <x:c r="W6766" s="12">
        <x:f>NA()</x:f>
      </x:c>
    </x:row>
    <x:row r="6767">
      <x:c r="A6767">
        <x:v>129172</x:v>
      </x:c>
      <x:c r="B6767" s="1">
        <x:v>44777.51791101677</x:v>
      </x:c>
      <x:c r="C6767" s="6">
        <x:v>4026.83315056</x:v>
      </x:c>
      <x:c r="D6767" s="14" t="s">
        <x:v>94</x:v>
      </x:c>
      <x:c r="E6767" s="15">
        <x:v>44771.465261750614</x:v>
      </x:c>
      <x:c r="F6767" t="s">
        <x:v>99</x:v>
      </x:c>
      <x:c r="G6767" s="6">
        <x:v>91.65477539624958</x:v>
      </x:c>
      <x:c r="H6767" t="s">
        <x:v>97</x:v>
      </x:c>
      <x:c r="I6767" s="6">
        <x:v>27.469935604934562</x:v>
      </x:c>
      <x:c r="J6767" t="s">
        <x:v>95</x:v>
      </x:c>
      <x:c r="K6767" s="6">
        <x:v>1017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21.443999999999996</x:v>
      </x:c>
      <x:c r="S6767" s="8">
        <x:v>29696.408072733204</x:v>
      </x:c>
      <x:c r="T6767" s="12">
        <x:v>282493.7055700503</x:v>
      </x:c>
      <x:c r="U6767" s="12">
        <x:v>24.849999999999998</x:v>
      </x:c>
      <x:c r="V6767" s="12">
        <x:v>70</x:v>
      </x:c>
      <x:c r="W6767" s="12">
        <x:f>NA()</x:f>
      </x:c>
    </x:row>
    <x:row r="6768">
      <x:c r="A6768">
        <x:v>129184</x:v>
      </x:c>
      <x:c r="B6768" s="1">
        <x:v>44777.517922778956</x:v>
      </x:c>
      <x:c r="C6768" s="6">
        <x:v>4026.8500881033333</x:v>
      </x:c>
      <x:c r="D6768" s="14" t="s">
        <x:v>94</x:v>
      </x:c>
      <x:c r="E6768" s="15">
        <x:v>44771.465261750614</x:v>
      </x:c>
      <x:c r="F6768" t="s">
        <x:v>99</x:v>
      </x:c>
      <x:c r="G6768" s="6">
        <x:v>91.66902524023341</x:v>
      </x:c>
      <x:c r="H6768" t="s">
        <x:v>97</x:v>
      </x:c>
      <x:c r="I6768" s="6">
        <x:v>27.46289756737633</x:v>
      </x:c>
      <x:c r="J6768" t="s">
        <x:v>95</x:v>
      </x:c>
      <x:c r="K6768" s="6">
        <x:v>1017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21.442999999999998</x:v>
      </x:c>
      <x:c r="S6768" s="8">
        <x:v>29700.34340011262</x:v>
      </x:c>
      <x:c r="T6768" s="12">
        <x:v>282482.30593744846</x:v>
      </x:c>
      <x:c r="U6768" s="12">
        <x:v>24.849999999999998</x:v>
      </x:c>
      <x:c r="V6768" s="12">
        <x:v>70</x:v>
      </x:c>
      <x:c r="W6768" s="12">
        <x:f>NA()</x:f>
      </x:c>
    </x:row>
    <x:row r="6769">
      <x:c r="A6769">
        <x:v>129190</x:v>
      </x:c>
      <x:c r="B6769" s="1">
        <x:v>44777.51793453723</x:v>
      </x:c>
      <x:c r="C6769" s="6">
        <x:v>4026.867020028333</x:v>
      </x:c>
      <x:c r="D6769" s="14" t="s">
        <x:v>94</x:v>
      </x:c>
      <x:c r="E6769" s="15">
        <x:v>44771.465261750614</x:v>
      </x:c>
      <x:c r="F6769" t="s">
        <x:v>99</x:v>
      </x:c>
      <x:c r="G6769" s="6">
        <x:v>91.63266920192937</x:v>
      </x:c>
      <x:c r="H6769" t="s">
        <x:v>97</x:v>
      </x:c>
      <x:c r="I6769" s="6">
        <x:v>27.467649744964092</x:v>
      </x:c>
      <x:c r="J6769" t="s">
        <x:v>95</x:v>
      </x:c>
      <x:c r="K6769" s="6">
        <x:v>1017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21.446999999999996</x:v>
      </x:c>
      <x:c r="S6769" s="8">
        <x:v>29693.622455748235</x:v>
      </x:c>
      <x:c r="T6769" s="12">
        <x:v>282477.60224937944</x:v>
      </x:c>
      <x:c r="U6769" s="12">
        <x:v>24.849999999999998</x:v>
      </x:c>
      <x:c r="V6769" s="12">
        <x:v>70</x:v>
      </x:c>
      <x:c r="W6769" s="12">
        <x:f>NA()</x:f>
      </x:c>
    </x:row>
    <x:row r="6770">
      <x:c r="A6770">
        <x:v>129197</x:v>
      </x:c>
      <x:c r="B6770" s="1">
        <x:v>44777.51794567957</x:v>
      </x:c>
      <x:c r="C6770" s="6">
        <x:v>4026.883064986667</x:v>
      </x:c>
      <x:c r="D6770" s="14" t="s">
        <x:v>94</x:v>
      </x:c>
      <x:c r="E6770" s="15">
        <x:v>44771.465261750614</x:v>
      </x:c>
      <x:c r="F6770" t="s">
        <x:v>99</x:v>
      </x:c>
      <x:c r="G6770" s="6">
        <x:v>91.73077240084982</x:v>
      </x:c>
      <x:c r="H6770" t="s">
        <x:v>97</x:v>
      </x:c>
      <x:c r="I6770" s="6">
        <x:v>27.465875196849993</x:v>
      </x:c>
      <x:c r="J6770" t="s">
        <x:v>95</x:v>
      </x:c>
      <x:c r="K6770" s="6">
        <x:v>1017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21.435</x:v>
      </x:c>
      <x:c r="S6770" s="8">
        <x:v>29699.49885793163</x:v>
      </x:c>
      <x:c r="T6770" s="12">
        <x:v>282474.43378039746</x:v>
      </x:c>
      <x:c r="U6770" s="12">
        <x:v>24.849999999999998</x:v>
      </x:c>
      <x:c r="V6770" s="12">
        <x:v>70</x:v>
      </x:c>
      <x:c r="W6770" s="12">
        <x:f>NA()</x:f>
      </x:c>
    </x:row>
    <x:row r="6771">
      <x:c r="A6771">
        <x:v>129211</x:v>
      </x:c>
      <x:c r="B6771" s="1">
        <x:v>44777.517957434546</x:v>
      </x:c>
      <x:c r="C6771" s="6">
        <x:v>4026.8999921566665</x:v>
      </x:c>
      <x:c r="D6771" s="14" t="s">
        <x:v>94</x:v>
      </x:c>
      <x:c r="E6771" s="15">
        <x:v>44771.465261750614</x:v>
      </x:c>
      <x:c r="F6771" t="s">
        <x:v>99</x:v>
      </x:c>
      <x:c r="G6771" s="6">
        <x:v>91.67162517899568</x:v>
      </x:c>
      <x:c r="H6771" t="s">
        <x:v>97</x:v>
      </x:c>
      <x:c r="I6771" s="6">
        <x:v>27.459950017569554</x:v>
      </x:c>
      <x:c r="J6771" t="s">
        <x:v>95</x:v>
      </x:c>
      <x:c r="K6771" s="6">
        <x:v>1017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21.442999999999998</x:v>
      </x:c>
      <x:c r="S6771" s="8">
        <x:v>29697.254670252834</x:v>
      </x:c>
      <x:c r="T6771" s="12">
        <x:v>282477.95400127285</x:v>
      </x:c>
      <x:c r="U6771" s="12">
        <x:v>24.849999999999998</x:v>
      </x:c>
      <x:c r="V6771" s="12">
        <x:v>70</x:v>
      </x:c>
      <x:c r="W6771" s="12">
        <x:f>NA()</x:f>
      </x:c>
    </x:row>
    <x:row r="6772">
      <x:c r="A6772">
        <x:v>129219</x:v>
      </x:c>
      <x:c r="B6772" s="1">
        <x:v>44777.5179691794</x:v>
      </x:c>
      <x:c r="C6772" s="6">
        <x:v>4026.9169047483333</x:v>
      </x:c>
      <x:c r="D6772" s="14" t="s">
        <x:v>94</x:v>
      </x:c>
      <x:c r="E6772" s="15">
        <x:v>44771.465261750614</x:v>
      </x:c>
      <x:c r="F6772" t="s">
        <x:v>99</x:v>
      </x:c>
      <x:c r="G6772" s="6">
        <x:v>91.6629412048153</x:v>
      </x:c>
      <x:c r="H6772" t="s">
        <x:v>97</x:v>
      </x:c>
      <x:c r="I6772" s="6">
        <x:v>27.451558537908113</x:v>
      </x:c>
      <x:c r="J6772" t="s">
        <x:v>95</x:v>
      </x:c>
      <x:c r="K6772" s="6">
        <x:v>1017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21.444999999999997</x:v>
      </x:c>
      <x:c r="S6772" s="8">
        <x:v>29694.29566330985</x:v>
      </x:c>
      <x:c r="T6772" s="12">
        <x:v>282477.0468377806</x:v>
      </x:c>
      <x:c r="U6772" s="12">
        <x:v>24.849999999999998</x:v>
      </x:c>
      <x:c r="V6772" s="12">
        <x:v>70</x:v>
      </x:c>
      <x:c r="W6772" s="12">
        <x:f>NA()</x:f>
      </x:c>
    </x:row>
    <x:row r="6773">
      <x:c r="A6773">
        <x:v>129231</x:v>
      </x:c>
      <x:c r="B6773" s="1">
        <x:v>44777.5179803585</x:v>
      </x:c>
      <x:c r="C6773" s="6">
        <x:v>4026.9330026533335</x:v>
      </x:c>
      <x:c r="D6773" s="14" t="s">
        <x:v>94</x:v>
      </x:c>
      <x:c r="E6773" s="15">
        <x:v>44771.465261750614</x:v>
      </x:c>
      <x:c r="F6773" t="s">
        <x:v>99</x:v>
      </x:c>
      <x:c r="G6773" s="6">
        <x:v>91.57285884643984</x:v>
      </x:c>
      <x:c r="H6773" t="s">
        <x:v>97</x:v>
      </x:c>
      <x:c r="I6773" s="6">
        <x:v>27.444340077564902</x:v>
      </x:c>
      <x:c r="J6773" t="s">
        <x:v>95</x:v>
      </x:c>
      <x:c r="K6773" s="6">
        <x:v>1017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21.456999999999997</x:v>
      </x:c>
      <x:c r="S6773" s="8">
        <x:v>29691.009283285603</x:v>
      </x:c>
      <x:c r="T6773" s="12">
        <x:v>282475.00233505695</x:v>
      </x:c>
      <x:c r="U6773" s="12">
        <x:v>24.849999999999998</x:v>
      </x:c>
      <x:c r="V6773" s="12">
        <x:v>70</x:v>
      </x:c>
      <x:c r="W6773" s="12">
        <x:f>NA()</x:f>
      </x:c>
    </x:row>
    <x:row r="6774">
      <x:c r="A6774">
        <x:v>129239</x:v>
      </x:c>
      <x:c r="B6774" s="1">
        <x:v>44777.51799212763</x:v>
      </x:c>
      <x:c r="C6774" s="6">
        <x:v>4026.949950203333</x:v>
      </x:c>
      <x:c r="D6774" s="14" t="s">
        <x:v>94</x:v>
      </x:c>
      <x:c r="E6774" s="15">
        <x:v>44771.465261750614</x:v>
      </x:c>
      <x:c r="F6774" t="s">
        <x:v>99</x:v>
      </x:c>
      <x:c r="G6774" s="6">
        <x:v>91.63682903252007</x:v>
      </x:c>
      <x:c r="H6774" t="s">
        <x:v>97</x:v>
      </x:c>
      <x:c r="I6774" s="6">
        <x:v>27.45381430994894</x:v>
      </x:c>
      <x:c r="J6774" t="s">
        <x:v>95</x:v>
      </x:c>
      <x:c r="K6774" s="6">
        <x:v>1017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21.447999999999997</x:v>
      </x:c>
      <x:c r="S6774" s="8">
        <x:v>29695.672297696667</x:v>
      </x:c>
      <x:c r="T6774" s="12">
        <x:v>282467.3594883961</x:v>
      </x:c>
      <x:c r="U6774" s="12">
        <x:v>24.849999999999998</x:v>
      </x:c>
      <x:c r="V6774" s="12">
        <x:v>70</x:v>
      </x:c>
      <x:c r="W6774" s="12">
        <x:f>NA()</x:f>
      </x:c>
    </x:row>
    <x:row r="6775">
      <x:c r="A6775">
        <x:v>129246</x:v>
      </x:c>
      <x:c r="B6775" s="1">
        <x:v>44777.518003886165</x:v>
      </x:c>
      <x:c r="C6775" s="6">
        <x:v>4026.9668824983332</x:v>
      </x:c>
      <x:c r="D6775" s="14" t="s">
        <x:v>94</x:v>
      </x:c>
      <x:c r="E6775" s="15">
        <x:v>44771.465261750614</x:v>
      </x:c>
      <x:c r="F6775" t="s">
        <x:v>99</x:v>
      </x:c>
      <x:c r="G6775" s="6">
        <x:v>91.64497896270113</x:v>
      </x:c>
      <x:c r="H6775" t="s">
        <x:v>97</x:v>
      </x:c>
      <x:c r="I6775" s="6">
        <x:v>27.46280733622143</x:v>
      </x:c>
      <x:c r="J6775" t="s">
        <x:v>95</x:v>
      </x:c>
      <x:c r="K6775" s="6">
        <x:v>1017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21.445999999999998</x:v>
      </x:c>
      <x:c r="S6775" s="8">
        <x:v>29684.628729422104</x:v>
      </x:c>
      <x:c r="T6775" s="12">
        <x:v>282454.69997491076</x:v>
      </x:c>
      <x:c r="U6775" s="12">
        <x:v>24.849999999999998</x:v>
      </x:c>
      <x:c r="V6775" s="12">
        <x:v>70</x:v>
      </x:c>
      <x:c r="W6775" s="12">
        <x:f>NA()</x:f>
      </x:c>
    </x:row>
    <x:row r="6776">
      <x:c r="A6776">
        <x:v>129252</x:v>
      </x:c>
      <x:c r="B6776" s="1">
        <x:v>44777.51801560797</x:v>
      </x:c>
      <x:c r="C6776" s="6">
        <x:v>4026.983761895</x:v>
      </x:c>
      <x:c r="D6776" s="14" t="s">
        <x:v>94</x:v>
      </x:c>
      <x:c r="E6776" s="15">
        <x:v>44771.465261750614</x:v>
      </x:c>
      <x:c r="F6776" t="s">
        <x:v>99</x:v>
      </x:c>
      <x:c r="G6776" s="6">
        <x:v>91.55531500205497</x:v>
      </x:c>
      <x:c r="H6776" t="s">
        <x:v>97</x:v>
      </x:c>
      <x:c r="I6776" s="6">
        <x:v>27.46425103499132</x:v>
      </x:c>
      <x:c r="J6776" t="s">
        <x:v>95</x:v>
      </x:c>
      <x:c r="K6776" s="6">
        <x:v>1017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21.456999999999997</x:v>
      </x:c>
      <x:c r="S6776" s="8">
        <x:v>29690.45025531643</x:v>
      </x:c>
      <x:c r="T6776" s="12">
        <x:v>282455.87484445947</x:v>
      </x:c>
      <x:c r="U6776" s="12">
        <x:v>24.849999999999998</x:v>
      </x:c>
      <x:c r="V6776" s="12">
        <x:v>70</x:v>
      </x:c>
      <x:c r="W6776" s="12">
        <x:f>NA()</x:f>
      </x:c>
    </x:row>
    <x:row r="6777">
      <x:c r="A6777">
        <x:v>129260</x:v>
      </x:c>
      <x:c r="B6777" s="1">
        <x:v>44777.518026787555</x:v>
      </x:c>
      <x:c r="C6777" s="6">
        <x:v>4026.9998604983334</x:v>
      </x:c>
      <x:c r="D6777" s="14" t="s">
        <x:v>94</x:v>
      </x:c>
      <x:c r="E6777" s="15">
        <x:v>44771.465261750614</x:v>
      </x:c>
      <x:c r="F6777" t="s">
        <x:v>99</x:v>
      </x:c>
      <x:c r="G6777" s="6">
        <x:v>91.60699518438712</x:v>
      </x:c>
      <x:c r="H6777" t="s">
        <x:v>97</x:v>
      </x:c>
      <x:c r="I6777" s="6">
        <x:v>27.47853767088145</x:v>
      </x:c>
      <x:c r="J6777" t="s">
        <x:v>95</x:v>
      </x:c>
      <x:c r="K6777" s="6">
        <x:v>1017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21.448999999999998</x:v>
      </x:c>
      <x:c r="S6777" s="8">
        <x:v>29684.30331329278</x:v>
      </x:c>
      <x:c r="T6777" s="12">
        <x:v>282452.9524226234</x:v>
      </x:c>
      <x:c r="U6777" s="12">
        <x:v>24.849999999999998</x:v>
      </x:c>
      <x:c r="V6777" s="12">
        <x:v>70</x:v>
      </x:c>
      <x:c r="W6777" s="12">
        <x:f>NA()</x:f>
      </x:c>
    </x:row>
    <x:row r="6778">
      <x:c r="A6778">
        <x:v>129271</x:v>
      </x:c>
      <x:c r="B6778" s="1">
        <x:v>44777.51803852031</x:v>
      </x:c>
      <x:c r="C6778" s="6">
        <x:v>4027.01675567</x:v>
      </x:c>
      <x:c r="D6778" s="14" t="s">
        <x:v>94</x:v>
      </x:c>
      <x:c r="E6778" s="15">
        <x:v>44771.465261750614</x:v>
      </x:c>
      <x:c r="F6778" t="s">
        <x:v>99</x:v>
      </x:c>
      <x:c r="G6778" s="6">
        <x:v>91.66720010440928</x:v>
      </x:c>
      <x:c r="H6778" t="s">
        <x:v>97</x:v>
      </x:c>
      <x:c r="I6778" s="6">
        <x:v>27.47408624938771</x:v>
      </x:c>
      <x:c r="J6778" t="s">
        <x:v>95</x:v>
      </x:c>
      <x:c r="K6778" s="6">
        <x:v>1017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21.441999999999997</x:v>
      </x:c>
      <x:c r="S6778" s="8">
        <x:v>29686.66718297821</x:v>
      </x:c>
      <x:c r="T6778" s="12">
        <x:v>282455.3988301678</x:v>
      </x:c>
      <x:c r="U6778" s="12">
        <x:v>24.849999999999998</x:v>
      </x:c>
      <x:c r="V6778" s="12">
        <x:v>70</x:v>
      </x:c>
      <x:c r="W6778" s="12">
        <x:f>NA()</x:f>
      </x:c>
    </x:row>
    <x:row r="6779">
      <x:c r="A6779">
        <x:v>129281</x:v>
      </x:c>
      <x:c r="B6779" s="1">
        <x:v>44777.51805029686</x:v>
      </x:c>
      <x:c r="C6779" s="6">
        <x:v>4027.03371389</x:v>
      </x:c>
      <x:c r="D6779" s="14" t="s">
        <x:v>94</x:v>
      </x:c>
      <x:c r="E6779" s="15">
        <x:v>44771.465261750614</x:v>
      </x:c>
      <x:c r="F6779" t="s">
        <x:v>99</x:v>
      </x:c>
      <x:c r="G6779" s="6">
        <x:v>91.56483001576414</x:v>
      </x:c>
      <x:c r="H6779" t="s">
        <x:v>97</x:v>
      </x:c>
      <x:c r="I6779" s="6">
        <x:v>27.462566719820188</x:v>
      </x:c>
      <x:c r="J6779" t="s">
        <x:v>95</x:v>
      </x:c>
      <x:c r="K6779" s="6">
        <x:v>1017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21.455999999999996</x:v>
      </x:c>
      <x:c r="S6779" s="8">
        <x:v>29690.137432509033</x:v>
      </x:c>
      <x:c r="T6779" s="12">
        <x:v>282441.44939447026</x:v>
      </x:c>
      <x:c r="U6779" s="12">
        <x:v>24.849999999999998</x:v>
      </x:c>
      <x:c r="V6779" s="12">
        <x:v>70</x:v>
      </x:c>
      <x:c r="W6779" s="12">
        <x:f>NA()</x:f>
      </x:c>
    </x:row>
    <x:row r="6780">
      <x:c r="A6780">
        <x:v>129294</x:v>
      </x:c>
      <x:c r="B6780" s="1">
        <x:v>44777.51806147988</x:v>
      </x:c>
      <x:c r="C6780" s="6">
        <x:v>4027.0498174433333</x:v>
      </x:c>
      <x:c r="D6780" s="14" t="s">
        <x:v>94</x:v>
      </x:c>
      <x:c r="E6780" s="15">
        <x:v>44771.465261750614</x:v>
      </x:c>
      <x:c r="F6780" t="s">
        <x:v>99</x:v>
      </x:c>
      <x:c r="G6780" s="6">
        <x:v>91.63747357445207</x:v>
      </x:c>
      <x:c r="H6780" t="s">
        <x:v>97</x:v>
      </x:c>
      <x:c r="I6780" s="6">
        <x:v>27.471319152515207</x:v>
      </x:c>
      <x:c r="J6780" t="s">
        <x:v>95</x:v>
      </x:c>
      <x:c r="K6780" s="6">
        <x:v>1017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21.445999999999998</x:v>
      </x:c>
      <x:c r="S6780" s="8">
        <x:v>29681.149914681115</x:v>
      </x:c>
      <x:c r="T6780" s="12">
        <x:v>282436.2269612626</x:v>
      </x:c>
      <x:c r="U6780" s="12">
        <x:v>24.849999999999998</x:v>
      </x:c>
      <x:c r="V6780" s="12">
        <x:v>70</x:v>
      </x:c>
      <x:c r="W6780" s="12">
        <x:f>NA()</x:f>
      </x:c>
    </x:row>
    <x:row r="6781">
      <x:c r="A6781">
        <x:v>129296</x:v>
      </x:c>
      <x:c r="B6781" s="1">
        <x:v>44777.518073228035</x:v>
      </x:c>
      <x:c r="C6781" s="6">
        <x:v>4027.06673478</x:v>
      </x:c>
      <x:c r="D6781" s="14" t="s">
        <x:v>94</x:v>
      </x:c>
      <x:c r="E6781" s="15">
        <x:v>44771.465261750614</x:v>
      </x:c>
      <x:c r="F6781" t="s">
        <x:v>99</x:v>
      </x:c>
      <x:c r="G6781" s="6">
        <x:v>91.59087055367594</x:v>
      </x:c>
      <x:c r="H6781" t="s">
        <x:v>97</x:v>
      </x:c>
      <x:c r="I6781" s="6">
        <x:v>27.47859782526666</x:v>
      </x:c>
      <x:c r="J6781" t="s">
        <x:v>95</x:v>
      </x:c>
      <x:c r="K6781" s="6">
        <x:v>1017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21.450999999999997</x:v>
      </x:c>
      <x:c r="S6781" s="8">
        <x:v>29683.43648681624</x:v>
      </x:c>
      <x:c r="T6781" s="12">
        <x:v>282432.08653851936</x:v>
      </x:c>
      <x:c r="U6781" s="12">
        <x:v>24.849999999999998</x:v>
      </x:c>
      <x:c r="V6781" s="12">
        <x:v>70</x:v>
      </x:c>
      <x:c r="W6781" s="12">
        <x:f>NA()</x:f>
      </x:c>
    </x:row>
    <x:row r="6782">
      <x:c r="A6782">
        <x:v>129307</x:v>
      </x:c>
      <x:c r="B6782" s="1">
        <x:v>44777.51808506493</x:v>
      </x:c>
      <x:c r="C6782" s="6">
        <x:v>4027.0837798983334</x:v>
      </x:c>
      <x:c r="D6782" s="14" t="s">
        <x:v>94</x:v>
      </x:c>
      <x:c r="E6782" s="15">
        <x:v>44771.465261750614</x:v>
      </x:c>
      <x:c r="F6782" t="s">
        <x:v>99</x:v>
      </x:c>
      <x:c r="G6782" s="6">
        <x:v>91.57026771579179</x:v>
      </x:c>
      <x:c r="H6782" t="s">
        <x:v>97</x:v>
      </x:c>
      <x:c r="I6782" s="6">
        <x:v>27.474627638172933</x:v>
      </x:c>
      <x:c r="J6782" t="s">
        <x:v>95</x:v>
      </x:c>
      <x:c r="K6782" s="6">
        <x:v>1017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21.453999999999997</x:v>
      </x:c>
      <x:c r="S6782" s="8">
        <x:v>29685.67562941443</x:v>
      </x:c>
      <x:c r="T6782" s="12">
        <x:v>282424.1732363684</x:v>
      </x:c>
      <x:c r="U6782" s="12">
        <x:v>24.849999999999998</x:v>
      </x:c>
      <x:c r="V6782" s="12">
        <x:v>70</x:v>
      </x:c>
      <x:c r="W6782" s="12">
        <x:f>NA()</x:f>
      </x:c>
    </x:row>
    <x:row r="6783">
      <x:c r="A6783">
        <x:v>129319</x:v>
      </x:c>
      <x:c r="B6783" s="1">
        <x:v>44777.51809629086</x:v>
      </x:c>
      <x:c r="C6783" s="6">
        <x:v>4027.0999452566666</x:v>
      </x:c>
      <x:c r="D6783" s="14" t="s">
        <x:v>94</x:v>
      </x:c>
      <x:c r="E6783" s="15">
        <x:v>44771.465261750614</x:v>
      </x:c>
      <x:c r="F6783" t="s">
        <x:v>99</x:v>
      </x:c>
      <x:c r="G6783" s="6">
        <x:v>91.5469669348755</x:v>
      </x:c>
      <x:c r="H6783" t="s">
        <x:v>97</x:v>
      </x:c>
      <x:c r="I6783" s="6">
        <x:v>27.464611959780996</x:v>
      </x:c>
      <x:c r="J6783" t="s">
        <x:v>95</x:v>
      </x:c>
      <x:c r="K6783" s="6">
        <x:v>1017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21.458</x:v>
      </x:c>
      <x:c r="S6783" s="8">
        <x:v>29689.855915152897</x:v>
      </x:c>
      <x:c r="T6783" s="12">
        <x:v>282427.6074946327</x:v>
      </x:c>
      <x:c r="U6783" s="12">
        <x:v>24.849999999999998</x:v>
      </x:c>
      <x:c r="V6783" s="12">
        <x:v>70</x:v>
      </x:c>
      <x:c r="W6783" s="12">
        <x:f>NA()</x:f>
      </x:c>
    </x:row>
    <x:row r="6784">
      <x:c r="A6784">
        <x:v>129324</x:v>
      </x:c>
      <x:c r="B6784" s="1">
        <x:v>44777.51810810083</x:v>
      </x:c>
      <x:c r="C6784" s="6">
        <x:v>4027.1169516016666</x:v>
      </x:c>
      <x:c r="D6784" s="14" t="s">
        <x:v>94</x:v>
      </x:c>
      <x:c r="E6784" s="15">
        <x:v>44771.465261750614</x:v>
      </x:c>
      <x:c r="F6784" t="s">
        <x:v>99</x:v>
      </x:c>
      <x:c r="G6784" s="6">
        <x:v>91.6682028360131</x:v>
      </x:c>
      <x:c r="H6784" t="s">
        <x:v>97</x:v>
      </x:c>
      <x:c r="I6784" s="6">
        <x:v>27.463829956119298</x:v>
      </x:c>
      <x:c r="J6784" t="s">
        <x:v>95</x:v>
      </x:c>
      <x:c r="K6784" s="6">
        <x:v>1017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21.442999999999998</x:v>
      </x:c>
      <x:c r="S6784" s="8">
        <x:v>29680.331962676395</x:v>
      </x:c>
      <x:c r="T6784" s="12">
        <x:v>282422.9134893922</x:v>
      </x:c>
      <x:c r="U6784" s="12">
        <x:v>24.849999999999998</x:v>
      </x:c>
      <x:c r="V6784" s="12">
        <x:v>70</x:v>
      </x:c>
      <x:c r="W6784" s="12">
        <x:f>NA()</x:f>
      </x:c>
    </x:row>
    <x:row r="6785">
      <x:c r="A6785">
        <x:v>129338</x:v>
      </x:c>
      <x:c r="B6785" s="1">
        <x:v>44777.51811955835</x:v>
      </x:c>
      <x:c r="C6785" s="6">
        <x:v>4027.133450441667</x:v>
      </x:c>
      <x:c r="D6785" s="14" t="s">
        <x:v>94</x:v>
      </x:c>
      <x:c r="E6785" s="15">
        <x:v>44771.465261750614</x:v>
      </x:c>
      <x:c r="F6785" t="s">
        <x:v>99</x:v>
      </x:c>
      <x:c r="G6785" s="6">
        <x:v>91.60932409187589</x:v>
      </x:c>
      <x:c r="H6785" t="s">
        <x:v>97</x:v>
      </x:c>
      <x:c r="I6785" s="6">
        <x:v>27.466777509333497</x:v>
      </x:c>
      <x:c r="J6785" t="s">
        <x:v>95</x:v>
      </x:c>
      <x:c r="K6785" s="6">
        <x:v>1017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21.449999999999996</x:v>
      </x:c>
      <x:c r="S6785" s="8">
        <x:v>29683.06041925611</x:v>
      </x:c>
      <x:c r="T6785" s="12">
        <x:v>282407.3659180057</x:v>
      </x:c>
      <x:c r="U6785" s="12">
        <x:v>24.849999999999998</x:v>
      </x:c>
      <x:c r="V6785" s="12">
        <x:v>70</x:v>
      </x:c>
      <x:c r="W6785" s="12">
        <x:f>NA()</x:f>
      </x:c>
    </x:row>
    <x:row r="6786">
      <x:c r="A6786">
        <x:v>129349</x:v>
      </x:c>
      <x:c r="B6786" s="1">
        <x:v>44777.51813147891</x:v>
      </x:c>
      <x:c r="C6786" s="6">
        <x:v>4027.15061604</x:v>
      </x:c>
      <x:c r="D6786" s="14" t="s">
        <x:v>94</x:v>
      </x:c>
      <x:c r="E6786" s="15">
        <x:v>44771.465261750614</x:v>
      </x:c>
      <x:c r="F6786" t="s">
        <x:v>99</x:v>
      </x:c>
      <x:c r="G6786" s="6">
        <x:v>91.70097977196023</x:v>
      </x:c>
      <x:c r="H6786" t="s">
        <x:v>97</x:v>
      </x:c>
      <x:c r="I6786" s="6">
        <x:v>27.48139500535717</x:v>
      </x:c>
      <x:c r="J6786" t="s">
        <x:v>95</x:v>
      </x:c>
      <x:c r="K6786" s="6">
        <x:v>1017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21.436999999999998</x:v>
      </x:c>
      <x:c r="S6786" s="8">
        <x:v>29682.19541005571</x:v>
      </x:c>
      <x:c r="T6786" s="12">
        <x:v>282415.09385974257</x:v>
      </x:c>
      <x:c r="U6786" s="12">
        <x:v>24.849999999999998</x:v>
      </x:c>
      <x:c r="V6786" s="12">
        <x:v>70</x:v>
      </x:c>
      <x:c r="W6786" s="12">
        <x:f>NA()</x:f>
      </x:c>
    </x:row>
    <x:row r="6787">
      <x:c r="A6787">
        <x:v>129351</x:v>
      </x:c>
      <x:c r="B6787" s="1">
        <x:v>44777.51814270829</x:v>
      </x:c>
      <x:c r="C6787" s="6">
        <x:v>4027.1667863566668</x:v>
      </x:c>
      <x:c r="D6787" s="14" t="s">
        <x:v>94</x:v>
      </x:c>
      <x:c r="E6787" s="15">
        <x:v>44771.465261750614</x:v>
      </x:c>
      <x:c r="F6787" t="s">
        <x:v>99</x:v>
      </x:c>
      <x:c r="G6787" s="6">
        <x:v>91.61593374321356</x:v>
      </x:c>
      <x:c r="H6787" t="s">
        <x:v>97</x:v>
      </x:c>
      <x:c r="I6787" s="6">
        <x:v>27.477515046502504</x:v>
      </x:c>
      <x:c r="J6787" t="s">
        <x:v>95</x:v>
      </x:c>
      <x:c r="K6787" s="6">
        <x:v>1017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21.447999999999997</x:v>
      </x:c>
      <x:c r="S6787" s="8">
        <x:v>29681.2655497925</x:v>
      </x:c>
      <x:c r="T6787" s="12">
        <x:v>282420.0996271943</x:v>
      </x:c>
      <x:c r="U6787" s="12">
        <x:v>24.849999999999998</x:v>
      </x:c>
      <x:c r="V6787" s="12">
        <x:v>70</x:v>
      </x:c>
      <x:c r="W6787" s="12">
        <x:f>NA()</x:f>
      </x:c>
    </x:row>
    <x:row r="6788">
      <x:c r="A6788">
        <x:v>129359</x:v>
      </x:c>
      <x:c r="B6788" s="1">
        <x:v>44777.518154047524</x:v>
      </x:c>
      <x:c r="C6788" s="6">
        <x:v>4027.18311485</x:v>
      </x:c>
      <x:c r="D6788" s="14" t="s">
        <x:v>94</x:v>
      </x:c>
      <x:c r="E6788" s="15">
        <x:v>44771.465261750614</x:v>
      </x:c>
      <x:c r="F6788" t="s">
        <x:v>99</x:v>
      </x:c>
      <x:c r="G6788" s="6">
        <x:v>91.58932649618662</x:v>
      </x:c>
      <x:c r="H6788" t="s">
        <x:v>97</x:v>
      </x:c>
      <x:c r="I6788" s="6">
        <x:v>27.462115564114356</x:v>
      </x:c>
      <x:c r="J6788" t="s">
        <x:v>95</x:v>
      </x:c>
      <x:c r="K6788" s="6">
        <x:v>1017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21.452999999999996</x:v>
      </x:c>
      <x:c r="S6788" s="8">
        <x:v>29678.628549260182</x:v>
      </x:c>
      <x:c r="T6788" s="12">
        <x:v>282406.690512787</x:v>
      </x:c>
      <x:c r="U6788" s="12">
        <x:v>24.849999999999998</x:v>
      </x:c>
      <x:c r="V6788" s="12">
        <x:v>70</x:v>
      </x:c>
      <x:c r="W6788" s="12">
        <x:f>NA()</x:f>
      </x:c>
    </x:row>
    <x:row r="6789">
      <x:c r="A6789">
        <x:v>129372</x:v>
      </x:c>
      <x:c r="B6789" s="1">
        <x:v>44777.518166321024</x:v>
      </x:c>
      <x:c r="C6789" s="6">
        <x:v>4027.200788686667</x:v>
      </x:c>
      <x:c r="D6789" s="14" t="s">
        <x:v>94</x:v>
      </x:c>
      <x:c r="E6789" s="15">
        <x:v>44771.465261750614</x:v>
      </x:c>
      <x:c r="F6789" t="s">
        <x:v>99</x:v>
      </x:c>
      <x:c r="G6789" s="6">
        <x:v>91.5658659045005</x:v>
      </x:c>
      <x:c r="H6789" t="s">
        <x:v>97</x:v>
      </x:c>
      <x:c r="I6789" s="6">
        <x:v>27.470507070170243</x:v>
      </x:c>
      <x:c r="J6789" t="s">
        <x:v>95</x:v>
      </x:c>
      <x:c r="K6789" s="6">
        <x:v>1017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21.455</x:v>
      </x:c>
      <x:c r="S6789" s="8">
        <x:v>29679.3742639592</x:v>
      </x:c>
      <x:c r="T6789" s="12">
        <x:v>282418.883060517</x:v>
      </x:c>
      <x:c r="U6789" s="12">
        <x:v>24.849999999999998</x:v>
      </x:c>
      <x:c r="V6789" s="12">
        <x:v>70</x:v>
      </x:c>
      <x:c r="W6789" s="12">
        <x:f>NA()</x:f>
      </x:c>
    </x:row>
    <x:row r="6790">
      <x:c r="A6790">
        <x:v>129382</x:v>
      </x:c>
      <x:c r="B6790" s="1">
        <x:v>44777.51817747042</x:v>
      </x:c>
      <x:c r="C6790" s="6">
        <x:v>4027.216843815</x:v>
      </x:c>
      <x:c r="D6790" s="14" t="s">
        <x:v>94</x:v>
      </x:c>
      <x:c r="E6790" s="15">
        <x:v>44771.465261750614</x:v>
      </x:c>
      <x:c r="F6790" t="s">
        <x:v>99</x:v>
      </x:c>
      <x:c r="G6790" s="6">
        <x:v>91.56761782981138</x:v>
      </x:c>
      <x:c r="H6790" t="s">
        <x:v>97</x:v>
      </x:c>
      <x:c r="I6790" s="6">
        <x:v>27.477635355237</x:v>
      </x:c>
      <x:c r="J6790" t="s">
        <x:v>95</x:v>
      </x:c>
      <x:c r="K6790" s="6">
        <x:v>1017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21.453999999999997</x:v>
      </x:c>
      <x:c r="S6790" s="8">
        <x:v>29674.585612067578</x:v>
      </x:c>
      <x:c r="T6790" s="12">
        <x:v>282392.9345049899</x:v>
      </x:c>
      <x:c r="U6790" s="12">
        <x:v>24.849999999999998</x:v>
      </x:c>
      <x:c r="V6790" s="12">
        <x:v>70</x:v>
      </x:c>
      <x:c r="W6790" s="12">
        <x:f>NA()</x:f>
      </x:c>
    </x:row>
    <x:row r="6791">
      <x:c r="A6791">
        <x:v>129394</x:v>
      </x:c>
      <x:c r="B6791" s="1">
        <x:v>44777.51818878974</x:v>
      </x:c>
      <x:c r="C6791" s="6">
        <x:v>4027.2331436383333</x:v>
      </x:c>
      <x:c r="D6791" s="14" t="s">
        <x:v>94</x:v>
      </x:c>
      <x:c r="E6791" s="15">
        <x:v>44771.465261750614</x:v>
      </x:c>
      <x:c r="F6791" t="s">
        <x:v>99</x:v>
      </x:c>
      <x:c r="G6791" s="6">
        <x:v>91.53478073198782</x:v>
      </x:c>
      <x:c r="H6791" t="s">
        <x:v>97</x:v>
      </x:c>
      <x:c r="I6791" s="6">
        <x:v>27.47844743930591</x:v>
      </x:c>
      <x:c r="J6791" t="s">
        <x:v>95</x:v>
      </x:c>
      <x:c r="K6791" s="6">
        <x:v>1017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21.458</x:v>
      </x:c>
      <x:c r="S6791" s="8">
        <x:v>29675.133635414906</x:v>
      </x:c>
      <x:c r="T6791" s="12">
        <x:v>282394.7013157732</x:v>
      </x:c>
      <x:c r="U6791" s="12">
        <x:v>24.849999999999998</x:v>
      </x:c>
      <x:c r="V6791" s="12">
        <x:v>70</x:v>
      </x:c>
      <x:c r="W6791" s="12">
        <x:f>NA()</x:f>
      </x:c>
    </x:row>
    <x:row r="6792">
      <x:c r="A6792">
        <x:v>129398</x:v>
      </x:c>
      <x:c r="B6792" s="1">
        <x:v>44777.518200492705</x:v>
      </x:c>
      <x:c r="C6792" s="6">
        <x:v>4027.2499959066668</x:v>
      </x:c>
      <x:c r="D6792" s="14" t="s">
        <x:v>94</x:v>
      </x:c>
      <x:c r="E6792" s="15">
        <x:v>44771.465261750614</x:v>
      </x:c>
      <x:c r="F6792" t="s">
        <x:v>99</x:v>
      </x:c>
      <x:c r="G6792" s="6">
        <x:v>91.59377985707872</x:v>
      </x:c>
      <x:c r="H6792" t="s">
        <x:v>97</x:v>
      </x:c>
      <x:c r="I6792" s="6">
        <x:v>27.457062624350783</x:v>
      </x:c>
      <x:c r="J6792" t="s">
        <x:v>95</x:v>
      </x:c>
      <x:c r="K6792" s="6">
        <x:v>1017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21.452999999999996</x:v>
      </x:c>
      <x:c r="S6792" s="8">
        <x:v>29673.529485174047</x:v>
      </x:c>
      <x:c r="T6792" s="12">
        <x:v>282396.050151489</x:v>
      </x:c>
      <x:c r="U6792" s="12">
        <x:v>24.849999999999998</x:v>
      </x:c>
      <x:c r="V6792" s="12">
        <x:v>70</x:v>
      </x:c>
      <x:c r="W6792" s="12">
        <x:f>NA()</x:f>
      </x:c>
    </x:row>
    <x:row r="6793">
      <x:c r="A6793">
        <x:v>129404</x:v>
      </x:c>
      <x:c r="B6793" s="1">
        <x:v>44777.51821203612</x:v>
      </x:c>
      <x:c r="C6793" s="6">
        <x:v>4027.2666184283335</x:v>
      </x:c>
      <x:c r="D6793" s="14" t="s">
        <x:v>94</x:v>
      </x:c>
      <x:c r="E6793" s="15">
        <x:v>44771.465261750614</x:v>
      </x:c>
      <x:c r="F6793" t="s">
        <x:v>99</x:v>
      </x:c>
      <x:c r="G6793" s="6">
        <x:v>91.60704072770527</x:v>
      </x:c>
      <x:c r="H6793" t="s">
        <x:v>97</x:v>
      </x:c>
      <x:c r="I6793" s="6">
        <x:v>27.460250787839414</x:v>
      </x:c>
      <x:c r="J6793" t="s">
        <x:v>95</x:v>
      </x:c>
      <x:c r="K6793" s="6">
        <x:v>1017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21.450999999999997</x:v>
      </x:c>
      <x:c r="S6793" s="8">
        <x:v>29674.45109547963</x:v>
      </x:c>
      <x:c r="T6793" s="12">
        <x:v>282396.61374770716</x:v>
      </x:c>
      <x:c r="U6793" s="12">
        <x:v>24.849999999999998</x:v>
      </x:c>
      <x:c r="V6793" s="12">
        <x:v>70</x:v>
      </x:c>
      <x:c r="W6793" s="12">
        <x:f>NA()</x:f>
      </x:c>
    </x:row>
    <x:row r="6794">
      <x:c r="A6794">
        <x:v>129413</x:v>
      </x:c>
      <x:c r="B6794" s="1">
        <x:v>44777.51822383908</x:v>
      </x:c>
      <x:c r="C6794" s="6">
        <x:v>4027.2836146783334</x:v>
      </x:c>
      <x:c r="D6794" s="14" t="s">
        <x:v>94</x:v>
      </x:c>
      <x:c r="E6794" s="15">
        <x:v>44771.465261750614</x:v>
      </x:c>
      <x:c r="F6794" t="s">
        <x:v>99</x:v>
      </x:c>
      <x:c r="G6794" s="6">
        <x:v>91.56668505043376</x:v>
      </x:c>
      <x:c r="H6794" t="s">
        <x:v>97</x:v>
      </x:c>
      <x:c r="I6794" s="6">
        <x:v>27.460461327044413</x:v>
      </x:c>
      <x:c r="J6794" t="s">
        <x:v>95</x:v>
      </x:c>
      <x:c r="K6794" s="6">
        <x:v>1017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21.455999999999996</x:v>
      </x:c>
      <x:c r="S6794" s="8">
        <x:v>29671.5925873472</x:v>
      </x:c>
      <x:c r="T6794" s="12">
        <x:v>282390.65649964416</x:v>
      </x:c>
      <x:c r="U6794" s="12">
        <x:v>24.849999999999998</x:v>
      </x:c>
      <x:c r="V6794" s="12">
        <x:v>70</x:v>
      </x:c>
      <x:c r="W6794" s="12">
        <x:f>NA()</x:f>
      </x:c>
    </x:row>
    <x:row r="6795">
      <x:c r="A6795">
        <x:v>129422</x:v>
      </x:c>
      <x:c r="B6795" s="1">
        <x:v>44777.51823535715</x:v>
      </x:c>
      <x:c r="C6795" s="6">
        <x:v>4027.3002007066666</x:v>
      </x:c>
      <x:c r="D6795" s="14" t="s">
        <x:v>94</x:v>
      </x:c>
      <x:c r="E6795" s="15">
        <x:v>44771.465261750614</x:v>
      </x:c>
      <x:c r="F6795" t="s">
        <x:v>99</x:v>
      </x:c>
      <x:c r="G6795" s="6">
        <x:v>91.56346167116467</x:v>
      </x:c>
      <x:c r="H6795" t="s">
        <x:v>97</x:v>
      </x:c>
      <x:c r="I6795" s="6">
        <x:v>27.491470888447566</x:v>
      </x:c>
      <x:c r="J6795" t="s">
        <x:v>95</x:v>
      </x:c>
      <x:c r="K6795" s="6">
        <x:v>1017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21.452999999999996</x:v>
      </x:c>
      <x:c r="S6795" s="8">
        <x:v>29670.216224539952</x:v>
      </x:c>
      <x:c r="T6795" s="12">
        <x:v>282386.61492543854</x:v>
      </x:c>
      <x:c r="U6795" s="12">
        <x:v>24.849999999999998</x:v>
      </x:c>
      <x:c r="V6795" s="12">
        <x:v>70</x:v>
      </x:c>
      <x:c r="W6795" s="12">
        <x:f>NA()</x:f>
      </x:c>
    </x:row>
    <x:row r="6796">
      <x:c r="A6796">
        <x:v>129433</x:v>
      </x:c>
      <x:c r="B6796" s="1">
        <x:v>44777.518246760475</x:v>
      </x:c>
      <x:c r="C6796" s="6">
        <x:v>4027.3166214933335</x:v>
      </x:c>
      <x:c r="D6796" s="14" t="s">
        <x:v>94</x:v>
      </x:c>
      <x:c r="E6796" s="15">
        <x:v>44771.465261750614</x:v>
      </x:c>
      <x:c r="F6796" t="s">
        <x:v>99</x:v>
      </x:c>
      <x:c r="G6796" s="6">
        <x:v>91.6126463695002</x:v>
      </x:c>
      <x:c r="H6796" t="s">
        <x:v>97</x:v>
      </x:c>
      <x:c r="I6796" s="6">
        <x:v>27.48124461927182</x:v>
      </x:c>
      <x:c r="J6796" t="s">
        <x:v>95</x:v>
      </x:c>
      <x:c r="K6796" s="6">
        <x:v>1017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21.447999999999997</x:v>
      </x:c>
      <x:c r="S6796" s="8">
        <x:v>29673.137312462746</x:v>
      </x:c>
      <x:c r="T6796" s="12">
        <x:v>282384.9475404959</x:v>
      </x:c>
      <x:c r="U6796" s="12">
        <x:v>24.849999999999998</x:v>
      </x:c>
      <x:c r="V6796" s="12">
        <x:v>70</x:v>
      </x:c>
      <x:c r="W6796" s="12">
        <x:f>NA()</x:f>
      </x:c>
    </x:row>
    <x:row r="6797">
      <x:c r="A6797">
        <x:v>129443</x:v>
      </x:c>
      <x:c r="B6797" s="1">
        <x:v>44777.51825832779</x:v>
      </x:c>
      <x:c r="C6797" s="6">
        <x:v>4027.333278445</x:v>
      </x:c>
      <x:c r="D6797" s="14" t="s">
        <x:v>94</x:v>
      </x:c>
      <x:c r="E6797" s="15">
        <x:v>44771.465261750614</x:v>
      </x:c>
      <x:c r="F6797" t="s">
        <x:v>99</x:v>
      </x:c>
      <x:c r="G6797" s="6">
        <x:v>91.5250601851255</x:v>
      </x:c>
      <x:c r="H6797" t="s">
        <x:v>97</x:v>
      </x:c>
      <x:c r="I6797" s="6">
        <x:v>27.489485786699333</x:v>
      </x:c>
      <x:c r="J6797" t="s">
        <x:v>95</x:v>
      </x:c>
      <x:c r="K6797" s="6">
        <x:v>1017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21.458</x:v>
      </x:c>
      <x:c r="S6797" s="8">
        <x:v>29674.686898079035</x:v>
      </x:c>
      <x:c r="T6797" s="12">
        <x:v>282368.1289383629</x:v>
      </x:c>
      <x:c r="U6797" s="12">
        <x:v>24.849999999999998</x:v>
      </x:c>
      <x:c r="V6797" s="12">
        <x:v>70</x:v>
      </x:c>
      <x:c r="W6797" s="12">
        <x:f>NA()</x:f>
      </x:c>
    </x:row>
    <x:row r="6798">
      <x:c r="A6798">
        <x:v>129457</x:v>
      </x:c>
      <x:c r="B6798" s="1">
        <x:v>44777.51827039768</x:v>
      </x:c>
      <x:c r="C6798" s="6">
        <x:v>4027.350659081667</x:v>
      </x:c>
      <x:c r="D6798" s="14" t="s">
        <x:v>94</x:v>
      </x:c>
      <x:c r="E6798" s="15">
        <x:v>44771.465261750614</x:v>
      </x:c>
      <x:c r="F6798" t="s">
        <x:v>99</x:v>
      </x:c>
      <x:c r="G6798" s="6">
        <x:v>91.57397776921754</x:v>
      </x:c>
      <x:c r="H6798" t="s">
        <x:v>97</x:v>
      </x:c>
      <x:c r="I6798" s="6">
        <x:v>27.470416838810706</x:v>
      </x:c>
      <x:c r="J6798" t="s">
        <x:v>95</x:v>
      </x:c>
      <x:c r="K6798" s="6">
        <x:v>1017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21.453999999999997</x:v>
      </x:c>
      <x:c r="S6798" s="8">
        <x:v>29672.094683472307</x:v>
      </x:c>
      <x:c r="T6798" s="12">
        <x:v>282373.3680237103</x:v>
      </x:c>
      <x:c r="U6798" s="12">
        <x:v>24.849999999999998</x:v>
      </x:c>
      <x:c r="V6798" s="12">
        <x:v>70</x:v>
      </x:c>
      <x:c r="W6798" s="12">
        <x:f>NA()</x:f>
      </x:c>
    </x:row>
    <x:row r="6799">
      <x:c r="A6799">
        <x:v>129465</x:v>
      </x:c>
      <x:c r="B6799" s="1">
        <x:v>44777.518281823825</x:v>
      </x:c>
      <x:c r="C6799" s="6">
        <x:v>4027.367112715</x:v>
      </x:c>
      <x:c r="D6799" s="14" t="s">
        <x:v>94</x:v>
      </x:c>
      <x:c r="E6799" s="15">
        <x:v>44771.465261750614</x:v>
      </x:c>
      <x:c r="F6799" t="s">
        <x:v>99</x:v>
      </x:c>
      <x:c r="G6799" s="6">
        <x:v>91.59492590791807</x:v>
      </x:c>
      <x:c r="H6799" t="s">
        <x:v>97</x:v>
      </x:c>
      <x:c r="I6799" s="6">
        <x:v>27.473996017931768</x:v>
      </x:c>
      <x:c r="J6799" t="s">
        <x:v>95</x:v>
      </x:c>
      <x:c r="K6799" s="6">
        <x:v>1017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21.450999999999997</x:v>
      </x:c>
      <x:c r="S6799" s="8">
        <x:v>29667.879955411834</x:v>
      </x:c>
      <x:c r="T6799" s="12">
        <x:v>282366.050570534</x:v>
      </x:c>
      <x:c r="U6799" s="12">
        <x:v>24.849999999999998</x:v>
      </x:c>
      <x:c r="V6799" s="12">
        <x:v>70</x:v>
      </x:c>
      <x:c r="W6799" s="12">
        <x:f>NA()</x:f>
      </x:c>
    </x:row>
    <x:row r="6800">
      <x:c r="A6800">
        <x:v>129471</x:v>
      </x:c>
      <x:c r="B6800" s="1">
        <x:v>44777.518292879984</x:v>
      </x:c>
      <x:c r="C6800" s="6">
        <x:v>4027.3830335883335</x:v>
      </x:c>
      <x:c r="D6800" s="14" t="s">
        <x:v>94</x:v>
      </x:c>
      <x:c r="E6800" s="15">
        <x:v>44771.465261750614</x:v>
      </x:c>
      <x:c r="F6800" t="s">
        <x:v>99</x:v>
      </x:c>
      <x:c r="G6800" s="6">
        <x:v>91.55648606465054</x:v>
      </x:c>
      <x:c r="H6800" t="s">
        <x:v>97</x:v>
      </x:c>
      <x:c r="I6800" s="6">
        <x:v>27.48115438762352</x:v>
      </x:c>
      <x:c r="J6800" t="s">
        <x:v>95</x:v>
      </x:c>
      <x:c r="K6800" s="6">
        <x:v>1017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21.455</x:v>
      </x:c>
      <x:c r="S6800" s="8">
        <x:v>29668.520988852764</x:v>
      </x:c>
      <x:c r="T6800" s="12">
        <x:v>282348.89002961</x:v>
      </x:c>
      <x:c r="U6800" s="12">
        <x:v>24.849999999999998</x:v>
      </x:c>
      <x:c r="V6800" s="12">
        <x:v>70</x:v>
      </x:c>
      <x:c r="W6800" s="12">
        <x:f>NA()</x:f>
      </x:c>
    </x:row>
    <x:row r="6801">
      <x:c r="A6801">
        <x:v>129484</x:v>
      </x:c>
      <x:c r="B6801" s="1">
        <x:v>44777.51830451186</x:v>
      </x:c>
      <x:c r="C6801" s="6">
        <x:v>4027.3997834933334</x:v>
      </x:c>
      <x:c r="D6801" s="14" t="s">
        <x:v>94</x:v>
      </x:c>
      <x:c r="E6801" s="15">
        <x:v>44771.465261750614</x:v>
      </x:c>
      <x:c r="F6801" t="s">
        <x:v>99</x:v>
      </x:c>
      <x:c r="G6801" s="6">
        <x:v>91.69035926901459</x:v>
      </x:c>
      <x:c r="H6801" t="s">
        <x:v>97</x:v>
      </x:c>
      <x:c r="I6801" s="6">
        <x:v>27.484312496752864</x:v>
      </x:c>
      <x:c r="J6801" t="s">
        <x:v>95</x:v>
      </x:c>
      <x:c r="K6801" s="6">
        <x:v>1017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21.438</x:v>
      </x:c>
      <x:c r="S6801" s="8">
        <x:v>29667.351939108703</x:v>
      </x:c>
      <x:c r="T6801" s="12">
        <x:v>282363.7606502889</x:v>
      </x:c>
      <x:c r="U6801" s="12">
        <x:v>24.849999999999998</x:v>
      </x:c>
      <x:c r="V6801" s="12">
        <x:v>70</x:v>
      </x:c>
      <x:c r="W6801" s="12">
        <x:f>NA()</x:f>
      </x:c>
    </x:row>
    <x:row r="6802">
      <x:c r="A6802">
        <x:v>129490</x:v>
      </x:c>
      <x:c r="B6802" s="1">
        <x:v>44777.518316323636</x:v>
      </x:c>
      <x:c r="C6802" s="6">
        <x:v>4027.416792451667</x:v>
      </x:c>
      <x:c r="D6802" s="14" t="s">
        <x:v>94</x:v>
      </x:c>
      <x:c r="E6802" s="15">
        <x:v>44771.465261750614</x:v>
      </x:c>
      <x:c r="F6802" t="s">
        <x:v>99</x:v>
      </x:c>
      <x:c r="G6802" s="6">
        <x:v>91.52222134674476</x:v>
      </x:c>
      <x:c r="H6802" t="s">
        <x:v>97</x:v>
      </x:c>
      <x:c r="I6802" s="6">
        <x:v>27.47447725238999</x:v>
      </x:c>
      <x:c r="J6802" t="s">
        <x:v>95</x:v>
      </x:c>
      <x:c r="K6802" s="6">
        <x:v>1017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21.459999999999997</x:v>
      </x:c>
      <x:c r="S6802" s="8">
        <x:v>29668.991441482834</x:v>
      </x:c>
      <x:c r="T6802" s="12">
        <x:v>282369.39240864705</x:v>
      </x:c>
      <x:c r="U6802" s="12">
        <x:v>24.849999999999998</x:v>
      </x:c>
      <x:c r="V6802" s="12">
        <x:v>70</x:v>
      </x:c>
      <x:c r="W6802" s="12">
        <x:f>NA()</x:f>
      </x:c>
    </x:row>
    <x:row r="6803">
      <x:c r="A6803">
        <x:v>129498</x:v>
      </x:c>
      <x:c r="B6803" s="1">
        <x:v>44777.51832802313</x:v>
      </x:c>
      <x:c r="C6803" s="6">
        <x:v>4027.4336397166667</x:v>
      </x:c>
      <x:c r="D6803" s="14" t="s">
        <x:v>94</x:v>
      </x:c>
      <x:c r="E6803" s="15">
        <x:v>44771.465261750614</x:v>
      </x:c>
      <x:c r="F6803" t="s">
        <x:v>99</x:v>
      </x:c>
      <x:c r="G6803" s="6">
        <x:v>91.53607869985481</x:v>
      </x:c>
      <x:c r="H6803" t="s">
        <x:v>97</x:v>
      </x:c>
      <x:c r="I6803" s="6">
        <x:v>27.47697365725162</x:v>
      </x:c>
      <x:c r="J6803" t="s">
        <x:v>95</x:v>
      </x:c>
      <x:c r="K6803" s="6">
        <x:v>1017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21.458</x:v>
      </x:c>
      <x:c r="S6803" s="8">
        <x:v>29666.994177065244</x:v>
      </x:c>
      <x:c r="T6803" s="12">
        <x:v>282360.2657949609</x:v>
      </x:c>
      <x:c r="U6803" s="12">
        <x:v>24.849999999999998</x:v>
      </x:c>
      <x:c r="V6803" s="12">
        <x:v>70</x:v>
      </x:c>
      <x:c r="W6803" s="12">
        <x:f>NA()</x:f>
      </x:c>
    </x:row>
    <x:row r="6804">
      <x:c r="A6804">
        <x:v>129509</x:v>
      </x:c>
      <x:c r="B6804" s="1">
        <x:v>44777.51833922761</x:v>
      </x:c>
      <x:c r="C6804" s="6">
        <x:v>4027.4497741783334</x:v>
      </x:c>
      <x:c r="D6804" s="14" t="s">
        <x:v>94</x:v>
      </x:c>
      <x:c r="E6804" s="15">
        <x:v>44771.465261750614</x:v>
      </x:c>
      <x:c r="F6804" t="s">
        <x:v>99</x:v>
      </x:c>
      <x:c r="G6804" s="6">
        <x:v>91.5718047077669</x:v>
      </x:c>
      <x:c r="H6804" t="s">
        <x:v>97</x:v>
      </x:c>
      <x:c r="I6804" s="6">
        <x:v>27.472883163510687</x:v>
      </x:c>
      <x:c r="J6804" t="s">
        <x:v>95</x:v>
      </x:c>
      <x:c r="K6804" s="6">
        <x:v>1017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21.453999999999997</x:v>
      </x:c>
      <x:c r="S6804" s="8">
        <x:v>29663.447839797034</x:v>
      </x:c>
      <x:c r="T6804" s="12">
        <x:v>282360.4839770158</x:v>
      </x:c>
      <x:c r="U6804" s="12">
        <x:v>24.849999999999998</x:v>
      </x:c>
      <x:c r="V6804" s="12">
        <x:v>70</x:v>
      </x:c>
      <x:c r="W6804" s="12">
        <x:f>NA()</x:f>
      </x:c>
    </x:row>
    <x:row r="6805">
      <x:c r="A6805">
        <x:v>129514</x:v>
      </x:c>
      <x:c r="B6805" s="1">
        <x:v>44777.51835092862</x:v>
      </x:c>
      <x:c r="C6805" s="6">
        <x:v>4027.46662363</x:v>
      </x:c>
      <x:c r="D6805" s="14" t="s">
        <x:v>94</x:v>
      </x:c>
      <x:c r="E6805" s="15">
        <x:v>44771.465261750614</x:v>
      </x:c>
      <x:c r="F6805" t="s">
        <x:v>99</x:v>
      </x:c>
      <x:c r="G6805" s="6">
        <x:v>91.56072534349367</x:v>
      </x:c>
      <x:c r="H6805" t="s">
        <x:v>97</x:v>
      </x:c>
      <x:c r="I6805" s="6">
        <x:v>27.476342036568894</x:v>
      </x:c>
      <x:c r="J6805" t="s">
        <x:v>95</x:v>
      </x:c>
      <x:c r="K6805" s="6">
        <x:v>1017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21.455</x:v>
      </x:c>
      <x:c r="S6805" s="8">
        <x:v>29665.02662399878</x:v>
      </x:c>
      <x:c r="T6805" s="12">
        <x:v>282353.5944645977</x:v>
      </x:c>
      <x:c r="U6805" s="12">
        <x:v>24.849999999999998</x:v>
      </x:c>
      <x:c r="V6805" s="12">
        <x:v>70</x:v>
      </x:c>
      <x:c r="W6805" s="12">
        <x:f>NA()</x:f>
      </x:c>
    </x:row>
    <x:row r="6806">
      <x:c r="A6806">
        <x:v>129524</x:v>
      </x:c>
      <x:c r="B6806" s="1">
        <x:v>44777.51836245906</x:v>
      </x:c>
      <x:c r="C6806" s="6">
        <x:v>4027.4832274566666</x:v>
      </x:c>
      <x:c r="D6806" s="14" t="s">
        <x:v>94</x:v>
      </x:c>
      <x:c r="E6806" s="15">
        <x:v>44771.465261750614</x:v>
      </x:c>
      <x:c r="F6806" t="s">
        <x:v>99</x:v>
      </x:c>
      <x:c r="G6806" s="6">
        <x:v>91.56555478864422</x:v>
      </x:c>
      <x:c r="H6806" t="s">
        <x:v>97</x:v>
      </x:c>
      <x:c r="I6806" s="6">
        <x:v>27.489094781948552</x:v>
      </x:c>
      <x:c r="J6806" t="s">
        <x:v>95</x:v>
      </x:c>
      <x:c r="K6806" s="6">
        <x:v>1017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21.452999999999996</x:v>
      </x:c>
      <x:c r="S6806" s="8">
        <x:v>29665.549882533607</x:v>
      </x:c>
      <x:c r="T6806" s="12">
        <x:v>282353.78785456426</x:v>
      </x:c>
      <x:c r="U6806" s="12">
        <x:v>24.849999999999998</x:v>
      </x:c>
      <x:c r="V6806" s="12">
        <x:v>70</x:v>
      </x:c>
      <x:c r="W6806" s="12">
        <x:f>NA()</x:f>
      </x:c>
    </x:row>
    <x:row r="6807">
      <x:c r="A6807">
        <x:v>129530</x:v>
      </x:c>
      <x:c r="B6807" s="1">
        <x:v>44777.518374069994</x:v>
      </x:c>
      <x:c r="C6807" s="6">
        <x:v>4027.499947195</x:v>
      </x:c>
      <x:c r="D6807" s="14" t="s">
        <x:v>94</x:v>
      </x:c>
      <x:c r="E6807" s="15">
        <x:v>44771.465261750614</x:v>
      </x:c>
      <x:c r="F6807" t="s">
        <x:v>99</x:v>
      </x:c>
      <x:c r="G6807" s="6">
        <x:v>91.5392310342505</x:v>
      </x:c>
      <x:c r="H6807" t="s">
        <x:v>97</x:v>
      </x:c>
      <x:c r="I6807" s="6">
        <x:v>27.473394474955057</x:v>
      </x:c>
      <x:c r="J6807" t="s">
        <x:v>95</x:v>
      </x:c>
      <x:c r="K6807" s="6">
        <x:v>1017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21.458</x:v>
      </x:c>
      <x:c r="S6807" s="8">
        <x:v>29670.088026347254</x:v>
      </x:c>
      <x:c r="T6807" s="12">
        <x:v>282353.57476342213</x:v>
      </x:c>
      <x:c r="U6807" s="12">
        <x:v>24.849999999999998</x:v>
      </x:c>
      <x:c r="V6807" s="12">
        <x:v>70</x:v>
      </x:c>
      <x:c r="W6807" s="12">
        <x:f>NA()</x:f>
      </x:c>
    </x:row>
    <x:row r="6808">
      <x:c r="A6808">
        <x:v>129543</x:v>
      </x:c>
      <x:c r="B6808" s="1">
        <x:v>44777.51838577759</x:v>
      </x:c>
      <x:c r="C6808" s="6">
        <x:v>4027.5168061466666</x:v>
      </x:c>
      <x:c r="D6808" s="14" t="s">
        <x:v>94</x:v>
      </x:c>
      <x:c r="E6808" s="15">
        <x:v>44771.465261750614</x:v>
      </x:c>
      <x:c r="F6808" t="s">
        <x:v>99</x:v>
      </x:c>
      <x:c r="G6808" s="6">
        <x:v>91.5990345761181</x:v>
      </x:c>
      <x:c r="H6808" t="s">
        <x:v>97</x:v>
      </x:c>
      <x:c r="I6808" s="6">
        <x:v>27.469334062686357</x:v>
      </x:c>
      <x:c r="J6808" t="s">
        <x:v>95</x:v>
      </x:c>
      <x:c r="K6808" s="6">
        <x:v>1017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21.450999999999997</x:v>
      </x:c>
      <x:c r="S6808" s="8">
        <x:v>29663.427917110064</x:v>
      </x:c>
      <x:c r="T6808" s="12">
        <x:v>282346.7642322919</x:v>
      </x:c>
      <x:c r="U6808" s="12">
        <x:v>24.849999999999998</x:v>
      </x:c>
      <x:c r="V6808" s="12">
        <x:v>70</x:v>
      </x:c>
      <x:c r="W6808" s="12">
        <x:f>NA()</x:f>
      </x:c>
    </x:row>
    <x:row r="6809">
      <x:c r="A6809">
        <x:v>129560</x:v>
      </x:c>
      <x:c r="B6809" s="1">
        <x:v>44777.518397680455</x:v>
      </x:c>
      <x:c r="C6809" s="6">
        <x:v>4027.53394627</x:v>
      </x:c>
      <x:c r="D6809" s="14" t="s">
        <x:v>94</x:v>
      </x:c>
      <x:c r="E6809" s="15">
        <x:v>44771.465261750614</x:v>
      </x:c>
      <x:c r="F6809" t="s">
        <x:v>99</x:v>
      </x:c>
      <x:c r="G6809" s="6">
        <x:v>91.62954495754347</x:v>
      </x:c>
      <x:c r="H6809" t="s">
        <x:v>97</x:v>
      </x:c>
      <x:c r="I6809" s="6">
        <x:v>27.48031222569125</x:v>
      </x:c>
      <x:c r="J6809" t="s">
        <x:v>95</x:v>
      </x:c>
      <x:c r="K6809" s="6">
        <x:v>1017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21.445999999999998</x:v>
      </x:c>
      <x:c r="S6809" s="8">
        <x:v>29663.940266811085</x:v>
      </x:c>
      <x:c r="T6809" s="12">
        <x:v>282356.7199265943</x:v>
      </x:c>
      <x:c r="U6809" s="12">
        <x:v>24.849999999999998</x:v>
      </x:c>
      <x:c r="V6809" s="12">
        <x:v>70</x:v>
      </x:c>
      <x:c r="W6809" s="12">
        <x:f>NA()</x:f>
      </x:c>
    </x:row>
    <x:row r="6810">
      <x:c r="A6810">
        <x:v>129553</x:v>
      </x:c>
      <x:c r="B6810" s="1">
        <x:v>44777.51840891482</x:v>
      </x:c>
      <x:c r="C6810" s="6">
        <x:v>4027.55012374</x:v>
      </x:c>
      <x:c r="D6810" s="14" t="s">
        <x:v>94</x:v>
      </x:c>
      <x:c r="E6810" s="15">
        <x:v>44771.465261750614</x:v>
      </x:c>
      <x:c r="F6810" t="s">
        <x:v>99</x:v>
      </x:c>
      <x:c r="G6810" s="6">
        <x:v>91.61375981294391</x:v>
      </x:c>
      <x:c r="H6810" t="s">
        <x:v>97</x:v>
      </x:c>
      <x:c r="I6810" s="6">
        <x:v>27.47998137641798</x:v>
      </x:c>
      <x:c r="J6810" t="s">
        <x:v>95</x:v>
      </x:c>
      <x:c r="K6810" s="6">
        <x:v>1017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21.447999999999997</x:v>
      </x:c>
      <x:c r="S6810" s="8">
        <x:v>29663.189723589527</x:v>
      </x:c>
      <x:c r="T6810" s="12">
        <x:v>282351.98259128886</x:v>
      </x:c>
      <x:c r="U6810" s="12">
        <x:v>24.849999999999998</x:v>
      </x:c>
      <x:c r="V6810" s="12">
        <x:v>70</x:v>
      </x:c>
      <x:c r="W6810" s="12">
        <x:f>NA()</x:f>
      </x:c>
    </x:row>
    <x:row r="6811">
      <x:c r="A6811">
        <x:v>129570</x:v>
      </x:c>
      <x:c r="B6811" s="1">
        <x:v>44777.51842054333</x:v>
      </x:c>
      <x:c r="C6811" s="6">
        <x:v>4027.56686881</x:v>
      </x:c>
      <x:c r="D6811" s="14" t="s">
        <x:v>94</x:v>
      </x:c>
      <x:c r="E6811" s="15">
        <x:v>44771.465261750614</x:v>
      </x:c>
      <x:c r="F6811" t="s">
        <x:v>99</x:v>
      </x:c>
      <x:c r="G6811" s="6">
        <x:v>91.63090268896994</x:v>
      </x:c>
      <x:c r="H6811" t="s">
        <x:v>97</x:v>
      </x:c>
      <x:c r="I6811" s="6">
        <x:v>27.487891690691868</x:v>
      </x:c>
      <x:c r="J6811" t="s">
        <x:v>95</x:v>
      </x:c>
      <x:c r="K6811" s="6">
        <x:v>1017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21.444999999999997</x:v>
      </x:c>
      <x:c r="S6811" s="8">
        <x:v>29657.795048177733</x:v>
      </x:c>
      <x:c r="T6811" s="12">
        <x:v>282335.6395987904</x:v>
      </x:c>
      <x:c r="U6811" s="12">
        <x:v>24.849999999999998</x:v>
      </x:c>
      <x:c r="V6811" s="12">
        <x:v>70</x:v>
      </x:c>
      <x:c r="W6811" s="12">
        <x:f>NA()</x:f>
      </x:c>
    </x:row>
    <x:row r="6812">
      <x:c r="A6812">
        <x:v>129576</x:v>
      </x:c>
      <x:c r="B6812" s="1">
        <x:v>44777.51843175294</x:v>
      </x:c>
      <x:c r="C6812" s="6">
        <x:v>4027.5830106533335</x:v>
      </x:c>
      <x:c r="D6812" s="14" t="s">
        <x:v>94</x:v>
      </x:c>
      <x:c r="E6812" s="15">
        <x:v>44771.465261750614</x:v>
      </x:c>
      <x:c r="F6812" t="s">
        <x:v>99</x:v>
      </x:c>
      <x:c r="G6812" s="6">
        <x:v>91.61322518922631</x:v>
      </x:c>
      <x:c r="H6812" t="s">
        <x:v>97</x:v>
      </x:c>
      <x:c r="I6812" s="6">
        <x:v>27.47146953815627</x:v>
      </x:c>
      <x:c r="J6812" t="s">
        <x:v>95</x:v>
      </x:c>
      <x:c r="K6812" s="6">
        <x:v>1017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21.448999999999998</x:v>
      </x:c>
      <x:c r="S6812" s="8">
        <x:v>29661.434139657274</x:v>
      </x:c>
      <x:c r="T6812" s="12">
        <x:v>282337.40945151425</x:v>
      </x:c>
      <x:c r="U6812" s="12">
        <x:v>24.849999999999998</x:v>
      </x:c>
      <x:c r="V6812" s="12">
        <x:v>70</x:v>
      </x:c>
      <x:c r="W6812" s="12">
        <x:f>NA()</x:f>
      </x:c>
    </x:row>
    <x:row r="6813">
      <x:c r="A6813">
        <x:v>129590</x:v>
      </x:c>
      <x:c r="B6813" s="1">
        <x:v>44777.51844386015</x:v>
      </x:c>
      <x:c r="C6813" s="6">
        <x:v>4027.600445026667</x:v>
      </x:c>
      <x:c r="D6813" s="14" t="s">
        <x:v>94</x:v>
      </x:c>
      <x:c r="E6813" s="15">
        <x:v>44771.465261750614</x:v>
      </x:c>
      <x:c r="F6813" t="s">
        <x:v>99</x:v>
      </x:c>
      <x:c r="G6813" s="6">
        <x:v>91.64153593736552</x:v>
      </x:c>
      <x:c r="H6813" t="s">
        <x:v>97</x:v>
      </x:c>
      <x:c r="I6813" s="6">
        <x:v>27.47583072467478</x:v>
      </x:c>
      <x:c r="J6813" t="s">
        <x:v>95</x:v>
      </x:c>
      <x:c r="K6813" s="6">
        <x:v>1017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21.444999999999997</x:v>
      </x:c>
      <x:c r="S6813" s="8">
        <x:v>29660.73341030046</x:v>
      </x:c>
      <x:c r="T6813" s="12">
        <x:v>282336.7577409156</x:v>
      </x:c>
      <x:c r="U6813" s="12">
        <x:v>24.849999999999998</x:v>
      </x:c>
      <x:c r="V6813" s="12">
        <x:v>70</x:v>
      </x:c>
      <x:c r="W6813" s="12">
        <x:f>NA()</x:f>
      </x:c>
    </x:row>
    <x:row r="6814">
      <x:c r="A6814">
        <x:v>129601</x:v>
      </x:c>
      <x:c r="B6814" s="1">
        <x:v>44777.5184554358</x:v>
      </x:c>
      <x:c r="C6814" s="6">
        <x:v>4027.61711396</x:v>
      </x:c>
      <x:c r="D6814" s="14" t="s">
        <x:v>94</x:v>
      </x:c>
      <x:c r="E6814" s="15">
        <x:v>44771.465261750614</x:v>
      </x:c>
      <x:c r="F6814" t="s">
        <x:v>99</x:v>
      </x:c>
      <x:c r="G6814" s="6">
        <x:v>91.58907788476512</x:v>
      </x:c>
      <x:c r="H6814" t="s">
        <x:v>97</x:v>
      </x:c>
      <x:c r="I6814" s="6">
        <x:v>27.498869914396437</x:v>
      </x:c>
      <x:c r="J6814" t="s">
        <x:v>95</x:v>
      </x:c>
      <x:c r="K6814" s="6">
        <x:v>1017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21.448999999999998</x:v>
      </x:c>
      <x:c r="S6814" s="8">
        <x:v>29660.170877869376</x:v>
      </x:c>
      <x:c r="T6814" s="12">
        <x:v>282332.86419498303</x:v>
      </x:c>
      <x:c r="U6814" s="12">
        <x:v>24.849999999999998</x:v>
      </x:c>
      <x:c r="V6814" s="12">
        <x:v>70</x:v>
      </x:c>
      <x:c r="W6814" s="12">
        <x:f>NA()</x:f>
      </x:c>
    </x:row>
    <x:row r="6815">
      <x:c r="A6815">
        <x:v>129608</x:v>
      </x:c>
      <x:c r="B6815" s="1">
        <x:v>44777.51846654657</x:v>
      </x:c>
      <x:c r="C6815" s="6">
        <x:v>4027.633113485</x:v>
      </x:c>
      <x:c r="D6815" s="14" t="s">
        <x:v>94</x:v>
      </x:c>
      <x:c r="E6815" s="15">
        <x:v>44771.465261750614</x:v>
      </x:c>
      <x:c r="F6815" t="s">
        <x:v>99</x:v>
      </x:c>
      <x:c r="G6815" s="6">
        <x:v>91.52180634283307</x:v>
      </x:c>
      <x:c r="H6815" t="s">
        <x:v>97</x:v>
      </x:c>
      <x:c r="I6815" s="6">
        <x:v>27.502298736831108</x:v>
      </x:c>
      <x:c r="J6815" t="s">
        <x:v>95</x:v>
      </x:c>
      <x:c r="K6815" s="6">
        <x:v>1017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21.456999999999997</x:v>
      </x:c>
      <x:c r="S6815" s="8">
        <x:v>29659.279322570757</x:v>
      </x:c>
      <x:c r="T6815" s="12">
        <x:v>282324.9028642535</x:v>
      </x:c>
      <x:c r="U6815" s="12">
        <x:v>24.849999999999998</x:v>
      </x:c>
      <x:c r="V6815" s="12">
        <x:v>70</x:v>
      </x:c>
      <x:c r="W6815" s="12">
        <x:f>NA()</x:f>
      </x:c>
    </x:row>
    <x:row r="6816">
      <x:c r="A6816">
        <x:v>129611</x:v>
      </x:c>
      <x:c r="B6816" s="1">
        <x:v>44777.51847823761</x:v>
      </x:c>
      <x:c r="C6816" s="6">
        <x:v>4027.6499485683335</x:v>
      </x:c>
      <x:c r="D6816" s="14" t="s">
        <x:v>94</x:v>
      </x:c>
      <x:c r="E6816" s="15">
        <x:v>44771.465261750614</x:v>
      </x:c>
      <x:c r="F6816" t="s">
        <x:v>99</x:v>
      </x:c>
      <x:c r="G6816" s="6">
        <x:v>91.57218795306959</x:v>
      </x:c>
      <x:c r="H6816" t="s">
        <x:v>97</x:v>
      </x:c>
      <x:c r="I6816" s="6">
        <x:v>27.499802313132932</x:v>
      </x:c>
      <x:c r="J6816" t="s">
        <x:v>95</x:v>
      </x:c>
      <x:c r="K6816" s="6">
        <x:v>1017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21.450999999999997</x:v>
      </x:c>
      <x:c r="S6816" s="8">
        <x:v>29662.12290525987</x:v>
      </x:c>
      <x:c r="T6816" s="12">
        <x:v>282320.8098562584</x:v>
      </x:c>
      <x:c r="U6816" s="12">
        <x:v>24.849999999999998</x:v>
      </x:c>
      <x:c r="V6816" s="12">
        <x:v>70</x:v>
      </x:c>
      <x:c r="W6816" s="12">
        <x:f>NA()</x:f>
      </x:c>
    </x:row>
    <x:row r="6817">
      <x:c r="A6817">
        <x:v>129627</x:v>
      </x:c>
      <x:c r="B6817" s="1">
        <x:v>44777.51849015654</x:v>
      </x:c>
      <x:c r="C6817" s="6">
        <x:v>4027.6671118183335</x:v>
      </x:c>
      <x:c r="D6817" s="14" t="s">
        <x:v>94</x:v>
      </x:c>
      <x:c r="E6817" s="15">
        <x:v>44771.465261750614</x:v>
      </x:c>
      <x:c r="F6817" t="s">
        <x:v>99</x:v>
      </x:c>
      <x:c r="G6817" s="6">
        <x:v>91.52150847830951</x:v>
      </x:c>
      <x:c r="H6817" t="s">
        <x:v>97</x:v>
      </x:c>
      <x:c r="I6817" s="6">
        <x:v>27.484402728485748</x:v>
      </x:c>
      <x:c r="J6817" t="s">
        <x:v>95</x:v>
      </x:c>
      <x:c r="K6817" s="6">
        <x:v>1017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21.458999999999996</x:v>
      </x:c>
      <x:c r="S6817" s="8">
        <x:v>29658.68566588921</x:v>
      </x:c>
      <x:c r="T6817" s="12">
        <x:v>282317.9525261007</x:v>
      </x:c>
      <x:c r="U6817" s="12">
        <x:v>24.849999999999998</x:v>
      </x:c>
      <x:c r="V6817" s="12">
        <x:v>70</x:v>
      </x:c>
      <x:c r="W6817" s="12">
        <x:f>NA()</x:f>
      </x:c>
    </x:row>
    <x:row r="6818">
      <x:c r="A6818">
        <x:v>129629</x:v>
      </x:c>
      <x:c r="B6818" s="1">
        <x:v>44777.51850173019</x:v>
      </x:c>
      <x:c r="C6818" s="6">
        <x:v>4027.683777893333</x:v>
      </x:c>
      <x:c r="D6818" s="14" t="s">
        <x:v>94</x:v>
      </x:c>
      <x:c r="E6818" s="15">
        <x:v>44771.465261750614</x:v>
      </x:c>
      <x:c r="F6818" t="s">
        <x:v>99</x:v>
      </x:c>
      <x:c r="G6818" s="6">
        <x:v>91.54339933913215</x:v>
      </x:c>
      <x:c r="H6818" t="s">
        <x:v>97</x:v>
      </x:c>
      <x:c r="I6818" s="6">
        <x:v>27.49601256504411</x:v>
      </x:c>
      <x:c r="J6818" t="s">
        <x:v>95</x:v>
      </x:c>
      <x:c r="K6818" s="6">
        <x:v>1017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21.455</x:v>
      </x:c>
      <x:c r="S6818" s="8">
        <x:v>29659.674960555192</x:v>
      </x:c>
      <x:c r="T6818" s="12">
        <x:v>282320.3278276789</x:v>
      </x:c>
      <x:c r="U6818" s="12">
        <x:v>24.849999999999998</x:v>
      </x:c>
      <x:c r="V6818" s="12">
        <x:v>70</x:v>
      </x:c>
      <x:c r="W6818" s="12">
        <x:f>NA()</x:f>
      </x:c>
    </x:row>
    <x:row r="6819">
      <x:c r="A6819">
        <x:v>129643</x:v>
      </x:c>
      <x:c r="B6819" s="1">
        <x:v>44777.51851330749</x:v>
      </x:c>
      <x:c r="C6819" s="6">
        <x:v>4027.7004491983334</x:v>
      </x:c>
      <x:c r="D6819" s="14" t="s">
        <x:v>94</x:v>
      </x:c>
      <x:c r="E6819" s="15">
        <x:v>44771.465261750614</x:v>
      </x:c>
      <x:c r="F6819" t="s">
        <x:v>99</x:v>
      </x:c>
      <x:c r="G6819" s="6">
        <x:v>91.57005923384251</x:v>
      </x:c>
      <x:c r="H6819" t="s">
        <x:v>97</x:v>
      </x:c>
      <x:c r="I6819" s="6">
        <x:v>27.48398164708533</x:v>
      </x:c>
      <x:c r="J6819" t="s">
        <x:v>95</x:v>
      </x:c>
      <x:c r="K6819" s="6">
        <x:v>1017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21.452999999999996</x:v>
      </x:c>
      <x:c r="S6819" s="8">
        <x:v>29661.151080526353</x:v>
      </x:c>
      <x:c r="T6819" s="12">
        <x:v>282316.9927392165</x:v>
      </x:c>
      <x:c r="U6819" s="12">
        <x:v>24.849999999999998</x:v>
      </x:c>
      <x:c r="V6819" s="12">
        <x:v>70</x:v>
      </x:c>
      <x:c r="W6819" s="12">
        <x:f>NA()</x:f>
      </x:c>
    </x:row>
    <x:row r="6820">
      <x:c r="A6820">
        <x:v>129652</x:v>
      </x:c>
      <x:c r="B6820" s="1">
        <x:v>44777.51852477683</x:v>
      </x:c>
      <x:c r="C6820" s="6">
        <x:v>4027.7169650533333</x:v>
      </x:c>
      <x:c r="D6820" s="14" t="s">
        <x:v>94</x:v>
      </x:c>
      <x:c r="E6820" s="15">
        <x:v>44771.465261750614</x:v>
      </x:c>
      <x:c r="F6820" t="s">
        <x:v>99</x:v>
      </x:c>
      <x:c r="G6820" s="6">
        <x:v>91.58941725979936</x:v>
      </x:c>
      <x:c r="H6820" t="s">
        <x:v>97</x:v>
      </x:c>
      <x:c r="I6820" s="6">
        <x:v>27.489365477541014</x:v>
      </x:c>
      <x:c r="J6820" t="s">
        <x:v>95</x:v>
      </x:c>
      <x:c r="K6820" s="6">
        <x:v>1017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21.449999999999996</x:v>
      </x:c>
      <x:c r="S6820" s="8">
        <x:v>29660.544526489623</x:v>
      </x:c>
      <x:c r="T6820" s="12">
        <x:v>282313.26004849945</x:v>
      </x:c>
      <x:c r="U6820" s="12">
        <x:v>24.849999999999998</x:v>
      </x:c>
      <x:c r="V6820" s="12">
        <x:v>70</x:v>
      </x:c>
      <x:c r="W6820" s="12">
        <x:f>NA()</x:f>
      </x:c>
    </x:row>
    <x:row r="6821">
      <x:c r="A6821">
        <x:v>129662</x:v>
      </x:c>
      <x:c r="B6821" s="1">
        <x:v>44777.518536106065</x:v>
      </x:c>
      <x:c r="C6821" s="6">
        <x:v>4027.733279148333</x:v>
      </x:c>
      <x:c r="D6821" s="14" t="s">
        <x:v>94</x:v>
      </x:c>
      <x:c r="E6821" s="15">
        <x:v>44771.465261750614</x:v>
      </x:c>
      <x:c r="F6821" t="s">
        <x:v>99</x:v>
      </x:c>
      <x:c r="G6821" s="6">
        <x:v>91.53897200501491</x:v>
      </x:c>
      <x:c r="H6821" t="s">
        <x:v>97</x:v>
      </x:c>
      <x:c r="I6821" s="6">
        <x:v>27.49192204810015</x:v>
      </x:c>
      <x:c r="J6821" t="s">
        <x:v>95</x:v>
      </x:c>
      <x:c r="K6821" s="6">
        <x:v>1017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21.455999999999996</x:v>
      </x:c>
      <x:c r="S6821" s="8">
        <x:v>29659.764578951737</x:v>
      </x:c>
      <x:c r="T6821" s="12">
        <x:v>282310.4248481728</x:v>
      </x:c>
      <x:c r="U6821" s="12">
        <x:v>24.849999999999998</x:v>
      </x:c>
      <x:c r="V6821" s="12">
        <x:v>70</x:v>
      </x:c>
      <x:c r="W6821" s="12">
        <x:f>NA()</x:f>
      </x:c>
    </x:row>
    <x:row r="6822">
      <x:c r="A6822">
        <x:v>129673</x:v>
      </x:c>
      <x:c r="B6822" s="1">
        <x:v>44777.51854768093</x:v>
      </x:c>
      <x:c r="C6822" s="6">
        <x:v>4027.7499469383333</x:v>
      </x:c>
      <x:c r="D6822" s="14" t="s">
        <x:v>94</x:v>
      </x:c>
      <x:c r="E6822" s="15">
        <x:v>44771.465261750614</x:v>
      </x:c>
      <x:c r="F6822" t="s">
        <x:v>99</x:v>
      </x:c>
      <x:c r="G6822" s="6">
        <x:v>91.50720583484275</x:v>
      </x:c>
      <x:c r="H6822" t="s">
        <x:v>97</x:v>
      </x:c>
      <x:c r="I6822" s="6">
        <x:v>27.491531043064242</x:v>
      </x:c>
      <x:c r="J6822" t="s">
        <x:v>95</x:v>
      </x:c>
      <x:c r="K6822" s="6">
        <x:v>1017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21.459999999999997</x:v>
      </x:c>
      <x:c r="S6822" s="8">
        <x:v>29658.4572895551</x:v>
      </x:c>
      <x:c r="T6822" s="12">
        <x:v>282303.1258659</x:v>
      </x:c>
      <x:c r="U6822" s="12">
        <x:v>24.849999999999998</x:v>
      </x:c>
      <x:c r="V6822" s="12">
        <x:v>70</x:v>
      </x:c>
      <x:c r="W6822" s="12">
        <x:f>NA()</x:f>
      </x:c>
    </x:row>
    <x:row r="6823">
      <x:c r="A6823">
        <x:v>129680</x:v>
      </x:c>
      <x:c r="B6823" s="1">
        <x:v>44777.51855936835</x:v>
      </x:c>
      <x:c r="C6823" s="6">
        <x:v>4027.766776845</x:v>
      </x:c>
      <x:c r="D6823" s="14" t="s">
        <x:v>94</x:v>
      </x:c>
      <x:c r="E6823" s="15">
        <x:v>44771.465261750614</x:v>
      </x:c>
      <x:c r="F6823" t="s">
        <x:v>99</x:v>
      </x:c>
      <x:c r="G6823" s="6">
        <x:v>91.55417801983174</x:v>
      </x:c>
      <x:c r="H6823" t="s">
        <x:v>97</x:v>
      </x:c>
      <x:c r="I6823" s="6">
        <x:v>27.474657715330522</x:v>
      </x:c>
      <x:c r="J6823" t="s">
        <x:v>95</x:v>
      </x:c>
      <x:c r="K6823" s="6">
        <x:v>1017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21.455999999999996</x:v>
      </x:c>
      <x:c r="S6823" s="8">
        <x:v>29655.284165666086</x:v>
      </x:c>
      <x:c r="T6823" s="12">
        <x:v>282288.6858187325</x:v>
      </x:c>
      <x:c r="U6823" s="12">
        <x:v>24.849999999999998</x:v>
      </x:c>
      <x:c r="V6823" s="12">
        <x:v>70</x:v>
      </x:c>
      <x:c r="W6823" s="12">
        <x:f>NA()</x:f>
      </x:c>
    </x:row>
    <x:row r="6824">
      <x:c r="A6824">
        <x:v>129691</x:v>
      </x:c>
      <x:c r="B6824" s="1">
        <x:v>44777.518571086795</x:v>
      </x:c>
      <x:c r="C6824" s="6">
        <x:v>4027.7836513933335</x:v>
      </x:c>
      <x:c r="D6824" s="14" t="s">
        <x:v>94</x:v>
      </x:c>
      <x:c r="E6824" s="15">
        <x:v>44771.465261750614</x:v>
      </x:c>
      <x:c r="F6824" t="s">
        <x:v>99</x:v>
      </x:c>
      <x:c r="G6824" s="6">
        <x:v>91.57115463145549</x:v>
      </x:c>
      <x:c r="H6824" t="s">
        <x:v>97</x:v>
      </x:c>
      <x:c r="I6824" s="6">
        <x:v>27.50097533126609</x:v>
      </x:c>
      <x:c r="J6824" t="s">
        <x:v>95</x:v>
      </x:c>
      <x:c r="K6824" s="6">
        <x:v>1017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21.450999999999997</x:v>
      </x:c>
      <x:c r="S6824" s="8">
        <x:v>29656.713378900007</x:v>
      </x:c>
      <x:c r="T6824" s="12">
        <x:v>282295.3364827861</x:v>
      </x:c>
      <x:c r="U6824" s="12">
        <x:v>24.849999999999998</x:v>
      </x:c>
      <x:c r="V6824" s="12">
        <x:v>70</x:v>
      </x:c>
      <x:c r="W6824" s="12">
        <x:f>NA()</x:f>
      </x:c>
    </x:row>
    <x:row r="6825">
      <x:c r="A6825">
        <x:v>129699</x:v>
      </x:c>
      <x:c r="B6825" s="1">
        <x:v>44777.518582284516</x:v>
      </x:c>
      <x:c r="C6825" s="6">
        <x:v>4027.7997761116667</x:v>
      </x:c>
      <x:c r="D6825" s="14" t="s">
        <x:v>94</x:v>
      </x:c>
      <x:c r="E6825" s="15">
        <x:v>44771.465261750614</x:v>
      </x:c>
      <x:c r="F6825" t="s">
        <x:v>99</x:v>
      </x:c>
      <x:c r="G6825" s="6">
        <x:v>91.5529442912223</x:v>
      </x:c>
      <x:c r="H6825" t="s">
        <x:v>97</x:v>
      </x:c>
      <x:c r="I6825" s="6">
        <x:v>27.50341160100561</x:v>
      </x:c>
      <x:c r="J6825" t="s">
        <x:v>95</x:v>
      </x:c>
      <x:c r="K6825" s="6">
        <x:v>1017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21.452999999999996</x:v>
      </x:c>
      <x:c r="S6825" s="8">
        <x:v>29656.74197504764</x:v>
      </x:c>
      <x:c r="T6825" s="12">
        <x:v>282287.77073393145</x:v>
      </x:c>
      <x:c r="U6825" s="12">
        <x:v>24.849999999999998</x:v>
      </x:c>
      <x:c r="V6825" s="12">
        <x:v>70</x:v>
      </x:c>
      <x:c r="W6825" s="12">
        <x:f>NA()</x:f>
      </x:c>
    </x:row>
    <x:row r="6826">
      <x:c r="A6826">
        <x:v>129702</x:v>
      </x:c>
      <x:c r="B6826" s="1">
        <x:v>44777.518594093075</x:v>
      </x:c>
      <x:c r="C6826" s="6">
        <x:v>4027.81678044</x:v>
      </x:c>
      <x:c r="D6826" s="14" t="s">
        <x:v>94</x:v>
      </x:c>
      <x:c r="E6826" s="15">
        <x:v>44771.465261750614</x:v>
      </x:c>
      <x:c r="F6826" t="s">
        <x:v>99</x:v>
      </x:c>
      <x:c r="G6826" s="6">
        <x:v>91.54517407807346</x:v>
      </x:c>
      <x:c r="H6826" t="s">
        <x:v>97</x:v>
      </x:c>
      <x:c r="I6826" s="6">
        <x:v>27.493997383279293</x:v>
      </x:c>
      <x:c r="J6826" t="s">
        <x:v>95</x:v>
      </x:c>
      <x:c r="K6826" s="6">
        <x:v>1017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21.455</x:v>
      </x:c>
      <x:c r="S6826" s="8">
        <x:v>29653.41111460112</x:v>
      </x:c>
      <x:c r="T6826" s="12">
        <x:v>282284.9026182294</x:v>
      </x:c>
      <x:c r="U6826" s="12">
        <x:v>24.849999999999998</x:v>
      </x:c>
      <x:c r="V6826" s="12">
        <x:v>70</x:v>
      </x:c>
      <x:c r="W6826" s="12">
        <x:f>NA()</x:f>
      </x:c>
    </x:row>
    <x:row r="6827">
      <x:c r="A6827">
        <x:v>129713</x:v>
      </x:c>
      <x:c r="B6827" s="1">
        <x:v>44777.518605753794</x:v>
      </x:c>
      <x:c r="C6827" s="6">
        <x:v>4027.8335718783333</x:v>
      </x:c>
      <x:c r="D6827" s="14" t="s">
        <x:v>94</x:v>
      </x:c>
      <x:c r="E6827" s="15">
        <x:v>44771.465261750614</x:v>
      </x:c>
      <x:c r="F6827" t="s">
        <x:v>99</x:v>
      </x:c>
      <x:c r="G6827" s="6">
        <x:v>91.58691761126212</x:v>
      </x:c>
      <x:c r="H6827" t="s">
        <x:v>97</x:v>
      </x:c>
      <x:c r="I6827" s="6">
        <x:v>27.47396594078009</x:v>
      </x:c>
      <x:c r="J6827" t="s">
        <x:v>95</x:v>
      </x:c>
      <x:c r="K6827" s="6">
        <x:v>1017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21.451999999999998</x:v>
      </x:c>
      <x:c r="S6827" s="8">
        <x:v>29653.690236430954</x:v>
      </x:c>
      <x:c r="T6827" s="12">
        <x:v>282284.1111106749</x:v>
      </x:c>
      <x:c r="U6827" s="12">
        <x:v>24.849999999999998</x:v>
      </x:c>
      <x:c r="V6827" s="12">
        <x:v>70</x:v>
      </x:c>
      <x:c r="W6827" s="12">
        <x:f>NA()</x:f>
      </x:c>
    </x:row>
    <x:row r="6828">
      <x:c r="A6828">
        <x:v>129726</x:v>
      </x:c>
      <x:c r="B6828" s="1">
        <x:v>44777.51861758991</x:v>
      </x:c>
      <x:c r="C6828" s="6">
        <x:v>4027.8506158816667</x:v>
      </x:c>
      <x:c r="D6828" s="14" t="s">
        <x:v>94</x:v>
      </x:c>
      <x:c r="E6828" s="15">
        <x:v>44771.465261750614</x:v>
      </x:c>
      <x:c r="F6828" t="s">
        <x:v>99</x:v>
      </x:c>
      <x:c r="G6828" s="6">
        <x:v>91.58808763923332</x:v>
      </x:c>
      <x:c r="H6828" t="s">
        <x:v>97</x:v>
      </x:c>
      <x:c r="I6828" s="6">
        <x:v>27.481755931990392</x:v>
      </x:c>
      <x:c r="J6828" t="s">
        <x:v>95</x:v>
      </x:c>
      <x:c r="K6828" s="6">
        <x:v>1017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21.450999999999997</x:v>
      </x:c>
      <x:c r="S6828" s="8">
        <x:v>29651.513570916337</x:v>
      </x:c>
      <x:c r="T6828" s="12">
        <x:v>282295.64600049984</x:v>
      </x:c>
      <x:c r="U6828" s="12">
        <x:v>24.849999999999998</x:v>
      </x:c>
      <x:c r="V6828" s="12">
        <x:v>70</x:v>
      </x:c>
      <x:c r="W6828" s="12">
        <x:f>NA()</x:f>
      </x:c>
    </x:row>
    <x:row r="6829">
      <x:c r="A6829">
        <x:v>129730</x:v>
      </x:c>
      <x:c r="B6829" s="1">
        <x:v>44777.51862893953</x:v>
      </x:c>
      <x:c r="C6829" s="6">
        <x:v>4027.8669593333334</x:v>
      </x:c>
      <x:c r="D6829" s="14" t="s">
        <x:v>94</x:v>
      </x:c>
      <x:c r="E6829" s="15">
        <x:v>44771.465261750614</x:v>
      </x:c>
      <x:c r="F6829" t="s">
        <x:v>99</x:v>
      </x:c>
      <x:c r="G6829" s="6">
        <x:v>91.5243402654845</x:v>
      </x:c>
      <x:c r="H6829" t="s">
        <x:v>97</x:v>
      </x:c>
      <x:c r="I6829" s="6">
        <x:v>27.472071080787373</x:v>
      </x:c>
      <x:c r="J6829" t="s">
        <x:v>95</x:v>
      </x:c>
      <x:c r="K6829" s="6">
        <x:v>1017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21.459999999999997</x:v>
      </x:c>
      <x:c r="S6829" s="8">
        <x:v>29657.492429295</x:v>
      </x:c>
      <x:c r="T6829" s="12">
        <x:v>282288.1758842623</x:v>
      </x:c>
      <x:c r="U6829" s="12">
        <x:v>24.849999999999998</x:v>
      </x:c>
      <x:c r="V6829" s="12">
        <x:v>70</x:v>
      </x:c>
      <x:c r="W6829" s="12">
        <x:f>NA()</x:f>
      </x:c>
    </x:row>
    <x:row r="6830">
      <x:c r="A6830">
        <x:v>129745</x:v>
      </x:c>
      <x:c r="B6830" s="1">
        <x:v>44777.518640328984</x:v>
      </x:c>
      <x:c r="C6830" s="6">
        <x:v>4027.883360145</x:v>
      </x:c>
      <x:c r="D6830" s="14" t="s">
        <x:v>94</x:v>
      </x:c>
      <x:c r="E6830" s="15">
        <x:v>44771.465261750614</x:v>
      </x:c>
      <x:c r="F6830" t="s">
        <x:v>99</x:v>
      </x:c>
      <x:c r="G6830" s="6">
        <x:v>91.48919482112355</x:v>
      </x:c>
      <x:c r="H6830" t="s">
        <x:v>97</x:v>
      </x:c>
      <x:c r="I6830" s="6">
        <x:v>27.484643346452685</x:v>
      </x:c>
      <x:c r="J6830" t="s">
        <x:v>95</x:v>
      </x:c>
      <x:c r="K6830" s="6">
        <x:v>1017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21.462999999999997</x:v>
      </x:c>
      <x:c r="S6830" s="8">
        <x:v>29655.997899433136</x:v>
      </x:c>
      <x:c r="T6830" s="12">
        <x:v>282281.66257036774</x:v>
      </x:c>
      <x:c r="U6830" s="12">
        <x:v>24.849999999999998</x:v>
      </x:c>
      <x:c r="V6830" s="12">
        <x:v>70</x:v>
      </x:c>
      <x:c r="W6830" s="12">
        <x:f>NA()</x:f>
      </x:c>
    </x:row>
    <x:row r="6831">
      <x:c r="A6831">
        <x:v>129754</x:v>
      </x:c>
      <x:c r="B6831" s="1">
        <x:v>44777.51865208372</x:v>
      </x:c>
      <x:c r="C6831" s="6">
        <x:v>4027.9002869783335</x:v>
      </x:c>
      <x:c r="D6831" s="14" t="s">
        <x:v>94</x:v>
      </x:c>
      <x:c r="E6831" s="15">
        <x:v>44771.465261750614</x:v>
      </x:c>
      <x:c r="F6831" t="s">
        <x:v>99</x:v>
      </x:c>
      <x:c r="G6831" s="6">
        <x:v>91.52534879984697</x:v>
      </x:c>
      <x:c r="H6831" t="s">
        <x:v>97</x:v>
      </x:c>
      <x:c r="I6831" s="6">
        <x:v>27.480041530828657</x:v>
      </x:c>
      <x:c r="J6831" t="s">
        <x:v>95</x:v>
      </x:c>
      <x:c r="K6831" s="6">
        <x:v>1017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21.458999999999996</x:v>
      </x:c>
      <x:c r="S6831" s="8">
        <x:v>29652.60233209075</x:v>
      </x:c>
      <x:c r="T6831" s="12">
        <x:v>282274.77664088074</x:v>
      </x:c>
      <x:c r="U6831" s="12">
        <x:v>24.849999999999998</x:v>
      </x:c>
      <x:c r="V6831" s="12">
        <x:v>70</x:v>
      </x:c>
      <x:c r="W6831" s="12">
        <x:f>NA()</x:f>
      </x:c>
    </x:row>
    <x:row r="6832">
      <x:c r="A6832">
        <x:v>129761</x:v>
      </x:c>
      <x:c r="B6832" s="1">
        <x:v>44777.51866384193</x:v>
      </x:c>
      <x:c r="C6832" s="6">
        <x:v>4027.9172188</x:v>
      </x:c>
      <x:c r="D6832" s="14" t="s">
        <x:v>94</x:v>
      </x:c>
      <x:c r="E6832" s="15">
        <x:v>44771.465261750614</x:v>
      </x:c>
      <x:c r="F6832" t="s">
        <x:v>99</x:v>
      </x:c>
      <x:c r="G6832" s="6">
        <x:v>91.57655157890015</x:v>
      </x:c>
      <x:c r="H6832" t="s">
        <x:v>97</x:v>
      </x:c>
      <x:c r="I6832" s="6">
        <x:v>27.476612731132263</x:v>
      </x:c>
      <x:c r="J6832" t="s">
        <x:v>95</x:v>
      </x:c>
      <x:c r="K6832" s="6">
        <x:v>1017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21.452999999999996</x:v>
      </x:c>
      <x:c r="S6832" s="8">
        <x:v>29647.52805072227</x:v>
      </x:c>
      <x:c r="T6832" s="12">
        <x:v>282289.19242297</x:v>
      </x:c>
      <x:c r="U6832" s="12">
        <x:v>24.849999999999998</x:v>
      </x:c>
      <x:c r="V6832" s="12">
        <x:v>70</x:v>
      </x:c>
      <x:c r="W6832" s="12">
        <x:f>NA()</x:f>
      </x:c>
    </x:row>
    <x:row r="6833">
      <x:c r="A6833">
        <x:v>129766</x:v>
      </x:c>
      <x:c r="B6833" s="1">
        <x:v>44777.51867487744</x:v>
      </x:c>
      <x:c r="C6833" s="6">
        <x:v>4027.9331099383335</x:v>
      </x:c>
      <x:c r="D6833" s="14" t="s">
        <x:v>94</x:v>
      </x:c>
      <x:c r="E6833" s="15">
        <x:v>44771.465261750614</x:v>
      </x:c>
      <x:c r="F6833" t="s">
        <x:v>99</x:v>
      </x:c>
      <x:c r="G6833" s="6">
        <x:v>91.52543096485931</x:v>
      </x:c>
      <x:c r="H6833" t="s">
        <x:v>97</x:v>
      </x:c>
      <x:c r="I6833" s="6">
        <x:v>27.48906470466227</x:v>
      </x:c>
      <x:c r="J6833" t="s">
        <x:v>95</x:v>
      </x:c>
      <x:c r="K6833" s="6">
        <x:v>1017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21.458</x:v>
      </x:c>
      <x:c r="S6833" s="8">
        <x:v>29653.85367789865</x:v>
      </x:c>
      <x:c r="T6833" s="12">
        <x:v>282269.0255256058</x:v>
      </x:c>
      <x:c r="U6833" s="12">
        <x:v>24.849999999999998</x:v>
      </x:c>
      <x:c r="V6833" s="12">
        <x:v>70</x:v>
      </x:c>
      <x:c r="W6833" s="12">
        <x:f>NA()</x:f>
      </x:c>
    </x:row>
    <x:row r="6834">
      <x:c r="A6834">
        <x:v>129778</x:v>
      </x:c>
      <x:c r="B6834" s="1">
        <x:v>44777.51868645576</x:v>
      </x:c>
      <x:c r="C6834" s="6">
        <x:v>4027.9497827083333</x:v>
      </x:c>
      <x:c r="D6834" s="14" t="s">
        <x:v>94</x:v>
      </x:c>
      <x:c r="E6834" s="15">
        <x:v>44771.465261750614</x:v>
      </x:c>
      <x:c r="F6834" t="s">
        <x:v>99</x:v>
      </x:c>
      <x:c r="G6834" s="6">
        <x:v>91.584281484825</x:v>
      </x:c>
      <x:c r="H6834" t="s">
        <x:v>97</x:v>
      </x:c>
      <x:c r="I6834" s="6">
        <x:v>27.504313923579957</x:v>
      </x:c>
      <x:c r="J6834" t="s">
        <x:v>95</x:v>
      </x:c>
      <x:c r="K6834" s="6">
        <x:v>1017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21.448999999999998</x:v>
      </x:c>
      <x:c r="S6834" s="8">
        <x:v>29651.88386928119</x:v>
      </x:c>
      <x:c r="T6834" s="12">
        <x:v>282272.7681092756</x:v>
      </x:c>
      <x:c r="U6834" s="12">
        <x:v>24.849999999999998</x:v>
      </x:c>
      <x:c r="V6834" s="12">
        <x:v>70</x:v>
      </x:c>
      <x:c r="W6834" s="12">
        <x:f>NA()</x:f>
      </x:c>
    </x:row>
    <x:row r="6835">
      <x:c r="A6835">
        <x:v>129790</x:v>
      </x:c>
      <x:c r="B6835" s="1">
        <x:v>44777.51869825489</x:v>
      </x:c>
      <x:c r="C6835" s="6">
        <x:v>4027.966773453333</x:v>
      </x:c>
      <x:c r="D6835" s="14" t="s">
        <x:v>94</x:v>
      </x:c>
      <x:c r="E6835" s="15">
        <x:v>44771.465261750614</x:v>
      </x:c>
      <x:c r="F6835" t="s">
        <x:v>99</x:v>
      </x:c>
      <x:c r="G6835" s="6">
        <x:v>91.54490556265273</x:v>
      </x:c>
      <x:c r="H6835" t="s">
        <x:v>97</x:v>
      </x:c>
      <x:c r="I6835" s="6">
        <x:v>27.485184736940937</x:v>
      </x:c>
      <x:c r="J6835" t="s">
        <x:v>95</x:v>
      </x:c>
      <x:c r="K6835" s="6">
        <x:v>1017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21.455999999999996</x:v>
      </x:c>
      <x:c r="S6835" s="8">
        <x:v>29650.071652504823</x:v>
      </x:c>
      <x:c r="T6835" s="12">
        <x:v>282276.1886742529</x:v>
      </x:c>
      <x:c r="U6835" s="12">
        <x:v>24.849999999999998</x:v>
      </x:c>
      <x:c r="V6835" s="12">
        <x:v>70</x:v>
      </x:c>
      <x:c r="W6835" s="12">
        <x:f>NA()</x:f>
      </x:c>
    </x:row>
    <x:row r="6836">
      <x:c r="A6836">
        <x:v>129796</x:v>
      </x:c>
      <x:c r="B6836" s="1">
        <x:v>44777.518710069904</x:v>
      </x:c>
      <x:c r="C6836" s="6">
        <x:v>4027.9837870833335</x:v>
      </x:c>
      <x:c r="D6836" s="14" t="s">
        <x:v>94</x:v>
      </x:c>
      <x:c r="E6836" s="15">
        <x:v>44771.465261750614</x:v>
      </x:c>
      <x:c r="F6836" t="s">
        <x:v>99</x:v>
      </x:c>
      <x:c r="G6836" s="6">
        <x:v>91.61434305415509</x:v>
      </x:c>
      <x:c r="H6836" t="s">
        <x:v>97</x:v>
      </x:c>
      <x:c r="I6836" s="6">
        <x:v>27.479319677970125</x:v>
      </x:c>
      <x:c r="J6836" t="s">
        <x:v>95</x:v>
      </x:c>
      <x:c r="K6836" s="6">
        <x:v>1017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21.447999999999997</x:v>
      </x:c>
      <x:c r="S6836" s="8">
        <x:v>29648.443406872568</x:v>
      </x:c>
      <x:c r="T6836" s="12">
        <x:v>282270.9893113333</x:v>
      </x:c>
      <x:c r="U6836" s="12">
        <x:v>24.849999999999998</x:v>
      </x:c>
      <x:c r="V6836" s="12">
        <x:v>70</x:v>
      </x:c>
      <x:c r="W6836" s="12">
        <x:f>NA()</x:f>
      </x:c>
    </x:row>
    <x:row r="6837">
      <x:c r="A6837">
        <x:v>129803</x:v>
      </x:c>
      <x:c r="B6837" s="1">
        <x:v>44777.518721512184</x:v>
      </x:c>
      <x:c r="C6837" s="6">
        <x:v>4028.0002639516665</x:v>
      </x:c>
      <x:c r="D6837" s="14" t="s">
        <x:v>94</x:v>
      </x:c>
      <x:c r="E6837" s="15">
        <x:v>44771.465261750614</x:v>
      </x:c>
      <x:c r="F6837" t="s">
        <x:v>99</x:v>
      </x:c>
      <x:c r="G6837" s="6">
        <x:v>91.60870184989275</x:v>
      </x:c>
      <x:c r="H6837" t="s">
        <x:v>97</x:v>
      </x:c>
      <x:c r="I6837" s="6">
        <x:v>27.494839548645814</x:v>
      </x:c>
      <x:c r="J6837" t="s">
        <x:v>95</x:v>
      </x:c>
      <x:c r="K6837" s="6">
        <x:v>1017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21.446999999999996</x:v>
      </x:c>
      <x:c r="S6837" s="8">
        <x:v>29650.581944312027</x:v>
      </x:c>
      <x:c r="T6837" s="12">
        <x:v>282262.6703666649</x:v>
      </x:c>
      <x:c r="U6837" s="12">
        <x:v>24.849999999999998</x:v>
      </x:c>
      <x:c r="V6837" s="12">
        <x:v>70</x:v>
      </x:c>
      <x:c r="W6837" s="12">
        <x:f>NA()</x:f>
      </x:c>
    </x:row>
    <x:row r="6838">
      <x:c r="A6838">
        <x:v>129817</x:v>
      </x:c>
      <x:c r="B6838" s="1">
        <x:v>44777.518732866185</x:v>
      </x:c>
      <x:c r="C6838" s="6">
        <x:v>4028.016613715</x:v>
      </x:c>
      <x:c r="D6838" s="14" t="s">
        <x:v>94</x:v>
      </x:c>
      <x:c r="E6838" s="15">
        <x:v>44771.465261750614</x:v>
      </x:c>
      <x:c r="F6838" t="s">
        <x:v>99</x:v>
      </x:c>
      <x:c r="G6838" s="6">
        <x:v>91.51147193072259</x:v>
      </x:c>
      <x:c r="H6838" t="s">
        <x:v>97</x:v>
      </x:c>
      <x:c r="I6838" s="6">
        <x:v>27.49580202360903</x:v>
      </x:c>
      <x:c r="J6838" t="s">
        <x:v>95</x:v>
      </x:c>
      <x:c r="K6838" s="6">
        <x:v>1017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21.458999999999996</x:v>
      </x:c>
      <x:c r="S6838" s="8">
        <x:v>29649.653520400658</x:v>
      </x:c>
      <x:c r="T6838" s="12">
        <x:v>282258.42594010103</x:v>
      </x:c>
      <x:c r="U6838" s="12">
        <x:v>24.849999999999998</x:v>
      </x:c>
      <x:c r="V6838" s="12">
        <x:v>70</x:v>
      </x:c>
      <x:c r="W6838" s="12">
        <x:f>NA()</x:f>
      </x:c>
    </x:row>
    <x:row r="6839">
      <x:c r="A6839">
        <x:v>129819</x:v>
      </x:c>
      <x:c r="B6839" s="1">
        <x:v>44777.518744756766</x:v>
      </x:c>
      <x:c r="C6839" s="6">
        <x:v>4028.0337361616666</x:v>
      </x:c>
      <x:c r="D6839" s="14" t="s">
        <x:v>94</x:v>
      </x:c>
      <x:c r="E6839" s="15">
        <x:v>44771.465261750614</x:v>
      </x:c>
      <x:c r="F6839" t="s">
        <x:v>99</x:v>
      </x:c>
      <x:c r="G6839" s="6">
        <x:v>91.70021025758759</x:v>
      </x:c>
      <x:c r="H6839" t="s">
        <x:v>97</x:v>
      </x:c>
      <x:c r="I6839" s="6">
        <x:v>27.48226724478718</x:v>
      </x:c>
      <x:c r="J6839" t="s">
        <x:v>95</x:v>
      </x:c>
      <x:c r="K6839" s="6">
        <x:v>1017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21.436999999999998</x:v>
      </x:c>
      <x:c r="S6839" s="8">
        <x:v>29653.690256349804</x:v>
      </x:c>
      <x:c r="T6839" s="12">
        <x:v>282253.16221762646</x:v>
      </x:c>
      <x:c r="U6839" s="12">
        <x:v>24.849999999999998</x:v>
      </x:c>
      <x:c r="V6839" s="12">
        <x:v>70</x:v>
      </x:c>
      <x:c r="W6839" s="12">
        <x:f>NA()</x:f>
      </x:c>
    </x:row>
    <x:row r="6840">
      <x:c r="A6840">
        <x:v>129834</x:v>
      </x:c>
      <x:c r="B6840" s="1">
        <x:v>44777.51875592406</x:v>
      </x:c>
      <x:c r="C6840" s="6">
        <x:v>4028.0498170466667</x:v>
      </x:c>
      <x:c r="D6840" s="14" t="s">
        <x:v>94</x:v>
      </x:c>
      <x:c r="E6840" s="15">
        <x:v>44771.465261750614</x:v>
      </x:c>
      <x:c r="F6840" t="s">
        <x:v>99</x:v>
      </x:c>
      <x:c r="G6840" s="6">
        <x:v>91.52800000696084</x:v>
      </x:c>
      <x:c r="H6840" t="s">
        <x:v>97</x:v>
      </x:c>
      <x:c r="I6840" s="6">
        <x:v>27.486147209135652</x:v>
      </x:c>
      <x:c r="J6840" t="s">
        <x:v>95</x:v>
      </x:c>
      <x:c r="K6840" s="6">
        <x:v>1017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21.458</x:v>
      </x:c>
      <x:c r="S6840" s="8">
        <x:v>29651.004791783755</x:v>
      </x:c>
      <x:c r="T6840" s="12">
        <x:v>282248.4164036916</x:v>
      </x:c>
      <x:c r="U6840" s="12">
        <x:v>24.849999999999998</x:v>
      </x:c>
      <x:c r="V6840" s="12">
        <x:v>70</x:v>
      </x:c>
      <x:c r="W6840" s="12">
        <x:f>NA()</x:f>
      </x:c>
    </x:row>
    <x:row r="6841">
      <x:c r="A6841">
        <x:v>129839</x:v>
      </x:c>
      <x:c r="B6841" s="1">
        <x:v>44777.51876768594</x:v>
      </x:c>
      <x:c r="C6841" s="6">
        <x:v>4028.066754178333</x:v>
      </x:c>
      <x:c r="D6841" s="14" t="s">
        <x:v>94</x:v>
      </x:c>
      <x:c r="E6841" s="15">
        <x:v>44771.465261750614</x:v>
      </x:c>
      <x:c r="F6841" t="s">
        <x:v>99</x:v>
      </x:c>
      <x:c r="G6841" s="6">
        <x:v>91.61522859047577</x:v>
      </x:c>
      <x:c r="H6841" t="s">
        <x:v>97</x:v>
      </x:c>
      <x:c r="I6841" s="6">
        <x:v>27.49655395736636</x:v>
      </x:c>
      <x:c r="J6841" t="s">
        <x:v>95</x:v>
      </x:c>
      <x:c r="K6841" s="6">
        <x:v>1017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21.445999999999998</x:v>
      </x:c>
      <x:c r="S6841" s="8">
        <x:v>29648.063912754926</x:v>
      </x:c>
      <x:c r="T6841" s="12">
        <x:v>282248.78096049523</x:v>
      </x:c>
      <x:c r="U6841" s="12">
        <x:v>24.849999999999998</x:v>
      </x:c>
      <x:c r="V6841" s="12">
        <x:v>70</x:v>
      </x:c>
      <x:c r="W6841" s="12">
        <x:f>NA()</x:f>
      </x:c>
    </x:row>
    <x:row r="6842">
      <x:c r="A6842">
        <x:v>129847</x:v>
      </x:c>
      <x:c r="B6842" s="1">
        <x:v>44777.518779436046</x:v>
      </x:c>
      <x:c r="C6842" s="6">
        <x:v>4028.083674318333</x:v>
      </x:c>
      <x:c r="D6842" s="14" t="s">
        <x:v>94</x:v>
      </x:c>
      <x:c r="E6842" s="15">
        <x:v>44771.465261750614</x:v>
      </x:c>
      <x:c r="F6842" t="s">
        <x:v>99</x:v>
      </x:c>
      <x:c r="G6842" s="6">
        <x:v>91.51356110980755</x:v>
      </x:c>
      <x:c r="H6842" t="s">
        <x:v>97</x:v>
      </x:c>
      <x:c r="I6842" s="6">
        <x:v>27.484312496752864</x:v>
      </x:c>
      <x:c r="J6842" t="s">
        <x:v>95</x:v>
      </x:c>
      <x:c r="K6842" s="6">
        <x:v>1017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21.459999999999997</x:v>
      </x:c>
      <x:c r="S6842" s="8">
        <x:v>29653.183241322848</x:v>
      </x:c>
      <x:c r="T6842" s="12">
        <x:v>282243.63932175457</x:v>
      </x:c>
      <x:c r="U6842" s="12">
        <x:v>24.849999999999998</x:v>
      </x:c>
      <x:c r="V6842" s="12">
        <x:v>70</x:v>
      </x:c>
      <x:c r="W6842" s="12">
        <x:f>NA()</x:f>
      </x:c>
    </x:row>
    <x:row r="6843">
      <x:c r="A6843">
        <x:v>129859</x:v>
      </x:c>
      <x:c r="B6843" s="1">
        <x:v>44777.518790611786</x:v>
      </x:c>
      <x:c r="C6843" s="6">
        <x:v>4028.0997673883335</x:v>
      </x:c>
      <x:c r="D6843" s="14" t="s">
        <x:v>94</x:v>
      </x:c>
      <x:c r="E6843" s="15">
        <x:v>44771.465261750614</x:v>
      </x:c>
      <x:c r="F6843" t="s">
        <x:v>99</x:v>
      </x:c>
      <x:c r="G6843" s="6">
        <x:v>91.65061691794205</x:v>
      </x:c>
      <x:c r="H6843" t="s">
        <x:v>97</x:v>
      </x:c>
      <x:c r="I6843" s="6">
        <x:v>27.483771106405584</x:v>
      </x:c>
      <x:c r="J6843" t="s">
        <x:v>95</x:v>
      </x:c>
      <x:c r="K6843" s="6">
        <x:v>1017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21.442999999999998</x:v>
      </x:c>
      <x:c r="S6843" s="8">
        <x:v>29647.355541847763</x:v>
      </x:c>
      <x:c r="T6843" s="12">
        <x:v>282240.758710761</x:v>
      </x:c>
      <x:c r="U6843" s="12">
        <x:v>24.849999999999998</x:v>
      </x:c>
      <x:c r="V6843" s="12">
        <x:v>70</x:v>
      </x:c>
      <x:c r="W6843" s="12">
        <x:f>NA()</x:f>
      </x:c>
    </x:row>
    <x:row r="6844">
      <x:c r="A6844">
        <x:v>129866</x:v>
      </x:c>
      <x:c r="B6844" s="1">
        <x:v>44777.51880237595</x:v>
      </x:c>
      <x:c r="C6844" s="6">
        <x:v>4028.116707766667</x:v>
      </x:c>
      <x:c r="D6844" s="14" t="s">
        <x:v>94</x:v>
      </x:c>
      <x:c r="E6844" s="15">
        <x:v>44771.465261750614</x:v>
      </x:c>
      <x:c r="F6844" t="s">
        <x:v>99</x:v>
      </x:c>
      <x:c r="G6844" s="6">
        <x:v>91.56447301669319</x:v>
      </x:c>
      <x:c r="H6844" t="s">
        <x:v>97</x:v>
      </x:c>
      <x:c r="I6844" s="6">
        <x:v>27.499441384559304</x:v>
      </x:c>
      <x:c r="J6844" t="s">
        <x:v>95</x:v>
      </x:c>
      <x:c r="K6844" s="6">
        <x:v>1017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21.451999999999998</x:v>
      </x:c>
      <x:c r="S6844" s="8">
        <x:v>29638.461457341695</x:v>
      </x:c>
      <x:c r="T6844" s="12">
        <x:v>282236.719933432</x:v>
      </x:c>
      <x:c r="U6844" s="12">
        <x:v>24.849999999999998</x:v>
      </x:c>
      <x:c r="V6844" s="12">
        <x:v>70</x:v>
      </x:c>
      <x:c r="W6844" s="12">
        <x:f>NA()</x:f>
      </x:c>
    </x:row>
    <x:row r="6845">
      <x:c r="A6845">
        <x:v>129878</x:v>
      </x:c>
      <x:c r="B6845" s="1">
        <x:v>44777.51881414278</x:v>
      </x:c>
      <x:c r="C6845" s="6">
        <x:v>4028.13365201</x:v>
      </x:c>
      <x:c r="D6845" s="14" t="s">
        <x:v>94</x:v>
      </x:c>
      <x:c r="E6845" s="15">
        <x:v>44771.465261750614</x:v>
      </x:c>
      <x:c r="F6845" t="s">
        <x:v>99</x:v>
      </x:c>
      <x:c r="G6845" s="6">
        <x:v>91.56001336123256</x:v>
      </x:c>
      <x:c r="H6845" t="s">
        <x:v>97</x:v>
      </x:c>
      <x:c r="I6845" s="6">
        <x:v>27.486267518179375</x:v>
      </x:c>
      <x:c r="J6845" t="s">
        <x:v>95</x:v>
      </x:c>
      <x:c r="K6845" s="6">
        <x:v>1017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21.453999999999997</x:v>
      </x:c>
      <x:c r="S6845" s="8">
        <x:v>29642.678762484145</x:v>
      </x:c>
      <x:c r="T6845" s="12">
        <x:v>282240.72821439255</x:v>
      </x:c>
      <x:c r="U6845" s="12">
        <x:v>24.849999999999998</x:v>
      </x:c>
      <x:c r="V6845" s="12">
        <x:v>70</x:v>
      </x:c>
      <x:c r="W6845" s="12">
        <x:f>NA()</x:f>
      </x:c>
    </x:row>
    <x:row r="6846">
      <x:c r="A6846">
        <x:v>129874</x:v>
      </x:c>
      <x:c r="B6846" s="1">
        <x:v>44777.51882531346</x:v>
      </x:c>
      <x:c r="C6846" s="6">
        <x:v>4028.1497378</x:v>
      </x:c>
      <x:c r="D6846" s="14" t="s">
        <x:v>94</x:v>
      </x:c>
      <x:c r="E6846" s="15">
        <x:v>44771.465261750614</x:v>
      </x:c>
      <x:c r="F6846" t="s">
        <x:v>99</x:v>
      </x:c>
      <x:c r="G6846" s="6">
        <x:v>91.50005702283687</x:v>
      </x:c>
      <x:c r="H6846" t="s">
        <x:v>97</x:v>
      </x:c>
      <x:c r="I6846" s="6">
        <x:v>27.499651926222214</x:v>
      </x:c>
      <x:c r="J6846" t="s">
        <x:v>95</x:v>
      </x:c>
      <x:c r="K6846" s="6">
        <x:v>1017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21.459999999999997</x:v>
      </x:c>
      <x:c r="S6846" s="8">
        <x:v>29644.76768732037</x:v>
      </x:c>
      <x:c r="T6846" s="12">
        <x:v>282237.1670046223</x:v>
      </x:c>
      <x:c r="U6846" s="12">
        <x:v>24.849999999999998</x:v>
      </x:c>
      <x:c r="V6846" s="12">
        <x:v>70</x:v>
      </x:c>
      <x:c r="W6846" s="12">
        <x:f>NA()</x:f>
      </x:c>
    </x:row>
    <x:row r="6847">
      <x:c r="A6847">
        <x:v>129890</x:v>
      </x:c>
      <x:c r="B6847" s="1">
        <x:v>44777.51883707603</x:v>
      </x:c>
      <x:c r="C6847" s="6">
        <x:v>4028.1666758933334</x:v>
      </x:c>
      <x:c r="D6847" s="14" t="s">
        <x:v>94</x:v>
      </x:c>
      <x:c r="E6847" s="15">
        <x:v>44771.465261750614</x:v>
      </x:c>
      <x:c r="F6847" t="s">
        <x:v>99</x:v>
      </x:c>
      <x:c r="G6847" s="6">
        <x:v>91.56579771061439</x:v>
      </x:c>
      <x:c r="H6847" t="s">
        <x:v>97</x:v>
      </x:c>
      <x:c r="I6847" s="6">
        <x:v>27.497937515919148</x:v>
      </x:c>
      <x:c r="J6847" t="s">
        <x:v>95</x:v>
      </x:c>
      <x:c r="K6847" s="6">
        <x:v>1017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21.451999999999998</x:v>
      </x:c>
      <x:c r="S6847" s="8">
        <x:v>29639.922141227806</x:v>
      </x:c>
      <x:c r="T6847" s="12">
        <x:v>282232.5566959647</x:v>
      </x:c>
      <x:c r="U6847" s="12">
        <x:v>24.849999999999998</x:v>
      </x:c>
      <x:c r="V6847" s="12">
        <x:v>70</x:v>
      </x:c>
      <x:c r="W6847" s="12">
        <x:f>NA()</x:f>
      </x:c>
    </x:row>
    <x:row r="6848">
      <x:c r="A6848">
        <x:v>129901</x:v>
      </x:c>
      <x:c r="B6848" s="1">
        <x:v>44777.518848844666</x:v>
      </x:c>
      <x:c r="C6848" s="6">
        <x:v>4028.18362273</x:v>
      </x:c>
      <x:c r="D6848" s="14" t="s">
        <x:v>94</x:v>
      </x:c>
      <x:c r="E6848" s="15">
        <x:v>44771.465261750614</x:v>
      </x:c>
      <x:c r="F6848" t="s">
        <x:v>99</x:v>
      </x:c>
      <x:c r="G6848" s="6">
        <x:v>91.5971876604129</x:v>
      </x:c>
      <x:c r="H6848" t="s">
        <x:v>97</x:v>
      </x:c>
      <x:c r="I6848" s="6">
        <x:v>27.48966625044659</x:v>
      </x:c>
      <x:c r="J6848" t="s">
        <x:v>95</x:v>
      </x:c>
      <x:c r="K6848" s="6">
        <x:v>1017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21.448999999999998</x:v>
      </x:c>
      <x:c r="S6848" s="8">
        <x:v>29640.413591993187</x:v>
      </x:c>
      <x:c r="T6848" s="12">
        <x:v>282237.40586376685</x:v>
      </x:c>
      <x:c r="U6848" s="12">
        <x:v>24.849999999999998</x:v>
      </x:c>
      <x:c r="V6848" s="12">
        <x:v>70</x:v>
      </x:c>
      <x:c r="W6848" s="12">
        <x:f>NA()</x:f>
      </x:c>
    </x:row>
    <x:row r="6849">
      <x:c r="A6849">
        <x:v>129922</x:v>
      </x:c>
      <x:c r="B6849" s="1">
        <x:v>44777.51886054243</x:v>
      </x:c>
      <x:c r="C6849" s="6">
        <x:v>4028.200467498333</x:v>
      </x:c>
      <x:c r="D6849" s="14" t="s">
        <x:v>94</x:v>
      </x:c>
      <x:c r="E6849" s="15">
        <x:v>44771.465261750614</x:v>
      </x:c>
      <x:c r="F6849" t="s">
        <x:v>99</x:v>
      </x:c>
      <x:c r="G6849" s="6">
        <x:v>91.57684689235504</x:v>
      </x:c>
      <x:c r="H6849" t="s">
        <x:v>97</x:v>
      </x:c>
      <x:c r="I6849" s="6">
        <x:v>27.485395277709813</x:v>
      </x:c>
      <x:c r="J6849" t="s">
        <x:v>95</x:v>
      </x:c>
      <x:c r="K6849" s="6">
        <x:v>1017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21.451999999999998</x:v>
      </x:c>
      <x:c r="S6849" s="8">
        <x:v>29644.37122393877</x:v>
      </x:c>
      <x:c r="T6849" s="12">
        <x:v>282231.5583045597</x:v>
      </x:c>
      <x:c r="U6849" s="12">
        <x:v>24.849999999999998</x:v>
      </x:c>
      <x:c r="V6849" s="12">
        <x:v>70</x:v>
      </x:c>
      <x:c r="W6849" s="12">
        <x:f>NA()</x:f>
      </x:c>
    </x:row>
    <x:row r="6850">
      <x:c r="A6850">
        <x:v>129920</x:v>
      </x:c>
      <x:c r="B6850" s="1">
        <x:v>44777.518871636035</x:v>
      </x:c>
      <x:c r="C6850" s="6">
        <x:v>4028.216442305</x:v>
      </x:c>
      <x:c r="D6850" s="14" t="s">
        <x:v>94</x:v>
      </x:c>
      <x:c r="E6850" s="15">
        <x:v>44771.465261750614</x:v>
      </x:c>
      <x:c r="F6850" t="s">
        <x:v>99</x:v>
      </x:c>
      <x:c r="G6850" s="6">
        <x:v>91.5172447093336</x:v>
      </x:c>
      <x:c r="H6850" t="s">
        <x:v>97</x:v>
      </x:c>
      <x:c r="I6850" s="6">
        <x:v>27.489245168386333</x:v>
      </x:c>
      <x:c r="J6850" t="s">
        <x:v>95</x:v>
      </x:c>
      <x:c r="K6850" s="6">
        <x:v>1017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21.458999999999996</x:v>
      </x:c>
      <x:c r="S6850" s="8">
        <x:v>29639.10779043116</x:v>
      </x:c>
      <x:c r="T6850" s="12">
        <x:v>282230.5355527577</x:v>
      </x:c>
      <x:c r="U6850" s="12">
        <x:v>24.849999999999998</x:v>
      </x:c>
      <x:c r="V6850" s="12">
        <x:v>70</x:v>
      </x:c>
      <x:c r="W6850" s="12">
        <x:f>NA()</x:f>
      </x:c>
    </x:row>
    <x:row r="6851">
      <x:c r="A6851">
        <x:v>129933</x:v>
      </x:c>
      <x:c r="B6851" s="1">
        <x:v>44777.51888323071</x:v>
      </x:c>
      <x:c r="C6851" s="6">
        <x:v>4028.233138635</x:v>
      </x:c>
      <x:c r="D6851" s="14" t="s">
        <x:v>94</x:v>
      </x:c>
      <x:c r="E6851" s="15">
        <x:v>44771.465261750614</x:v>
      </x:c>
      <x:c r="F6851" t="s">
        <x:v>99</x:v>
      </x:c>
      <x:c r="G6851" s="6">
        <x:v>91.5274412251034</x:v>
      </x:c>
      <x:c r="H6851" t="s">
        <x:v>97</x:v>
      </x:c>
      <x:c r="I6851" s="6">
        <x:v>27.477665432420963</x:v>
      </x:c>
      <x:c r="J6851" t="s">
        <x:v>95</x:v>
      </x:c>
      <x:c r="K6851" s="6">
        <x:v>1017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21.458999999999996</x:v>
      </x:c>
      <x:c r="S6851" s="8">
        <x:v>29641.372968937914</x:v>
      </x:c>
      <x:c r="T6851" s="12">
        <x:v>282216.6342658409</x:v>
      </x:c>
      <x:c r="U6851" s="12">
        <x:v>24.849999999999998</x:v>
      </x:c>
      <x:c r="V6851" s="12">
        <x:v>70</x:v>
      </x:c>
      <x:c r="W6851" s="12">
        <x:f>NA()</x:f>
      </x:c>
    </x:row>
    <x:row r="6852">
      <x:c r="A6852">
        <x:v>129935</x:v>
      </x:c>
      <x:c r="B6852" s="1">
        <x:v>44777.51889501844</x:v>
      </x:c>
      <x:c r="C6852" s="6">
        <x:v>4028.2501129616667</x:v>
      </x:c>
      <x:c r="D6852" s="14" t="s">
        <x:v>94</x:v>
      </x:c>
      <x:c r="E6852" s="15">
        <x:v>44771.465261750614</x:v>
      </x:c>
      <x:c r="F6852" t="s">
        <x:v>99</x:v>
      </x:c>
      <x:c r="G6852" s="6">
        <x:v>91.52898317061583</x:v>
      </x:c>
      <x:c r="H6852" t="s">
        <x:v>97</x:v>
      </x:c>
      <x:c r="I6852" s="6">
        <x:v>27.494147769936717</x:v>
      </x:c>
      <x:c r="J6852" t="s">
        <x:v>95</x:v>
      </x:c>
      <x:c r="K6852" s="6">
        <x:v>1017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21.456999999999997</x:v>
      </x:c>
      <x:c r="S6852" s="8">
        <x:v>29644.733427896987</x:v>
      </x:c>
      <x:c r="T6852" s="12">
        <x:v>282226.0063692195</x:v>
      </x:c>
      <x:c r="U6852" s="12">
        <x:v>24.849999999999998</x:v>
      </x:c>
      <x:c r="V6852" s="12">
        <x:v>70</x:v>
      </x:c>
      <x:c r="W6852" s="12">
        <x:f>NA()</x:f>
      </x:c>
    </x:row>
    <x:row r="6853">
      <x:c r="A6853">
        <x:v>129952</x:v>
      </x:c>
      <x:c r="B6853" s="1">
        <x:v>44777.51890658958</x:v>
      </x:c>
      <x:c r="C6853" s="6">
        <x:v>4028.266775416667</x:v>
      </x:c>
      <x:c r="D6853" s="14" t="s">
        <x:v>94</x:v>
      </x:c>
      <x:c r="E6853" s="15">
        <x:v>44771.465261750614</x:v>
      </x:c>
      <x:c r="F6853" t="s">
        <x:v>99</x:v>
      </x:c>
      <x:c r="G6853" s="6">
        <x:v>91.51838657462287</x:v>
      </x:c>
      <x:c r="H6853" t="s">
        <x:v>97</x:v>
      </x:c>
      <x:c r="I6853" s="6">
        <x:v>27.49706527241733</x:v>
      </x:c>
      <x:c r="J6853" t="s">
        <x:v>95</x:v>
      </x:c>
      <x:c r="K6853" s="6">
        <x:v>1017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21.458</x:v>
      </x:c>
      <x:c r="S6853" s="8">
        <x:v>29642.251665123167</x:v>
      </x:c>
      <x:c r="T6853" s="12">
        <x:v>282230.8243848244</x:v>
      </x:c>
      <x:c r="U6853" s="12">
        <x:v>24.849999999999998</x:v>
      </x:c>
      <x:c r="V6853" s="12">
        <x:v>70</x:v>
      </x:c>
      <x:c r="W6853" s="12">
        <x:f>NA()</x:f>
      </x:c>
    </x:row>
    <x:row r="6854">
      <x:c r="A6854">
        <x:v>129961</x:v>
      </x:c>
      <x:c r="B6854" s="1">
        <x:v>44777.51891805422</x:v>
      </x:c>
      <x:c r="C6854" s="6">
        <x:v>4028.2832844916666</x:v>
      </x:c>
      <x:c r="D6854" s="14" t="s">
        <x:v>94</x:v>
      </x:c>
      <x:c r="E6854" s="15">
        <x:v>44771.465261750614</x:v>
      </x:c>
      <x:c r="F6854" t="s">
        <x:v>99</x:v>
      </x:c>
      <x:c r="G6854" s="6">
        <x:v>91.60671387379611</x:v>
      </x:c>
      <x:c r="H6854" t="s">
        <x:v>97</x:v>
      </x:c>
      <x:c r="I6854" s="6">
        <x:v>27.497095349775464</x:v>
      </x:c>
      <x:c r="J6854" t="s">
        <x:v>95</x:v>
      </x:c>
      <x:c r="K6854" s="6">
        <x:v>1017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21.446999999999996</x:v>
      </x:c>
      <x:c r="S6854" s="8">
        <x:v>29641.782442690466</x:v>
      </x:c>
      <x:c r="T6854" s="12">
        <x:v>282203.830160277</x:v>
      </x:c>
      <x:c r="U6854" s="12">
        <x:v>24.849999999999998</x:v>
      </x:c>
      <x:c r="V6854" s="12">
        <x:v>70</x:v>
      </x:c>
      <x:c r="W6854" s="12">
        <x:f>NA()</x:f>
      </x:c>
    </x:row>
    <x:row r="6855">
      <x:c r="A6855">
        <x:v>129968</x:v>
      </x:c>
      <x:c r="B6855" s="1">
        <x:v>44777.51892989535</x:v>
      </x:c>
      <x:c r="C6855" s="6">
        <x:v>4028.3003357216667</x:v>
      </x:c>
      <x:c r="D6855" s="14" t="s">
        <x:v>94</x:v>
      </x:c>
      <x:c r="E6855" s="15">
        <x:v>44771.465261750614</x:v>
      </x:c>
      <x:c r="F6855" t="s">
        <x:v>99</x:v>
      </x:c>
      <x:c r="G6855" s="6">
        <x:v>91.53393957514625</x:v>
      </x:c>
      <x:c r="H6855" t="s">
        <x:v>97</x:v>
      </x:c>
      <x:c r="I6855" s="6">
        <x:v>27.497636742272334</x:v>
      </x:c>
      <x:c r="J6855" t="s">
        <x:v>95</x:v>
      </x:c>
      <x:c r="K6855" s="6">
        <x:v>1017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21.455999999999996</x:v>
      </x:c>
      <x:c r="S6855" s="8">
        <x:v>29639.47467544467</x:v>
      </x:c>
      <x:c r="T6855" s="12">
        <x:v>282222.1415831407</x:v>
      </x:c>
      <x:c r="U6855" s="12">
        <x:v>24.849999999999998</x:v>
      </x:c>
      <x:c r="V6855" s="12">
        <x:v>70</x:v>
      </x:c>
      <x:c r="W6855" s="12">
        <x:f>NA()</x:f>
      </x:c>
    </x:row>
    <x:row r="6856">
      <x:c r="A6856">
        <x:v>129974</x:v>
      </x:c>
      <x:c r="B6856" s="1">
        <x:v>44777.51894108088</x:v>
      </x:c>
      <x:c r="C6856" s="6">
        <x:v>4028.3164428733335</x:v>
      </x:c>
      <x:c r="D6856" s="14" t="s">
        <x:v>94</x:v>
      </x:c>
      <x:c r="E6856" s="15">
        <x:v>44771.465261750614</x:v>
      </x:c>
      <x:c r="F6856" t="s">
        <x:v>99</x:v>
      </x:c>
      <x:c r="G6856" s="6">
        <x:v>91.57685657641711</x:v>
      </x:c>
      <x:c r="H6856" t="s">
        <x:v>97</x:v>
      </x:c>
      <x:c r="I6856" s="6">
        <x:v>27.50362214291772</x:v>
      </x:c>
      <x:c r="J6856" t="s">
        <x:v>95</x:v>
      </x:c>
      <x:c r="K6856" s="6">
        <x:v>1017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21.449999999999996</x:v>
      </x:c>
      <x:c r="S6856" s="8">
        <x:v>29635.237679920894</x:v>
      </x:c>
      <x:c r="T6856" s="12">
        <x:v>282212.3522509294</x:v>
      </x:c>
      <x:c r="U6856" s="12">
        <x:v>24.849999999999998</x:v>
      </x:c>
      <x:c r="V6856" s="12">
        <x:v>70</x:v>
      </x:c>
      <x:c r="W6856" s="12">
        <x:f>NA()</x:f>
      </x:c>
    </x:row>
    <x:row r="6857">
      <x:c r="A6857">
        <x:v>129985</x:v>
      </x:c>
      <x:c r="B6857" s="1">
        <x:v>44777.51895277725</x:v>
      </x:c>
      <x:c r="C6857" s="6">
        <x:v>4028.3332856483335</x:v>
      </x:c>
      <x:c r="D6857" s="14" t="s">
        <x:v>94</x:v>
      </x:c>
      <x:c r="E6857" s="15">
        <x:v>44771.465261750614</x:v>
      </x:c>
      <x:c r="F6857" t="s">
        <x:v>99</x:v>
      </x:c>
      <x:c r="G6857" s="6">
        <x:v>91.5403228930255</x:v>
      </x:c>
      <x:c r="H6857" t="s">
        <x:v>97</x:v>
      </x:c>
      <x:c r="I6857" s="6">
        <x:v>27.490388105530656</x:v>
      </x:c>
      <x:c r="J6857" t="s">
        <x:v>95</x:v>
      </x:c>
      <x:c r="K6857" s="6">
        <x:v>1017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21.455999999999996</x:v>
      </x:c>
      <x:c r="S6857" s="8">
        <x:v>29636.68914516192</x:v>
      </x:c>
      <x:c r="T6857" s="12">
        <x:v>282193.95033376536</x:v>
      </x:c>
      <x:c r="U6857" s="12">
        <x:v>24.849999999999998</x:v>
      </x:c>
      <x:c r="V6857" s="12">
        <x:v>70</x:v>
      </x:c>
      <x:c r="W6857" s="12">
        <x:f>NA()</x:f>
      </x:c>
    </x:row>
    <x:row r="6858">
      <x:c r="A6858">
        <x:v>129989</x:v>
      </x:c>
      <x:c r="B6858" s="1">
        <x:v>44777.51896480679</x:v>
      </x:c>
      <x:c r="C6858" s="6">
        <x:v>4028.3506081883334</x:v>
      </x:c>
      <x:c r="D6858" s="14" t="s">
        <x:v>94</x:v>
      </x:c>
      <x:c r="E6858" s="15">
        <x:v>44771.465261750614</x:v>
      </x:c>
      <x:c r="F6858" t="s">
        <x:v>99</x:v>
      </x:c>
      <x:c r="G6858" s="6">
        <x:v>91.61229278667298</x:v>
      </x:c>
      <x:c r="H6858" t="s">
        <x:v>97</x:v>
      </x:c>
      <x:c r="I6858" s="6">
        <x:v>27.5090060048783</x:v>
      </x:c>
      <x:c r="J6858" t="s">
        <x:v>95</x:v>
      </x:c>
      <x:c r="K6858" s="6">
        <x:v>1017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21.444999999999997</x:v>
      </x:c>
      <x:c r="S6858" s="8">
        <x:v>29637.99252874461</x:v>
      </x:c>
      <x:c r="T6858" s="12">
        <x:v>282215.667576275</x:v>
      </x:c>
      <x:c r="U6858" s="12">
        <x:v>24.849999999999998</x:v>
      </x:c>
      <x:c r="V6858" s="12">
        <x:v>70</x:v>
      </x:c>
      <x:c r="W6858" s="12">
        <x:f>NA()</x:f>
      </x:c>
    </x:row>
    <x:row r="6859">
      <x:c r="A6859">
        <x:v>130002</x:v>
      </x:c>
      <x:c r="B6859" s="1">
        <x:v>44777.51897638234</x:v>
      </x:c>
      <x:c r="C6859" s="6">
        <x:v>4028.3672769766667</x:v>
      </x:c>
      <x:c r="D6859" s="14" t="s">
        <x:v>94</x:v>
      </x:c>
      <x:c r="E6859" s="15">
        <x:v>44771.465261750614</x:v>
      </x:c>
      <x:c r="F6859" t="s">
        <x:v>99</x:v>
      </x:c>
      <x:c r="G6859" s="6">
        <x:v>91.51600333730858</x:v>
      </x:c>
      <x:c r="H6859" t="s">
        <x:v>97</x:v>
      </x:c>
      <x:c r="I6859" s="6">
        <x:v>27.499772235750243</x:v>
      </x:c>
      <x:c r="J6859" t="s">
        <x:v>95</x:v>
      </x:c>
      <x:c r="K6859" s="6">
        <x:v>1017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21.458</x:v>
      </x:c>
      <x:c r="S6859" s="8">
        <x:v>29635.733109799978</x:v>
      </x:c>
      <x:c r="T6859" s="12">
        <x:v>282203.14504453994</x:v>
      </x:c>
      <x:c r="U6859" s="12">
        <x:v>24.849999999999998</x:v>
      </x:c>
      <x:c r="V6859" s="12">
        <x:v>70</x:v>
      </x:c>
      <x:c r="W6859" s="12">
        <x:f>NA()</x:f>
      </x:c>
    </x:row>
    <x:row r="6860">
      <x:c r="A6860">
        <x:v>130007</x:v>
      </x:c>
      <x:c r="B6860" s="1">
        <x:v>44777.518987843025</x:v>
      </x:c>
      <x:c r="C6860" s="6">
        <x:v>4028.38378037</x:v>
      </x:c>
      <x:c r="D6860" s="14" t="s">
        <x:v>94</x:v>
      </x:c>
      <x:c r="E6860" s="15">
        <x:v>44771.465261750614</x:v>
      </x:c>
      <x:c r="F6860" t="s">
        <x:v>99</x:v>
      </x:c>
      <x:c r="G6860" s="6">
        <x:v>91.54204466082282</x:v>
      </x:c>
      <x:c r="H6860" t="s">
        <x:v>97</x:v>
      </x:c>
      <x:c r="I6860" s="6">
        <x:v>27.488433081703533</x:v>
      </x:c>
      <x:c r="J6860" t="s">
        <x:v>95</x:v>
      </x:c>
      <x:c r="K6860" s="6">
        <x:v>1017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21.455999999999996</x:v>
      </x:c>
      <x:c r="S6860" s="8">
        <x:v>29636.43015361619</x:v>
      </x:c>
      <x:c r="T6860" s="12">
        <x:v>282200.03704601014</x:v>
      </x:c>
      <x:c r="U6860" s="12">
        <x:v>24.849999999999998</x:v>
      </x:c>
      <x:c r="V6860" s="12">
        <x:v>70</x:v>
      </x:c>
      <x:c r="W6860" s="12">
        <x:f>NA()</x:f>
      </x:c>
    </x:row>
    <x:row r="6861">
      <x:c r="A6861">
        <x:v>130020</x:v>
      </x:c>
      <x:c r="B6861" s="1">
        <x:v>44777.51899897254</x:v>
      </x:c>
      <x:c r="C6861" s="6">
        <x:v>4028.399806865</x:v>
      </x:c>
      <x:c r="D6861" s="14" t="s">
        <x:v>94</x:v>
      </x:c>
      <x:c r="E6861" s="15">
        <x:v>44771.465261750614</x:v>
      </x:c>
      <x:c r="F6861" t="s">
        <x:v>99</x:v>
      </x:c>
      <x:c r="G6861" s="6">
        <x:v>91.55805279652441</x:v>
      </x:c>
      <x:c r="H6861" t="s">
        <x:v>97</x:v>
      </x:c>
      <x:c r="I6861" s="6">
        <x:v>27.488493236266095</x:v>
      </x:c>
      <x:c r="J6861" t="s">
        <x:v>95</x:v>
      </x:c>
      <x:c r="K6861" s="6">
        <x:v>1017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21.453999999999997</x:v>
      </x:c>
      <x:c r="S6861" s="8">
        <x:v>29632.899983710333</x:v>
      </x:c>
      <x:c r="T6861" s="12">
        <x:v>282195.39791503956</x:v>
      </x:c>
      <x:c r="U6861" s="12">
        <x:v>24.849999999999998</x:v>
      </x:c>
      <x:c r="V6861" s="12">
        <x:v>70</x:v>
      </x:c>
      <x:c r="W6861" s="12">
        <x:f>NA()</x:f>
      </x:c>
    </x:row>
    <x:row r="6862">
      <x:c r="A6862">
        <x:v>130033</x:v>
      </x:c>
      <x:c r="B6862" s="1">
        <x:v>44777.519010544165</x:v>
      </x:c>
      <x:c r="C6862" s="6">
        <x:v>4028.41647001</x:v>
      </x:c>
      <x:c r="D6862" s="14" t="s">
        <x:v>94</x:v>
      </x:c>
      <x:c r="E6862" s="15">
        <x:v>44771.465261750614</x:v>
      </x:c>
      <x:c r="F6862" t="s">
        <x:v>99</x:v>
      </x:c>
      <x:c r="G6862" s="6">
        <x:v>91.49894506841692</x:v>
      </x:c>
      <x:c r="H6862" t="s">
        <x:v>97</x:v>
      </x:c>
      <x:c r="I6862" s="6">
        <x:v>27.50091517647934</x:v>
      </x:c>
      <x:c r="J6862" t="s">
        <x:v>95</x:v>
      </x:c>
      <x:c r="K6862" s="6">
        <x:v>1017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21.459999999999997</x:v>
      </x:c>
      <x:c r="S6862" s="8">
        <x:v>29634.21022145188</x:v>
      </x:c>
      <x:c r="T6862" s="12">
        <x:v>282197.35399843066</x:v>
      </x:c>
      <x:c r="U6862" s="12">
        <x:v>24.849999999999998</x:v>
      </x:c>
      <x:c r="V6862" s="12">
        <x:v>70</x:v>
      </x:c>
      <x:c r="W6862" s="12">
        <x:f>NA()</x:f>
      </x:c>
    </x:row>
    <x:row r="6863">
      <x:c r="A6863">
        <x:v>130040</x:v>
      </x:c>
      <x:c r="B6863" s="1">
        <x:v>44777.5190222185</x:v>
      </x:c>
      <x:c r="C6863" s="6">
        <x:v>4028.433281055</x:v>
      </x:c>
      <x:c r="D6863" s="14" t="s">
        <x:v>94</x:v>
      </x:c>
      <x:c r="E6863" s="15">
        <x:v>44771.465261750614</x:v>
      </x:c>
      <x:c r="F6863" t="s">
        <x:v>99</x:v>
      </x:c>
      <x:c r="G6863" s="6">
        <x:v>91.60361277353297</x:v>
      </x:c>
      <x:c r="H6863" t="s">
        <x:v>97</x:v>
      </x:c>
      <x:c r="I6863" s="6">
        <x:v>27.50061440256559</x:v>
      </x:c>
      <x:c r="J6863" t="s">
        <x:v>95</x:v>
      </x:c>
      <x:c r="K6863" s="6">
        <x:v>1017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21.446999999999996</x:v>
      </x:c>
      <x:c r="S6863" s="8">
        <x:v>29632.579691336327</x:v>
      </x:c>
      <x:c r="T6863" s="12">
        <x:v>282214.1468774954</x:v>
      </x:c>
      <x:c r="U6863" s="12">
        <x:v>24.849999999999998</x:v>
      </x:c>
      <x:c r="V6863" s="12">
        <x:v>70</x:v>
      </x:c>
      <x:c r="W6863" s="12">
        <x:f>NA()</x:f>
      </x:c>
    </x:row>
    <x:row r="6864">
      <x:c r="A6864">
        <x:v>130051</x:v>
      </x:c>
      <x:c r="B6864" s="1">
        <x:v>44777.519033675</x:v>
      </x:c>
      <x:c r="C6864" s="6">
        <x:v>4028.4497784066666</x:v>
      </x:c>
      <x:c r="D6864" s="14" t="s">
        <x:v>94</x:v>
      </x:c>
      <x:c r="E6864" s="15">
        <x:v>44771.465261750614</x:v>
      </x:c>
      <x:c r="F6864" t="s">
        <x:v>99</x:v>
      </x:c>
      <x:c r="G6864" s="6">
        <x:v>91.56377960796371</x:v>
      </x:c>
      <x:c r="H6864" t="s">
        <x:v>97</x:v>
      </x:c>
      <x:c r="I6864" s="6">
        <x:v>27.49110996076979</x:v>
      </x:c>
      <x:c r="J6864" t="s">
        <x:v>95</x:v>
      </x:c>
      <x:c r="K6864" s="6">
        <x:v>1017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21.452999999999996</x:v>
      </x:c>
      <x:c r="S6864" s="8">
        <x:v>29633.43673561272</x:v>
      </x:c>
      <x:c r="T6864" s="12">
        <x:v>282196.97482699365</x:v>
      </x:c>
      <x:c r="U6864" s="12">
        <x:v>24.849999999999998</x:v>
      </x:c>
      <x:c r="V6864" s="12">
        <x:v>70</x:v>
      </x:c>
      <x:c r="W6864" s="12">
        <x:f>NA()</x:f>
      </x:c>
    </x:row>
    <x:row r="6865">
      <x:c r="A6865">
        <x:v>130052</x:v>
      </x:c>
      <x:c r="B6865" s="1">
        <x:v>44777.519045497895</x:v>
      </x:c>
      <x:c r="C6865" s="6">
        <x:v>4028.466803383333</x:v>
      </x:c>
      <x:c r="D6865" s="14" t="s">
        <x:v>94</x:v>
      </x:c>
      <x:c r="E6865" s="15">
        <x:v>44771.465261750614</x:v>
      </x:c>
      <x:c r="F6865" t="s">
        <x:v>99</x:v>
      </x:c>
      <x:c r="G6865" s="6">
        <x:v>91.50553769609914</x:v>
      </x:c>
      <x:c r="H6865" t="s">
        <x:v>97</x:v>
      </x:c>
      <x:c r="I6865" s="6">
        <x:v>27.493425914043655</x:v>
      </x:c>
      <x:c r="J6865" t="s">
        <x:v>95</x:v>
      </x:c>
      <x:c r="K6865" s="6">
        <x:v>1017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21.459999999999997</x:v>
      </x:c>
      <x:c r="S6865" s="8">
        <x:v>29630.071620114217</x:v>
      </x:c>
      <x:c r="T6865" s="12">
        <x:v>282196.37788216595</x:v>
      </x:c>
      <x:c r="U6865" s="12">
        <x:v>24.849999999999998</x:v>
      </x:c>
      <x:c r="V6865" s="12">
        <x:v>70</x:v>
      </x:c>
      <x:c r="W6865" s="12">
        <x:f>NA()</x:f>
      </x:c>
    </x:row>
    <x:row r="6866">
      <x:c r="A6866">
        <x:v>130069</x:v>
      </x:c>
      <x:c r="B6866" s="1">
        <x:v>44777.51905732843</x:v>
      </x:c>
      <x:c r="C6866" s="6">
        <x:v>4028.48383934</x:v>
      </x:c>
      <x:c r="D6866" s="14" t="s">
        <x:v>94</x:v>
      </x:c>
      <x:c r="E6866" s="15">
        <x:v>44771.465261750614</x:v>
      </x:c>
      <x:c r="F6866" t="s">
        <x:v>99</x:v>
      </x:c>
      <x:c r="G6866" s="6">
        <x:v>91.59003191438893</x:v>
      </x:c>
      <x:c r="H6866" t="s">
        <x:v>97</x:v>
      </x:c>
      <x:c r="I6866" s="6">
        <x:v>27.497787129092558</x:v>
      </x:c>
      <x:c r="J6866" t="s">
        <x:v>95</x:v>
      </x:c>
      <x:c r="K6866" s="6">
        <x:v>1017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21.448999999999998</x:v>
      </x:c>
      <x:c r="S6866" s="8">
        <x:v>29633.83655154962</x:v>
      </x:c>
      <x:c r="T6866" s="12">
        <x:v>282177.6252369027</x:v>
      </x:c>
      <x:c r="U6866" s="12">
        <x:v>24.849999999999998</x:v>
      </x:c>
      <x:c r="V6866" s="12">
        <x:v>70</x:v>
      </x:c>
      <x:c r="W6866" s="12">
        <x:f>NA()</x:f>
      </x:c>
    </x:row>
    <x:row r="6867">
      <x:c r="A6867">
        <x:v>130075</x:v>
      </x:c>
      <x:c r="B6867" s="1">
        <x:v>44777.51906892976</x:v>
      </x:c>
      <x:c r="C6867" s="6">
        <x:v>4028.500545263333</x:v>
      </x:c>
      <x:c r="D6867" s="14" t="s">
        <x:v>94</x:v>
      </x:c>
      <x:c r="E6867" s="15">
        <x:v>44771.465261750614</x:v>
      </x:c>
      <x:c r="F6867" t="s">
        <x:v>99</x:v>
      </x:c>
      <x:c r="G6867" s="6">
        <x:v>91.52922539800622</x:v>
      </x:c>
      <x:c r="H6867" t="s">
        <x:v>97</x:v>
      </x:c>
      <x:c r="I6867" s="6">
        <x:v>27.502990517220496</x:v>
      </x:c>
      <x:c r="J6867" t="s">
        <x:v>95</x:v>
      </x:c>
      <x:c r="K6867" s="6">
        <x:v>1017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21.455999999999996</x:v>
      </x:c>
      <x:c r="S6867" s="8">
        <x:v>29628.32451540279</x:v>
      </x:c>
      <x:c r="T6867" s="12">
        <x:v>282187.0815022663</x:v>
      </x:c>
      <x:c r="U6867" s="12">
        <x:v>24.849999999999998</x:v>
      </x:c>
      <x:c r="V6867" s="12">
        <x:v>70</x:v>
      </x:c>
      <x:c r="W6867" s="12">
        <x:f>NA()</x:f>
      </x:c>
    </x:row>
    <x:row r="6868">
      <x:c r="A6868">
        <x:v>130081</x:v>
      </x:c>
      <x:c r="B6868" s="1">
        <x:v>44777.51908029981</x:v>
      </x:c>
      <x:c r="C6868" s="6">
        <x:v>4028.5169181383335</x:v>
      </x:c>
      <x:c r="D6868" s="14" t="s">
        <x:v>94</x:v>
      </x:c>
      <x:c r="E6868" s="15">
        <x:v>44771.465261750614</x:v>
      </x:c>
      <x:c r="F6868" t="s">
        <x:v>99</x:v>
      </x:c>
      <x:c r="G6868" s="6">
        <x:v>91.53004255980903</x:v>
      </x:c>
      <x:c r="H6868" t="s">
        <x:v>97</x:v>
      </x:c>
      <x:c r="I6868" s="6">
        <x:v>27.49294467686832</x:v>
      </x:c>
      <x:c r="J6868" t="s">
        <x:v>95</x:v>
      </x:c>
      <x:c r="K6868" s="6">
        <x:v>1017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21.456999999999997</x:v>
      </x:c>
      <x:c r="S6868" s="8">
        <x:v>29629.332557764028</x:v>
      </x:c>
      <x:c r="T6868" s="12">
        <x:v>282183.28647033614</x:v>
      </x:c>
      <x:c r="U6868" s="12">
        <x:v>24.849999999999998</x:v>
      </x:c>
      <x:c r="V6868" s="12">
        <x:v>70</x:v>
      </x:c>
      <x:c r="W6868" s="12">
        <x:f>NA()</x:f>
      </x:c>
    </x:row>
    <x:row r="6869">
      <x:c r="A6869">
        <x:v>130094</x:v>
      </x:c>
      <x:c r="B6869" s="1">
        <x:v>44777.51909212562</x:v>
      </x:c>
      <x:c r="C6869" s="6">
        <x:v>4028.5339473016666</x:v>
      </x:c>
      <x:c r="D6869" s="14" t="s">
        <x:v>94</x:v>
      </x:c>
      <x:c r="E6869" s="15">
        <x:v>44771.465261750614</x:v>
      </x:c>
      <x:c r="F6869" t="s">
        <x:v>99</x:v>
      </x:c>
      <x:c r="G6869" s="6">
        <x:v>91.57860027722307</x:v>
      </x:c>
      <x:c r="H6869" t="s">
        <x:v>97</x:v>
      </x:c>
      <x:c r="I6869" s="6">
        <x:v>27.492523594396516</x:v>
      </x:c>
      <x:c r="J6869" t="s">
        <x:v>95</x:v>
      </x:c>
      <x:c r="K6869" s="6">
        <x:v>1017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21.450999999999997</x:v>
      </x:c>
      <x:c r="S6869" s="8">
        <x:v>29626.425528687585</x:v>
      </x:c>
      <x:c r="T6869" s="12">
        <x:v>282198.1284049302</x:v>
      </x:c>
      <x:c r="U6869" s="12">
        <x:v>24.849999999999998</x:v>
      </x:c>
      <x:c r="V6869" s="12">
        <x:v>70</x:v>
      </x:c>
      <x:c r="W6869" s="12">
        <x:f>NA()</x:f>
      </x:c>
    </x:row>
    <x:row r="6870">
      <x:c r="A6870">
        <x:v>130099</x:v>
      </x:c>
      <x:c r="B6870" s="1">
        <x:v>44777.51910312226</x:v>
      </x:c>
      <x:c r="C6870" s="6">
        <x:v>4028.5497824583335</x:v>
      </x:c>
      <x:c r="D6870" s="14" t="s">
        <x:v>94</x:v>
      </x:c>
      <x:c r="E6870" s="15">
        <x:v>44771.465261750614</x:v>
      </x:c>
      <x:c r="F6870" t="s">
        <x:v>99</x:v>
      </x:c>
      <x:c r="G6870" s="6">
        <x:v>91.5922315453098</x:v>
      </x:c>
      <x:c r="H6870" t="s">
        <x:v>97</x:v>
      </x:c>
      <x:c r="I6870" s="6">
        <x:v>27.495290708750872</x:v>
      </x:c>
      <x:c r="J6870" t="s">
        <x:v>95</x:v>
      </x:c>
      <x:c r="K6870" s="6">
        <x:v>1017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21.448999999999998</x:v>
      </x:c>
      <x:c r="S6870" s="8">
        <x:v>29627.781831574513</x:v>
      </x:c>
      <x:c r="T6870" s="12">
        <x:v>282174.0049711193</x:v>
      </x:c>
      <x:c r="U6870" s="12">
        <x:v>24.849999999999998</x:v>
      </x:c>
      <x:c r="V6870" s="12">
        <x:v>70</x:v>
      </x:c>
      <x:c r="W6870" s="12">
        <x:f>NA()</x:f>
      </x:c>
    </x:row>
    <x:row r="6871">
      <x:c r="A6871">
        <x:v>130114</x:v>
      </x:c>
      <x:c r="B6871" s="1">
        <x:v>44777.5191152681</x:v>
      </x:c>
      <x:c r="C6871" s="6">
        <x:v>4028.5672724783335</x:v>
      </x:c>
      <x:c r="D6871" s="14" t="s">
        <x:v>94</x:v>
      </x:c>
      <x:c r="E6871" s="15">
        <x:v>44771.465261750614</x:v>
      </x:c>
      <x:c r="F6871" t="s">
        <x:v>99</x:v>
      </x:c>
      <x:c r="G6871" s="6">
        <x:v>91.56475992458651</x:v>
      </x:c>
      <x:c r="H6871" t="s">
        <x:v>97</x:v>
      </x:c>
      <x:c r="I6871" s="6">
        <x:v>27.489997100674373</x:v>
      </x:c>
      <x:c r="J6871" t="s">
        <x:v>95</x:v>
      </x:c>
      <x:c r="K6871" s="6">
        <x:v>1017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21.452999999999996</x:v>
      </x:c>
      <x:c r="S6871" s="8">
        <x:v>29631.751632320735</x:v>
      </x:c>
      <x:c r="T6871" s="12">
        <x:v>282179.94446912943</x:v>
      </x:c>
      <x:c r="U6871" s="12">
        <x:v>24.849999999999998</x:v>
      </x:c>
      <x:c r="V6871" s="12">
        <x:v>70</x:v>
      </x:c>
      <x:c r="W6871" s="12">
        <x:f>NA()</x:f>
      </x:c>
    </x:row>
    <x:row r="6872">
      <x:c r="A6872">
        <x:v>130121</x:v>
      </x:c>
      <x:c r="B6872" s="1">
        <x:v>44777.51912634537</x:v>
      </x:c>
      <x:c r="C6872" s="6">
        <x:v>4028.58322375</x:v>
      </x:c>
      <x:c r="D6872" s="14" t="s">
        <x:v>94</x:v>
      </x:c>
      <x:c r="E6872" s="15">
        <x:v>44771.465261750614</x:v>
      </x:c>
      <x:c r="F6872" t="s">
        <x:v>99</x:v>
      </x:c>
      <x:c r="G6872" s="6">
        <x:v>91.50501529278337</x:v>
      </x:c>
      <x:c r="H6872" t="s">
        <x:v>97</x:v>
      </x:c>
      <x:c r="I6872" s="6">
        <x:v>27.51225437269659</x:v>
      </x:c>
      <x:c r="J6872" t="s">
        <x:v>95</x:v>
      </x:c>
      <x:c r="K6872" s="6">
        <x:v>1017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21.458</x:v>
      </x:c>
      <x:c r="S6872" s="8">
        <x:v>29632.494288170474</x:v>
      </x:c>
      <x:c r="T6872" s="12">
        <x:v>282167.846576461</x:v>
      </x:c>
      <x:c r="U6872" s="12">
        <x:v>24.849999999999998</x:v>
      </x:c>
      <x:c r="V6872" s="12">
        <x:v>70</x:v>
      </x:c>
      <x:c r="W6872" s="12">
        <x:f>NA()</x:f>
      </x:c>
    </x:row>
    <x:row r="6873">
      <x:c r="A6873">
        <x:v>130126</x:v>
      </x:c>
      <x:c r="B6873" s="1">
        <x:v>44777.519138077834</x:v>
      </x:c>
      <x:c r="C6873" s="6">
        <x:v>4028.6001184883335</x:v>
      </x:c>
      <x:c r="D6873" s="14" t="s">
        <x:v>94</x:v>
      </x:c>
      <x:c r="E6873" s="15">
        <x:v>44771.465261750614</x:v>
      </x:c>
      <x:c r="F6873" t="s">
        <x:v>99</x:v>
      </x:c>
      <x:c r="G6873" s="6">
        <x:v>91.51810364982181</x:v>
      </x:c>
      <x:c r="H6873" t="s">
        <x:v>97</x:v>
      </x:c>
      <x:c r="I6873" s="6">
        <x:v>27.515623053754553</x:v>
      </x:c>
      <x:c r="J6873" t="s">
        <x:v>95</x:v>
      </x:c>
      <x:c r="K6873" s="6">
        <x:v>1017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21.455999999999996</x:v>
      </x:c>
      <x:c r="S6873" s="8">
        <x:v>29623.487233339674</x:v>
      </x:c>
      <x:c r="T6873" s="12">
        <x:v>282169.11702536175</x:v>
      </x:c>
      <x:c r="U6873" s="12">
        <x:v>24.849999999999998</x:v>
      </x:c>
      <x:c r="V6873" s="12">
        <x:v>70</x:v>
      </x:c>
      <x:c r="W6873" s="12">
        <x:f>NA()</x:f>
      </x:c>
    </x:row>
    <x:row r="6874">
      <x:c r="A6874">
        <x:v>130134</x:v>
      </x:c>
      <x:c r="B6874" s="1">
        <x:v>44777.51914943221</x:v>
      </x:c>
      <x:c r="C6874" s="6">
        <x:v>4028.6164687966666</x:v>
      </x:c>
      <x:c r="D6874" s="14" t="s">
        <x:v>94</x:v>
      </x:c>
      <x:c r="E6874" s="15">
        <x:v>44771.465261750614</x:v>
      </x:c>
      <x:c r="F6874" t="s">
        <x:v>99</x:v>
      </x:c>
      <x:c r="G6874" s="6">
        <x:v>91.55400904872367</x:v>
      </x:c>
      <x:c r="H6874" t="s">
        <x:v>97</x:v>
      </x:c>
      <x:c r="I6874" s="6">
        <x:v>27.511321970500376</x:v>
      </x:c>
      <x:c r="J6874" t="s">
        <x:v>95</x:v>
      </x:c>
      <x:c r="K6874" s="6">
        <x:v>1017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21.451999999999998</x:v>
      </x:c>
      <x:c r="S6874" s="8">
        <x:v>29628.305916824953</x:v>
      </x:c>
      <x:c r="T6874" s="12">
        <x:v>282164.7502454758</x:v>
      </x:c>
      <x:c r="U6874" s="12">
        <x:v>24.849999999999998</x:v>
      </x:c>
      <x:c r="V6874" s="12">
        <x:v>70</x:v>
      </x:c>
      <x:c r="W6874" s="12">
        <x:f>NA()</x:f>
      </x:c>
    </x:row>
    <x:row r="6875">
      <x:c r="A6875">
        <x:v>130150</x:v>
      </x:c>
      <x:c r="B6875" s="1">
        <x:v>44777.51916133212</x:v>
      </x:c>
      <x:c r="C6875" s="6">
        <x:v>4028.63360466</x:v>
      </x:c>
      <x:c r="D6875" s="14" t="s">
        <x:v>94</x:v>
      </x:c>
      <x:c r="E6875" s="15">
        <x:v>44771.465261750614</x:v>
      </x:c>
      <x:c r="F6875" t="s">
        <x:v>99</x:v>
      </x:c>
      <x:c r="G6875" s="6">
        <x:v>91.50524643893523</x:v>
      </x:c>
      <x:c r="H6875" t="s">
        <x:v>97</x:v>
      </x:c>
      <x:c r="I6875" s="6">
        <x:v>27.493756764642058</x:v>
      </x:c>
      <x:c r="J6875" t="s">
        <x:v>95</x:v>
      </x:c>
      <x:c r="K6875" s="6">
        <x:v>1017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21.459999999999997</x:v>
      </x:c>
      <x:c r="S6875" s="8">
        <x:v>29625.09641955615</x:v>
      </x:c>
      <x:c r="T6875" s="12">
        <x:v>282172.549712911</x:v>
      </x:c>
      <x:c r="U6875" s="12">
        <x:v>24.849999999999998</x:v>
      </x:c>
      <x:c r="V6875" s="12">
        <x:v>70</x:v>
      </x:c>
      <x:c r="W6875" s="12">
        <x:f>NA()</x:f>
      </x:c>
    </x:row>
    <x:row r="6876">
      <x:c r="A6876">
        <x:v>130158</x:v>
      </x:c>
      <x:c r="B6876" s="1">
        <x:v>44777.51917257987</x:v>
      </x:c>
      <x:c r="C6876" s="6">
        <x:v>4028.649801421667</x:v>
      </x:c>
      <x:c r="D6876" s="14" t="s">
        <x:v>94</x:v>
      </x:c>
      <x:c r="E6876" s="15">
        <x:v>44771.465261750614</x:v>
      </x:c>
      <x:c r="F6876" t="s">
        <x:v>99</x:v>
      </x:c>
      <x:c r="G6876" s="6">
        <x:v>91.52487822900237</x:v>
      </x:c>
      <x:c r="H6876" t="s">
        <x:v>97</x:v>
      </x:c>
      <x:c r="I6876" s="6">
        <x:v>27.498809759648793</x:v>
      </x:c>
      <x:c r="J6876" t="s">
        <x:v>95</x:v>
      </x:c>
      <x:c r="K6876" s="6">
        <x:v>1017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21.456999999999997</x:v>
      </x:c>
      <x:c r="S6876" s="8">
        <x:v>29625.189906102132</x:v>
      </x:c>
      <x:c r="T6876" s="12">
        <x:v>282161.8415827308</x:v>
      </x:c>
      <x:c r="U6876" s="12">
        <x:v>24.849999999999998</x:v>
      </x:c>
      <x:c r="V6876" s="12">
        <x:v>70</x:v>
      </x:c>
      <x:c r="W6876" s="12">
        <x:f>NA()</x:f>
      </x:c>
    </x:row>
    <x:row r="6877">
      <x:c r="A6877">
        <x:v>130166</x:v>
      </x:c>
      <x:c r="B6877" s="1">
        <x:v>44777.5191841807</x:v>
      </x:c>
      <x:c r="C6877" s="6">
        <x:v>4028.666506618333</x:v>
      </x:c>
      <x:c r="D6877" s="14" t="s">
        <x:v>94</x:v>
      </x:c>
      <x:c r="E6877" s="15">
        <x:v>44771.465261750614</x:v>
      </x:c>
      <x:c r="F6877" t="s">
        <x:v>99</x:v>
      </x:c>
      <x:c r="G6877" s="6">
        <x:v>91.56073755052672</x:v>
      </x:c>
      <x:c r="H6877" t="s">
        <x:v>97</x:v>
      </x:c>
      <x:c r="I6877" s="6">
        <x:v>27.50368229775222</x:v>
      </x:c>
      <x:c r="J6877" t="s">
        <x:v>95</x:v>
      </x:c>
      <x:c r="K6877" s="6">
        <x:v>1017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21.451999999999998</x:v>
      </x:c>
      <x:c r="S6877" s="8">
        <x:v>29621.029624219158</x:v>
      </x:c>
      <x:c r="T6877" s="12">
        <x:v>282163.8093443654</x:v>
      </x:c>
      <x:c r="U6877" s="12">
        <x:v>24.849999999999998</x:v>
      </x:c>
      <x:c r="V6877" s="12">
        <x:v>70</x:v>
      </x:c>
      <x:c r="W6877" s="12">
        <x:f>NA()</x:f>
      </x:c>
    </x:row>
    <x:row r="6878">
      <x:c r="A6878">
        <x:v>130170</x:v>
      </x:c>
      <x:c r="B6878" s="1">
        <x:v>44777.51919571641</x:v>
      </x:c>
      <x:c r="C6878" s="6">
        <x:v>4028.683118053333</x:v>
      </x:c>
      <x:c r="D6878" s="14" t="s">
        <x:v>94</x:v>
      </x:c>
      <x:c r="E6878" s="15">
        <x:v>44771.465261750614</x:v>
      </x:c>
      <x:c r="F6878" t="s">
        <x:v>99</x:v>
      </x:c>
      <x:c r="G6878" s="6">
        <x:v>91.4605034622825</x:v>
      </x:c>
      <x:c r="H6878" t="s">
        <x:v>97</x:v>
      </x:c>
      <x:c r="I6878" s="6">
        <x:v>27.517247240472898</x:v>
      </x:c>
      <x:c r="J6878" t="s">
        <x:v>95</x:v>
      </x:c>
      <x:c r="K6878" s="6">
        <x:v>1017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21.462999999999997</x:v>
      </x:c>
      <x:c r="S6878" s="8">
        <x:v>29623.061588264798</x:v>
      </x:c>
      <x:c r="T6878" s="12">
        <x:v>282151.38461381936</x:v>
      </x:c>
      <x:c r="U6878" s="12">
        <x:v>24.849999999999998</x:v>
      </x:c>
      <x:c r="V6878" s="12">
        <x:v>70</x:v>
      </x:c>
      <x:c r="W6878" s="12">
        <x:f>NA()</x:f>
      </x:c>
    </x:row>
    <x:row r="6879">
      <x:c r="A6879">
        <x:v>130181</x:v>
      </x:c>
      <x:c r="B6879" s="1">
        <x:v>44777.51920792794</x:v>
      </x:c>
      <x:c r="C6879" s="6">
        <x:v>4028.700702641667</x:v>
      </x:c>
      <x:c r="D6879" s="14" t="s">
        <x:v>94</x:v>
      </x:c>
      <x:c r="E6879" s="15">
        <x:v>44771.465261750614</x:v>
      </x:c>
      <x:c r="F6879" t="s">
        <x:v>99</x:v>
      </x:c>
      <x:c r="G6879" s="6">
        <x:v>91.55416282737585</x:v>
      </x:c>
      <x:c r="H6879" t="s">
        <x:v>97</x:v>
      </x:c>
      <x:c r="I6879" s="6">
        <x:v>27.502028040195455</x:v>
      </x:c>
      <x:c r="J6879" t="s">
        <x:v>95</x:v>
      </x:c>
      <x:c r="K6879" s="6">
        <x:v>1017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21.452999999999996</x:v>
      </x:c>
      <x:c r="S6879" s="8">
        <x:v>29620.775076277263</x:v>
      </x:c>
      <x:c r="T6879" s="12">
        <x:v>282156.3379647437</x:v>
      </x:c>
      <x:c r="U6879" s="12">
        <x:v>24.849999999999998</x:v>
      </x:c>
      <x:c r="V6879" s="12">
        <x:v>70</x:v>
      </x:c>
      <x:c r="W6879" s="12">
        <x:f>NA()</x:f>
      </x:c>
    </x:row>
    <x:row r="6880">
      <x:c r="A6880">
        <x:v>130187</x:v>
      </x:c>
      <x:c r="B6880" s="1">
        <x:v>44777.51921881393</x:v>
      </x:c>
      <x:c r="C6880" s="6">
        <x:v>4028.7163784783334</x:v>
      </x:c>
      <x:c r="D6880" s="14" t="s">
        <x:v>94</x:v>
      </x:c>
      <x:c r="E6880" s="15">
        <x:v>44771.465261750614</x:v>
      </x:c>
      <x:c r="F6880" t="s">
        <x:v>99</x:v>
      </x:c>
      <x:c r="G6880" s="6">
        <x:v>91.55816299326712</x:v>
      </x:c>
      <x:c r="H6880" t="s">
        <x:v>97</x:v>
      </x:c>
      <x:c r="I6880" s="6">
        <x:v>27.497486355459387</x:v>
      </x:c>
      <x:c r="J6880" t="s">
        <x:v>95</x:v>
      </x:c>
      <x:c r="K6880" s="6">
        <x:v>1017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21.452999999999996</x:v>
      </x:c>
      <x:c r="S6880" s="8">
        <x:v>29621.22012400139</x:v>
      </x:c>
      <x:c r="T6880" s="12">
        <x:v>282145.3215763369</x:v>
      </x:c>
      <x:c r="U6880" s="12">
        <x:v>24.849999999999998</x:v>
      </x:c>
      <x:c r="V6880" s="12">
        <x:v>70</x:v>
      </x:c>
      <x:c r="W6880" s="12">
        <x:f>NA()</x:f>
      </x:c>
    </x:row>
    <x:row r="6881">
      <x:c r="A6881">
        <x:v>130203</x:v>
      </x:c>
      <x:c r="B6881" s="1">
        <x:v>44777.519230553604</x:v>
      </x:c>
      <x:c r="C6881" s="6">
        <x:v>4028.7332836016667</x:v>
      </x:c>
      <x:c r="D6881" s="14" t="s">
        <x:v>94</x:v>
      </x:c>
      <x:c r="E6881" s="15">
        <x:v>44771.465261750614</x:v>
      </x:c>
      <x:c r="F6881" t="s">
        <x:v>99</x:v>
      </x:c>
      <x:c r="G6881" s="6">
        <x:v>91.52901353430399</x:v>
      </x:c>
      <x:c r="H6881" t="s">
        <x:v>97</x:v>
      </x:c>
      <x:c r="I6881" s="6">
        <x:v>27.503231136519844</x:v>
      </x:c>
      <x:c r="J6881" t="s">
        <x:v>95</x:v>
      </x:c>
      <x:c r="K6881" s="6">
        <x:v>1017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21.455999999999996</x:v>
      </x:c>
      <x:c r="S6881" s="8">
        <x:v>29628.013070973007</x:v>
      </x:c>
      <x:c r="T6881" s="12">
        <x:v>282147.6338895227</x:v>
      </x:c>
      <x:c r="U6881" s="12">
        <x:v>24.849999999999998</x:v>
      </x:c>
      <x:c r="V6881" s="12">
        <x:v>70</x:v>
      </x:c>
      <x:c r="W6881" s="12">
        <x:f>NA()</x:f>
      </x:c>
    </x:row>
    <x:row r="6882">
      <x:c r="A6882">
        <x:v>130211</x:v>
      </x:c>
      <x:c r="B6882" s="1">
        <x:v>44777.519242137845</x:v>
      </x:c>
      <x:c r="C6882" s="6">
        <x:v>4028.7499649033334</x:v>
      </x:c>
      <x:c r="D6882" s="14" t="s">
        <x:v>94</x:v>
      </x:c>
      <x:c r="E6882" s="15">
        <x:v>44771.465261750614</x:v>
      </x:c>
      <x:c r="F6882" t="s">
        <x:v>99</x:v>
      </x:c>
      <x:c r="G6882" s="6">
        <x:v>91.48321741215281</x:v>
      </x:c>
      <x:c r="H6882" t="s">
        <x:v>97</x:v>
      </x:c>
      <x:c r="I6882" s="6">
        <x:v>27.509667709178757</x:v>
      </x:c>
      <x:c r="J6882" t="s">
        <x:v>95</x:v>
      </x:c>
      <x:c r="K6882" s="6">
        <x:v>1017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21.461</x:v>
      </x:c>
      <x:c r="S6882" s="8">
        <x:v>29617.473222410357</x:v>
      </x:c>
      <x:c r="T6882" s="12">
        <x:v>282154.36008665804</x:v>
      </x:c>
      <x:c r="U6882" s="12">
        <x:v>24.849999999999998</x:v>
      </x:c>
      <x:c r="V6882" s="12">
        <x:v>70</x:v>
      </x:c>
      <x:c r="W6882" s="12">
        <x:f>NA()</x:f>
      </x:c>
    </x:row>
    <x:row r="6883">
      <x:c r="A6883">
        <x:v>130217</x:v>
      </x:c>
      <x:c r="B6883" s="1">
        <x:v>44777.51925393509</x:v>
      </x:c>
      <x:c r="C6883" s="6">
        <x:v>4028.7669529516666</x:v>
      </x:c>
      <x:c r="D6883" s="14" t="s">
        <x:v>94</x:v>
      </x:c>
      <x:c r="E6883" s="15">
        <x:v>44771.465261750614</x:v>
      </x:c>
      <x:c r="F6883" t="s">
        <x:v>99</x:v>
      </x:c>
      <x:c r="G6883" s="6">
        <x:v>91.51065466720657</x:v>
      </x:c>
      <x:c r="H6883" t="s">
        <x:v>97</x:v>
      </x:c>
      <x:c r="I6883" s="6">
        <x:v>27.50584787251364</x:v>
      </x:c>
      <x:c r="J6883" t="s">
        <x:v>95</x:v>
      </x:c>
      <x:c r="K6883" s="6">
        <x:v>1017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21.458</x:v>
      </x:c>
      <x:c r="S6883" s="8">
        <x:v>29620.79721794794</x:v>
      </x:c>
      <x:c r="T6883" s="12">
        <x:v>282148.61074992875</x:v>
      </x:c>
      <x:c r="U6883" s="12">
        <x:v>24.849999999999998</x:v>
      </x:c>
      <x:c r="V6883" s="12">
        <x:v>70</x:v>
      </x:c>
      <x:c r="W6883" s="12">
        <x:f>NA()</x:f>
      </x:c>
    </x:row>
    <x:row r="6884">
      <x:c r="A6884">
        <x:v>130235</x:v>
      </x:c>
      <x:c r="B6884" s="1">
        <x:v>44777.519265386574</x:v>
      </x:c>
      <x:c r="C6884" s="6">
        <x:v>4028.7834430766666</x:v>
      </x:c>
      <x:c r="D6884" s="14" t="s">
        <x:v>94</x:v>
      </x:c>
      <x:c r="E6884" s="15">
        <x:v>44771.465261750614</x:v>
      </x:c>
      <x:c r="F6884" t="s">
        <x:v>99</x:v>
      </x:c>
      <x:c r="G6884" s="6">
        <x:v>91.51550022255097</x:v>
      </x:c>
      <x:c r="H6884" t="s">
        <x:v>97</x:v>
      </x:c>
      <x:c r="I6884" s="6">
        <x:v>27.50034370606636</x:v>
      </x:c>
      <x:c r="J6884" t="s">
        <x:v>95</x:v>
      </x:c>
      <x:c r="K6884" s="6">
        <x:v>1017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21.458</x:v>
      </x:c>
      <x:c r="S6884" s="8">
        <x:v>29612.296260373474</x:v>
      </x:c>
      <x:c r="T6884" s="12">
        <x:v>282136.71592385636</x:v>
      </x:c>
      <x:c r="U6884" s="12">
        <x:v>24.849999999999998</x:v>
      </x:c>
      <x:c r="V6884" s="12">
        <x:v>70</x:v>
      </x:c>
      <x:c r="W6884" s="12">
        <x:f>NA()</x:f>
      </x:c>
    </x:row>
    <x:row r="6885">
      <x:c r="A6885">
        <x:v>130227</x:v>
      </x:c>
      <x:c r="B6885" s="1">
        <x:v>44777.51927733669</x:v>
      </x:c>
      <x:c r="C6885" s="6">
        <x:v>4028.8006512383336</x:v>
      </x:c>
      <x:c r="D6885" s="14" t="s">
        <x:v>94</x:v>
      </x:c>
      <x:c r="E6885" s="15">
        <x:v>44771.465261750614</x:v>
      </x:c>
      <x:c r="F6885" t="s">
        <x:v>99</x:v>
      </x:c>
      <x:c r="G6885" s="6">
        <x:v>91.51806880371804</x:v>
      </x:c>
      <x:c r="H6885" t="s">
        <x:v>97</x:v>
      </x:c>
      <x:c r="I6885" s="6">
        <x:v>27.49742620073539</x:v>
      </x:c>
      <x:c r="J6885" t="s">
        <x:v>95</x:v>
      </x:c>
      <x:c r="K6885" s="6">
        <x:v>1017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21.458</x:v>
      </x:c>
      <x:c r="S6885" s="8">
        <x:v>29613.427817374235</x:v>
      </x:c>
      <x:c r="T6885" s="12">
        <x:v>282137.5300404807</x:v>
      </x:c>
      <x:c r="U6885" s="12">
        <x:v>24.849999999999998</x:v>
      </x:c>
      <x:c r="V6885" s="12">
        <x:v>70</x:v>
      </x:c>
      <x:c r="W6885" s="12">
        <x:f>NA()</x:f>
      </x:c>
    </x:row>
    <x:row r="6886">
      <x:c r="A6886">
        <x:v>130247</x:v>
      </x:c>
      <x:c r="B6886" s="1">
        <x:v>44777.51928836276</x:v>
      </x:c>
      <x:c r="C6886" s="6">
        <x:v>4028.816528786667</x:v>
      </x:c>
      <x:c r="D6886" s="14" t="s">
        <x:v>94</x:v>
      </x:c>
      <x:c r="E6886" s="15">
        <x:v>44771.465261750614</x:v>
      </x:c>
      <x:c r="F6886" t="s">
        <x:v>99</x:v>
      </x:c>
      <x:c r="G6886" s="6">
        <x:v>91.54762013263542</x:v>
      </x:c>
      <x:c r="H6886" t="s">
        <x:v>97</x:v>
      </x:c>
      <x:c r="I6886" s="6">
        <x:v>27.509457166887387</x:v>
      </x:c>
      <x:c r="J6886" t="s">
        <x:v>95</x:v>
      </x:c>
      <x:c r="K6886" s="6">
        <x:v>1017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21.452999999999996</x:v>
      </x:c>
      <x:c r="S6886" s="8">
        <x:v>29619.084552341454</x:v>
      </x:c>
      <x:c r="T6886" s="12">
        <x:v>282140.3467240614</x:v>
      </x:c>
      <x:c r="U6886" s="12">
        <x:v>24.849999999999998</x:v>
      </x:c>
      <x:c r="V6886" s="12">
        <x:v>70</x:v>
      </x:c>
      <x:c r="W6886" s="12">
        <x:f>NA()</x:f>
      </x:c>
    </x:row>
    <x:row r="6887">
      <x:c r="A6887">
        <x:v>130253</x:v>
      </x:c>
      <x:c r="B6887" s="1">
        <x:v>44777.5192998807</x:v>
      </x:c>
      <x:c r="C6887" s="6">
        <x:v>4028.833114625</x:v>
      </x:c>
      <x:c r="D6887" s="14" t="s">
        <x:v>94</x:v>
      </x:c>
      <x:c r="E6887" s="15">
        <x:v>44771.465261750614</x:v>
      </x:c>
      <x:c r="F6887" t="s">
        <x:v>99</x:v>
      </x:c>
      <x:c r="G6887" s="6">
        <x:v>91.58576540949085</x:v>
      </x:c>
      <x:c r="H6887" t="s">
        <x:v>97</x:v>
      </x:c>
      <x:c r="I6887" s="6">
        <x:v>27.50262958830399</x:v>
      </x:c>
      <x:c r="J6887" t="s">
        <x:v>95</x:v>
      </x:c>
      <x:c r="K6887" s="6">
        <x:v>1017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21.448999999999998</x:v>
      </x:c>
      <x:c r="S6887" s="8">
        <x:v>29612.03745518649</x:v>
      </x:c>
      <x:c r="T6887" s="12">
        <x:v>282131.8520434324</x:v>
      </x:c>
      <x:c r="U6887" s="12">
        <x:v>24.849999999999998</x:v>
      </x:c>
      <x:c r="V6887" s="12">
        <x:v>70</x:v>
      </x:c>
      <x:c r="W6887" s="12">
        <x:f>NA()</x:f>
      </x:c>
    </x:row>
    <x:row r="6888">
      <x:c r="A6888">
        <x:v>130264</x:v>
      </x:c>
      <x:c r="B6888" s="1">
        <x:v>44777.51931145832</x:v>
      </x:c>
      <x:c r="C6888" s="6">
        <x:v>4028.849786395</x:v>
      </x:c>
      <x:c r="D6888" s="14" t="s">
        <x:v>94</x:v>
      </x:c>
      <x:c r="E6888" s="15">
        <x:v>44771.465261750614</x:v>
      </x:c>
      <x:c r="F6888" t="s">
        <x:v>99</x:v>
      </x:c>
      <x:c r="G6888" s="6">
        <x:v>91.55981034619238</x:v>
      </x:c>
      <x:c r="H6888" t="s">
        <x:v>97</x:v>
      </x:c>
      <x:c r="I6888" s="6">
        <x:v>27.504735007531053</x:v>
      </x:c>
      <x:c r="J6888" t="s">
        <x:v>95</x:v>
      </x:c>
      <x:c r="K6888" s="6">
        <x:v>1017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21.451999999999998</x:v>
      </x:c>
      <x:c r="S6888" s="8">
        <x:v>29620.01865321563</x:v>
      </x:c>
      <x:c r="T6888" s="12">
        <x:v>282130.92636948754</x:v>
      </x:c>
      <x:c r="U6888" s="12">
        <x:v>24.849999999999998</x:v>
      </x:c>
      <x:c r="V6888" s="12">
        <x:v>70</x:v>
      </x:c>
      <x:c r="W6888" s="12">
        <x:f>NA()</x:f>
      </x:c>
    </x:row>
    <x:row r="6889">
      <x:c r="A6889">
        <x:v>130269</x:v>
      </x:c>
      <x:c r="B6889" s="1">
        <x:v>44777.51932347948</x:v>
      </x:c>
      <x:c r="C6889" s="6">
        <x:v>4028.86709686</x:v>
      </x:c>
      <x:c r="D6889" s="14" t="s">
        <x:v>94</x:v>
      </x:c>
      <x:c r="E6889" s="15">
        <x:v>44771.465261750614</x:v>
      </x:c>
      <x:c r="F6889" t="s">
        <x:v>99</x:v>
      </x:c>
      <x:c r="G6889" s="6">
        <x:v>91.5781019177967</x:v>
      </x:c>
      <x:c r="H6889" t="s">
        <x:v>97</x:v>
      </x:c>
      <x:c r="I6889" s="6">
        <x:v>27.502208504616647</x:v>
      </x:c>
      <x:c r="J6889" t="s">
        <x:v>95</x:v>
      </x:c>
      <x:c r="K6889" s="6">
        <x:v>1017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21.449999999999996</x:v>
      </x:c>
      <x:c r="S6889" s="8">
        <x:v>29618.744598141857</x:v>
      </x:c>
      <x:c r="T6889" s="12">
        <x:v>282139.3582901398</x:v>
      </x:c>
      <x:c r="U6889" s="12">
        <x:v>24.849999999999998</x:v>
      </x:c>
      <x:c r="V6889" s="12">
        <x:v>70</x:v>
      </x:c>
      <x:c r="W6889" s="12">
        <x:f>NA()</x:f>
      </x:c>
    </x:row>
    <x:row r="6890">
      <x:c r="A6890">
        <x:v>130280</x:v>
      </x:c>
      <x:c r="B6890" s="1">
        <x:v>44777.51933506571</x:v>
      </x:c>
      <x:c r="C6890" s="6">
        <x:v>4028.883781031667</x:v>
      </x:c>
      <x:c r="D6890" s="14" t="s">
        <x:v>94</x:v>
      </x:c>
      <x:c r="E6890" s="15">
        <x:v>44771.465261750614</x:v>
      </x:c>
      <x:c r="F6890" t="s">
        <x:v>99</x:v>
      </x:c>
      <x:c r="G6890" s="6">
        <x:v>91.62450822678277</x:v>
      </x:c>
      <x:c r="H6890" t="s">
        <x:v>97</x:v>
      </x:c>
      <x:c r="I6890" s="6">
        <x:v>27.522510813942517</x:v>
      </x:c>
      <x:c r="J6890" t="s">
        <x:v>95</x:v>
      </x:c>
      <x:c r="K6890" s="6">
        <x:v>1017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21.441999999999997</x:v>
      </x:c>
      <x:c r="S6890" s="8">
        <x:v>29613.63839148262</x:v>
      </x:c>
      <x:c r="T6890" s="12">
        <x:v>282126.5400645633</x:v>
      </x:c>
      <x:c r="U6890" s="12">
        <x:v>24.849999999999998</x:v>
      </x:c>
      <x:c r="V6890" s="12">
        <x:v>70</x:v>
      </x:c>
      <x:c r="W6890" s="12">
        <x:f>NA()</x:f>
      </x:c>
    </x:row>
    <x:row r="6891">
      <x:c r="A6891">
        <x:v>130289</x:v>
      </x:c>
      <x:c r="B6891" s="1">
        <x:v>44777.51934675267</x:v>
      </x:c>
      <x:c r="C6891" s="6">
        <x:v>4028.9006102583335</x:v>
      </x:c>
      <x:c r="D6891" s="14" t="s">
        <x:v>94</x:v>
      </x:c>
      <x:c r="E6891" s="15">
        <x:v>44771.465261750614</x:v>
      </x:c>
      <x:c r="F6891" t="s">
        <x:v>99</x:v>
      </x:c>
      <x:c r="G6891" s="6">
        <x:v>91.58991169923723</x:v>
      </x:c>
      <x:c r="H6891" t="s">
        <x:v>97</x:v>
      </x:c>
      <x:c r="I6891" s="6">
        <x:v>27.516164449240023</x:v>
      </x:c>
      <x:c r="J6891" t="s">
        <x:v>95</x:v>
      </x:c>
      <x:c r="K6891" s="6">
        <x:v>1017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21.446999999999996</x:v>
      </x:c>
      <x:c r="S6891" s="8">
        <x:v>29613.210290596264</x:v>
      </x:c>
      <x:c r="T6891" s="12">
        <x:v>282121.11033208383</x:v>
      </x:c>
      <x:c r="U6891" s="12">
        <x:v>24.849999999999998</x:v>
      </x:c>
      <x:c r="V6891" s="12">
        <x:v>70</x:v>
      </x:c>
      <x:c r="W6891" s="12">
        <x:f>NA()</x:f>
      </x:c>
    </x:row>
    <x:row r="6892">
      <x:c r="A6892">
        <x:v>130295</x:v>
      </x:c>
      <x:c r="B6892" s="1">
        <x:v>44777.519357877114</x:v>
      </x:c>
      <x:c r="C6892" s="6">
        <x:v>4028.916629446667</x:v>
      </x:c>
      <x:c r="D6892" s="14" t="s">
        <x:v>94</x:v>
      </x:c>
      <x:c r="E6892" s="15">
        <x:v>44771.465261750614</x:v>
      </x:c>
      <x:c r="F6892" t="s">
        <x:v>99</x:v>
      </x:c>
      <x:c r="G6892" s="6">
        <x:v>91.50763633899304</x:v>
      </x:c>
      <x:c r="H6892" t="s">
        <x:v>97</x:v>
      </x:c>
      <x:c r="I6892" s="6">
        <x:v>27.509276702076477</x:v>
      </x:c>
      <x:c r="J6892" t="s">
        <x:v>95</x:v>
      </x:c>
      <x:c r="K6892" s="6">
        <x:v>1017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21.458</x:v>
      </x:c>
      <x:c r="S6892" s="8">
        <x:v>29614.28152901455</x:v>
      </x:c>
      <x:c r="T6892" s="12">
        <x:v>282122.9553078046</x:v>
      </x:c>
      <x:c r="U6892" s="12">
        <x:v>24.849999999999998</x:v>
      </x:c>
      <x:c r="V6892" s="12">
        <x:v>70</x:v>
      </x:c>
      <x:c r="W6892" s="12">
        <x:f>NA()</x:f>
      </x:c>
    </x:row>
    <x:row r="6893">
      <x:c r="A6893">
        <x:v>130311</x:v>
      </x:c>
      <x:c r="B6893" s="1">
        <x:v>44777.51936943623</x:v>
      </x:c>
      <x:c r="C6893" s="6">
        <x:v>4028.93327459</x:v>
      </x:c>
      <x:c r="D6893" s="14" t="s">
        <x:v>94</x:v>
      </x:c>
      <x:c r="E6893" s="15">
        <x:v>44771.465261750614</x:v>
      </x:c>
      <x:c r="F6893" t="s">
        <x:v>99</x:v>
      </x:c>
      <x:c r="G6893" s="6">
        <x:v>91.47590890091222</x:v>
      </x:c>
      <x:c r="H6893" t="s">
        <x:v>97</x:v>
      </x:c>
      <x:c r="I6893" s="6">
        <x:v>27.508855617555128</x:v>
      </x:c>
      <x:c r="J6893" t="s">
        <x:v>95</x:v>
      </x:c>
      <x:c r="K6893" s="6">
        <x:v>1017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21.461999999999996</x:v>
      </x:c>
      <x:c r="S6893" s="8">
        <x:v>29614.733629238344</x:v>
      </x:c>
      <x:c r="T6893" s="12">
        <x:v>282116.694466466</x:v>
      </x:c>
      <x:c r="U6893" s="12">
        <x:v>24.849999999999998</x:v>
      </x:c>
      <x:c r="V6893" s="12">
        <x:v>70</x:v>
      </x:c>
      <x:c r="W6893" s="12">
        <x:f>NA()</x:f>
      </x:c>
    </x:row>
    <x:row r="6894">
      <x:c r="A6894">
        <x:v>130319</x:v>
      </x:c>
      <x:c r="B6894" s="1">
        <x:v>44777.51938115329</x:v>
      </x:c>
      <x:c r="C6894" s="6">
        <x:v>4028.950147145</x:v>
      </x:c>
      <x:c r="D6894" s="14" t="s">
        <x:v>94</x:v>
      </x:c>
      <x:c r="E6894" s="15">
        <x:v>44771.465261750614</x:v>
      </x:c>
      <x:c r="F6894" t="s">
        <x:v>99</x:v>
      </x:c>
      <x:c r="G6894" s="6">
        <x:v>91.54867962587538</x:v>
      </x:c>
      <x:c r="H6894" t="s">
        <x:v>97</x:v>
      </x:c>
      <x:c r="I6894" s="6">
        <x:v>27.508254068331553</x:v>
      </x:c>
      <x:c r="J6894" t="s">
        <x:v>95</x:v>
      </x:c>
      <x:c r="K6894" s="6">
        <x:v>1017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21.452999999999996</x:v>
      </x:c>
      <x:c r="S6894" s="8">
        <x:v>29613.090155480415</x:v>
      </x:c>
      <x:c r="T6894" s="12">
        <x:v>282120.11142650776</x:v>
      </x:c>
      <x:c r="U6894" s="12">
        <x:v>24.849999999999998</x:v>
      </x:c>
      <x:c r="V6894" s="12">
        <x:v>70</x:v>
      </x:c>
      <x:c r="W6894" s="12">
        <x:f>NA()</x:f>
      </x:c>
    </x:row>
    <x:row r="6895">
      <x:c r="A6895">
        <x:v>130322</x:v>
      </x:c>
      <x:c r="B6895" s="1">
        <x:v>44777.51939277464</x:v>
      </x:c>
      <x:c r="C6895" s="6">
        <x:v>4028.96688189</x:v>
      </x:c>
      <x:c r="D6895" s="14" t="s">
        <x:v>94</x:v>
      </x:c>
      <x:c r="E6895" s="15">
        <x:v>44771.465261750614</x:v>
      </x:c>
      <x:c r="F6895" t="s">
        <x:v>99</x:v>
      </x:c>
      <x:c r="G6895" s="6">
        <x:v>91.53736512263187</x:v>
      </x:c>
      <x:c r="H6895" t="s">
        <x:v>97</x:v>
      </x:c>
      <x:c r="I6895" s="6">
        <x:v>27.511983675257852</x:v>
      </x:c>
      <x:c r="J6895" t="s">
        <x:v>95</x:v>
      </x:c>
      <x:c r="K6895" s="6">
        <x:v>1017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21.453999999999997</x:v>
      </x:c>
      <x:c r="S6895" s="8">
        <x:v>29610.125318257014</x:v>
      </x:c>
      <x:c r="T6895" s="12">
        <x:v>282108.11347796174</x:v>
      </x:c>
      <x:c r="U6895" s="12">
        <x:v>24.849999999999998</x:v>
      </x:c>
      <x:c r="V6895" s="12">
        <x:v>70</x:v>
      </x:c>
      <x:c r="W6895" s="12">
        <x:f>NA()</x:f>
      </x:c>
    </x:row>
    <x:row r="6896">
      <x:c r="A6896">
        <x:v>130331</x:v>
      </x:c>
      <x:c r="B6896" s="1">
        <x:v>44777.519404159124</x:v>
      </x:c>
      <x:c r="C6896" s="6">
        <x:v>4028.9832755433335</x:v>
      </x:c>
      <x:c r="D6896" s="14" t="s">
        <x:v>94</x:v>
      </x:c>
      <x:c r="E6896" s="15">
        <x:v>44771.465261750614</x:v>
      </x:c>
      <x:c r="F6896" t="s">
        <x:v>99</x:v>
      </x:c>
      <x:c r="G6896" s="6">
        <x:v>91.602327659912</x:v>
      </x:c>
      <x:c r="H6896" t="s">
        <x:v>97</x:v>
      </x:c>
      <x:c r="I6896" s="6">
        <x:v>27.520315150862643</x:v>
      </x:c>
      <x:c r="J6896" t="s">
        <x:v>95</x:v>
      </x:c>
      <x:c r="K6896" s="6">
        <x:v>1017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21.444999999999997</x:v>
      </x:c>
      <x:c r="S6896" s="8">
        <x:v>29614.932741884066</x:v>
      </x:c>
      <x:c r="T6896" s="12">
        <x:v>282107.866272836</x:v>
      </x:c>
      <x:c r="U6896" s="12">
        <x:v>24.849999999999998</x:v>
      </x:c>
      <x:c r="V6896" s="12">
        <x:v>70</x:v>
      </x:c>
      <x:c r="W6896" s="12">
        <x:f>NA()</x:f>
      </x:c>
    </x:row>
    <x:row r="6897">
      <x:c r="A6897">
        <x:v>130343</x:v>
      </x:c>
      <x:c r="B6897" s="1">
        <x:v>44777.51941608456</x:v>
      </x:c>
      <x:c r="C6897" s="6">
        <x:v>4029.000448165</x:v>
      </x:c>
      <x:c r="D6897" s="14" t="s">
        <x:v>94</x:v>
      </x:c>
      <x:c r="E6897" s="15">
        <x:v>44771.465261750614</x:v>
      </x:c>
      <x:c r="F6897" t="s">
        <x:v>99</x:v>
      </x:c>
      <x:c r="G6897" s="6">
        <x:v>91.51606490505536</x:v>
      </x:c>
      <x:c r="H6897" t="s">
        <x:v>97</x:v>
      </x:c>
      <x:c r="I6897" s="6">
        <x:v>27.517939023943654</x:v>
      </x:c>
      <x:c r="J6897" t="s">
        <x:v>95</x:v>
      </x:c>
      <x:c r="K6897" s="6">
        <x:v>1017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21.455999999999996</x:v>
      </x:c>
      <x:c r="S6897" s="8">
        <x:v>29613.554622948097</x:v>
      </x:c>
      <x:c r="T6897" s="12">
        <x:v>282119.87819737254</x:v>
      </x:c>
      <x:c r="U6897" s="12">
        <x:v>24.849999999999998</x:v>
      </x:c>
      <x:c r="V6897" s="12">
        <x:v>70</x:v>
      </x:c>
      <x:c r="W6897" s="12">
        <x:f>NA()</x:f>
      </x:c>
    </x:row>
    <x:row r="6898">
      <x:c r="A6898">
        <x:v>130355</x:v>
      </x:c>
      <x:c r="B6898" s="1">
        <x:v>44777.51942719511</x:v>
      </x:c>
      <x:c r="C6898" s="6">
        <x:v>4029.016447366667</x:v>
      </x:c>
      <x:c r="D6898" s="14" t="s">
        <x:v>94</x:v>
      </x:c>
      <x:c r="E6898" s="15">
        <x:v>44771.465261750614</x:v>
      </x:c>
      <x:c r="F6898" t="s">
        <x:v>99</x:v>
      </x:c>
      <x:c r="G6898" s="6">
        <x:v>91.60496451384252</x:v>
      </x:c>
      <x:c r="H6898" t="s">
        <x:v>97</x:v>
      </x:c>
      <x:c r="I6898" s="6">
        <x:v>27.499080456023876</x:v>
      </x:c>
      <x:c r="J6898" t="s">
        <x:v>95</x:v>
      </x:c>
      <x:c r="K6898" s="6">
        <x:v>1017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21.446999999999996</x:v>
      </x:c>
      <x:c r="S6898" s="8">
        <x:v>29607.664452947585</x:v>
      </x:c>
      <x:c r="T6898" s="12">
        <x:v>282104.57342142594</x:v>
      </x:c>
      <x:c r="U6898" s="12">
        <x:v>24.849999999999998</x:v>
      </x:c>
      <x:c r="V6898" s="12">
        <x:v>70</x:v>
      </x:c>
      <x:c r="W6898" s="12">
        <x:f>NA()</x:f>
      </x:c>
    </x:row>
    <x:row r="6899">
      <x:c r="A6899">
        <x:v>130364</x:v>
      </x:c>
      <x:c r="B6899" s="1">
        <x:v>44777.51943922873</x:v>
      </x:c>
      <x:c r="C6899" s="6">
        <x:v>4029.03377578</x:v>
      </x:c>
      <x:c r="D6899" s="14" t="s">
        <x:v>94</x:v>
      </x:c>
      <x:c r="E6899" s="15">
        <x:v>44771.465261750614</x:v>
      </x:c>
      <x:c r="F6899" t="s">
        <x:v>99</x:v>
      </x:c>
      <x:c r="G6899" s="6">
        <x:v>91.47762928091817</x:v>
      </x:c>
      <x:c r="H6899" t="s">
        <x:v>97</x:v>
      </x:c>
      <x:c r="I6899" s="6">
        <x:v>27.50690058297141</x:v>
      </x:c>
      <x:c r="J6899" t="s">
        <x:v>95</x:v>
      </x:c>
      <x:c r="K6899" s="6">
        <x:v>1017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21.461999999999996</x:v>
      </x:c>
      <x:c r="S6899" s="8">
        <x:v>29608.611917827577</x:v>
      </x:c>
      <x:c r="T6899" s="12">
        <x:v>282114.2898819437</x:v>
      </x:c>
      <x:c r="U6899" s="12">
        <x:v>24.849999999999998</x:v>
      </x:c>
      <x:c r="V6899" s="12">
        <x:v>70</x:v>
      </x:c>
      <x:c r="W6899" s="12">
        <x:f>NA()</x:f>
      </x:c>
    </x:row>
    <x:row r="6900">
      <x:c r="A6900">
        <x:v>130368</x:v>
      </x:c>
      <x:c r="B6900" s="1">
        <x:v>44777.51945033606</x:v>
      </x:c>
      <x:c r="C6900" s="6">
        <x:v>4029.04977035</x:v>
      </x:c>
      <x:c r="D6900" s="14" t="s">
        <x:v>94</x:v>
      </x:c>
      <x:c r="E6900" s="15">
        <x:v>44771.465261750614</x:v>
      </x:c>
      <x:c r="F6900" t="s">
        <x:v>99</x:v>
      </x:c>
      <x:c r="G6900" s="6">
        <x:v>91.5488175353452</x:v>
      </x:c>
      <x:c r="H6900" t="s">
        <x:v>97</x:v>
      </x:c>
      <x:c r="I6900" s="6">
        <x:v>27.517217162933775</x:v>
      </x:c>
      <x:c r="J6900" t="s">
        <x:v>95</x:v>
      </x:c>
      <x:c r="K6900" s="6">
        <x:v>1017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21.451999999999998</x:v>
      </x:c>
      <x:c r="S6900" s="8">
        <x:v>29610.33902911525</x:v>
      </x:c>
      <x:c r="T6900" s="12">
        <x:v>282097.6771052395</x:v>
      </x:c>
      <x:c r="U6900" s="12">
        <x:v>24.849999999999998</x:v>
      </x:c>
      <x:c r="V6900" s="12">
        <x:v>70</x:v>
      </x:c>
      <x:c r="W6900" s="12">
        <x:f>NA()</x:f>
      </x:c>
    </x:row>
    <x:row r="6901">
      <x:c r="A6901">
        <x:v>130384</x:v>
      </x:c>
      <x:c r="B6901" s="1">
        <x:v>44777.51946225798</x:v>
      </x:c>
      <x:c r="C6901" s="6">
        <x:v>4029.0669379116666</x:v>
      </x:c>
      <x:c r="D6901" s="14" t="s">
        <x:v>94</x:v>
      </x:c>
      <x:c r="E6901" s="15">
        <x:v>44771.465261750614</x:v>
      </x:c>
      <x:c r="F6901" t="s">
        <x:v>99</x:v>
      </x:c>
      <x:c r="G6901" s="6">
        <x:v>91.49352190761813</x:v>
      </x:c>
      <x:c r="H6901" t="s">
        <x:v>97</x:v>
      </x:c>
      <x:c r="I6901" s="6">
        <x:v>27.516194526769596</x:v>
      </x:c>
      <x:c r="J6901" t="s">
        <x:v>95</x:v>
      </x:c>
      <x:c r="K6901" s="6">
        <x:v>1017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21.458999999999996</x:v>
      </x:c>
      <x:c r="S6901" s="8">
        <x:v>29608.540479322346</x:v>
      </x:c>
      <x:c r="T6901" s="12">
        <x:v>282104.9728912618</x:v>
      </x:c>
      <x:c r="U6901" s="12">
        <x:v>24.849999999999998</x:v>
      </x:c>
      <x:c r="V6901" s="12">
        <x:v>70</x:v>
      </x:c>
      <x:c r="W6901" s="12">
        <x:f>NA()</x:f>
      </x:c>
    </x:row>
    <x:row r="6902">
      <x:c r="A6902">
        <x:v>130391</x:v>
      </x:c>
      <x:c r="B6902" s="1">
        <x:v>44777.51947373085</x:v>
      </x:c>
      <x:c r="C6902" s="6">
        <x:v>4029.083458835</x:v>
      </x:c>
      <x:c r="D6902" s="14" t="s">
        <x:v>94</x:v>
      </x:c>
      <x:c r="E6902" s="15">
        <x:v>44771.465261750614</x:v>
      </x:c>
      <x:c r="F6902" t="s">
        <x:v>99</x:v>
      </x:c>
      <x:c r="G6902" s="6">
        <x:v>91.57004743896802</x:v>
      </x:c>
      <x:c r="H6902" t="s">
        <x:v>97</x:v>
      </x:c>
      <x:c r="I6902" s="6">
        <x:v>27.511352047986747</x:v>
      </x:c>
      <x:c r="J6902" t="s">
        <x:v>95</x:v>
      </x:c>
      <x:c r="K6902" s="6">
        <x:v>1017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21.449999999999996</x:v>
      </x:c>
      <x:c r="S6902" s="8">
        <x:v>29610.039796317804</x:v>
      </x:c>
      <x:c r="T6902" s="12">
        <x:v>282107.530575673</x:v>
      </x:c>
      <x:c r="U6902" s="12">
        <x:v>24.849999999999998</x:v>
      </x:c>
      <x:c r="V6902" s="12">
        <x:v>70</x:v>
      </x:c>
      <x:c r="W6902" s="12">
        <x:f>NA()</x:f>
      </x:c>
    </x:row>
    <x:row r="6903">
      <x:c r="A6903">
        <x:v>130401</x:v>
      </x:c>
      <x:c r="B6903" s="1">
        <x:v>44777.51948510434</x:v>
      </x:c>
      <x:c r="C6903" s="6">
        <x:v>4029.0998366633335</x:v>
      </x:c>
      <x:c r="D6903" s="14" t="s">
        <x:v>94</x:v>
      </x:c>
      <x:c r="E6903" s="15">
        <x:v>44771.465261750614</x:v>
      </x:c>
      <x:c r="F6903" t="s">
        <x:v>99</x:v>
      </x:c>
      <x:c r="G6903" s="6">
        <x:v>91.58913673017283</x:v>
      </x:c>
      <x:c r="H6903" t="s">
        <x:v>97</x:v>
      </x:c>
      <x:c r="I6903" s="6">
        <x:v>27.50792321630388</x:v>
      </x:c>
      <x:c r="J6903" t="s">
        <x:v>95</x:v>
      </x:c>
      <x:c r="K6903" s="6">
        <x:v>1017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21.447999999999997</x:v>
      </x:c>
      <x:c r="S6903" s="8">
        <x:v>29610.877267371303</x:v>
      </x:c>
      <x:c r="T6903" s="12">
        <x:v>282096.11802309164</x:v>
      </x:c>
      <x:c r="U6903" s="12">
        <x:v>24.849999999999998</x:v>
      </x:c>
      <x:c r="V6903" s="12">
        <x:v>70</x:v>
      </x:c>
      <x:c r="W6903" s="12">
        <x:f>NA()</x:f>
      </x:c>
    </x:row>
    <x:row r="6904">
      <x:c r="A6904">
        <x:v>130406</x:v>
      </x:c>
      <x:c r="B6904" s="1">
        <x:v>44777.51949656027</x:v>
      </x:c>
      <x:c r="C6904" s="6">
        <x:v>4029.116333196667</x:v>
      </x:c>
      <x:c r="D6904" s="14" t="s">
        <x:v>94</x:v>
      </x:c>
      <x:c r="E6904" s="15">
        <x:v>44771.465261750614</x:v>
      </x:c>
      <x:c r="F6904" t="s">
        <x:v>99</x:v>
      </x:c>
      <x:c r="G6904" s="6">
        <x:v>91.5278482984374</x:v>
      </x:c>
      <x:c r="H6904" t="s">
        <x:v>97</x:v>
      </x:c>
      <x:c r="I6904" s="6">
        <x:v>27.504554542973892</x:v>
      </x:c>
      <x:c r="J6904" t="s">
        <x:v>95</x:v>
      </x:c>
      <x:c r="K6904" s="6">
        <x:v>1017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21.455999999999996</x:v>
      </x:c>
      <x:c r="S6904" s="8">
        <x:v>29610.093433266615</x:v>
      </x:c>
      <x:c r="T6904" s="12">
        <x:v>282090.7250259318</x:v>
      </x:c>
      <x:c r="U6904" s="12">
        <x:v>24.849999999999998</x:v>
      </x:c>
      <x:c r="V6904" s="12">
        <x:v>70</x:v>
      </x:c>
      <x:c r="W6904" s="12">
        <x:f>NA()</x:f>
      </x:c>
    </x:row>
    <x:row r="6905">
      <x:c r="A6905">
        <x:v>130417</x:v>
      </x:c>
      <x:c r="B6905" s="1">
        <x:v>44777.51950878358</x:v>
      </x:c>
      <x:c r="C6905" s="6">
        <x:v>4029.1339347733333</x:v>
      </x:c>
      <x:c r="D6905" s="14" t="s">
        <x:v>94</x:v>
      </x:c>
      <x:c r="E6905" s="15">
        <x:v>44771.465261750614</x:v>
      </x:c>
      <x:c r="F6905" t="s">
        <x:v>99</x:v>
      </x:c>
      <x:c r="G6905" s="6">
        <x:v>91.52069852450985</x:v>
      </x:c>
      <x:c r="H6905" t="s">
        <x:v>97</x:v>
      </x:c>
      <x:c r="I6905" s="6">
        <x:v>27.512675457644036</x:v>
      </x:c>
      <x:c r="J6905" t="s">
        <x:v>95</x:v>
      </x:c>
      <x:c r="K6905" s="6">
        <x:v>1017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21.455999999999996</x:v>
      </x:c>
      <x:c r="S6905" s="8">
        <x:v>29604.595495232803</x:v>
      </x:c>
      <x:c r="T6905" s="12">
        <x:v>282106.6154020837</x:v>
      </x:c>
      <x:c r="U6905" s="12">
        <x:v>24.849999999999998</x:v>
      </x:c>
      <x:c r="V6905" s="12">
        <x:v>70</x:v>
      </x:c>
      <x:c r="W6905" s="12">
        <x:f>NA()</x:f>
      </x:c>
    </x:row>
    <x:row r="6906">
      <x:c r="A6906">
        <x:v>130424</x:v>
      </x:c>
      <x:c r="B6906" s="1">
        <x:v>44777.519520020636</x:v>
      </x:c>
      <x:c r="C6906" s="6">
        <x:v>4029.1501161333335</x:v>
      </x:c>
      <x:c r="D6906" s="14" t="s">
        <x:v>94</x:v>
      </x:c>
      <x:c r="E6906" s="15">
        <x:v>44771.465261750614</x:v>
      </x:c>
      <x:c r="F6906" t="s">
        <x:v>99</x:v>
      </x:c>
      <x:c r="G6906" s="6">
        <x:v>91.5381915359793</x:v>
      </x:c>
      <x:c r="H6906" t="s">
        <x:v>97</x:v>
      </x:c>
      <x:c r="I6906" s="6">
        <x:v>27.520164763033335</x:v>
      </x:c>
      <x:c r="J6906" t="s">
        <x:v>95</x:v>
      </x:c>
      <x:c r="K6906" s="6">
        <x:v>1017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21.452999999999996</x:v>
      </x:c>
      <x:c r="S6906" s="8">
        <x:v>29602.803641392064</x:v>
      </x:c>
      <x:c r="T6906" s="12">
        <x:v>282078.91148965457</x:v>
      </x:c>
      <x:c r="U6906" s="12">
        <x:v>24.849999999999998</x:v>
      </x:c>
      <x:c r="V6906" s="12">
        <x:v>70</x:v>
      </x:c>
      <x:c r="W6906" s="12">
        <x:f>NA()</x:f>
      </x:c>
    </x:row>
    <x:row r="6907">
      <x:c r="A6907">
        <x:v>130435</x:v>
      </x:c>
      <x:c r="B6907" s="1">
        <x:v>44777.51953176152</x:v>
      </x:c>
      <x:c r="C6907" s="6">
        <x:v>4029.1670229983333</x:v>
      </x:c>
      <x:c r="D6907" s="14" t="s">
        <x:v>94</x:v>
      </x:c>
      <x:c r="E6907" s="15">
        <x:v>44771.465261750614</x:v>
      </x:c>
      <x:c r="F6907" t="s">
        <x:v>99</x:v>
      </x:c>
      <x:c r="G6907" s="6">
        <x:v>91.5232405605376</x:v>
      </x:c>
      <x:c r="H6907" t="s">
        <x:v>97</x:v>
      </x:c>
      <x:c r="I6907" s="6">
        <x:v>27.50978801906558</x:v>
      </x:c>
      <x:c r="J6907" t="s">
        <x:v>95</x:v>
      </x:c>
      <x:c r="K6907" s="6">
        <x:v>1017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21.455999999999996</x:v>
      </x:c>
      <x:c r="S6907" s="8">
        <x:v>29609.73780662887</x:v>
      </x:c>
      <x:c r="T6907" s="12">
        <x:v>282085.09207295877</x:v>
      </x:c>
      <x:c r="U6907" s="12">
        <x:v>24.849999999999998</x:v>
      </x:c>
      <x:c r="V6907" s="12">
        <x:v>70</x:v>
      </x:c>
      <x:c r="W6907" s="12">
        <x:f>NA()</x:f>
      </x:c>
    </x:row>
    <x:row r="6908">
      <x:c r="A6908">
        <x:v>130446</x:v>
      </x:c>
      <x:c r="B6908" s="1">
        <x:v>44777.51954283872</x:v>
      </x:c>
      <x:c r="C6908" s="6">
        <x:v>4029.182974168333</x:v>
      </x:c>
      <x:c r="D6908" s="14" t="s">
        <x:v>94</x:v>
      </x:c>
      <x:c r="E6908" s="15">
        <x:v>44771.465261750614</x:v>
      </x:c>
      <x:c r="F6908" t="s">
        <x:v>99</x:v>
      </x:c>
      <x:c r="G6908" s="6">
        <x:v>91.5368000581116</x:v>
      </x:c>
      <x:c r="H6908" t="s">
        <x:v>97</x:v>
      </x:c>
      <x:c r="I6908" s="6">
        <x:v>27.494388388601692</x:v>
      </x:c>
      <x:c r="J6908" t="s">
        <x:v>95</x:v>
      </x:c>
      <x:c r="K6908" s="6">
        <x:v>1017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21.455999999999996</x:v>
      </x:c>
      <x:c r="S6908" s="8">
        <x:v>29606.30552691036</x:v>
      </x:c>
      <x:c r="T6908" s="12">
        <x:v>282088.5049399931</x:v>
      </x:c>
      <x:c r="U6908" s="12">
        <x:v>24.849999999999998</x:v>
      </x:c>
      <x:c r="V6908" s="12">
        <x:v>70</x:v>
      </x:c>
      <x:c r="W6908" s="12">
        <x:f>NA()</x:f>
      </x:c>
    </x:row>
    <x:row r="6909">
      <x:c r="A6909">
        <x:v>130454</x:v>
      </x:c>
      <x:c r="B6909" s="1">
        <x:v>44777.519554737184</x:v>
      </x:c>
      <x:c r="C6909" s="6">
        <x:v>4029.200107955</x:v>
      </x:c>
      <x:c r="D6909" s="14" t="s">
        <x:v>94</x:v>
      </x:c>
      <x:c r="E6909" s="15">
        <x:v>44771.465261750614</x:v>
      </x:c>
      <x:c r="F6909" t="s">
        <x:v>99</x:v>
      </x:c>
      <x:c r="G6909" s="6">
        <x:v>91.5122962832456</x:v>
      </x:c>
      <x:c r="H6909" t="s">
        <x:v>97</x:v>
      </x:c>
      <x:c r="I6909" s="6">
        <x:v>27.503983071941093</x:v>
      </x:c>
      <x:c r="J6909" t="s">
        <x:v>95</x:v>
      </x:c>
      <x:c r="K6909" s="6">
        <x:v>1017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21.458</x:v>
      </x:c>
      <x:c r="S6909" s="8">
        <x:v>29612.022493986533</x:v>
      </x:c>
      <x:c r="T6909" s="12">
        <x:v>282080.3781064404</x:v>
      </x:c>
      <x:c r="U6909" s="12">
        <x:v>24.849999999999998</x:v>
      </x:c>
      <x:c r="V6909" s="12">
        <x:v>70</x:v>
      </x:c>
      <x:c r="W6909" s="12">
        <x:f>NA()</x:f>
      </x:c>
    </x:row>
    <x:row r="6910">
      <x:c r="A6910">
        <x:v>130464</x:v>
      </x:c>
      <x:c r="B6910" s="1">
        <x:v>44777.5195660545</x:v>
      </x:c>
      <x:c r="C6910" s="6">
        <x:v>4029.2164048883333</x:v>
      </x:c>
      <x:c r="D6910" s="14" t="s">
        <x:v>94</x:v>
      </x:c>
      <x:c r="E6910" s="15">
        <x:v>44771.465261750614</x:v>
      </x:c>
      <x:c r="F6910" t="s">
        <x:v>99</x:v>
      </x:c>
      <x:c r="G6910" s="6">
        <x:v>91.545474720925</x:v>
      </x:c>
      <x:c r="H6910" t="s">
        <x:v>97</x:v>
      </x:c>
      <x:c r="I6910" s="6">
        <x:v>27.511893442783276</x:v>
      </x:c>
      <x:c r="J6910" t="s">
        <x:v>95</x:v>
      </x:c>
      <x:c r="K6910" s="6">
        <x:v>1017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21.452999999999996</x:v>
      </x:c>
      <x:c r="S6910" s="8">
        <x:v>29604.60468664588</x:v>
      </x:c>
      <x:c r="T6910" s="12">
        <x:v>282082.80919142405</x:v>
      </x:c>
      <x:c r="U6910" s="12">
        <x:v>24.849999999999998</x:v>
      </x:c>
      <x:c r="V6910" s="12">
        <x:v>70</x:v>
      </x:c>
      <x:c r="W6910" s="12">
        <x:f>NA()</x:f>
      </x:c>
    </x:row>
    <x:row r="6911">
      <x:c r="A6911">
        <x:v>130474</x:v>
      </x:c>
      <x:c r="B6911" s="1">
        <x:v>44777.51957789796</x:v>
      </x:c>
      <x:c r="C6911" s="6">
        <x:v>4029.2334594833333</x:v>
      </x:c>
      <x:c r="D6911" s="14" t="s">
        <x:v>94</x:v>
      </x:c>
      <x:c r="E6911" s="15">
        <x:v>44771.465261750614</x:v>
      </x:c>
      <x:c r="F6911" t="s">
        <x:v>99</x:v>
      </x:c>
      <x:c r="G6911" s="6">
        <x:v>91.46717958840667</x:v>
      </x:c>
      <x:c r="H6911" t="s">
        <x:v>97</x:v>
      </x:c>
      <x:c r="I6911" s="6">
        <x:v>27.52789470620246</x:v>
      </x:c>
      <x:c r="J6911" t="s">
        <x:v>95</x:v>
      </x:c>
      <x:c r="K6911" s="6">
        <x:v>1017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21.461</x:v>
      </x:c>
      <x:c r="S6911" s="8">
        <x:v>29606.658389993743</x:v>
      </x:c>
      <x:c r="T6911" s="12">
        <x:v>282085.3931132729</x:v>
      </x:c>
      <x:c r="U6911" s="12">
        <x:v>24.849999999999998</x:v>
      </x:c>
      <x:c r="V6911" s="12">
        <x:v>70</x:v>
      </x:c>
      <x:c r="W6911" s="12">
        <x:f>NA()</x:f>
      </x:c>
    </x:row>
    <x:row r="6912">
      <x:c r="A6912">
        <x:v>130480</x:v>
      </x:c>
      <x:c r="B6912" s="1">
        <x:v>44777.519589580275</x:v>
      </x:c>
      <x:c r="C6912" s="6">
        <x:v>4029.2502820116665</x:v>
      </x:c>
      <x:c r="D6912" s="14" t="s">
        <x:v>94</x:v>
      </x:c>
      <x:c r="E6912" s="15">
        <x:v>44771.465261750614</x:v>
      </x:c>
      <x:c r="F6912" t="s">
        <x:v>99</x:v>
      </x:c>
      <x:c r="G6912" s="6">
        <x:v>91.5571612765051</x:v>
      </x:c>
      <x:c r="H6912" t="s">
        <x:v>97</x:v>
      </x:c>
      <x:c r="I6912" s="6">
        <x:v>27.50774275157528</x:v>
      </x:c>
      <x:c r="J6912" t="s">
        <x:v>95</x:v>
      </x:c>
      <x:c r="K6912" s="6">
        <x:v>1017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21.451999999999998</x:v>
      </x:c>
      <x:c r="S6912" s="8">
        <x:v>29598.11040140444</x:v>
      </x:c>
      <x:c r="T6912" s="12">
        <x:v>282079.96759168955</x:v>
      </x:c>
      <x:c r="U6912" s="12">
        <x:v>24.849999999999998</x:v>
      </x:c>
      <x:c r="V6912" s="12">
        <x:v>70</x:v>
      </x:c>
      <x:c r="W6912" s="12">
        <x:f>NA()</x:f>
      </x:c>
    </x:row>
    <x:row r="6913">
      <x:c r="A6913">
        <x:v>130489</x:v>
      </x:c>
      <x:c r="B6913" s="1">
        <x:v>44777.51960085668</x:v>
      </x:c>
      <x:c r="C6913" s="6">
        <x:v>4029.266520023333</x:v>
      </x:c>
      <x:c r="D6913" s="14" t="s">
        <x:v>94</x:v>
      </x:c>
      <x:c r="E6913" s="15">
        <x:v>44771.465261750614</x:v>
      </x:c>
      <x:c r="F6913" t="s">
        <x:v>99</x:v>
      </x:c>
      <x:c r="G6913" s="6">
        <x:v>91.57341824742035</x:v>
      </x:c>
      <x:c r="H6913" t="s">
        <x:v>97</x:v>
      </x:c>
      <x:c r="I6913" s="6">
        <x:v>27.516645689744564</x:v>
      </x:c>
      <x:c r="J6913" t="s">
        <x:v>95</x:v>
      </x:c>
      <x:c r="K6913" s="6">
        <x:v>1017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21.448999999999998</x:v>
      </x:c>
      <x:c r="S6913" s="8">
        <x:v>29605.335183267034</x:v>
      </x:c>
      <x:c r="T6913" s="12">
        <x:v>282082.08737814747</x:v>
      </x:c>
      <x:c r="U6913" s="12">
        <x:v>24.849999999999998</x:v>
      </x:c>
      <x:c r="V6913" s="12">
        <x:v>70</x:v>
      </x:c>
      <x:c r="W6913" s="12">
        <x:f>NA()</x:f>
      </x:c>
    </x:row>
    <x:row r="6914">
      <x:c r="A6914">
        <x:v>130500</x:v>
      </x:c>
      <x:c r="B6914" s="1">
        <x:v>44777.51961231507</x:v>
      </x:c>
      <x:c r="C6914" s="6">
        <x:v>4029.28302011</x:v>
      </x:c>
      <x:c r="D6914" s="14" t="s">
        <x:v>94</x:v>
      </x:c>
      <x:c r="E6914" s="15">
        <x:v>44771.465261750614</x:v>
      </x:c>
      <x:c r="F6914" t="s">
        <x:v>99</x:v>
      </x:c>
      <x:c r="G6914" s="6">
        <x:v>91.45354460968466</x:v>
      </x:c>
      <x:c r="H6914" t="s">
        <x:v>97</x:v>
      </x:c>
      <x:c r="I6914" s="6">
        <x:v>27.525157642577597</x:v>
      </x:c>
      <x:c r="J6914" t="s">
        <x:v>95</x:v>
      </x:c>
      <x:c r="K6914" s="6">
        <x:v>1017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21.462999999999997</x:v>
      </x:c>
      <x:c r="S6914" s="8">
        <x:v>29603.358649014168</x:v>
      </x:c>
      <x:c r="T6914" s="12">
        <x:v>282072.43513602734</x:v>
      </x:c>
      <x:c r="U6914" s="12">
        <x:v>24.849999999999998</x:v>
      </x:c>
      <x:c r="V6914" s="12">
        <x:v>70</x:v>
      </x:c>
      <x:c r="W6914" s="12">
        <x:f>NA()</x:f>
      </x:c>
    </x:row>
    <x:row r="6915">
      <x:c r="A6915">
        <x:v>130506</x:v>
      </x:c>
      <x:c r="B6915" s="1">
        <x:v>44777.51962410469</x:v>
      </x:c>
      <x:c r="C6915" s="6">
        <x:v>4029.2999971633335</x:v>
      </x:c>
      <x:c r="D6915" s="14" t="s">
        <x:v>94</x:v>
      </x:c>
      <x:c r="E6915" s="15">
        <x:v>44771.465261750614</x:v>
      </x:c>
      <x:c r="F6915" t="s">
        <x:v>99</x:v>
      </x:c>
      <x:c r="G6915" s="6">
        <x:v>91.49664995555723</x:v>
      </x:c>
      <x:c r="H6915" t="s">
        <x:v>97</x:v>
      </x:c>
      <x:c r="I6915" s="6">
        <x:v>27.52175887436988</x:v>
      </x:c>
      <x:c r="J6915" t="s">
        <x:v>95</x:v>
      </x:c>
      <x:c r="K6915" s="6">
        <x:v>1017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21.458</x:v>
      </x:c>
      <x:c r="S6915" s="8">
        <x:v>29600.76383538682</x:v>
      </x:c>
      <x:c r="T6915" s="12">
        <x:v>282074.38559477055</x:v>
      </x:c>
      <x:c r="U6915" s="12">
        <x:v>24.849999999999998</x:v>
      </x:c>
      <x:c r="V6915" s="12">
        <x:v>70</x:v>
      </x:c>
      <x:c r="W6915" s="12">
        <x:f>NA()</x:f>
      </x:c>
    </x:row>
    <x:row r="6916">
      <x:c r="A6916">
        <x:v>130519</x:v>
      </x:c>
      <x:c r="B6916" s="1">
        <x:v>44777.51963561102</x:v>
      </x:c>
      <x:c r="C6916" s="6">
        <x:v>4029.316566285</x:v>
      </x:c>
      <x:c r="D6916" s="14" t="s">
        <x:v>94</x:v>
      </x:c>
      <x:c r="E6916" s="15">
        <x:v>44771.465261750614</x:v>
      </x:c>
      <x:c r="F6916" t="s">
        <x:v>99</x:v>
      </x:c>
      <x:c r="G6916" s="6">
        <x:v>91.57463694354355</x:v>
      </x:c>
      <x:c r="H6916" t="s">
        <x:v>97</x:v>
      </x:c>
      <x:c r="I6916" s="6">
        <x:v>27.51526212347926</x:v>
      </x:c>
      <x:c r="J6916" t="s">
        <x:v>95</x:v>
      </x:c>
      <x:c r="K6916" s="6">
        <x:v>1017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21.448999999999998</x:v>
      </x:c>
      <x:c r="S6916" s="8">
        <x:v>29601.882487483945</x:v>
      </x:c>
      <x:c r="T6916" s="12">
        <x:v>282068.4750609124</x:v>
      </x:c>
      <x:c r="U6916" s="12">
        <x:v>24.849999999999998</x:v>
      </x:c>
      <x:c r="V6916" s="12">
        <x:v>70</x:v>
      </x:c>
      <x:c r="W6916" s="12">
        <x:f>NA()</x:f>
      </x:c>
    </x:row>
    <x:row r="6917">
      <x:c r="A6917">
        <x:v>130522</x:v>
      </x:c>
      <x:c r="B6917" s="1">
        <x:v>44777.51964745326</x:v>
      </x:c>
      <x:c r="C6917" s="6">
        <x:v>4029.333619111667</x:v>
      </x:c>
      <x:c r="D6917" s="14" t="s">
        <x:v>94</x:v>
      </x:c>
      <x:c r="E6917" s="15">
        <x:v>44771.465261750614</x:v>
      </x:c>
      <x:c r="F6917" t="s">
        <x:v>99</x:v>
      </x:c>
      <x:c r="G6917" s="6">
        <x:v>91.4919561522643</x:v>
      </x:c>
      <x:c r="H6917" t="s">
        <x:v>97</x:v>
      </x:c>
      <x:c r="I6917" s="6">
        <x:v>27.508855617555128</x:v>
      </x:c>
      <x:c r="J6917" t="s">
        <x:v>95</x:v>
      </x:c>
      <x:c r="K6917" s="6">
        <x:v>1017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21.459999999999997</x:v>
      </x:c>
      <x:c r="S6917" s="8">
        <x:v>29607.76458011345</x:v>
      </x:c>
      <x:c r="T6917" s="12">
        <x:v>282065.680963904</x:v>
      </x:c>
      <x:c r="U6917" s="12">
        <x:v>24.849999999999998</x:v>
      </x:c>
      <x:c r="V6917" s="12">
        <x:v>70</x:v>
      </x:c>
      <x:c r="W6917" s="12">
        <x:f>NA()</x:f>
      </x:c>
    </x:row>
    <x:row r="6918">
      <x:c r="A6918">
        <x:v>130535</x:v>
      </x:c>
      <x:c r="B6918" s="1">
        <x:v>44777.51965881142</x:v>
      </x:c>
      <x:c r="C6918" s="6">
        <x:v>4029.3499748466666</x:v>
      </x:c>
      <x:c r="D6918" s="14" t="s">
        <x:v>94</x:v>
      </x:c>
      <x:c r="E6918" s="15">
        <x:v>44771.465261750614</x:v>
      </x:c>
      <x:c r="F6918" t="s">
        <x:v>99</x:v>
      </x:c>
      <x:c r="G6918" s="6">
        <x:v>91.53028922461262</x:v>
      </x:c>
      <x:c r="H6918" t="s">
        <x:v>97</x:v>
      </x:c>
      <x:c r="I6918" s="6">
        <x:v>27.51090088572346</x:v>
      </x:c>
      <x:c r="J6918" t="s">
        <x:v>95</x:v>
      </x:c>
      <x:c r="K6918" s="6">
        <x:v>1017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21.455</x:v>
      </x:c>
      <x:c r="S6918" s="8">
        <x:v>29601.551663311086</x:v>
      </x:c>
      <x:c r="T6918" s="12">
        <x:v>282078.00048089965</x:v>
      </x:c>
      <x:c r="U6918" s="12">
        <x:v>24.849999999999998</x:v>
      </x:c>
      <x:c r="V6918" s="12">
        <x:v>70</x:v>
      </x:c>
      <x:c r="W6918" s="12">
        <x:f>NA()</x:f>
      </x:c>
    </x:row>
    <x:row r="6919">
      <x:c r="A6919">
        <x:v>130553</x:v>
      </x:c>
      <x:c r="B6919" s="1">
        <x:v>44777.51967071066</x:v>
      </x:c>
      <x:c r="C6919" s="6">
        <x:v>4029.3671097583333</x:v>
      </x:c>
      <x:c r="D6919" s="14" t="s">
        <x:v>94</x:v>
      </x:c>
      <x:c r="E6919" s="15">
        <x:v>44771.465261750614</x:v>
      </x:c>
      <x:c r="F6919" t="s">
        <x:v>99</x:v>
      </x:c>
      <x:c r="G6919" s="6">
        <x:v>91.48613272975933</x:v>
      </x:c>
      <x:c r="H6919" t="s">
        <x:v>97</x:v>
      </x:c>
      <x:c r="I6919" s="6">
        <x:v>27.515472666134883</x:v>
      </x:c>
      <x:c r="J6919" t="s">
        <x:v>95</x:v>
      </x:c>
      <x:c r="K6919" s="6">
        <x:v>1017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21.459999999999997</x:v>
      </x:c>
      <x:c r="S6919" s="8">
        <x:v>29600.215567659514</x:v>
      </x:c>
      <x:c r="T6919" s="12">
        <x:v>282057.7916374027</x:v>
      </x:c>
      <x:c r="U6919" s="12">
        <x:v>24.849999999999998</x:v>
      </x:c>
      <x:c r="V6919" s="12">
        <x:v>70</x:v>
      </x:c>
      <x:c r="W6919" s="12">
        <x:f>NA()</x:f>
      </x:c>
    </x:row>
    <x:row r="6920">
      <x:c r="A6920">
        <x:v>130546</x:v>
      </x:c>
      <x:c r="B6920" s="1">
        <x:v>44777.519681881466</x:v>
      </x:c>
      <x:c r="C6920" s="6">
        <x:v>4029.383195725</x:v>
      </x:c>
      <x:c r="D6920" s="14" t="s">
        <x:v>94</x:v>
      </x:c>
      <x:c r="E6920" s="15">
        <x:v>44771.465261750614</x:v>
      </x:c>
      <x:c r="F6920" t="s">
        <x:v>99</x:v>
      </x:c>
      <x:c r="G6920" s="6">
        <x:v>91.52220784432012</x:v>
      </x:c>
      <x:c r="H6920" t="s">
        <x:v>97</x:v>
      </x:c>
      <x:c r="I6920" s="6">
        <x:v>27.51096104068847</x:v>
      </x:c>
      <x:c r="J6920" t="s">
        <x:v>95</x:v>
      </x:c>
      <x:c r="K6920" s="6">
        <x:v>1017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21.455999999999996</x:v>
      </x:c>
      <x:c r="S6920" s="8">
        <x:v>29596.85063595546</x:v>
      </x:c>
      <x:c r="T6920" s="12">
        <x:v>282063.74282499164</x:v>
      </x:c>
      <x:c r="U6920" s="12">
        <x:v>24.849999999999998</x:v>
      </x:c>
      <x:c r="V6920" s="12">
        <x:v>70</x:v>
      </x:c>
      <x:c r="W6920" s="12">
        <x:f>NA()</x:f>
      </x:c>
    </x:row>
    <x:row r="6921">
      <x:c r="A6921">
        <x:v>130563</x:v>
      </x:c>
      <x:c r="B6921" s="1">
        <x:v>44777.51969350767</x:v>
      </x:c>
      <x:c r="C6921" s="6">
        <x:v>4029.399937453333</x:v>
      </x:c>
      <x:c r="D6921" s="14" t="s">
        <x:v>94</x:v>
      </x:c>
      <x:c r="E6921" s="15">
        <x:v>44771.465261750614</x:v>
      </x:c>
      <x:c r="F6921" t="s">
        <x:v>99</x:v>
      </x:c>
      <x:c r="G6921" s="6">
        <x:v>91.50332094513949</x:v>
      </x:c>
      <x:c r="H6921" t="s">
        <x:v>97</x:v>
      </x:c>
      <x:c r="I6921" s="6">
        <x:v>27.51417933288667</x:v>
      </x:c>
      <x:c r="J6921" t="s">
        <x:v>95</x:v>
      </x:c>
      <x:c r="K6921" s="6">
        <x:v>1017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21.458</x:v>
      </x:c>
      <x:c r="S6921" s="8">
        <x:v>29602.852303410156</x:v>
      </x:c>
      <x:c r="T6921" s="12">
        <x:v>282064.86670770176</x:v>
      </x:c>
      <x:c r="U6921" s="12">
        <x:v>24.849999999999998</x:v>
      </x:c>
      <x:c r="V6921" s="12">
        <x:v>70</x:v>
      </x:c>
      <x:c r="W6921" s="12">
        <x:f>NA()</x:f>
      </x:c>
    </x:row>
    <x:row r="6922">
      <x:c r="A6922">
        <x:v>130571</x:v>
      </x:c>
      <x:c r="B6922" s="1">
        <x:v>44777.51970520303</x:v>
      </x:c>
      <x:c r="C6922" s="6">
        <x:v>4029.41677877</x:v>
      </x:c>
      <x:c r="D6922" s="14" t="s">
        <x:v>94</x:v>
      </x:c>
      <x:c r="E6922" s="15">
        <x:v>44771.465261750614</x:v>
      </x:c>
      <x:c r="F6922" t="s">
        <x:v>99</x:v>
      </x:c>
      <x:c r="G6922" s="6">
        <x:v>91.4819733882053</x:v>
      </x:c>
      <x:c r="H6922" t="s">
        <x:v>97</x:v>
      </x:c>
      <x:c r="I6922" s="6">
        <x:v>27.51108135062168</x:v>
      </x:c>
      <x:c r="J6922" t="s">
        <x:v>95</x:v>
      </x:c>
      <x:c r="K6922" s="6">
        <x:v>1017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21.461</x:v>
      </x:c>
      <x:c r="S6922" s="8">
        <x:v>29597.559953065225</x:v>
      </x:c>
      <x:c r="T6922" s="12">
        <x:v>282061.5795916661</x:v>
      </x:c>
      <x:c r="U6922" s="12">
        <x:v>24.849999999999998</x:v>
      </x:c>
      <x:c r="V6922" s="12">
        <x:v>70</x:v>
      </x:c>
      <x:c r="W6922" s="12">
        <x:f>NA()</x:f>
      </x:c>
    </x:row>
    <x:row r="6923">
      <x:c r="A6923">
        <x:v>130578</x:v>
      </x:c>
      <x:c r="B6923" s="1">
        <x:v>44777.5197169638</x:v>
      </x:c>
      <x:c r="C6923" s="6">
        <x:v>4029.4337142833333</x:v>
      </x:c>
      <x:c r="D6923" s="14" t="s">
        <x:v>94</x:v>
      </x:c>
      <x:c r="E6923" s="15">
        <x:v>44771.465261750614</x:v>
      </x:c>
      <x:c r="F6923" t="s">
        <x:v>99</x:v>
      </x:c>
      <x:c r="G6923" s="6">
        <x:v>91.54149674184859</x:v>
      </x:c>
      <x:c r="H6923" t="s">
        <x:v>97</x:v>
      </x:c>
      <x:c r="I6923" s="6">
        <x:v>27.50729158979675</x:v>
      </x:c>
      <x:c r="J6923" t="s">
        <x:v>95</x:v>
      </x:c>
      <x:c r="K6923" s="6">
        <x:v>1017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21.453999999999997</x:v>
      </x:c>
      <x:c r="S6923" s="8">
        <x:v>29600.756775650832</x:v>
      </x:c>
      <x:c r="T6923" s="12">
        <x:v>282059.96327876206</x:v>
      </x:c>
      <x:c r="U6923" s="12">
        <x:v>24.849999999999998</x:v>
      </x:c>
      <x:c r="V6923" s="12">
        <x:v>70</x:v>
      </x:c>
      <x:c r="W6923" s="12">
        <x:f>NA()</x:f>
      </x:c>
    </x:row>
    <x:row r="6924">
      <x:c r="A6924">
        <x:v>130583</x:v>
      </x:c>
      <x:c r="B6924" s="1">
        <x:v>44777.51972835561</x:v>
      </x:c>
      <x:c r="C6924" s="6">
        <x:v>4029.4501184966666</x:v>
      </x:c>
      <x:c r="D6924" s="14" t="s">
        <x:v>94</x:v>
      </x:c>
      <x:c r="E6924" s="15">
        <x:v>44771.465261750614</x:v>
      </x:c>
      <x:c r="F6924" t="s">
        <x:v>99</x:v>
      </x:c>
      <x:c r="G6924" s="6">
        <x:v>91.58946123789995</x:v>
      </x:c>
      <x:c r="H6924" t="s">
        <x:v>97</x:v>
      </x:c>
      <x:c r="I6924" s="6">
        <x:v>27.516675767278684</x:v>
      </x:c>
      <x:c r="J6924" t="s">
        <x:v>95</x:v>
      </x:c>
      <x:c r="K6924" s="6">
        <x:v>1017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21.446999999999996</x:v>
      </x:c>
      <x:c r="S6924" s="8">
        <x:v>29597.613015911378</x:v>
      </x:c>
      <x:c r="T6924" s="12">
        <x:v>282049.1388215207</x:v>
      </x:c>
      <x:c r="U6924" s="12">
        <x:v>24.849999999999998</x:v>
      </x:c>
      <x:c r="V6924" s="12">
        <x:v>70</x:v>
      </x:c>
      <x:c r="W6924" s="12">
        <x:f>NA()</x:f>
      </x:c>
    </x:row>
    <x:row r="6925">
      <x:c r="A6925">
        <x:v>130592</x:v>
      </x:c>
      <x:c r="B6925" s="1">
        <x:v>44777.51973992519</x:v>
      </x:c>
      <x:c r="C6925" s="6">
        <x:v>4029.4667786866667</x:v>
      </x:c>
      <x:c r="D6925" s="14" t="s">
        <x:v>94</x:v>
      </x:c>
      <x:c r="E6925" s="15">
        <x:v>44771.465261750614</x:v>
      </x:c>
      <x:c r="F6925" t="s">
        <x:v>99</x:v>
      </x:c>
      <x:c r="G6925" s="6">
        <x:v>91.48375059720625</x:v>
      </x:c>
      <x:c r="H6925" t="s">
        <x:v>97</x:v>
      </x:c>
      <x:c r="I6925" s="6">
        <x:v>27.518179644314387</x:v>
      </x:c>
      <x:c r="J6925" t="s">
        <x:v>95</x:v>
      </x:c>
      <x:c r="K6925" s="6">
        <x:v>1017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21.459999999999997</x:v>
      </x:c>
      <x:c r="S6925" s="8">
        <x:v>29601.02347774287</x:v>
      </x:c>
      <x:c r="T6925" s="12">
        <x:v>282050.51224247256</x:v>
      </x:c>
      <x:c r="U6925" s="12">
        <x:v>24.849999999999998</x:v>
      </x:c>
      <x:c r="V6925" s="12">
        <x:v>70</x:v>
      </x:c>
      <x:c r="W6925" s="12">
        <x:f>NA()</x:f>
      </x:c>
    </x:row>
    <x:row r="6926">
      <x:c r="A6926">
        <x:v>130606</x:v>
      </x:c>
      <x:c r="B6926" s="1">
        <x:v>44777.51975161345</x:v>
      </x:c>
      <x:c r="C6926" s="6">
        <x:v>4029.4836097883335</x:v>
      </x:c>
      <x:c r="D6926" s="14" t="s">
        <x:v>94</x:v>
      </x:c>
      <x:c r="E6926" s="15">
        <x:v>44771.465261750614</x:v>
      </x:c>
      <x:c r="F6926" t="s">
        <x:v>99</x:v>
      </x:c>
      <x:c r="G6926" s="6">
        <x:v>91.56914103447792</x:v>
      </x:c>
      <x:c r="H6926" t="s">
        <x:v>97</x:v>
      </x:c>
      <x:c r="I6926" s="6">
        <x:v>27.503261213933456</x:v>
      </x:c>
      <x:c r="J6926" t="s">
        <x:v>95</x:v>
      </x:c>
      <x:c r="K6926" s="6">
        <x:v>1017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21.450999999999997</x:v>
      </x:c>
      <x:c r="S6926" s="8">
        <x:v>29588.934964274285</x:v>
      </x:c>
      <x:c r="T6926" s="12">
        <x:v>282052.85259337747</x:v>
      </x:c>
      <x:c r="U6926" s="12">
        <x:v>24.849999999999998</x:v>
      </x:c>
      <x:c r="V6926" s="12">
        <x:v>70</x:v>
      </x:c>
      <x:c r="W6926" s="12">
        <x:f>NA()</x:f>
      </x:c>
    </x:row>
    <x:row r="6927">
      <x:c r="A6927">
        <x:v>130610</x:v>
      </x:c>
      <x:c r="B6927" s="1">
        <x:v>44777.51976342049</x:v>
      </x:c>
      <x:c r="C6927" s="6">
        <x:v>4029.500611918333</x:v>
      </x:c>
      <x:c r="D6927" s="14" t="s">
        <x:v>94</x:v>
      </x:c>
      <x:c r="E6927" s="15">
        <x:v>44771.465261750614</x:v>
      </x:c>
      <x:c r="F6927" t="s">
        <x:v>99</x:v>
      </x:c>
      <x:c r="G6927" s="6">
        <x:v>91.51762249627114</x:v>
      </x:c>
      <x:c r="H6927" t="s">
        <x:v>97</x:v>
      </x:c>
      <x:c r="I6927" s="6">
        <x:v>27.50705097020682</x:v>
      </x:c>
      <x:c r="J6927" t="s">
        <x:v>95</x:v>
      </x:c>
      <x:c r="K6927" s="6">
        <x:v>1017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21.456999999999997</x:v>
      </x:c>
      <x:c r="S6927" s="8">
        <x:v>29591.112390136554</x:v>
      </x:c>
      <x:c r="T6927" s="12">
        <x:v>282044.88422839326</x:v>
      </x:c>
      <x:c r="U6927" s="12">
        <x:v>24.849999999999998</x:v>
      </x:c>
      <x:c r="V6927" s="12">
        <x:v>70</x:v>
      </x:c>
      <x:c r="W6927" s="12">
        <x:f>NA()</x:f>
      </x:c>
    </x:row>
    <x:row r="6928">
      <x:c r="A6928">
        <x:v>130625</x:v>
      </x:c>
      <x:c r="B6928" s="1">
        <x:v>44777.51977441402</x:v>
      </x:c>
      <x:c r="C6928" s="6">
        <x:v>4029.5164426016668</x:v>
      </x:c>
      <x:c r="D6928" s="14" t="s">
        <x:v>94</x:v>
      </x:c>
      <x:c r="E6928" s="15">
        <x:v>44771.465261750614</x:v>
      </x:c>
      <x:c r="F6928" t="s">
        <x:v>99</x:v>
      </x:c>
      <x:c r="G6928" s="6">
        <x:v>91.52249912130237</x:v>
      </x:c>
      <x:c r="H6928" t="s">
        <x:v>97</x:v>
      </x:c>
      <x:c r="I6928" s="6">
        <x:v>27.510630188394316</x:v>
      </x:c>
      <x:c r="J6928" t="s">
        <x:v>95</x:v>
      </x:c>
      <x:c r="K6928" s="6">
        <x:v>1017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21.455999999999996</x:v>
      </x:c>
      <x:c r="S6928" s="8">
        <x:v>29596.51288814319</x:v>
      </x:c>
      <x:c r="T6928" s="12">
        <x:v>282051.38984157395</x:v>
      </x:c>
      <x:c r="U6928" s="12">
        <x:v>24.849999999999998</x:v>
      </x:c>
      <x:c r="V6928" s="12">
        <x:v>70</x:v>
      </x:c>
      <x:c r="W6928" s="12">
        <x:f>NA()</x:f>
      </x:c>
    </x:row>
    <x:row r="6929">
      <x:c r="A6929">
        <x:v>130635</x:v>
      </x:c>
      <x:c r="B6929" s="1">
        <x:v>44777.51978591409</x:v>
      </x:c>
      <x:c r="C6929" s="6">
        <x:v>4029.5330027066666</x:v>
      </x:c>
      <x:c r="D6929" s="14" t="s">
        <x:v>94</x:v>
      </x:c>
      <x:c r="E6929" s="15">
        <x:v>44771.465261750614</x:v>
      </x:c>
      <x:c r="F6929" t="s">
        <x:v>99</x:v>
      </x:c>
      <x:c r="G6929" s="6">
        <x:v>91.55624626984827</x:v>
      </x:c>
      <x:c r="H6929" t="s">
        <x:v>97</x:v>
      </x:c>
      <x:c r="I6929" s="6">
        <x:v>27.527022454914913</x:v>
      </x:c>
      <x:c r="J6929" t="s">
        <x:v>95</x:v>
      </x:c>
      <x:c r="K6929" s="6">
        <x:v>1017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21.449999999999996</x:v>
      </x:c>
      <x:c r="S6929" s="8">
        <x:v>29593.450266991236</x:v>
      </x:c>
      <x:c r="T6929" s="12">
        <x:v>282033.9411412465</x:v>
      </x:c>
      <x:c r="U6929" s="12">
        <x:v>24.849999999999998</x:v>
      </x:c>
      <x:c r="V6929" s="12">
        <x:v>70</x:v>
      </x:c>
      <x:c r="W6929" s="12">
        <x:f>NA()</x:f>
      </x:c>
    </x:row>
    <x:row r="6930">
      <x:c r="A6930">
        <x:v>130643</x:v>
      </x:c>
      <x:c r="B6930" s="1">
        <x:v>44777.519797678586</x:v>
      </x:c>
      <x:c r="C6930" s="6">
        <x:v>4029.549943575</x:v>
      </x:c>
      <x:c r="D6930" s="14" t="s">
        <x:v>94</x:v>
      </x:c>
      <x:c r="E6930" s="15">
        <x:v>44771.465261750614</x:v>
      </x:c>
      <x:c r="F6930" t="s">
        <x:v>99</x:v>
      </x:c>
      <x:c r="G6930" s="6">
        <x:v>91.60547080718737</x:v>
      </x:c>
      <x:c r="H6930" t="s">
        <x:v>97</x:v>
      </x:c>
      <x:c r="I6930" s="6">
        <x:v>27.53499303545368</x:v>
      </x:c>
      <x:c r="J6930" t="s">
        <x:v>95</x:v>
      </x:c>
      <x:c r="K6930" s="6">
        <x:v>1017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21.442999999999998</x:v>
      </x:c>
      <x:c r="S6930" s="8">
        <x:v>29594.687493360398</x:v>
      </x:c>
      <x:c r="T6930" s="12">
        <x:v>282032.4407200647</x:v>
      </x:c>
      <x:c r="U6930" s="12">
        <x:v>24.849999999999998</x:v>
      </x:c>
      <x:c r="V6930" s="12">
        <x:v>70</x:v>
      </x:c>
      <x:c r="W6930" s="12">
        <x:f>NA()</x:f>
      </x:c>
    </x:row>
    <x:row r="6931">
      <x:c r="A6931">
        <x:v>130653</x:v>
      </x:c>
      <x:c r="B6931" s="1">
        <x:v>44777.519809227946</x:v>
      </x:c>
      <x:c r="C6931" s="6">
        <x:v>4029.5665746483332</x:v>
      </x:c>
      <x:c r="D6931" s="14" t="s">
        <x:v>94</x:v>
      </x:c>
      <x:c r="E6931" s="15">
        <x:v>44771.465261750614</x:v>
      </x:c>
      <x:c r="F6931" t="s">
        <x:v>99</x:v>
      </x:c>
      <x:c r="G6931" s="6">
        <x:v>91.50189137966679</x:v>
      </x:c>
      <x:c r="H6931" t="s">
        <x:v>97</x:v>
      </x:c>
      <x:c r="I6931" s="6">
        <x:v>27.515803518906523</x:v>
      </x:c>
      <x:c r="J6931" t="s">
        <x:v>95</x:v>
      </x:c>
      <x:c r="K6931" s="6">
        <x:v>1017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21.458</x:v>
      </x:c>
      <x:c r="S6931" s="8">
        <x:v>29588.87573486624</x:v>
      </x:c>
      <x:c r="T6931" s="12">
        <x:v>282036.0245370173</x:v>
      </x:c>
      <x:c r="U6931" s="12">
        <x:v>24.849999999999998</x:v>
      </x:c>
      <x:c r="V6931" s="12">
        <x:v>70</x:v>
      </x:c>
      <x:c r="W6931" s="12">
        <x:f>NA()</x:f>
      </x:c>
    </x:row>
    <x:row r="6932">
      <x:c r="A6932">
        <x:v>130660</x:v>
      </x:c>
      <x:c r="B6932" s="1">
        <x:v>44777.51982102135</x:v>
      </x:c>
      <x:c r="C6932" s="6">
        <x:v>4029.58355716</x:v>
      </x:c>
      <x:c r="D6932" s="14" t="s">
        <x:v>94</x:v>
      </x:c>
      <x:c r="E6932" s="15">
        <x:v>44771.465261750614</x:v>
      </x:c>
      <x:c r="F6932" t="s">
        <x:v>99</x:v>
      </x:c>
      <x:c r="G6932" s="6">
        <x:v>91.46460865765253</x:v>
      </x:c>
      <x:c r="H6932" t="s">
        <x:v>97</x:v>
      </x:c>
      <x:c r="I6932" s="6">
        <x:v>27.5216987192116</x:v>
      </x:c>
      <x:c r="J6932" t="s">
        <x:v>95</x:v>
      </x:c>
      <x:c r="K6932" s="6">
        <x:v>1017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21.461999999999996</x:v>
      </x:c>
      <x:c r="S6932" s="8">
        <x:v>29595.816528849078</x:v>
      </x:c>
      <x:c r="T6932" s="12">
        <x:v>282040.03310672625</x:v>
      </x:c>
      <x:c r="U6932" s="12">
        <x:v>24.849999999999998</x:v>
      </x:c>
      <x:c r="V6932" s="12">
        <x:v>70</x:v>
      </x:c>
      <x:c r="W6932" s="12">
        <x:f>NA()</x:f>
      </x:c>
    </x:row>
    <x:row r="6933">
      <x:c r="A6933">
        <x:v>130664</x:v>
      </x:c>
      <x:c r="B6933" s="1">
        <x:v>44777.51983221291</x:v>
      </x:c>
      <x:c r="C6933" s="6">
        <x:v>4029.5996729983335</x:v>
      </x:c>
      <x:c r="D6933" s="14" t="s">
        <x:v>94</x:v>
      </x:c>
      <x:c r="E6933" s="15">
        <x:v>44771.465261750614</x:v>
      </x:c>
      <x:c r="F6933" t="s">
        <x:v>99</x:v>
      </x:c>
      <x:c r="G6933" s="6">
        <x:v>91.54945933082321</x:v>
      </x:c>
      <x:c r="H6933" t="s">
        <x:v>97</x:v>
      </x:c>
      <x:c r="I6933" s="6">
        <x:v>27.52560880675719</x:v>
      </x:c>
      <x:c r="J6933" t="s">
        <x:v>95</x:v>
      </x:c>
      <x:c r="K6933" s="6">
        <x:v>1017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21.450999999999997</x:v>
      </x:c>
      <x:c r="S6933" s="8">
        <x:v>29591.756543694657</x:v>
      </x:c>
      <x:c r="T6933" s="12">
        <x:v>282030.4360180948</x:v>
      </x:c>
      <x:c r="U6933" s="12">
        <x:v>24.849999999999998</x:v>
      </x:c>
      <x:c r="V6933" s="12">
        <x:v>70</x:v>
      </x:c>
      <x:c r="W6933" s="12">
        <x:f>NA()</x:f>
      </x:c>
    </x:row>
    <x:row r="6934">
      <x:c r="A6934">
        <x:v>130676</x:v>
      </x:c>
      <x:c r="B6934" s="1">
        <x:v>44777.5198439446</x:v>
      </x:c>
      <x:c r="C6934" s="6">
        <x:v>4029.616566633333</x:v>
      </x:c>
      <x:c r="D6934" s="14" t="s">
        <x:v>94</x:v>
      </x:c>
      <x:c r="E6934" s="15">
        <x:v>44771.465261750614</x:v>
      </x:c>
      <x:c r="F6934" t="s">
        <x:v>99</x:v>
      </x:c>
      <x:c r="G6934" s="6">
        <x:v>91.60234702243088</x:v>
      </x:c>
      <x:c r="H6934" t="s">
        <x:v>97</x:v>
      </x:c>
      <x:c r="I6934" s="6">
        <x:v>27.511171583073974</x:v>
      </x:c>
      <x:c r="J6934" t="s">
        <x:v>95</x:v>
      </x:c>
      <x:c r="K6934" s="6">
        <x:v>1017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21.445999999999998</x:v>
      </x:c>
      <x:c r="S6934" s="8">
        <x:v>29594.838506312695</x:v>
      </x:c>
      <x:c r="T6934" s="12">
        <x:v>282021.94352856063</x:v>
      </x:c>
      <x:c r="U6934" s="12">
        <x:v>24.849999999999998</x:v>
      </x:c>
      <x:c r="V6934" s="12">
        <x:v>70</x:v>
      </x:c>
      <x:c r="W6934" s="12">
        <x:f>NA()</x:f>
      </x:c>
    </x:row>
    <x:row r="6935">
      <x:c r="A6935">
        <x:v>130685</x:v>
      </x:c>
      <x:c r="B6935" s="1">
        <x:v>44777.5198557187</x:v>
      </x:c>
      <x:c r="C6935" s="6">
        <x:v>4029.633521345</x:v>
      </x:c>
      <x:c r="D6935" s="14" t="s">
        <x:v>94</x:v>
      </x:c>
      <x:c r="E6935" s="15">
        <x:v>44771.465261750614</x:v>
      </x:c>
      <x:c r="F6935" t="s">
        <x:v>99</x:v>
      </x:c>
      <x:c r="G6935" s="6">
        <x:v>91.46352374404742</x:v>
      </x:c>
      <x:c r="H6935" t="s">
        <x:v>97</x:v>
      </x:c>
      <x:c r="I6935" s="6">
        <x:v>27.52293190017599</x:v>
      </x:c>
      <x:c r="J6935" t="s">
        <x:v>95</x:v>
      </x:c>
      <x:c r="K6935" s="6">
        <x:v>1017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21.461999999999996</x:v>
      </x:c>
      <x:c r="S6935" s="8">
        <x:v>29588.18087892638</x:v>
      </x:c>
      <x:c r="T6935" s="12">
        <x:v>282025.4491466046</x:v>
      </x:c>
      <x:c r="U6935" s="12">
        <x:v>24.849999999999998</x:v>
      </x:c>
      <x:c r="V6935" s="12">
        <x:v>70</x:v>
      </x:c>
      <x:c r="W6935" s="12">
        <x:f>NA()</x:f>
      </x:c>
    </x:row>
    <x:row r="6936">
      <x:c r="A6936">
        <x:v>130692</x:v>
      </x:c>
      <x:c r="B6936" s="1">
        <x:v>44777.519867452276</x:v>
      </x:c>
      <x:c r="C6936" s="6">
        <x:v>4029.650417693333</x:v>
      </x:c>
      <x:c r="D6936" s="14" t="s">
        <x:v>94</x:v>
      </x:c>
      <x:c r="E6936" s="15">
        <x:v>44771.465261750614</x:v>
      </x:c>
      <x:c r="F6936" t="s">
        <x:v>99</x:v>
      </x:c>
      <x:c r="G6936" s="6">
        <x:v>91.47215071838498</x:v>
      </x:c>
      <x:c r="H6936" t="s">
        <x:v>97</x:v>
      </x:c>
      <x:c r="I6936" s="6">
        <x:v>27.513126620146068</x:v>
      </x:c>
      <x:c r="J6936" t="s">
        <x:v>95</x:v>
      </x:c>
      <x:c r="K6936" s="6">
        <x:v>1017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21.461999999999996</x:v>
      </x:c>
      <x:c r="S6936" s="8">
        <x:v>29591.246924469848</x:v>
      </x:c>
      <x:c r="T6936" s="12">
        <x:v>282019.59249123884</x:v>
      </x:c>
      <x:c r="U6936" s="12">
        <x:v>24.849999999999998</x:v>
      </x:c>
      <x:c r="V6936" s="12">
        <x:v>70</x:v>
      </x:c>
      <x:c r="W6936" s="12">
        <x:f>NA()</x:f>
      </x:c>
    </x:row>
    <x:row r="6937">
      <x:c r="A6937">
        <x:v>130708</x:v>
      </x:c>
      <x:c r="B6937" s="1">
        <x:v>44777.51987856255</x:v>
      </x:c>
      <x:c r="C6937" s="6">
        <x:v>4029.6664164766667</x:v>
      </x:c>
      <x:c r="D6937" s="14" t="s">
        <x:v>94</x:v>
      </x:c>
      <x:c r="E6937" s="15">
        <x:v>44771.465261750614</x:v>
      </x:c>
      <x:c r="F6937" t="s">
        <x:v>99</x:v>
      </x:c>
      <x:c r="G6937" s="6">
        <x:v>91.43647037300084</x:v>
      </x:c>
      <x:c r="H6937" t="s">
        <x:v>97</x:v>
      </x:c>
      <x:c r="I6937" s="6">
        <x:v>27.517217162933775</x:v>
      </x:c>
      <x:c r="J6937" t="s">
        <x:v>95</x:v>
      </x:c>
      <x:c r="K6937" s="6">
        <x:v>1017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21.465999999999998</x:v>
      </x:c>
      <x:c r="S6937" s="8">
        <x:v>29585.277552849377</x:v>
      </x:c>
      <x:c r="T6937" s="12">
        <x:v>282033.4710225409</x:v>
      </x:c>
      <x:c r="U6937" s="12">
        <x:v>24.849999999999998</x:v>
      </x:c>
      <x:c r="V6937" s="12">
        <x:v>70</x:v>
      </x:c>
      <x:c r="W6937" s="12">
        <x:f>NA()</x:f>
      </x:c>
    </x:row>
    <x:row r="6938">
      <x:c r="A6938">
        <x:v>130715</x:v>
      </x:c>
      <x:c r="B6938" s="1">
        <x:v>44777.51989032663</x:v>
      </x:c>
      <x:c r="C6938" s="6">
        <x:v>4029.6833567583335</x:v>
      </x:c>
      <x:c r="D6938" s="14" t="s">
        <x:v>94</x:v>
      </x:c>
      <x:c r="E6938" s="15">
        <x:v>44771.465261750614</x:v>
      </x:c>
      <x:c r="F6938" t="s">
        <x:v>99</x:v>
      </x:c>
      <x:c r="G6938" s="6">
        <x:v>91.50077952094293</x:v>
      </x:c>
      <x:c r="H6938" t="s">
        <x:v>97</x:v>
      </x:c>
      <x:c r="I6938" s="6">
        <x:v>27.517066775243165</x:v>
      </x:c>
      <x:c r="J6938" t="s">
        <x:v>95</x:v>
      </x:c>
      <x:c r="K6938" s="6">
        <x:v>1017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21.458</x:v>
      </x:c>
      <x:c r="S6938" s="8">
        <x:v>29585.50031702833</x:v>
      </x:c>
      <x:c r="T6938" s="12">
        <x:v>282015.9221333139</x:v>
      </x:c>
      <x:c r="U6938" s="12">
        <x:v>24.849999999999998</x:v>
      </x:c>
      <x:c r="V6938" s="12">
        <x:v>70</x:v>
      </x:c>
      <x:c r="W6938" s="12">
        <x:f>NA()</x:f>
      </x:c>
    </x:row>
    <x:row r="6939">
      <x:c r="A6939">
        <x:v>130721</x:v>
      </x:c>
      <x:c r="B6939" s="1">
        <x:v>44777.51990205776</x:v>
      </x:c>
      <x:c r="C6939" s="6">
        <x:v>4029.700249581667</x:v>
      </x:c>
      <x:c r="D6939" s="14" t="s">
        <x:v>94</x:v>
      </x:c>
      <x:c r="E6939" s="15">
        <x:v>44771.465261750614</x:v>
      </x:c>
      <x:c r="F6939" t="s">
        <x:v>99</x:v>
      </x:c>
      <x:c r="G6939" s="6">
        <x:v>91.45630509612562</x:v>
      </x:c>
      <x:c r="H6939" t="s">
        <x:v>97</x:v>
      </x:c>
      <x:c r="I6939" s="6">
        <x:v>27.54025663675384</x:v>
      </x:c>
      <x:c r="J6939" t="s">
        <x:v>95</x:v>
      </x:c>
      <x:c r="K6939" s="6">
        <x:v>1017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21.461</x:v>
      </x:c>
      <x:c r="S6939" s="8">
        <x:v>29590.59599698385</x:v>
      </x:c>
      <x:c r="T6939" s="12">
        <x:v>282024.8702190178</x:v>
      </x:c>
      <x:c r="U6939" s="12">
        <x:v>24.849999999999998</x:v>
      </x:c>
      <x:c r="V6939" s="12">
        <x:v>70</x:v>
      </x:c>
      <x:c r="W6939" s="12">
        <x:f>NA()</x:f>
      </x:c>
    </x:row>
    <x:row r="6940">
      <x:c r="A6940">
        <x:v>130727</x:v>
      </x:c>
      <x:c r="B6940" s="1">
        <x:v>44777.519913229204</x:v>
      </x:c>
      <x:c r="C6940" s="6">
        <x:v>4029.7163364616667</x:v>
      </x:c>
      <x:c r="D6940" s="14" t="s">
        <x:v>94</x:v>
      </x:c>
      <x:c r="E6940" s="15">
        <x:v>44771.465261750614</x:v>
      </x:c>
      <x:c r="F6940" t="s">
        <x:v>99</x:v>
      </x:c>
      <x:c r="G6940" s="6">
        <x:v>91.47978533701588</x:v>
      </x:c>
      <x:c r="H6940" t="s">
        <x:v>97</x:v>
      </x:c>
      <x:c r="I6940" s="6">
        <x:v>27.531804800966256</x:v>
      </x:c>
      <x:c r="J6940" t="s">
        <x:v>95</x:v>
      </x:c>
      <x:c r="K6940" s="6">
        <x:v>1017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21.458999999999996</x:v>
      </x:c>
      <x:c r="S6940" s="8">
        <x:v>29585.542326564817</x:v>
      </x:c>
      <x:c r="T6940" s="12">
        <x:v>282026.67910957255</x:v>
      </x:c>
      <x:c r="U6940" s="12">
        <x:v>24.849999999999998</x:v>
      </x:c>
      <x:c r="V6940" s="12">
        <x:v>70</x:v>
      </x:c>
      <x:c r="W6940" s="12">
        <x:f>NA()</x:f>
      </x:c>
    </x:row>
    <x:row r="6941">
      <x:c r="A6941">
        <x:v>130741</x:v>
      </x:c>
      <x:c r="B6941" s="1">
        <x:v>44777.51992498388</x:v>
      </x:c>
      <x:c r="C6941" s="6">
        <x:v>4029.7332631966665</x:v>
      </x:c>
      <x:c r="D6941" s="14" t="s">
        <x:v>94</x:v>
      </x:c>
      <x:c r="E6941" s="15">
        <x:v>44771.465261750614</x:v>
      </x:c>
      <x:c r="F6941" t="s">
        <x:v>99</x:v>
      </x:c>
      <x:c r="G6941" s="6">
        <x:v>91.49413073629975</x:v>
      </x:c>
      <x:c r="H6941" t="s">
        <x:v>97</x:v>
      </x:c>
      <x:c r="I6941" s="6">
        <x:v>27.515502743658544</x:v>
      </x:c>
      <x:c r="J6941" t="s">
        <x:v>95</x:v>
      </x:c>
      <x:c r="K6941" s="6">
        <x:v>1017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21.458999999999996</x:v>
      </x:c>
      <x:c r="S6941" s="8">
        <x:v>29587.01623590283</x:v>
      </x:c>
      <x:c r="T6941" s="12">
        <x:v>282014.3323480161</x:v>
      </x:c>
      <x:c r="U6941" s="12">
        <x:v>24.849999999999998</x:v>
      </x:c>
      <x:c r="V6941" s="12">
        <x:v>70</x:v>
      </x:c>
      <x:c r="W6941" s="12">
        <x:f>NA()</x:f>
      </x:c>
    </x:row>
    <x:row r="6942">
      <x:c r="A6942">
        <x:v>130748</x:v>
      </x:c>
      <x:c r="B6942" s="1">
        <x:v>44777.5199367456</x:v>
      </x:c>
      <x:c r="C6942" s="6">
        <x:v>4029.7502000833333</x:v>
      </x:c>
      <x:c r="D6942" s="14" t="s">
        <x:v>94</x:v>
      </x:c>
      <x:c r="E6942" s="15">
        <x:v>44771.465261750614</x:v>
      </x:c>
      <x:c r="F6942" t="s">
        <x:v>99</x:v>
      </x:c>
      <x:c r="G6942" s="6">
        <x:v>91.55333283513687</x:v>
      </x:c>
      <x:c r="H6942" t="s">
        <x:v>97</x:v>
      </x:c>
      <x:c r="I6942" s="6">
        <x:v>27.530330995482018</x:v>
      </x:c>
      <x:c r="J6942" t="s">
        <x:v>95</x:v>
      </x:c>
      <x:c r="K6942" s="6">
        <x:v>1017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21.449999999999996</x:v>
      </x:c>
      <x:c r="S6942" s="8">
        <x:v>29579.848878397865</x:v>
      </x:c>
      <x:c r="T6942" s="12">
        <x:v>282019.0687398289</x:v>
      </x:c>
      <x:c r="U6942" s="12">
        <x:v>24.849999999999998</x:v>
      </x:c>
      <x:c r="V6942" s="12">
        <x:v>70</x:v>
      </x:c>
      <x:c r="W6942" s="12">
        <x:f>NA()</x:f>
      </x:c>
    </x:row>
    <x:row r="6943">
      <x:c r="A6943">
        <x:v>130755</x:v>
      </x:c>
      <x:c r="B6943" s="1">
        <x:v>44777.51994848149</x:v>
      </x:c>
      <x:c r="C6943" s="6">
        <x:v>4029.767099755</x:v>
      </x:c>
      <x:c r="D6943" s="14" t="s">
        <x:v>94</x:v>
      </x:c>
      <x:c r="E6943" s="15">
        <x:v>44771.465261750614</x:v>
      </x:c>
      <x:c r="F6943" t="s">
        <x:v>99</x:v>
      </x:c>
      <x:c r="G6943" s="6">
        <x:v>91.48877966400495</x:v>
      </x:c>
      <x:c r="H6943" t="s">
        <x:v>97</x:v>
      </x:c>
      <x:c r="I6943" s="6">
        <x:v>27.51246491516349</x:v>
      </x:c>
      <x:c r="J6943" t="s">
        <x:v>95</x:v>
      </x:c>
      <x:c r="K6943" s="6">
        <x:v>1017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21.459999999999997</x:v>
      </x:c>
      <x:c r="S6943" s="8">
        <x:v>29581.384145931854</x:v>
      </x:c>
      <x:c r="T6943" s="12">
        <x:v>282007.5575116864</x:v>
      </x:c>
      <x:c r="U6943" s="12">
        <x:v>24.849999999999998</x:v>
      </x:c>
      <x:c r="V6943" s="12">
        <x:v>70</x:v>
      </x:c>
      <x:c r="W6943" s="12">
        <x:f>NA()</x:f>
      </x:c>
    </x:row>
    <x:row r="6944">
      <x:c r="A6944">
        <x:v>130768</x:v>
      </x:c>
      <x:c r="B6944" s="1">
        <x:v>44777.51995964811</x:v>
      </x:c>
      <x:c r="C6944" s="6">
        <x:v>4029.7831796916666</x:v>
      </x:c>
      <x:c r="D6944" s="14" t="s">
        <x:v>94</x:v>
      </x:c>
      <x:c r="E6944" s="15">
        <x:v>44771.465261750614</x:v>
      </x:c>
      <x:c r="F6944" t="s">
        <x:v>99</x:v>
      </x:c>
      <x:c r="G6944" s="6">
        <x:v>91.51791376648524</x:v>
      </x:c>
      <x:c r="H6944" t="s">
        <x:v>97</x:v>
      </x:c>
      <x:c r="I6944" s="6">
        <x:v>27.506720118297835</x:v>
      </x:c>
      <x:c r="J6944" t="s">
        <x:v>95</x:v>
      </x:c>
      <x:c r="K6944" s="6">
        <x:v>1017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21.456999999999997</x:v>
      </x:c>
      <x:c r="S6944" s="8">
        <x:v>29585.219461978915</x:v>
      </x:c>
      <x:c r="T6944" s="12">
        <x:v>282013.3900359962</x:v>
      </x:c>
      <x:c r="U6944" s="12">
        <x:v>24.849999999999998</x:v>
      </x:c>
      <x:c r="V6944" s="12">
        <x:v>70</x:v>
      </x:c>
      <x:c r="W6944" s="12">
        <x:f>NA()</x:f>
      </x:c>
    </x:row>
    <x:row r="6945">
      <x:c r="A6945">
        <x:v>130777</x:v>
      </x:c>
      <x:c r="B6945" s="1">
        <x:v>44777.519971407026</x:v>
      </x:c>
      <x:c r="C6945" s="6">
        <x:v>4029.800112531667</x:v>
      </x:c>
      <x:c r="D6945" s="14" t="s">
        <x:v>94</x:v>
      </x:c>
      <x:c r="E6945" s="15">
        <x:v>44771.465261750614</x:v>
      </x:c>
      <x:c r="F6945" t="s">
        <x:v>99</x:v>
      </x:c>
      <x:c r="G6945" s="6">
        <x:v>91.45298543722888</x:v>
      </x:c>
      <x:c r="H6945" t="s">
        <x:v>97</x:v>
      </x:c>
      <x:c r="I6945" s="6">
        <x:v>27.516675767278684</x:v>
      </x:c>
      <x:c r="J6945" t="s">
        <x:v>95</x:v>
      </x:c>
      <x:c r="K6945" s="6">
        <x:v>1017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21.464</x:v>
      </x:c>
      <x:c r="S6945" s="8">
        <x:v>29587.18627484609</x:v>
      </x:c>
      <x:c r="T6945" s="12">
        <x:v>282013.92538457946</x:v>
      </x:c>
      <x:c r="U6945" s="12">
        <x:v>24.849999999999998</x:v>
      </x:c>
      <x:c r="V6945" s="12">
        <x:v>70</x:v>
      </x:c>
      <x:c r="W6945" s="12">
        <x:f>NA()</x:f>
      </x:c>
    </x:row>
    <x:row r="6946">
      <x:c r="A6946">
        <x:v>130782</x:v>
      </x:c>
      <x:c r="B6946" s="1">
        <x:v>44777.51998316019</x:v>
      </x:c>
      <x:c r="C6946" s="6">
        <x:v>4029.817037091667</x:v>
      </x:c>
      <x:c r="D6946" s="14" t="s">
        <x:v>94</x:v>
      </x:c>
      <x:c r="E6946" s="15">
        <x:v>44771.465261750614</x:v>
      </x:c>
      <x:c r="F6946" t="s">
        <x:v>99</x:v>
      </x:c>
      <x:c r="G6946" s="6">
        <x:v>91.51248580077089</x:v>
      </x:c>
      <x:c r="H6946" t="s">
        <x:v>97</x:v>
      </x:c>
      <x:c r="I6946" s="6">
        <x:v>27.512886000137314</x:v>
      </x:c>
      <x:c r="J6946" t="s">
        <x:v>95</x:v>
      </x:c>
      <x:c r="K6946" s="6">
        <x:v>1017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21.456999999999997</x:v>
      </x:c>
      <x:c r="S6946" s="8">
        <x:v>29592.287912804324</x:v>
      </x:c>
      <x:c r="T6946" s="12">
        <x:v>282005.09263096034</x:v>
      </x:c>
      <x:c r="U6946" s="12">
        <x:v>24.849999999999998</x:v>
      </x:c>
      <x:c r="V6946" s="12">
        <x:v>70</x:v>
      </x:c>
      <x:c r="W6946" s="12">
        <x:f>NA()</x:f>
      </x:c>
    </x:row>
    <x:row r="6947">
      <x:c r="A6947">
        <x:v>130796</x:v>
      </x:c>
      <x:c r="B6947" s="1">
        <x:v>44777.519994308044</x:v>
      </x:c>
      <x:c r="C6947" s="6">
        <x:v>4029.8330900033334</x:v>
      </x:c>
      <x:c r="D6947" s="14" t="s">
        <x:v>94</x:v>
      </x:c>
      <x:c r="E6947" s="15">
        <x:v>44771.465261750614</x:v>
      </x:c>
      <x:c r="F6947" t="s">
        <x:v>99</x:v>
      </x:c>
      <x:c r="G6947" s="6">
        <x:v>91.52131257364432</x:v>
      </x:c>
      <x:c r="H6947" t="s">
        <x:v>97</x:v>
      </x:c>
      <x:c r="I6947" s="6">
        <x:v>27.521097167685184</x:v>
      </x:c>
      <x:c r="J6947" t="s">
        <x:v>95</x:v>
      </x:c>
      <x:c r="K6947" s="6">
        <x:v>1017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21.455</x:v>
      </x:c>
      <x:c r="S6947" s="8">
        <x:v>29589.469846362557</x:v>
      </x:c>
      <x:c r="T6947" s="12">
        <x:v>282007.3004154312</x:v>
      </x:c>
      <x:c r="U6947" s="12">
        <x:v>24.849999999999998</x:v>
      </x:c>
      <x:c r="V6947" s="12">
        <x:v>70</x:v>
      </x:c>
      <x:c r="W6947" s="12">
        <x:f>NA()</x:f>
      </x:c>
    </x:row>
    <x:row r="6948">
      <x:c r="A6948">
        <x:v>130804</x:v>
      </x:c>
      <x:c r="B6948" s="1">
        <x:v>44777.520006049934</x:v>
      </x:c>
      <x:c r="C6948" s="6">
        <x:v>4029.8499983216666</x:v>
      </x:c>
      <x:c r="D6948" s="14" t="s">
        <x:v>94</x:v>
      </x:c>
      <x:c r="E6948" s="15">
        <x:v>44771.465261750614</x:v>
      </x:c>
      <x:c r="F6948" t="s">
        <x:v>99</x:v>
      </x:c>
      <x:c r="G6948" s="6">
        <x:v>91.45588726457983</x:v>
      </x:c>
      <x:c r="H6948" t="s">
        <x:v>97</x:v>
      </x:c>
      <x:c r="I6948" s="6">
        <x:v>27.549851451218274</x:v>
      </x:c>
      <x:c r="J6948" t="s">
        <x:v>95</x:v>
      </x:c>
      <x:c r="K6948" s="6">
        <x:v>1017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21.459999999999997</x:v>
      </x:c>
      <x:c r="S6948" s="8">
        <x:v>29586.06995811046</x:v>
      </x:c>
      <x:c r="T6948" s="12">
        <x:v>281992.7345343031</x:v>
      </x:c>
      <x:c r="U6948" s="12">
        <x:v>24.849999999999998</x:v>
      </x:c>
      <x:c r="V6948" s="12">
        <x:v>70</x:v>
      </x:c>
      <x:c r="W6948" s="12">
        <x:f>NA()</x:f>
      </x:c>
    </x:row>
    <x:row r="6949">
      <x:c r="A6949">
        <x:v>130811</x:v>
      </x:c>
      <x:c r="B6949" s="1">
        <x:v>44777.52001779667</x:v>
      </x:c>
      <x:c r="C6949" s="6">
        <x:v>4029.866913608333</x:v>
      </x:c>
      <x:c r="D6949" s="14" t="s">
        <x:v>94</x:v>
      </x:c>
      <x:c r="E6949" s="15">
        <x:v>44771.465261750614</x:v>
      </x:c>
      <x:c r="F6949" t="s">
        <x:v>99</x:v>
      </x:c>
      <x:c r="G6949" s="6">
        <x:v>91.52543527308849</x:v>
      </x:c>
      <x:c r="H6949" t="s">
        <x:v>97</x:v>
      </x:c>
      <x:c r="I6949" s="6">
        <x:v>27.543775734799055</x:v>
      </x:c>
      <x:c r="J6949" t="s">
        <x:v>95</x:v>
      </x:c>
      <x:c r="K6949" s="6">
        <x:v>1017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21.451999999999998</x:v>
      </x:c>
      <x:c r="S6949" s="8">
        <x:v>29581.679301513526</x:v>
      </x:c>
      <x:c r="T6949" s="12">
        <x:v>282000.0614677957</x:v>
      </x:c>
      <x:c r="U6949" s="12">
        <x:v>24.849999999999998</x:v>
      </x:c>
      <x:c r="V6949" s="12">
        <x:v>70</x:v>
      </x:c>
      <x:c r="W6949" s="12">
        <x:f>NA()</x:f>
      </x:c>
    </x:row>
    <x:row r="6950">
      <x:c r="A6950">
        <x:v>130817</x:v>
      </x:c>
      <x:c r="B6950" s="1">
        <x:v>44777.52002898048</x:v>
      </x:c>
      <x:c r="C6950" s="6">
        <x:v>4029.8830183016667</x:v>
      </x:c>
      <x:c r="D6950" s="14" t="s">
        <x:v>94</x:v>
      </x:c>
      <x:c r="E6950" s="15">
        <x:v>44771.465261750614</x:v>
      </x:c>
      <x:c r="F6950" t="s">
        <x:v>99</x:v>
      </x:c>
      <x:c r="G6950" s="6">
        <x:v>91.48703697435187</x:v>
      </x:c>
      <x:c r="H6950" t="s">
        <x:v>97</x:v>
      </x:c>
      <x:c r="I6950" s="6">
        <x:v>27.5235635296267</x:v>
      </x:c>
      <x:c r="J6950" t="s">
        <x:v>95</x:v>
      </x:c>
      <x:c r="K6950" s="6">
        <x:v>1017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21.458999999999996</x:v>
      </x:c>
      <x:c r="S6950" s="8">
        <x:v>29583.54793272099</x:v>
      </x:c>
      <x:c r="T6950" s="12">
        <x:v>282005.3356300276</x:v>
      </x:c>
      <x:c r="U6950" s="12">
        <x:v>24.849999999999998</x:v>
      </x:c>
      <x:c r="V6950" s="12">
        <x:v>70</x:v>
      </x:c>
      <x:c r="W6950" s="12">
        <x:f>NA()</x:f>
      </x:c>
    </x:row>
    <x:row r="6951">
      <x:c r="A6951">
        <x:v>130831</x:v>
      </x:c>
      <x:c r="B6951" s="1">
        <x:v>44777.520040705276</x:v>
      </x:c>
      <x:c r="C6951" s="6">
        <x:v>4029.8999020183333</x:v>
      </x:c>
      <x:c r="D6951" s="14" t="s">
        <x:v>94</x:v>
      </x:c>
      <x:c r="E6951" s="15">
        <x:v>44771.465261750614</x:v>
      </x:c>
      <x:c r="F6951" t="s">
        <x:v>99</x:v>
      </x:c>
      <x:c r="G6951" s="6">
        <x:v>91.53085635099686</x:v>
      </x:c>
      <x:c r="H6951" t="s">
        <x:v>97</x:v>
      </x:c>
      <x:c r="I6951" s="6">
        <x:v>27.52849625894578</x:v>
      </x:c>
      <x:c r="J6951" t="s">
        <x:v>95</x:v>
      </x:c>
      <x:c r="K6951" s="6">
        <x:v>1017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21.452999999999996</x:v>
      </x:c>
      <x:c r="S6951" s="8">
        <x:v>29578.80597198145</x:v>
      </x:c>
      <x:c r="T6951" s="12">
        <x:v>281991.83908175194</x:v>
      </x:c>
      <x:c r="U6951" s="12">
        <x:v>24.849999999999998</x:v>
      </x:c>
      <x:c r="V6951" s="12">
        <x:v>70</x:v>
      </x:c>
      <x:c r="W6951" s="12">
        <x:f>NA()</x:f>
      </x:c>
    </x:row>
    <x:row r="6952">
      <x:c r="A6952">
        <x:v>130840</x:v>
      </x:c>
      <x:c r="B6952" s="1">
        <x:v>44777.5200524451</x:v>
      </x:c>
      <x:c r="C6952" s="6">
        <x:v>4029.9168073616665</x:v>
      </x:c>
      <x:c r="D6952" s="14" t="s">
        <x:v>94</x:v>
      </x:c>
      <x:c r="E6952" s="15">
        <x:v>44771.465261750614</x:v>
      </x:c>
      <x:c r="F6952" t="s">
        <x:v>99</x:v>
      </x:c>
      <x:c r="G6952" s="6">
        <x:v>91.50359577613453</x:v>
      </x:c>
      <x:c r="H6952" t="s">
        <x:v>97</x:v>
      </x:c>
      <x:c r="I6952" s="6">
        <x:v>27.53210557767534</x:v>
      </x:c>
      <x:c r="J6952" t="s">
        <x:v>95</x:v>
      </x:c>
      <x:c r="K6952" s="6">
        <x:v>1017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21.455999999999996</x:v>
      </x:c>
      <x:c r="S6952" s="8">
        <x:v>29580.19593438623</x:v>
      </x:c>
      <x:c r="T6952" s="12">
        <x:v>281997.30076089187</x:v>
      </x:c>
      <x:c r="U6952" s="12">
        <x:v>24.849999999999998</x:v>
      </x:c>
      <x:c r="V6952" s="12">
        <x:v>70</x:v>
      </x:c>
      <x:c r="W6952" s="12">
        <x:f>NA()</x:f>
      </x:c>
    </x:row>
    <x:row r="6953">
      <x:c r="A6953">
        <x:v>130846</x:v>
      </x:c>
      <x:c r="B6953" s="1">
        <x:v>44777.520064197386</x:v>
      </x:c>
      <x:c r="C6953" s="6">
        <x:v>4029.933730655</x:v>
      </x:c>
      <x:c r="D6953" s="14" t="s">
        <x:v>94</x:v>
      </x:c>
      <x:c r="E6953" s="15">
        <x:v>44771.465261750614</x:v>
      </x:c>
      <x:c r="F6953" t="s">
        <x:v>99</x:v>
      </x:c>
      <x:c r="G6953" s="6">
        <x:v>91.49824323202036</x:v>
      </x:c>
      <x:c r="H6953" t="s">
        <x:v>97</x:v>
      </x:c>
      <x:c r="I6953" s="6">
        <x:v>27.529067734152704</x:v>
      </x:c>
      <x:c r="J6953" t="s">
        <x:v>95</x:v>
      </x:c>
      <x:c r="K6953" s="6">
        <x:v>1017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21.456999999999997</x:v>
      </x:c>
      <x:c r="S6953" s="8">
        <x:v>29584.677896087785</x:v>
      </x:c>
      <x:c r="T6953" s="12">
        <x:v>281993.9210654338</x:v>
      </x:c>
      <x:c r="U6953" s="12">
        <x:v>24.849999999999998</x:v>
      </x:c>
      <x:c r="V6953" s="12">
        <x:v>70</x:v>
      </x:c>
      <x:c r="W6953" s="12">
        <x:f>NA()</x:f>
      </x:c>
    </x:row>
    <x:row r="6954">
      <x:c r="A6954">
        <x:v>130859</x:v>
      </x:c>
      <x:c r="B6954" s="1">
        <x:v>44777.52007532663</x:v>
      </x:c>
      <x:c r="C6954" s="6">
        <x:v>4029.9497567633334</x:v>
      </x:c>
      <x:c r="D6954" s="14" t="s">
        <x:v>94</x:v>
      </x:c>
      <x:c r="E6954" s="15">
        <x:v>44771.465261750614</x:v>
      </x:c>
      <x:c r="F6954" t="s">
        <x:v>99</x:v>
      </x:c>
      <x:c r="G6954" s="6">
        <x:v>91.45476583056556</x:v>
      </x:c>
      <x:c r="H6954" t="s">
        <x:v>97</x:v>
      </x:c>
      <x:c r="I6954" s="6">
        <x:v>27.532887597245008</x:v>
      </x:c>
      <x:c r="J6954" t="s">
        <x:v>95</x:v>
      </x:c>
      <x:c r="K6954" s="6">
        <x:v>1017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21.461999999999996</x:v>
      </x:c>
      <x:c r="S6954" s="8">
        <x:v>29579.47122250016</x:v>
      </x:c>
      <x:c r="T6954" s="12">
        <x:v>281988.5189121541</x:v>
      </x:c>
      <x:c r="U6954" s="12">
        <x:v>24.849999999999998</x:v>
      </x:c>
      <x:c r="V6954" s="12">
        <x:v>70</x:v>
      </x:c>
      <x:c r="W6954" s="12">
        <x:f>NA()</x:f>
      </x:c>
    </x:row>
    <x:row r="6955">
      <x:c r="A6955">
        <x:v>130867</x:v>
      </x:c>
      <x:c r="B6955" s="1">
        <x:v>44777.52008706126</x:v>
      </x:c>
      <x:c r="C6955" s="6">
        <x:v>4029.966654625</x:v>
      </x:c>
      <x:c r="D6955" s="14" t="s">
        <x:v>94</x:v>
      </x:c>
      <x:c r="E6955" s="15">
        <x:v>44771.465261750614</x:v>
      </x:c>
      <x:c r="F6955" t="s">
        <x:v>99</x:v>
      </x:c>
      <x:c r="G6955" s="6">
        <x:v>91.53080339290642</x:v>
      </x:c>
      <x:c r="H6955" t="s">
        <x:v>97</x:v>
      </x:c>
      <x:c r="I6955" s="6">
        <x:v>27.528556414226387</x:v>
      </x:c>
      <x:c r="J6955" t="s">
        <x:v>95</x:v>
      </x:c>
      <x:c r="K6955" s="6">
        <x:v>1017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21.452999999999996</x:v>
      </x:c>
      <x:c r="S6955" s="8">
        <x:v>29581.800363036025</x:v>
      </x:c>
      <x:c r="T6955" s="12">
        <x:v>281979.8170519045</x:v>
      </x:c>
      <x:c r="U6955" s="12">
        <x:v>24.849999999999998</x:v>
      </x:c>
      <x:c r="V6955" s="12">
        <x:v>70</x:v>
      </x:c>
      <x:c r="W6955" s="12">
        <x:f>NA()</x:f>
      </x:c>
    </x:row>
    <x:row r="6956">
      <x:c r="A6956">
        <x:v>130872</x:v>
      </x:c>
      <x:c r="B6956" s="1">
        <x:v>44777.52009883829</x:v>
      </x:c>
      <x:c r="C6956" s="6">
        <x:v>4029.9836135566666</x:v>
      </x:c>
      <x:c r="D6956" s="14" t="s">
        <x:v>94</x:v>
      </x:c>
      <x:c r="E6956" s="15">
        <x:v>44771.465261750614</x:v>
      </x:c>
      <x:c r="F6956" t="s">
        <x:v>99</x:v>
      </x:c>
      <x:c r="G6956" s="6">
        <x:v>91.547864044988</x:v>
      </x:c>
      <x:c r="H6956" t="s">
        <x:v>97</x:v>
      </x:c>
      <x:c r="I6956" s="6">
        <x:v>27.518299954506347</x:v>
      </x:c>
      <x:c r="J6956" t="s">
        <x:v>95</x:v>
      </x:c>
      <x:c r="K6956" s="6">
        <x:v>1017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21.451999999999998</x:v>
      </x:c>
      <x:c r="S6956" s="8">
        <x:v>29585.92521491998</x:v>
      </x:c>
      <x:c r="T6956" s="12">
        <x:v>281994.5979650311</x:v>
      </x:c>
      <x:c r="U6956" s="12">
        <x:v>24.849999999999998</x:v>
      </x:c>
      <x:c r="V6956" s="12">
        <x:v>70</x:v>
      </x:c>
      <x:c r="W6956" s="12">
        <x:f>NA()</x:f>
      </x:c>
    </x:row>
    <x:row r="6957">
      <x:c r="A6957">
        <x:v>130886</x:v>
      </x:c>
      <x:c r="B6957" s="1">
        <x:v>44777.520109995035</x:v>
      </x:c>
      <x:c r="C6957" s="6">
        <x:v>4029.9996792633333</x:v>
      </x:c>
      <x:c r="D6957" s="14" t="s">
        <x:v>94</x:v>
      </x:c>
      <x:c r="E6957" s="15">
        <x:v>44771.465261750614</x:v>
      </x:c>
      <x:c r="F6957" t="s">
        <x:v>99</x:v>
      </x:c>
      <x:c r="G6957" s="6">
        <x:v>91.49284366249162</x:v>
      </x:c>
      <x:c r="H6957" t="s">
        <x:v>97</x:v>
      </x:c>
      <x:c r="I6957" s="6">
        <x:v>27.535203579347126</x:v>
      </x:c>
      <x:c r="J6957" t="s">
        <x:v>95</x:v>
      </x:c>
      <x:c r="K6957" s="6">
        <x:v>1017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21.456999999999997</x:v>
      </x:c>
      <x:c r="S6957" s="8">
        <x:v>29581.241075955564</x:v>
      </x:c>
      <x:c r="T6957" s="12">
        <x:v>281968.4652494411</x:v>
      </x:c>
      <x:c r="U6957" s="12">
        <x:v>24.849999999999998</x:v>
      </x:c>
      <x:c r="V6957" s="12">
        <x:v>70</x:v>
      </x:c>
      <x:c r="W6957" s="12">
        <x:f>NA()</x:f>
      </x:c>
    </x:row>
    <x:row r="6958">
      <x:c r="A6958">
        <x:v>130895</x:v>
      </x:c>
      <x:c r="B6958" s="1">
        <x:v>44777.52012175361</x:v>
      </x:c>
      <x:c r="C6958" s="6">
        <x:v>4030.0166116116666</x:v>
      </x:c>
      <x:c r="D6958" s="14" t="s">
        <x:v>94</x:v>
      </x:c>
      <x:c r="E6958" s="15">
        <x:v>44771.465261750614</x:v>
      </x:c>
      <x:c r="F6958" t="s">
        <x:v>99</x:v>
      </x:c>
      <x:c r="G6958" s="6">
        <x:v>91.49771383916126</x:v>
      </x:c>
      <x:c r="H6958" t="s">
        <x:v>97</x:v>
      </x:c>
      <x:c r="I6958" s="6">
        <x:v>27.52966928710748</x:v>
      </x:c>
      <x:c r="J6958" t="s">
        <x:v>95</x:v>
      </x:c>
      <x:c r="K6958" s="6">
        <x:v>1017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21.456999999999997</x:v>
      </x:c>
      <x:c r="S6958" s="8">
        <x:v>29581.62741779017</x:v>
      </x:c>
      <x:c r="T6958" s="12">
        <x:v>281971.2823936714</x:v>
      </x:c>
      <x:c r="U6958" s="12">
        <x:v>24.849999999999998</x:v>
      </x:c>
      <x:c r="V6958" s="12">
        <x:v>70</x:v>
      </x:c>
      <x:c r="W6958" s="12">
        <x:f>NA()</x:f>
      </x:c>
    </x:row>
    <x:row r="6959">
      <x:c r="A6959">
        <x:v>130903</x:v>
      </x:c>
      <x:c r="B6959" s="1">
        <x:v>44777.52013349243</x:v>
      </x:c>
      <x:c r="C6959" s="6">
        <x:v>4030.0335155033335</x:v>
      </x:c>
      <x:c r="D6959" s="14" t="s">
        <x:v>94</x:v>
      </x:c>
      <x:c r="E6959" s="15">
        <x:v>44771.465261750614</x:v>
      </x:c>
      <x:c r="F6959" t="s">
        <x:v>99</x:v>
      </x:c>
      <x:c r="G6959" s="6">
        <x:v>91.43264208494693</x:v>
      </x:c>
      <x:c r="H6959" t="s">
        <x:v>97</x:v>
      </x:c>
      <x:c r="I6959" s="6">
        <x:v>27.53980547060428</x:v>
      </x:c>
      <x:c r="J6959" t="s">
        <x:v>95</x:v>
      </x:c>
      <x:c r="K6959" s="6">
        <x:v>1017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21.464</x:v>
      </x:c>
      <x:c r="S6959" s="8">
        <x:v>29579.574707118238</x:v>
      </x:c>
      <x:c r="T6959" s="12">
        <x:v>281983.78242511075</x:v>
      </x:c>
      <x:c r="U6959" s="12">
        <x:v>24.849999999999998</x:v>
      </x:c>
      <x:c r="V6959" s="12">
        <x:v>70</x:v>
      </x:c>
      <x:c r="W6959" s="12">
        <x:f>NA()</x:f>
      </x:c>
    </x:row>
    <x:row r="6960">
      <x:c r="A6960">
        <x:v>130908</x:v>
      </x:c>
      <x:c r="B6960" s="1">
        <x:v>44777.52014523213</x:v>
      </x:c>
      <x:c r="C6960" s="6">
        <x:v>4030.050420671667</x:v>
      </x:c>
      <x:c r="D6960" s="14" t="s">
        <x:v>94</x:v>
      </x:c>
      <x:c r="E6960" s="15">
        <x:v>44771.465261750614</x:v>
      </x:c>
      <x:c r="F6960" t="s">
        <x:v>99</x:v>
      </x:c>
      <x:c r="G6960" s="6">
        <x:v>91.5575776380512</x:v>
      </x:c>
      <x:c r="H6960" t="s">
        <x:v>97</x:v>
      </x:c>
      <x:c r="I6960" s="6">
        <x:v>27.5346321030961</x:v>
      </x:c>
      <x:c r="J6960" t="s">
        <x:v>95</x:v>
      </x:c>
      <x:c r="K6960" s="6">
        <x:v>1017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21.448999999999998</x:v>
      </x:c>
      <x:c r="S6960" s="8">
        <x:v>29576.637721549523</x:v>
      </x:c>
      <x:c r="T6960" s="12">
        <x:v>281968.3250763791</x:v>
      </x:c>
      <x:c r="U6960" s="12">
        <x:v>24.849999999999998</x:v>
      </x:c>
      <x:c r="V6960" s="12">
        <x:v>70</x:v>
      </x:c>
      <x:c r="W6960" s="12">
        <x:f>NA()</x:f>
      </x:c>
    </x:row>
    <x:row r="6961">
      <x:c r="A6961">
        <x:v>130916</x:v>
      </x:c>
      <x:c r="B6961" s="1">
        <x:v>44777.52015640182</x:v>
      </x:c>
      <x:c r="C6961" s="6">
        <x:v>4030.06650504</x:v>
      </x:c>
      <x:c r="D6961" s="14" t="s">
        <x:v>94</x:v>
      </x:c>
      <x:c r="E6961" s="15">
        <x:v>44771.465261750614</x:v>
      </x:c>
      <x:c r="F6961" t="s">
        <x:v>99</x:v>
      </x:c>
      <x:c r="G6961" s="6">
        <x:v>91.53067099790243</x:v>
      </x:c>
      <x:c r="H6961" t="s">
        <x:v>97</x:v>
      </x:c>
      <x:c r="I6961" s="6">
        <x:v>27.528706802432225</x:v>
      </x:c>
      <x:c r="J6961" t="s">
        <x:v>95</x:v>
      </x:c>
      <x:c r="K6961" s="6">
        <x:v>1017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21.452999999999996</x:v>
      </x:c>
      <x:c r="S6961" s="8">
        <x:v>29571.507905159895</x:v>
      </x:c>
      <x:c r="T6961" s="12">
        <x:v>281965.9199743986</x:v>
      </x:c>
      <x:c r="U6961" s="12">
        <x:v>24.849999999999998</x:v>
      </x:c>
      <x:c r="V6961" s="12">
        <x:v>70</x:v>
      </x:c>
      <x:c r="W6961" s="12">
        <x:f>NA()</x:f>
      </x:c>
    </x:row>
    <x:row r="6962">
      <x:c r="A6962">
        <x:v>130936</x:v>
      </x:c>
      <x:c r="B6962" s="1">
        <x:v>44777.52016828657</x:v>
      </x:c>
      <x:c r="C6962" s="6">
        <x:v>4030.0836190783334</x:v>
      </x:c>
      <x:c r="D6962" s="14" t="s">
        <x:v>94</x:v>
      </x:c>
      <x:c r="E6962" s="15">
        <x:v>44771.465261750614</x:v>
      </x:c>
      <x:c r="F6962" t="s">
        <x:v>99</x:v>
      </x:c>
      <x:c r="G6962" s="6">
        <x:v>91.60948328757685</x:v>
      </x:c>
      <x:c r="H6962" t="s">
        <x:v>97</x:v>
      </x:c>
      <x:c r="I6962" s="6">
        <x:v>27.51219421770793</x:v>
      </x:c>
      <x:c r="J6962" t="s">
        <x:v>95</x:v>
      </x:c>
      <x:c r="K6962" s="6">
        <x:v>1017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21.444999999999997</x:v>
      </x:c>
      <x:c r="S6962" s="8">
        <x:v>29577.34714267981</x:v>
      </x:c>
      <x:c r="T6962" s="12">
        <x:v>281971.26900862454</x:v>
      </x:c>
      <x:c r="U6962" s="12">
        <x:v>24.849999999999998</x:v>
      </x:c>
      <x:c r="V6962" s="12">
        <x:v>70</x:v>
      </x:c>
      <x:c r="W6962" s="12">
        <x:f>NA()</x:f>
      </x:c>
    </x:row>
    <x:row r="6963">
      <x:c r="A6963">
        <x:v>130929</x:v>
      </x:c>
      <x:c r="B6963" s="1">
        <x:v>44777.52017945724</x:v>
      </x:c>
      <x:c r="C6963" s="6">
        <x:v>4030.099704835</x:v>
      </x:c>
      <x:c r="D6963" s="14" t="s">
        <x:v>94</x:v>
      </x:c>
      <x:c r="E6963" s="15">
        <x:v>44771.465261750614</x:v>
      </x:c>
      <x:c r="F6963" t="s">
        <x:v>99</x:v>
      </x:c>
      <x:c r="G6963" s="6">
        <x:v>91.55547170671711</x:v>
      </x:c>
      <x:c r="H6963" t="s">
        <x:v>97</x:v>
      </x:c>
      <x:c r="I6963" s="6">
        <x:v>27.518781195316933</x:v>
      </x:c>
      <x:c r="J6963" t="s">
        <x:v>95</x:v>
      </x:c>
      <x:c r="K6963" s="6">
        <x:v>1017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21.450999999999997</x:v>
      </x:c>
      <x:c r="S6963" s="8">
        <x:v>29577.7370683657</x:v>
      </x:c>
      <x:c r="T6963" s="12">
        <x:v>281975.2406744054</x:v>
      </x:c>
      <x:c r="U6963" s="12">
        <x:v>24.849999999999998</x:v>
      </x:c>
      <x:c r="V6963" s="12">
        <x:v>70</x:v>
      </x:c>
      <x:c r="W6963" s="12">
        <x:f>NA()</x:f>
      </x:c>
    </x:row>
    <x:row r="6964">
      <x:c r="A6964">
        <x:v>130941</x:v>
      </x:c>
      <x:c r="B6964" s="1">
        <x:v>44777.52019122265</x:v>
      </x:c>
      <x:c r="C6964" s="6">
        <x:v>4030.1166470183334</x:v>
      </x:c>
      <x:c r="D6964" s="14" t="s">
        <x:v>94</x:v>
      </x:c>
      <x:c r="E6964" s="15">
        <x:v>44771.465261750614</x:v>
      </x:c>
      <x:c r="F6964" t="s">
        <x:v>99</x:v>
      </x:c>
      <x:c r="G6964" s="6">
        <x:v>91.48375059720625</x:v>
      </x:c>
      <x:c r="H6964" t="s">
        <x:v>97</x:v>
      </x:c>
      <x:c r="I6964" s="6">
        <x:v>27.518179644314387</x:v>
      </x:c>
      <x:c r="J6964" t="s">
        <x:v>95</x:v>
      </x:c>
      <x:c r="K6964" s="6">
        <x:v>1017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21.459999999999997</x:v>
      </x:c>
      <x:c r="S6964" s="8">
        <x:v>29579.671498030653</x:v>
      </x:c>
      <x:c r="T6964" s="12">
        <x:v>281974.0547847645</x:v>
      </x:c>
      <x:c r="U6964" s="12">
        <x:v>24.849999999999998</x:v>
      </x:c>
      <x:c r="V6964" s="12">
        <x:v>70</x:v>
      </x:c>
      <x:c r="W6964" s="12">
        <x:f>NA()</x:f>
      </x:c>
    </x:row>
    <x:row r="6965">
      <x:c r="A6965">
        <x:v>130952</x:v>
      </x:c>
      <x:c r="B6965" s="1">
        <x:v>44777.52020299403</x:v>
      </x:c>
      <x:c r="C6965" s="6">
        <x:v>4030.133597806667</x:v>
      </x:c>
      <x:c r="D6965" s="14" t="s">
        <x:v>94</x:v>
      </x:c>
      <x:c r="E6965" s="15">
        <x:v>44771.465261750614</x:v>
      </x:c>
      <x:c r="F6965" t="s">
        <x:v>99</x:v>
      </x:c>
      <x:c r="G6965" s="6">
        <x:v>91.45301970547098</x:v>
      </x:c>
      <x:c r="H6965" t="s">
        <x:v>97</x:v>
      </x:c>
      <x:c r="I6965" s="6">
        <x:v>27.534872724664183</x:v>
      </x:c>
      <x:c r="J6965" t="s">
        <x:v>95</x:v>
      </x:c>
      <x:c r="K6965" s="6">
        <x:v>1017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21.461999999999996</x:v>
      </x:c>
      <x:c r="S6965" s="8">
        <x:v>29575.90563402199</x:v>
      </x:c>
      <x:c r="T6965" s="12">
        <x:v>281972.6503291286</x:v>
      </x:c>
      <x:c r="U6965" s="12">
        <x:v>24.849999999999998</x:v>
      </x:c>
      <x:c r="V6965" s="12">
        <x:v>70</x:v>
      </x:c>
      <x:c r="W6965" s="12">
        <x:f>NA()</x:f>
      </x:c>
    </x:row>
    <x:row r="6966">
      <x:c r="A6966">
        <x:v>130967</x:v>
      </x:c>
      <x:c r="B6966" s="1">
        <x:v>44777.520214147225</x:v>
      </x:c>
      <x:c r="C6966" s="6">
        <x:v>4030.1496584166666</x:v>
      </x:c>
      <x:c r="D6966" s="14" t="s">
        <x:v>94</x:v>
      </x:c>
      <x:c r="E6966" s="15">
        <x:v>44771.465261750614</x:v>
      </x:c>
      <x:c r="F6966" t="s">
        <x:v>99</x:v>
      </x:c>
      <x:c r="G6966" s="6">
        <x:v>91.4969726976675</x:v>
      </x:c>
      <x:c r="H6966" t="s">
        <x:v>97</x:v>
      </x:c>
      <x:c r="I6966" s="6">
        <x:v>27.53051146142525</x:v>
      </x:c>
      <x:c r="J6966" t="s">
        <x:v>95</x:v>
      </x:c>
      <x:c r="K6966" s="6">
        <x:v>1017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21.456999999999997</x:v>
      </x:c>
      <x:c r="S6966" s="8">
        <x:v>29576.88444599555</x:v>
      </x:c>
      <x:c r="T6966" s="12">
        <x:v>281962.1695311125</x:v>
      </x:c>
      <x:c r="U6966" s="12">
        <x:v>24.849999999999998</x:v>
      </x:c>
      <x:c r="V6966" s="12">
        <x:v>70</x:v>
      </x:c>
      <x:c r="W6966" s="12">
        <x:f>NA()</x:f>
      </x:c>
    </x:row>
    <x:row r="6967">
      <x:c r="A6967">
        <x:v>130978</x:v>
      </x:c>
      <x:c r="B6967" s="1">
        <x:v>44777.520225904744</x:v>
      </x:c>
      <x:c r="C6967" s="6">
        <x:v>4030.16658924</x:v>
      </x:c>
      <x:c r="D6967" s="14" t="s">
        <x:v>94</x:v>
      </x:c>
      <x:c r="E6967" s="15">
        <x:v>44771.465261750614</x:v>
      </x:c>
      <x:c r="F6967" t="s">
        <x:v>99</x:v>
      </x:c>
      <x:c r="G6967" s="6">
        <x:v>91.53359720864813</x:v>
      </x:c>
      <x:c r="H6967" t="s">
        <x:v>97</x:v>
      </x:c>
      <x:c r="I6967" s="6">
        <x:v>27.543625345917462</x:v>
      </x:c>
      <x:c r="J6967" t="s">
        <x:v>95</x:v>
      </x:c>
      <x:c r="K6967" s="6">
        <x:v>1017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21.450999999999997</x:v>
      </x:c>
      <x:c r="S6967" s="8">
        <x:v>29580.66413973721</x:v>
      </x:c>
      <x:c r="T6967" s="12">
        <x:v>281955.3249264887</x:v>
      </x:c>
      <x:c r="U6967" s="12">
        <x:v>24.849999999999998</x:v>
      </x:c>
      <x:c r="V6967" s="12">
        <x:v>70</x:v>
      </x:c>
      <x:c r="W6967" s="12">
        <x:f>NA()</x:f>
      </x:c>
    </x:row>
    <x:row r="6968">
      <x:c r="A6968">
        <x:v>130986</x:v>
      </x:c>
      <x:c r="B6968" s="1">
        <x:v>44777.520237653225</x:v>
      </x:c>
      <x:c r="C6968" s="6">
        <x:v>4030.1835070566667</x:v>
      </x:c>
      <x:c r="D6968" s="14" t="s">
        <x:v>94</x:v>
      </x:c>
      <x:c r="E6968" s="15">
        <x:v>44771.465261750614</x:v>
      </x:c>
      <x:c r="F6968" t="s">
        <x:v>99</x:v>
      </x:c>
      <x:c r="G6968" s="6">
        <x:v>91.4660786338423</x:v>
      </x:c>
      <x:c r="H6968" t="s">
        <x:v>97</x:v>
      </x:c>
      <x:c r="I6968" s="6">
        <x:v>27.547385069959546</x:v>
      </x:c>
      <x:c r="J6968" t="s">
        <x:v>95</x:v>
      </x:c>
      <x:c r="K6968" s="6">
        <x:v>1017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21.458999999999996</x:v>
      </x:c>
      <x:c r="S6968" s="8">
        <x:v>29578.740665008874</x:v>
      </x:c>
      <x:c r="T6968" s="12">
        <x:v>281954.87016804283</x:v>
      </x:c>
      <x:c r="U6968" s="12">
        <x:v>24.849999999999998</x:v>
      </x:c>
      <x:c r="V6968" s="12">
        <x:v>70</x:v>
      </x:c>
      <x:c r="W6968" s="12">
        <x:f>NA()</x:f>
      </x:c>
    </x:row>
    <x:row r="6969">
      <x:c r="A6969">
        <x:v>130989</x:v>
      </x:c>
      <x:c r="B6969" s="1">
        <x:v>44777.52024942717</x:v>
      </x:c>
      <x:c r="C6969" s="6">
        <x:v>4030.2004615433334</x:v>
      </x:c>
      <x:c r="D6969" s="14" t="s">
        <x:v>94</x:v>
      </x:c>
      <x:c r="E6969" s="15">
        <x:v>44771.465261750614</x:v>
      </x:c>
      <x:c r="F6969" t="s">
        <x:v>99</x:v>
      </x:c>
      <x:c r="G6969" s="6">
        <x:v>91.53189552231251</x:v>
      </x:c>
      <x:c r="H6969" t="s">
        <x:v>97</x:v>
      </x:c>
      <x:c r="I6969" s="6">
        <x:v>27.536436765274175</x:v>
      </x:c>
      <x:c r="J6969" t="s">
        <x:v>95</x:v>
      </x:c>
      <x:c r="K6969" s="6">
        <x:v>1017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21.451999999999998</x:v>
      </x:c>
      <x:c r="S6969" s="8">
        <x:v>29579.957231744134</x:v>
      </x:c>
      <x:c r="T6969" s="12">
        <x:v>281963.4663726489</x:v>
      </x:c>
      <x:c r="U6969" s="12">
        <x:v>24.849999999999998</x:v>
      </x:c>
      <x:c r="V6969" s="12">
        <x:v>70</x:v>
      </x:c>
      <x:c r="W6969" s="12">
        <x:f>NA()</x:f>
      </x:c>
    </x:row>
    <x:row r="6970">
      <x:c r="A6970">
        <x:v>131003</x:v>
      </x:c>
      <x:c r="B6970" s="1">
        <x:v>44777.52026059516</x:v>
      </x:c>
      <x:c r="C6970" s="6">
        <x:v>4030.216543448333</x:v>
      </x:c>
      <x:c r="D6970" s="14" t="s">
        <x:v>94</x:v>
      </x:c>
      <x:c r="E6970" s="15">
        <x:v>44771.465261750614</x:v>
      </x:c>
      <x:c r="F6970" t="s">
        <x:v>99</x:v>
      </x:c>
      <x:c r="G6970" s="6">
        <x:v>91.50553414411841</x:v>
      </x:c>
      <x:c r="H6970" t="s">
        <x:v>97</x:v>
      </x:c>
      <x:c r="I6970" s="6">
        <x:v>27.539023449422984</x:v>
      </x:c>
      <x:c r="J6970" t="s">
        <x:v>95</x:v>
      </x:c>
      <x:c r="K6970" s="6">
        <x:v>1017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21.455</x:v>
      </x:c>
      <x:c r="S6970" s="8">
        <x:v>29578.250694627855</x:v>
      </x:c>
      <x:c r="T6970" s="12">
        <x:v>281957.6227828141</x:v>
      </x:c>
      <x:c r="U6970" s="12">
        <x:v>24.849999999999998</x:v>
      </x:c>
      <x:c r="V6970" s="12">
        <x:v>70</x:v>
      </x:c>
      <x:c r="W6970" s="12">
        <x:f>NA()</x:f>
      </x:c>
    </x:row>
    <x:row r="6971">
      <x:c r="A6971">
        <x:v>131013</x:v>
      </x:c>
      <x:c r="B6971" s="1">
        <x:v>44777.52027234801</x:v>
      </x:c>
      <x:c r="C6971" s="6">
        <x:v>4030.2334675483335</x:v>
      </x:c>
      <x:c r="D6971" s="14" t="s">
        <x:v>94</x:v>
      </x:c>
      <x:c r="E6971" s="15">
        <x:v>44771.465261750614</x:v>
      </x:c>
      <x:c r="F6971" t="s">
        <x:v>99</x:v>
      </x:c>
      <x:c r="G6971" s="6">
        <x:v>91.45479712366065</x:v>
      </x:c>
      <x:c r="H6971" t="s">
        <x:v>97</x:v>
      </x:c>
      <x:c r="I6971" s="6">
        <x:v>27.541971068673774</x:v>
      </x:c>
      <x:c r="J6971" t="s">
        <x:v>95</x:v>
      </x:c>
      <x:c r="K6971" s="6">
        <x:v>1017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21.461</x:v>
      </x:c>
      <x:c r="S6971" s="8">
        <x:v>29575.342246686985</x:v>
      </x:c>
      <x:c r="T6971" s="12">
        <x:v>281959.44477763685</x:v>
      </x:c>
      <x:c r="U6971" s="12">
        <x:v>24.849999999999998</x:v>
      </x:c>
      <x:c r="V6971" s="12">
        <x:v>70</x:v>
      </x:c>
      <x:c r="W6971" s="12">
        <x:f>NA()</x:f>
      </x:c>
    </x:row>
    <x:row r="6972">
      <x:c r="A6972">
        <x:v>131017</x:v>
      </x:c>
      <x:c r="B6972" s="1">
        <x:v>44777.52028410763</x:v>
      </x:c>
      <x:c r="C6972" s="6">
        <x:v>4030.2504013983335</x:v>
      </x:c>
      <x:c r="D6972" s="14" t="s">
        <x:v>94</x:v>
      </x:c>
      <x:c r="E6972" s="15">
        <x:v>44771.465261750614</x:v>
      </x:c>
      <x:c r="F6972" t="s">
        <x:v>99</x:v>
      </x:c>
      <x:c r="G6972" s="6">
        <x:v>91.47062951774448</x:v>
      </x:c>
      <x:c r="H6972" t="s">
        <x:v>97</x:v>
      </x:c>
      <x:c r="I6972" s="6">
        <x:v>27.542211690767544</x:v>
      </x:c>
      <x:c r="J6972" t="s">
        <x:v>95</x:v>
      </x:c>
      <x:c r="K6972" s="6">
        <x:v>1017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21.458999999999996</x:v>
      </x:c>
      <x:c r="S6972" s="8">
        <x:v>29576.236050347958</x:v>
      </x:c>
      <x:c r="T6972" s="12">
        <x:v>281953.4617021602</x:v>
      </x:c>
      <x:c r="U6972" s="12">
        <x:v>24.849999999999998</x:v>
      </x:c>
      <x:c r="V6972" s="12">
        <x:v>70</x:v>
      </x:c>
      <x:c r="W6972" s="12">
        <x:f>NA()</x:f>
      </x:c>
    </x:row>
    <x:row r="6973">
      <x:c r="A6973">
        <x:v>131030</x:v>
      </x:c>
      <x:c r="B6973" s="1">
        <x:v>44777.520295282186</x:v>
      </x:c>
      <x:c r="C6973" s="6">
        <x:v>4030.2664927583332</x:v>
      </x:c>
      <x:c r="D6973" s="14" t="s">
        <x:v>94</x:v>
      </x:c>
      <x:c r="E6973" s="15">
        <x:v>44771.465261750614</x:v>
      </x:c>
      <x:c r="F6973" t="s">
        <x:v>99</x:v>
      </x:c>
      <x:c r="G6973" s="6">
        <x:v>91.42888209003291</x:v>
      </x:c>
      <x:c r="H6973" t="s">
        <x:v>97</x:v>
      </x:c>
      <x:c r="I6973" s="6">
        <x:v>27.53496295775585</x:v>
      </x:c>
      <x:c r="J6973" t="s">
        <x:v>95</x:v>
      </x:c>
      <x:c r="K6973" s="6">
        <x:v>1017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21.464999999999996</x:v>
      </x:c>
      <x:c r="S6973" s="8">
        <x:v>29574.49794091711</x:v>
      </x:c>
      <x:c r="T6973" s="12">
        <x:v>281944.3940641116</x:v>
      </x:c>
      <x:c r="U6973" s="12">
        <x:v>24.849999999999998</x:v>
      </x:c>
      <x:c r="V6973" s="12">
        <x:v>70</x:v>
      </x:c>
      <x:c r="W6973" s="12">
        <x:f>NA()</x:f>
      </x:c>
    </x:row>
    <x:row r="6974">
      <x:c r="A6974">
        <x:v>131038</x:v>
      </x:c>
      <x:c r="B6974" s="1">
        <x:v>44777.520307025006</x:v>
      </x:c>
      <x:c r="C6974" s="6">
        <x:v>4030.283402421667</x:v>
      </x:c>
      <x:c r="D6974" s="14" t="s">
        <x:v>94</x:v>
      </x:c>
      <x:c r="E6974" s="15">
        <x:v>44771.465261750614</x:v>
      </x:c>
      <x:c r="F6974" t="s">
        <x:v>99</x:v>
      </x:c>
      <x:c r="G6974" s="6">
        <x:v>91.52052401967997</x:v>
      </x:c>
      <x:c r="H6974" t="s">
        <x:v>97</x:v>
      </x:c>
      <x:c r="I6974" s="6">
        <x:v>27.531113014638322</x:v>
      </x:c>
      <x:c r="J6974" t="s">
        <x:v>95</x:v>
      </x:c>
      <x:c r="K6974" s="6">
        <x:v>1017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21.453999999999997</x:v>
      </x:c>
      <x:c r="S6974" s="8">
        <x:v>29568.77302653028</x:v>
      </x:c>
      <x:c r="T6974" s="12">
        <x:v>281943.01600906433</x:v>
      </x:c>
      <x:c r="U6974" s="12">
        <x:v>24.849999999999998</x:v>
      </x:c>
      <x:c r="V6974" s="12">
        <x:v>70</x:v>
      </x:c>
      <x:c r="W6974" s="12">
        <x:f>NA()</x:f>
      </x:c>
    </x:row>
    <x:row r="6975">
      <x:c r="A6975">
        <x:v>131049</x:v>
      </x:c>
      <x:c r="B6975" s="1">
        <x:v>44777.520318785784</x:v>
      </x:c>
      <x:c r="C6975" s="6">
        <x:v>4030.300337946667</x:v>
      </x:c>
      <x:c r="D6975" s="14" t="s">
        <x:v>94</x:v>
      </x:c>
      <x:c r="E6975" s="15">
        <x:v>44771.465261750614</x:v>
      </x:c>
      <x:c r="F6975" t="s">
        <x:v>99</x:v>
      </x:c>
      <x:c r="G6975" s="6">
        <x:v>91.55511453903897</x:v>
      </x:c>
      <x:c r="H6975" t="s">
        <x:v>97</x:v>
      </x:c>
      <x:c r="I6975" s="6">
        <x:v>27.53742932988689</x:v>
      </x:c>
      <x:c r="J6975" t="s">
        <x:v>95</x:v>
      </x:c>
      <x:c r="K6975" s="6">
        <x:v>1017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21.448999999999998</x:v>
      </x:c>
      <x:c r="S6975" s="8">
        <x:v>29574.70152504477</x:v>
      </x:c>
      <x:c r="T6975" s="12">
        <x:v>281949.6966644684</x:v>
      </x:c>
      <x:c r="U6975" s="12">
        <x:v>24.849999999999998</x:v>
      </x:c>
      <x:c r="V6975" s="12">
        <x:v>70</x:v>
      </x:c>
      <x:c r="W6975" s="12">
        <x:f>NA()</x:f>
      </x:c>
    </x:row>
    <x:row r="6976">
      <x:c r="A6976">
        <x:v>131057</x:v>
      </x:c>
      <x:c r="B6976" s="1">
        <x:v>44777.52032991639</x:v>
      </x:c>
      <x:c r="C6976" s="6">
        <x:v>4030.316366005</x:v>
      </x:c>
      <x:c r="D6976" s="14" t="s">
        <x:v>94</x:v>
      </x:c>
      <x:c r="E6976" s="15">
        <x:v>44771.465261750614</x:v>
      </x:c>
      <x:c r="F6976" t="s">
        <x:v>99</x:v>
      </x:c>
      <x:c r="G6976" s="6">
        <x:v>91.48730165062756</x:v>
      </x:c>
      <x:c r="H6976" t="s">
        <x:v>97</x:v>
      </x:c>
      <x:c r="I6976" s="6">
        <x:v>27.523262753682957</x:v>
      </x:c>
      <x:c r="J6976" t="s">
        <x:v>95</x:v>
      </x:c>
      <x:c r="K6976" s="6">
        <x:v>1017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21.458999999999996</x:v>
      </x:c>
      <x:c r="S6976" s="8">
        <x:v>29577.235190162395</x:v>
      </x:c>
      <x:c r="T6976" s="12">
        <x:v>281942.2063016217</x:v>
      </x:c>
      <x:c r="U6976" s="12">
        <x:v>24.849999999999998</x:v>
      </x:c>
      <x:c r="V6976" s="12">
        <x:v>70</x:v>
      </x:c>
      <x:c r="W6976" s="12">
        <x:f>NA()</x:f>
      </x:c>
    </x:row>
    <x:row r="6977">
      <x:c r="A6977">
        <x:v>131060</x:v>
      </x:c>
      <x:c r="B6977" s="1">
        <x:v>44777.52034167414</x:v>
      </x:c>
      <x:c r="C6977" s="6">
        <x:v>4030.333297175</x:v>
      </x:c>
      <x:c r="D6977" s="14" t="s">
        <x:v>94</x:v>
      </x:c>
      <x:c r="E6977" s="15">
        <x:v>44771.465261750614</x:v>
      </x:c>
      <x:c r="F6977" t="s">
        <x:v>99</x:v>
      </x:c>
      <x:c r="G6977" s="6">
        <x:v>91.58594458778035</x:v>
      </x:c>
      <x:c r="H6977" t="s">
        <x:v>97</x:v>
      </x:c>
      <x:c r="I6977" s="6">
        <x:v>27.529789597711442</x:v>
      </x:c>
      <x:c r="J6977" t="s">
        <x:v>95</x:v>
      </x:c>
      <x:c r="K6977" s="6">
        <x:v>1017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21.445999999999998</x:v>
      </x:c>
      <x:c r="S6977" s="8">
        <x:v>29578.452750266802</x:v>
      </x:c>
      <x:c r="T6977" s="12">
        <x:v>281940.7570253299</x:v>
      </x:c>
      <x:c r="U6977" s="12">
        <x:v>24.849999999999998</x:v>
      </x:c>
      <x:c r="V6977" s="12">
        <x:v>70</x:v>
      </x:c>
      <x:c r="W6977" s="12">
        <x:f>NA()</x:f>
      </x:c>
    </x:row>
    <x:row r="6978">
      <x:c r="A6978">
        <x:v>131074</x:v>
      </x:c>
      <x:c r="B6978" s="1">
        <x:v>44777.520353392465</x:v>
      </x:c>
      <x:c r="C6978" s="6">
        <x:v>4030.350171551667</x:v>
      </x:c>
      <x:c r="D6978" s="14" t="s">
        <x:v>94</x:v>
      </x:c>
      <x:c r="E6978" s="15">
        <x:v>44771.465261750614</x:v>
      </x:c>
      <x:c r="F6978" t="s">
        <x:v>99</x:v>
      </x:c>
      <x:c r="G6978" s="6">
        <x:v>91.45113699763918</x:v>
      </x:c>
      <x:c r="H6978" t="s">
        <x:v>97</x:v>
      </x:c>
      <x:c r="I6978" s="6">
        <x:v>27.52789470620246</x:v>
      </x:c>
      <x:c r="J6978" t="s">
        <x:v>95</x:v>
      </x:c>
      <x:c r="K6978" s="6">
        <x:v>1017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21.462999999999997</x:v>
      </x:c>
      <x:c r="S6978" s="8">
        <x:v>29576.791302775455</x:v>
      </x:c>
      <x:c r="T6978" s="12">
        <x:v>281953.8809894525</x:v>
      </x:c>
      <x:c r="U6978" s="12">
        <x:v>24.849999999999998</x:v>
      </x:c>
      <x:c r="V6978" s="12">
        <x:v>70</x:v>
      </x:c>
      <x:c r="W6978" s="12">
        <x:f>NA()</x:f>
      </x:c>
    </x:row>
    <x:row r="6979">
      <x:c r="A6979">
        <x:v>131082</x:v>
      </x:c>
      <x:c r="B6979" s="1">
        <x:v>44777.52036515474</x:v>
      </x:c>
      <x:c r="C6979" s="6">
        <x:v>4030.36710924</x:v>
      </x:c>
      <x:c r="D6979" s="14" t="s">
        <x:v>94</x:v>
      </x:c>
      <x:c r="E6979" s="15">
        <x:v>44771.465261750614</x:v>
      </x:c>
      <x:c r="F6979" t="s">
        <x:v>99</x:v>
      </x:c>
      <x:c r="G6979" s="6">
        <x:v>91.4730109434179</x:v>
      </x:c>
      <x:c r="H6979" t="s">
        <x:v>97</x:v>
      </x:c>
      <x:c r="I6979" s="6">
        <x:v>27.539504693205345</x:v>
      </x:c>
      <x:c r="J6979" t="s">
        <x:v>95</x:v>
      </x:c>
      <x:c r="K6979" s="6">
        <x:v>1017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21.458999999999996</x:v>
      </x:c>
      <x:c r="S6979" s="8">
        <x:v>29577.10187934675</x:v>
      </x:c>
      <x:c r="T6979" s="12">
        <x:v>281954.78750945104</x:v>
      </x:c>
      <x:c r="U6979" s="12">
        <x:v>24.849999999999998</x:v>
      </x:c>
      <x:c r="V6979" s="12">
        <x:v>70</x:v>
      </x:c>
      <x:c r="W6979" s="12">
        <x:f>NA()</x:f>
      </x:c>
    </x:row>
    <x:row r="6980">
      <x:c r="A6980">
        <x:v>131094</x:v>
      </x:c>
      <x:c r="B6980" s="1">
        <x:v>44777.52037633149</x:v>
      </x:c>
      <x:c r="C6980" s="6">
        <x:v>4030.3832037633333</x:v>
      </x:c>
      <x:c r="D6980" s="14" t="s">
        <x:v>94</x:v>
      </x:c>
      <x:c r="E6980" s="15">
        <x:v>44771.465261750614</x:v>
      </x:c>
      <x:c r="F6980" t="s">
        <x:v>99</x:v>
      </x:c>
      <x:c r="G6980" s="6">
        <x:v>91.42083802483182</x:v>
      </x:c>
      <x:c r="H6980" t="s">
        <x:v>97</x:v>
      </x:c>
      <x:c r="I6980" s="6">
        <x:v>27.53499303545368</x:v>
      </x:c>
      <x:c r="J6980" t="s">
        <x:v>95</x:v>
      </x:c>
      <x:c r="K6980" s="6">
        <x:v>1017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21.465999999999998</x:v>
      </x:c>
      <x:c r="S6980" s="8">
        <x:v>29572.832035610107</x:v>
      </x:c>
      <x:c r="T6980" s="12">
        <x:v>281931.58480922726</x:v>
      </x:c>
      <x:c r="U6980" s="12">
        <x:v>24.849999999999998</x:v>
      </x:c>
      <x:c r="V6980" s="12">
        <x:v>70</x:v>
      </x:c>
      <x:c r="W6980" s="12">
        <x:f>NA()</x:f>
      </x:c>
    </x:row>
    <x:row r="6981">
      <x:c r="A6981">
        <x:v>131099</x:v>
      </x:c>
      <x:c r="B6981" s="1">
        <x:v>44777.52038806204</x:v>
      </x:c>
      <x:c r="C6981" s="6">
        <x:v>4030.4000957466665</x:v>
      </x:c>
      <x:c r="D6981" s="14" t="s">
        <x:v>94</x:v>
      </x:c>
      <x:c r="E6981" s="15">
        <x:v>44771.465261750614</x:v>
      </x:c>
      <x:c r="F6981" t="s">
        <x:v>99</x:v>
      </x:c>
      <x:c r="G6981" s="6">
        <x:v>91.46564485895514</x:v>
      </x:c>
      <x:c r="H6981" t="s">
        <x:v>97</x:v>
      </x:c>
      <x:c r="I6981" s="6">
        <x:v>27.5296392094574</x:v>
      </x:c>
      <x:c r="J6981" t="s">
        <x:v>95</x:v>
      </x:c>
      <x:c r="K6981" s="6">
        <x:v>1017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21.461</x:v>
      </x:c>
      <x:c r="S6981" s="8">
        <x:v>29576.936097713682</x:v>
      </x:c>
      <x:c r="T6981" s="12">
        <x:v>281927.63526989985</x:v>
      </x:c>
      <x:c r="U6981" s="12">
        <x:v>24.849999999999998</x:v>
      </x:c>
      <x:c r="V6981" s="12">
        <x:v>70</x:v>
      </x:c>
      <x:c r="W6981" s="12">
        <x:f>NA()</x:f>
      </x:c>
    </x:row>
    <x:row r="6982">
      <x:c r="A6982">
        <x:v>131109</x:v>
      </x:c>
      <x:c r="B6982" s="1">
        <x:v>44777.52039978286</x:v>
      </x:c>
      <x:c r="C6982" s="6">
        <x:v>4030.416973733333</x:v>
      </x:c>
      <x:c r="D6982" s="14" t="s">
        <x:v>94</x:v>
      </x:c>
      <x:c r="E6982" s="15">
        <x:v>44771.465261750614</x:v>
      </x:c>
      <x:c r="F6982" t="s">
        <x:v>99</x:v>
      </x:c>
      <x:c r="G6982" s="6">
        <x:v>91.50542826381411</x:v>
      </x:c>
      <x:c r="H6982" t="s">
        <x:v>97</x:v>
      </x:c>
      <x:c r="I6982" s="6">
        <x:v>27.539143760362094</x:v>
      </x:c>
      <x:c r="J6982" t="s">
        <x:v>95</x:v>
      </x:c>
      <x:c r="K6982" s="6">
        <x:v>1017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21.455</x:v>
      </x:c>
      <x:c r="S6982" s="8">
        <x:v>29575.72472713104</x:v>
      </x:c>
      <x:c r="T6982" s="12">
        <x:v>281931.40987759636</x:v>
      </x:c>
      <x:c r="U6982" s="12">
        <x:v>24.849999999999998</x:v>
      </x:c>
      <x:c r="V6982" s="12">
        <x:v>70</x:v>
      </x:c>
      <x:c r="W6982" s="12">
        <x:f>NA()</x:f>
      </x:c>
    </x:row>
    <x:row r="6983">
      <x:c r="A6983">
        <x:v>131114</x:v>
      </x:c>
      <x:c r="B6983" s="1">
        <x:v>44777.52041093289</x:v>
      </x:c>
      <x:c r="C6983" s="6">
        <x:v>4030.433029775</x:v>
      </x:c>
      <x:c r="D6983" s="14" t="s">
        <x:v>94</x:v>
      </x:c>
      <x:c r="E6983" s="15">
        <x:v>44771.465261750614</x:v>
      </x:c>
      <x:c r="F6983" t="s">
        <x:v>99</x:v>
      </x:c>
      <x:c r="G6983" s="6">
        <x:v>91.53507297066493</x:v>
      </x:c>
      <x:c r="H6983" t="s">
        <x:v>97</x:v>
      </x:c>
      <x:c r="I6983" s="6">
        <x:v>27.532827441887548</x:v>
      </x:c>
      <x:c r="J6983" t="s">
        <x:v>95</x:v>
      </x:c>
      <x:c r="K6983" s="6">
        <x:v>1017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21.451999999999998</x:v>
      </x:c>
      <x:c r="S6983" s="8">
        <x:v>29575.715244849238</x:v>
      </x:c>
      <x:c r="T6983" s="12">
        <x:v>281931.8503635117</x:v>
      </x:c>
      <x:c r="U6983" s="12">
        <x:v>24.849999999999998</x:v>
      </x:c>
      <x:c r="V6983" s="12">
        <x:v>70</x:v>
      </x:c>
      <x:c r="W6983" s="12">
        <x:f>NA()</x:f>
      </x:c>
    </x:row>
    <x:row r="6984">
      <x:c r="A6984">
        <x:v>131123</x:v>
      </x:c>
      <x:c r="B6984" s="1">
        <x:v>44777.52042268386</x:v>
      </x:c>
      <x:c r="C6984" s="6">
        <x:v>4030.4499511716667</x:v>
      </x:c>
      <x:c r="D6984" s="14" t="s">
        <x:v>94</x:v>
      </x:c>
      <x:c r="E6984" s="15">
        <x:v>44771.465261750614</x:v>
      </x:c>
      <x:c r="F6984" t="s">
        <x:v>99</x:v>
      </x:c>
      <x:c r="G6984" s="6">
        <x:v>91.53374264354161</x:v>
      </x:c>
      <x:c r="H6984" t="s">
        <x:v>97</x:v>
      </x:c>
      <x:c r="I6984" s="6">
        <x:v>27.525217797797268</x:v>
      </x:c>
      <x:c r="J6984" t="s">
        <x:v>95</x:v>
      </x:c>
      <x:c r="K6984" s="6">
        <x:v>1017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21.452999999999996</x:v>
      </x:c>
      <x:c r="S6984" s="8">
        <x:v>29572.320555639788</x:v>
      </x:c>
      <x:c r="T6984" s="12">
        <x:v>281922.531886501</x:v>
      </x:c>
      <x:c r="U6984" s="12">
        <x:v>24.849999999999998</x:v>
      </x:c>
      <x:c r="V6984" s="12">
        <x:v>70</x:v>
      </x:c>
      <x:c r="W6984" s="12">
        <x:f>NA()</x:f>
      </x:c>
    </x:row>
    <x:row r="6985">
      <x:c r="A6985">
        <x:v>131137</x:v>
      </x:c>
      <x:c r="B6985" s="1">
        <x:v>44777.52043444594</x:v>
      </x:c>
      <x:c r="C6985" s="6">
        <x:v>4030.466888568333</x:v>
      </x:c>
      <x:c r="D6985" s="14" t="s">
        <x:v>94</x:v>
      </x:c>
      <x:c r="E6985" s="15">
        <x:v>44771.465261750614</x:v>
      </x:c>
      <x:c r="F6985" t="s">
        <x:v>99</x:v>
      </x:c>
      <x:c r="G6985" s="6">
        <x:v>91.52444878990079</x:v>
      </x:c>
      <x:c r="H6985" t="s">
        <x:v>97</x:v>
      </x:c>
      <x:c r="I6985" s="6">
        <x:v>27.535775055696377</x:v>
      </x:c>
      <x:c r="J6985" t="s">
        <x:v>95</x:v>
      </x:c>
      <x:c r="K6985" s="6">
        <x:v>1017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21.452999999999996</x:v>
      </x:c>
      <x:c r="S6985" s="8">
        <x:v>29580.253161792643</x:v>
      </x:c>
      <x:c r="T6985" s="12">
        <x:v>281933.91972548096</x:v>
      </x:c>
      <x:c r="U6985" s="12">
        <x:v>24.849999999999998</x:v>
      </x:c>
      <x:c r="V6985" s="12">
        <x:v>70</x:v>
      </x:c>
      <x:c r="W6985" s="12">
        <x:f>NA()</x:f>
      </x:c>
    </x:row>
    <x:row r="6986">
      <x:c r="A6986">
        <x:v>131142</x:v>
      </x:c>
      <x:c r="B6986" s="1">
        <x:v>44777.52044619794</x:v>
      </x:c>
      <x:c r="C6986" s="6">
        <x:v>4030.483811435</x:v>
      </x:c>
      <x:c r="D6986" s="14" t="s">
        <x:v>94</x:v>
      </x:c>
      <x:c r="E6986" s="15">
        <x:v>44771.465261750614</x:v>
      </x:c>
      <x:c r="F6986" t="s">
        <x:v>99</x:v>
      </x:c>
      <x:c r="G6986" s="6">
        <x:v>91.51672572080075</x:v>
      </x:c>
      <x:c r="H6986" t="s">
        <x:v>97</x:v>
      </x:c>
      <x:c r="I6986" s="6">
        <x:v>27.55367133796517</x:v>
      </x:c>
      <x:c r="J6986" t="s">
        <x:v>95</x:v>
      </x:c>
      <x:c r="K6986" s="6">
        <x:v>1017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21.451999999999998</x:v>
      </x:c>
      <x:c r="S6986" s="8">
        <x:v>29577.97140445105</x:v>
      </x:c>
      <x:c r="T6986" s="12">
        <x:v>281926.5399459074</x:v>
      </x:c>
      <x:c r="U6986" s="12">
        <x:v>24.849999999999998</x:v>
      </x:c>
      <x:c r="V6986" s="12">
        <x:v>70</x:v>
      </x:c>
      <x:c r="W6986" s="12">
        <x:f>NA()</x:f>
      </x:c>
    </x:row>
    <x:row r="6987">
      <x:c r="A6987">
        <x:v>131157</x:v>
      </x:c>
      <x:c r="B6987" s="1">
        <x:v>44777.52045735759</x:v>
      </x:c>
      <x:c r="C6987" s="6">
        <x:v>4030.4998813483335</x:v>
      </x:c>
      <x:c r="D6987" s="14" t="s">
        <x:v>94</x:v>
      </x:c>
      <x:c r="E6987" s="15">
        <x:v>44771.465261750614</x:v>
      </x:c>
      <x:c r="F6987" t="s">
        <x:v>99</x:v>
      </x:c>
      <x:c r="G6987" s="6">
        <x:v>91.48808608918921</x:v>
      </x:c>
      <x:c r="H6987" t="s">
        <x:v>97</x:v>
      </x:c>
      <x:c r="I6987" s="6">
        <x:v>27.549731139895357</x:v>
      </x:c>
      <x:c r="J6987" t="s">
        <x:v>95</x:v>
      </x:c>
      <x:c r="K6987" s="6">
        <x:v>1017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21.455999999999996</x:v>
      </x:c>
      <x:c r="S6987" s="8">
        <x:v>29569.104471774444</x:v>
      </x:c>
      <x:c r="T6987" s="12">
        <x:v>281921.3760210227</x:v>
      </x:c>
      <x:c r="U6987" s="12">
        <x:v>24.849999999999998</x:v>
      </x:c>
      <x:c r="V6987" s="12">
        <x:v>70</x:v>
      </x:c>
      <x:c r="W6987" s="12">
        <x:f>NA()</x:f>
      </x:c>
    </x:row>
    <x:row r="6988">
      <x:c r="A6988">
        <x:v>131165</x:v>
      </x:c>
      <x:c r="B6988" s="1">
        <x:v>44777.52046910361</x:v>
      </x:c>
      <x:c r="C6988" s="6">
        <x:v>4030.5167956116666</x:v>
      </x:c>
      <x:c r="D6988" s="14" t="s">
        <x:v>94</x:v>
      </x:c>
      <x:c r="E6988" s="15">
        <x:v>44771.465261750614</x:v>
      </x:c>
      <x:c r="F6988" t="s">
        <x:v>99</x:v>
      </x:c>
      <x:c r="G6988" s="6">
        <x:v>91.52960729398836</x:v>
      </x:c>
      <x:c r="H6988" t="s">
        <x:v>97</x:v>
      </x:c>
      <x:c r="I6988" s="6">
        <x:v>27.557280683768568</x:v>
      </x:c>
      <x:c r="J6988" t="s">
        <x:v>95</x:v>
      </x:c>
      <x:c r="K6988" s="6">
        <x:v>1017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21.449999999999996</x:v>
      </x:c>
      <x:c r="S6988" s="8">
        <x:v>29572.56639105675</x:v>
      </x:c>
      <x:c r="T6988" s="12">
        <x:v>281916.9635958078</x:v>
      </x:c>
      <x:c r="U6988" s="12">
        <x:v>24.849999999999998</x:v>
      </x:c>
      <x:c r="V6988" s="12">
        <x:v>70</x:v>
      </x:c>
      <x:c r="W6988" s="12">
        <x:f>NA()</x:f>
      </x:c>
    </x:row>
    <x:row r="6989">
      <x:c r="A6989">
        <x:v>131171</x:v>
      </x:c>
      <x:c r="B6989" s="1">
        <x:v>44777.52048082522</x:v>
      </x:c>
      <x:c r="C6989" s="6">
        <x:v>4030.533674723333</x:v>
      </x:c>
      <x:c r="D6989" s="14" t="s">
        <x:v>94</x:v>
      </x:c>
      <x:c r="E6989" s="15">
        <x:v>44771.465261750614</x:v>
      </x:c>
      <x:c r="F6989" t="s">
        <x:v>99</x:v>
      </x:c>
      <x:c r="G6989" s="6">
        <x:v>91.51000206894885</x:v>
      </x:c>
      <x:c r="H6989" t="s">
        <x:v>97</x:v>
      </x:c>
      <x:c r="I6989" s="6">
        <x:v>27.52482678888373</x:v>
      </x:c>
      <x:c r="J6989" t="s">
        <x:v>95</x:v>
      </x:c>
      <x:c r="K6989" s="6">
        <x:v>1017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21.455999999999996</x:v>
      </x:c>
      <x:c r="S6989" s="8">
        <x:v>29578.439502143236</x:v>
      </x:c>
      <x:c r="T6989" s="12">
        <x:v>281928.8935128432</x:v>
      </x:c>
      <x:c r="U6989" s="12">
        <x:v>24.849999999999998</x:v>
      </x:c>
      <x:c r="V6989" s="12">
        <x:v>70</x:v>
      </x:c>
      <x:c r="W6989" s="12">
        <x:f>NA()</x:f>
      </x:c>
    </x:row>
    <x:row r="6990">
      <x:c r="A6990">
        <x:v>131177</x:v>
      </x:c>
      <x:c r="B6990" s="1">
        <x:v>44777.52049197776</x:v>
      </x:c>
      <x:c r="C6990" s="6">
        <x:v>4030.5497343816664</x:v>
      </x:c>
      <x:c r="D6990" s="14" t="s">
        <x:v>94</x:v>
      </x:c>
      <x:c r="E6990" s="15">
        <x:v>44771.465261750614</x:v>
      </x:c>
      <x:c r="F6990" t="s">
        <x:v>99</x:v>
      </x:c>
      <x:c r="G6990" s="6">
        <x:v>91.50161670777011</x:v>
      </x:c>
      <x:c r="H6990" t="s">
        <x:v>97</x:v>
      </x:c>
      <x:c r="I6990" s="6">
        <x:v>27.5434749570436</x:v>
      </x:c>
      <x:c r="J6990" t="s">
        <x:v>95</x:v>
      </x:c>
      <x:c r="K6990" s="6">
        <x:v>1017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21.455</x:v>
      </x:c>
      <x:c r="S6990" s="8">
        <x:v>29573.046833736757</x:v>
      </x:c>
      <x:c r="T6990" s="12">
        <x:v>281928.33575195016</x:v>
      </x:c>
      <x:c r="U6990" s="12">
        <x:v>24.849999999999998</x:v>
      </x:c>
      <x:c r="V6990" s="12">
        <x:v>70</x:v>
      </x:c>
      <x:c r="W6990" s="12">
        <x:f>NA()</x:f>
      </x:c>
    </x:row>
    <x:row r="6991">
      <x:c r="A6991">
        <x:v>131193</x:v>
      </x:c>
      <x:c r="B6991" s="1">
        <x:v>44777.52050370709</x:v>
      </x:c>
      <x:c r="C6991" s="6">
        <x:v>4030.5666246283336</x:v>
      </x:c>
      <x:c r="D6991" s="14" t="s">
        <x:v>94</x:v>
      </x:c>
      <x:c r="E6991" s="15">
        <x:v>44771.465261750614</x:v>
      </x:c>
      <x:c r="F6991" t="s">
        <x:v>99</x:v>
      </x:c>
      <x:c r="G6991" s="6">
        <x:v>91.4523425098328</x:v>
      </x:c>
      <x:c r="H6991" t="s">
        <x:v>97</x:v>
      </x:c>
      <x:c r="I6991" s="6">
        <x:v>27.5538818830305</x:v>
      </x:c>
      <x:c r="J6991" t="s">
        <x:v>95</x:v>
      </x:c>
      <x:c r="K6991" s="6">
        <x:v>1017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21.459999999999997</x:v>
      </x:c>
      <x:c r="S6991" s="8">
        <x:v>29578.512052185026</x:v>
      </x:c>
      <x:c r="T6991" s="12">
        <x:v>281918.03197250346</x:v>
      </x:c>
      <x:c r="U6991" s="12">
        <x:v>24.849999999999998</x:v>
      </x:c>
      <x:c r="V6991" s="12">
        <x:v>70</x:v>
      </x:c>
      <x:c r="W6991" s="12">
        <x:f>NA()</x:f>
      </x:c>
    </x:row>
    <x:row r="6992">
      <x:c r="A6992">
        <x:v>131198</x:v>
      </x:c>
      <x:c r="B6992" s="1">
        <x:v>44777.52051552076</x:v>
      </x:c>
      <x:c r="C6992" s="6">
        <x:v>4030.58363631</x:v>
      </x:c>
      <x:c r="D6992" s="14" t="s">
        <x:v>94</x:v>
      </x:c>
      <x:c r="E6992" s="15">
        <x:v>44771.465261750614</x:v>
      </x:c>
      <x:c r="F6992" t="s">
        <x:v>99</x:v>
      </x:c>
      <x:c r="G6992" s="6">
        <x:v>91.45371805932724</x:v>
      </x:c>
      <x:c r="H6992" t="s">
        <x:v>97</x:v>
      </x:c>
      <x:c r="I6992" s="6">
        <x:v>27.55231783429008</x:v>
      </x:c>
      <x:c r="J6992" t="s">
        <x:v>95</x:v>
      </x:c>
      <x:c r="K6992" s="6">
        <x:v>1017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21.459999999999997</x:v>
      </x:c>
      <x:c r="S6992" s="8">
        <x:v>29571.634010144542</x:v>
      </x:c>
      <x:c r="T6992" s="12">
        <x:v>281916.5319269418</x:v>
      </x:c>
      <x:c r="U6992" s="12">
        <x:v>24.849999999999998</x:v>
      </x:c>
      <x:c r="V6992" s="12">
        <x:v>70</x:v>
      </x:c>
      <x:c r="W6992" s="12">
        <x:f>NA()</x:f>
      </x:c>
    </x:row>
    <x:row r="6993">
      <x:c r="A6993">
        <x:v>131212</x:v>
      </x:c>
      <x:c r="B6993" s="1">
        <x:v>44777.52052670068</x:v>
      </x:c>
      <x:c r="C6993" s="6">
        <x:v>4030.5997354016667</x:v>
      </x:c>
      <x:c r="D6993" s="14" t="s">
        <x:v>94</x:v>
      </x:c>
      <x:c r="E6993" s="15">
        <x:v>44771.465261750614</x:v>
      </x:c>
      <x:c r="F6993" t="s">
        <x:v>99</x:v>
      </x:c>
      <x:c r="G6993" s="6">
        <x:v>91.45501428150418</x:v>
      </x:c>
      <x:c r="H6993" t="s">
        <x:v>97</x:v>
      </x:c>
      <x:c r="I6993" s="6">
        <x:v>27.550844019798205</x:v>
      </x:c>
      <x:c r="J6993" t="s">
        <x:v>95</x:v>
      </x:c>
      <x:c r="K6993" s="6">
        <x:v>1017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21.459999999999997</x:v>
      </x:c>
      <x:c r="S6993" s="8">
        <x:v>29572.88957014777</x:v>
      </x:c>
      <x:c r="T6993" s="12">
        <x:v>281915.5005997334</x:v>
      </x:c>
      <x:c r="U6993" s="12">
        <x:v>24.849999999999998</x:v>
      </x:c>
      <x:c r="V6993" s="12">
        <x:v>70</x:v>
      </x:c>
      <x:c r="W6993" s="12">
        <x:f>NA()</x:f>
      </x:c>
    </x:row>
    <x:row r="6994">
      <x:c r="A6994">
        <x:v>131218</x:v>
      </x:c>
      <x:c r="B6994" s="1">
        <x:v>44777.52053843272</x:v>
      </x:c>
      <x:c r="C6994" s="6">
        <x:v>4030.61662953</x:v>
      </x:c>
      <x:c r="D6994" s="14" t="s">
        <x:v>94</x:v>
      </x:c>
      <x:c r="E6994" s="15">
        <x:v>44771.465261750614</x:v>
      </x:c>
      <x:c r="F6994" t="s">
        <x:v>99</x:v>
      </x:c>
      <x:c r="G6994" s="6">
        <x:v>91.43825408569143</x:v>
      </x:c>
      <x:c r="H6994" t="s">
        <x:v>97</x:v>
      </x:c>
      <x:c r="I6994" s="6">
        <x:v>27.5425425461749</x:v>
      </x:c>
      <x:c r="J6994" t="s">
        <x:v>95</x:v>
      </x:c>
      <x:c r="K6994" s="6">
        <x:v>1017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21.462999999999997</x:v>
      </x:c>
      <x:c r="S6994" s="8">
        <x:v>29571.963923331572</x:v>
      </x:c>
      <x:c r="T6994" s="12">
        <x:v>281906.00521765347</x:v>
      </x:c>
      <x:c r="U6994" s="12">
        <x:v>24.849999999999998</x:v>
      </x:c>
      <x:c r="V6994" s="12">
        <x:v>70</x:v>
      </x:c>
      <x:c r="W6994" s="12">
        <x:f>NA()</x:f>
      </x:c>
    </x:row>
    <x:row r="6995">
      <x:c r="A6995">
        <x:v>131230</x:v>
      </x:c>
      <x:c r="B6995" s="1">
        <x:v>44777.52055017746</x:v>
      </x:c>
      <x:c r="C6995" s="6">
        <x:v>4030.63354196</x:v>
      </x:c>
      <x:c r="D6995" s="14" t="s">
        <x:v>94</x:v>
      </x:c>
      <x:c r="E6995" s="15">
        <x:v>44771.465261750614</x:v>
      </x:c>
      <x:c r="F6995" t="s">
        <x:v>99</x:v>
      </x:c>
      <x:c r="G6995" s="6">
        <x:v>91.51830670040336</x:v>
      </x:c>
      <x:c r="H6995" t="s">
        <x:v>97</x:v>
      </x:c>
      <x:c r="I6995" s="6">
        <x:v>27.542753090541737</x:v>
      </x:c>
      <x:c r="J6995" t="s">
        <x:v>95</x:v>
      </x:c>
      <x:c r="K6995" s="6">
        <x:v>1017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21.452999999999996</x:v>
      </x:c>
      <x:c r="S6995" s="8">
        <x:v>29574.46179405346</x:v>
      </x:c>
      <x:c r="T6995" s="12">
        <x:v>281920.27227435546</x:v>
      </x:c>
      <x:c r="U6995" s="12">
        <x:v>24.849999999999998</x:v>
      </x:c>
      <x:c r="V6995" s="12">
        <x:v>70</x:v>
      </x:c>
      <x:c r="W6995" s="12">
        <x:f>NA()</x:f>
      </x:c>
    </x:row>
    <x:row r="6996">
      <x:c r="A6996">
        <x:v>131235</x:v>
      </x:c>
      <x:c r="B6996" s="1">
        <x:v>44777.5205619402</x:v>
      </x:c>
      <x:c r="C6996" s="6">
        <x:v>4030.6504802966665</x:v>
      </x:c>
      <x:c r="D6996" s="14" t="s">
        <x:v>94</x:v>
      </x:c>
      <x:c r="E6996" s="15">
        <x:v>44771.465261750614</x:v>
      </x:c>
      <x:c r="F6996" t="s">
        <x:v>99</x:v>
      </x:c>
      <x:c r="G6996" s="6">
        <x:v>91.5147329533915</x:v>
      </x:c>
      <x:c r="H6996" t="s">
        <x:v>97</x:v>
      </x:c>
      <x:c r="I6996" s="6">
        <x:v>27.54681359163351</x:v>
      </x:c>
      <x:c r="J6996" t="s">
        <x:v>95</x:v>
      </x:c>
      <x:c r="K6996" s="6">
        <x:v>1017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21.452999999999996</x:v>
      </x:c>
      <x:c r="S6996" s="8">
        <x:v>29573.20340331991</x:v>
      </x:c>
      <x:c r="T6996" s="12">
        <x:v>281912.4392408751</x:v>
      </x:c>
      <x:c r="U6996" s="12">
        <x:v>24.849999999999998</x:v>
      </x:c>
      <x:c r="V6996" s="12">
        <x:v>70</x:v>
      </x:c>
      <x:c r="W6996" s="12">
        <x:f>NA()</x:f>
      </x:c>
    </x:row>
    <x:row r="6997">
      <x:c r="A6997">
        <x:v>131246</x:v>
      </x:c>
      <x:c r="B6997" s="1">
        <x:v>44777.52057311324</x:v>
      </x:c>
      <x:c r="C6997" s="6">
        <x:v>4030.6665694716667</x:v>
      </x:c>
      <x:c r="D6997" s="14" t="s">
        <x:v>94</x:v>
      </x:c>
      <x:c r="E6997" s="15">
        <x:v>44771.465261750614</x:v>
      </x:c>
      <x:c r="F6997" t="s">
        <x:v>99</x:v>
      </x:c>
      <x:c r="G6997" s="6">
        <x:v>91.55982895342088</x:v>
      </x:c>
      <x:c r="H6997" t="s">
        <x:v>97</x:v>
      </x:c>
      <x:c r="I6997" s="6">
        <x:v>27.53207550000343</x:v>
      </x:c>
      <x:c r="J6997" t="s">
        <x:v>95</x:v>
      </x:c>
      <x:c r="K6997" s="6">
        <x:v>1017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21.448999999999998</x:v>
      </x:c>
      <x:c r="S6997" s="8">
        <x:v>29578.718385910925</x:v>
      </x:c>
      <x:c r="T6997" s="12">
        <x:v>281913.6889259892</x:v>
      </x:c>
      <x:c r="U6997" s="12">
        <x:v>24.849999999999998</x:v>
      </x:c>
      <x:c r="V6997" s="12">
        <x:v>70</x:v>
      </x:c>
      <x:c r="W6997" s="12">
        <x:f>NA()</x:f>
      </x:c>
    </x:row>
    <x:row r="6998">
      <x:c r="A6998">
        <x:v>131254</x:v>
      </x:c>
      <x:c r="B6998" s="1">
        <x:v>44777.52058486225</x:v>
      </x:c>
      <x:c r="C6998" s="6">
        <x:v>4030.6834880516667</x:v>
      </x:c>
      <x:c r="D6998" s="14" t="s">
        <x:v>94</x:v>
      </x:c>
      <x:c r="E6998" s="15">
        <x:v>44771.465261750614</x:v>
      </x:c>
      <x:c r="F6998" t="s">
        <x:v>99</x:v>
      </x:c>
      <x:c r="G6998" s="6">
        <x:v>91.55967763117138</x:v>
      </x:c>
      <x:c r="H6998" t="s">
        <x:v>97</x:v>
      </x:c>
      <x:c r="I6998" s="6">
        <x:v>27.541369513513928</x:v>
      </x:c>
      <x:c r="J6998" t="s">
        <x:v>95</x:v>
      </x:c>
      <x:c r="K6998" s="6">
        <x:v>1017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21.447999999999997</x:v>
      </x:c>
      <x:c r="S6998" s="8">
        <x:v>29576.121054953936</x:v>
      </x:c>
      <x:c r="T6998" s="12">
        <x:v>281910.4861585638</x:v>
      </x:c>
      <x:c r="U6998" s="12">
        <x:v>24.849999999999998</x:v>
      </x:c>
      <x:c r="V6998" s="12">
        <x:v>70</x:v>
      </x:c>
      <x:c r="W6998" s="12">
        <x:f>NA()</x:f>
      </x:c>
    </x:row>
    <x:row r="6999">
      <x:c r="A6999">
        <x:v>131259</x:v>
      </x:c>
      <x:c r="B6999" s="1">
        <x:v>44777.520596616756</x:v>
      </x:c>
      <x:c r="C6999" s="6">
        <x:v>4030.70041455</x:v>
      </x:c>
      <x:c r="D6999" s="14" t="s">
        <x:v>94</x:v>
      </x:c>
      <x:c r="E6999" s="15">
        <x:v>44771.465261750614</x:v>
      </x:c>
      <x:c r="F6999" t="s">
        <x:v>99</x:v>
      </x:c>
      <x:c r="G6999" s="6">
        <x:v>91.56253807966831</x:v>
      </x:c>
      <x:c r="H6999" t="s">
        <x:v>97</x:v>
      </x:c>
      <x:c r="I6999" s="6">
        <x:v>27.538121117516766</x:v>
      </x:c>
      <x:c r="J6999" t="s">
        <x:v>95</x:v>
      </x:c>
      <x:c r="K6999" s="6">
        <x:v>1017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21.447999999999997</x:v>
      </x:c>
      <x:c r="S6999" s="8">
        <x:v>29575.230481938674</x:v>
      </x:c>
      <x:c r="T6999" s="12">
        <x:v>281910.7083945319</x:v>
      </x:c>
      <x:c r="U6999" s="12">
        <x:v>24.849999999999998</x:v>
      </x:c>
      <x:c r="V6999" s="12">
        <x:v>70</x:v>
      </x:c>
      <x:c r="W6999" s="12">
        <x:f>NA()</x:f>
      </x:c>
    </x:row>
    <x:row r="7000">
      <x:c r="A7000">
        <x:v>131273</x:v>
      </x:c>
      <x:c r="B7000" s="1">
        <x:v>44777.52060776996</x:v>
      </x:c>
      <x:c r="C7000" s="6">
        <x:v>4030.7164751533332</x:v>
      </x:c>
      <x:c r="D7000" s="14" t="s">
        <x:v>94</x:v>
      </x:c>
      <x:c r="E7000" s="15">
        <x:v>44771.465261750614</x:v>
      </x:c>
      <x:c r="F7000" t="s">
        <x:v>99</x:v>
      </x:c>
      <x:c r="G7000" s="6">
        <x:v>91.4252367407608</x:v>
      </x:c>
      <x:c r="H7000" t="s">
        <x:v>97</x:v>
      </x:c>
      <x:c r="I7000" s="6">
        <x:v>27.548227248722014</x:v>
      </x:c>
      <x:c r="J7000" t="s">
        <x:v>95</x:v>
      </x:c>
      <x:c r="K7000" s="6">
        <x:v>1017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21.464</x:v>
      </x:c>
      <x:c r="S7000" s="8">
        <x:v>29575.484250701007</x:v>
      </x:c>
      <x:c r="T7000" s="12">
        <x:v>281900.7907376632</x:v>
      </x:c>
      <x:c r="U7000" s="12">
        <x:v>24.849999999999998</x:v>
      </x:c>
      <x:c r="V7000" s="12">
        <x:v>70</x:v>
      </x:c>
      <x:c r="W7000" s="12">
        <x:f>NA()</x:f>
      </x:c>
    </x:row>
    <x:row r="7001">
      <x:c r="A7001">
        <x:v>131281</x:v>
      </x:c>
      <x:c r="B7001" s="1">
        <x:v>44777.52061948572</x:v>
      </x:c>
      <x:c r="C7001" s="6">
        <x:v>4030.7333458416665</x:v>
      </x:c>
      <x:c r="D7001" s="14" t="s">
        <x:v>94</x:v>
      </x:c>
      <x:c r="E7001" s="15">
        <x:v>44771.465261750614</x:v>
      </x:c>
      <x:c r="F7001" t="s">
        <x:v>99</x:v>
      </x:c>
      <x:c r="G7001" s="6">
        <x:v>91.52352911410202</x:v>
      </x:c>
      <x:c r="H7001" t="s">
        <x:v>97</x:v>
      </x:c>
      <x:c r="I7001" s="6">
        <x:v>27.545941335429234</x:v>
      </x:c>
      <x:c r="J7001" t="s">
        <x:v>95</x:v>
      </x:c>
      <x:c r="K7001" s="6">
        <x:v>1017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21.451999999999998</x:v>
      </x:c>
      <x:c r="S7001" s="8">
        <x:v>29577.95231624245</x:v>
      </x:c>
      <x:c r="T7001" s="12">
        <x:v>281919.4310231183</x:v>
      </x:c>
      <x:c r="U7001" s="12">
        <x:v>24.849999999999998</x:v>
      </x:c>
      <x:c r="V7001" s="12">
        <x:v>70</x:v>
      </x:c>
      <x:c r="W7001" s="12">
        <x:f>NA()</x:f>
      </x:c>
    </x:row>
    <x:row r="7002">
      <x:c r="A7002">
        <x:v>131287</x:v>
      </x:c>
      <x:c r="B7002" s="1">
        <x:v>44777.520631206724</x:v>
      </x:c>
      <x:c r="C7002" s="6">
        <x:v>4030.750224085</x:v>
      </x:c>
      <x:c r="D7002" s="14" t="s">
        <x:v>94</x:v>
      </x:c>
      <x:c r="E7002" s="15">
        <x:v>44771.465261750614</x:v>
      </x:c>
      <x:c r="F7002" t="s">
        <x:v>99</x:v>
      </x:c>
      <x:c r="G7002" s="6">
        <x:v>91.48434250234082</x:v>
      </x:c>
      <x:c r="H7002" t="s">
        <x:v>97</x:v>
      </x:c>
      <x:c r="I7002" s="6">
        <x:v>27.53574497799127</x:v>
      </x:c>
      <x:c r="J7002" t="s">
        <x:v>95</x:v>
      </x:c>
      <x:c r="K7002" s="6">
        <x:v>1017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21.458</x:v>
      </x:c>
      <x:c r="S7002" s="8">
        <x:v>29578.267581615906</x:v>
      </x:c>
      <x:c r="T7002" s="12">
        <x:v>281890.9575028863</x:v>
      </x:c>
      <x:c r="U7002" s="12">
        <x:v>24.849999999999998</x:v>
      </x:c>
      <x:c r="V7002" s="12">
        <x:v>70</x:v>
      </x:c>
      <x:c r="W7002" s="12">
        <x:f>NA()</x:f>
      </x:c>
    </x:row>
    <x:row r="7003">
      <x:c r="A7003">
        <x:v>131300</x:v>
      </x:c>
      <x:c r="B7003" s="1">
        <x:v>44777.52064239078</x:v>
      </x:c>
      <x:c r="C7003" s="6">
        <x:v>4030.7663291283334</x:v>
      </x:c>
      <x:c r="D7003" s="14" t="s">
        <x:v>94</x:v>
      </x:c>
      <x:c r="E7003" s="15">
        <x:v>44771.465261750614</x:v>
      </x:c>
      <x:c r="F7003" t="s">
        <x:v>99</x:v>
      </x:c>
      <x:c r="G7003" s="6">
        <x:v>91.51652633432461</x:v>
      </x:c>
      <x:c r="H7003" t="s">
        <x:v>97</x:v>
      </x:c>
      <x:c r="I7003" s="6">
        <x:v>27.535654744877775</x:v>
      </x:c>
      <x:c r="J7003" t="s">
        <x:v>95</x:v>
      </x:c>
      <x:c r="K7003" s="6">
        <x:v>1017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21.453999999999997</x:v>
      </x:c>
      <x:c r="S7003" s="8">
        <x:v>29575.16347558664</x:v>
      </x:c>
      <x:c r="T7003" s="12">
        <x:v>281896.38183546177</x:v>
      </x:c>
      <x:c r="U7003" s="12">
        <x:v>24.849999999999998</x:v>
      </x:c>
      <x:c r="V7003" s="12">
        <x:v>70</x:v>
      </x:c>
      <x:c r="W7003" s="12">
        <x:f>NA()</x:f>
      </x:c>
    </x:row>
    <x:row r="7004">
      <x:c r="A7004">
        <x:v>131308</x:v>
      </x:c>
      <x:c r="B7004" s="1">
        <x:v>44777.52065414307</x:v>
      </x:c>
      <x:c r="C7004" s="6">
        <x:v>4030.78325243</x:v>
      </x:c>
      <x:c r="D7004" s="14" t="s">
        <x:v>94</x:v>
      </x:c>
      <x:c r="E7004" s="15">
        <x:v>44771.465261750614</x:v>
      </x:c>
      <x:c r="F7004" t="s">
        <x:v>99</x:v>
      </x:c>
      <x:c r="G7004" s="6">
        <x:v>91.48822540510747</x:v>
      </x:c>
      <x:c r="H7004" t="s">
        <x:v>97</x:v>
      </x:c>
      <x:c r="I7004" s="6">
        <x:v>27.55869434526494</x:v>
      </x:c>
      <x:c r="J7004" t="s">
        <x:v>95</x:v>
      </x:c>
      <x:c r="K7004" s="6">
        <x:v>1017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21.455</x:v>
      </x:c>
      <x:c r="S7004" s="8">
        <x:v>29575.071547089796</x:v>
      </x:c>
      <x:c r="T7004" s="12">
        <x:v>281894.73513771035</x:v>
      </x:c>
      <x:c r="U7004" s="12">
        <x:v>24.849999999999998</x:v>
      </x:c>
      <x:c r="V7004" s="12">
        <x:v>70</x:v>
      </x:c>
      <x:c r="W7004" s="12">
        <x:f>NA()</x:f>
      </x:c>
    </x:row>
    <x:row r="7005">
      <x:c r="A7005">
        <x:v>131317</x:v>
      </x:c>
      <x:c r="B7005" s="1">
        <x:v>44777.52066590579</x:v>
      </x:c>
      <x:c r="C7005" s="6">
        <x:v>4030.8001907416665</x:v>
      </x:c>
      <x:c r="D7005" s="14" t="s">
        <x:v>94</x:v>
      </x:c>
      <x:c r="E7005" s="15">
        <x:v>44771.465261750614</x:v>
      </x:c>
      <x:c r="F7005" t="s">
        <x:v>99</x:v>
      </x:c>
      <x:c r="G7005" s="6">
        <x:v>91.44260257639108</x:v>
      </x:c>
      <x:c r="H7005" t="s">
        <x:v>97</x:v>
      </x:c>
      <x:c r="I7005" s="6">
        <x:v>27.555836944981365</x:v>
      </x:c>
      <x:c r="J7005" t="s">
        <x:v>95</x:v>
      </x:c>
      <x:c r="K7005" s="6">
        <x:v>1017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21.461</x:v>
      </x:c>
      <x:c r="S7005" s="8">
        <x:v>29579.148865049185</x:v>
      </x:c>
      <x:c r="T7005" s="12">
        <x:v>281894.4023783716</x:v>
      </x:c>
      <x:c r="U7005" s="12">
        <x:v>24.849999999999998</x:v>
      </x:c>
      <x:c r="V7005" s="12">
        <x:v>70</x:v>
      </x:c>
      <x:c r="W7005" s="12">
        <x:f>NA()</x:f>
      </x:c>
    </x:row>
    <x:row r="7006">
      <x:c r="A7006">
        <x:v>131322</x:v>
      </x:c>
      <x:c r="B7006" s="1">
        <x:v>44777.52067766601</x:v>
      </x:c>
      <x:c r="C7006" s="6">
        <x:v>4030.8171254683334</x:v>
      </x:c>
      <x:c r="D7006" s="14" t="s">
        <x:v>94</x:v>
      </x:c>
      <x:c r="E7006" s="15">
        <x:v>44771.465261750614</x:v>
      </x:c>
      <x:c r="F7006" t="s">
        <x:v>99</x:v>
      </x:c>
      <x:c r="G7006" s="6">
        <x:v>91.47611259349382</x:v>
      </x:c>
      <x:c r="H7006" t="s">
        <x:v>97</x:v>
      </x:c>
      <x:c r="I7006" s="6">
        <x:v>27.5450991572402</x:v>
      </x:c>
      <x:c r="J7006" t="s">
        <x:v>95</x:v>
      </x:c>
      <x:c r="K7006" s="6">
        <x:v>1017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21.458</x:v>
      </x:c>
      <x:c r="S7006" s="8">
        <x:v>29575.821547237098</x:v>
      </x:c>
      <x:c r="T7006" s="12">
        <x:v>281893.39610466774</x:v>
      </x:c>
      <x:c r="U7006" s="12">
        <x:v>24.849999999999998</x:v>
      </x:c>
      <x:c r="V7006" s="12">
        <x:v>70</x:v>
      </x:c>
      <x:c r="W7006" s="12">
        <x:f>NA()</x:f>
      </x:c>
    </x:row>
    <x:row r="7007">
      <x:c r="A7007">
        <x:v>131335</x:v>
      </x:c>
      <x:c r="B7007" s="1">
        <x:v>44777.52068881656</x:v>
      </x:c>
      <x:c r="C7007" s="6">
        <x:v>4030.8331822683335</x:v>
      </x:c>
      <x:c r="D7007" s="14" t="s">
        <x:v>94</x:v>
      </x:c>
      <x:c r="E7007" s="15">
        <x:v>44771.465261750614</x:v>
      </x:c>
      <x:c r="F7007" t="s">
        <x:v>99</x:v>
      </x:c>
      <x:c r="G7007" s="6">
        <x:v>91.45975564342261</x:v>
      </x:c>
      <x:c r="H7007" t="s">
        <x:v>97</x:v>
      </x:c>
      <x:c r="I7007" s="6">
        <x:v>27.55457367405188</x:v>
      </x:c>
      <x:c r="J7007" t="s">
        <x:v>95</x:v>
      </x:c>
      <x:c r="K7007" s="6">
        <x:v>1017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21.458999999999996</x:v>
      </x:c>
      <x:c r="S7007" s="8">
        <x:v>29572.30483384743</x:v>
      </x:c>
      <x:c r="T7007" s="12">
        <x:v>281887.63557386637</x:v>
      </x:c>
      <x:c r="U7007" s="12">
        <x:v>24.849999999999998</x:v>
      </x:c>
      <x:c r="V7007" s="12">
        <x:v>70</x:v>
      </x:c>
      <x:c r="W7007" s="12">
        <x:f>NA()</x:f>
      </x:c>
    </x:row>
    <x:row r="7008">
      <x:c r="A7008">
        <x:v>131345</x:v>
      </x:c>
      <x:c r="B7008" s="1">
        <x:v>44777.52070057405</x:v>
      </x:c>
      <x:c r="C7008" s="6">
        <x:v>4030.8501130483332</x:v>
      </x:c>
      <x:c r="D7008" s="14" t="s">
        <x:v>94</x:v>
      </x:c>
      <x:c r="E7008" s="15">
        <x:v>44771.465261750614</x:v>
      </x:c>
      <x:c r="F7008" t="s">
        <x:v>99</x:v>
      </x:c>
      <x:c r="G7008" s="6">
        <x:v>91.51415058685593</x:v>
      </x:c>
      <x:c r="H7008" t="s">
        <x:v>97</x:v>
      </x:c>
      <x:c r="I7008" s="6">
        <x:v>27.547475303388183</x:v>
      </x:c>
      <x:c r="J7008" t="s">
        <x:v>95</x:v>
      </x:c>
      <x:c r="K7008" s="6">
        <x:v>1017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21.452999999999996</x:v>
      </x:c>
      <x:c r="S7008" s="8">
        <x:v>29577.89610537375</x:v>
      </x:c>
      <x:c r="T7008" s="12">
        <x:v>281890.2514856476</x:v>
      </x:c>
      <x:c r="U7008" s="12">
        <x:v>24.849999999999998</x:v>
      </x:c>
      <x:c r="V7008" s="12">
        <x:v>70</x:v>
      </x:c>
      <x:c r="W7008" s="12">
        <x:f>NA()</x:f>
      </x:c>
    </x:row>
    <x:row r="7009">
      <x:c r="A7009">
        <x:v>131349</x:v>
      </x:c>
      <x:c r="B7009" s="1">
        <x:v>44777.52071230288</x:v>
      </x:c>
      <x:c r="C7009" s="6">
        <x:v>4030.8670025616666</x:v>
      </x:c>
      <x:c r="D7009" s="14" t="s">
        <x:v>94</x:v>
      </x:c>
      <x:c r="E7009" s="15">
        <x:v>44771.465261750614</x:v>
      </x:c>
      <x:c r="F7009" t="s">
        <x:v>99</x:v>
      </x:c>
      <x:c r="G7009" s="6">
        <x:v>91.46057573946098</x:v>
      </x:c>
      <x:c r="H7009" t="s">
        <x:v>97</x:v>
      </x:c>
      <x:c r="I7009" s="6">
        <x:v>27.553641260099994</x:v>
      </x:c>
      <x:c r="J7009" t="s">
        <x:v>95</x:v>
      </x:c>
      <x:c r="K7009" s="6">
        <x:v>1017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21.458999999999996</x:v>
      </x:c>
      <x:c r="S7009" s="8">
        <x:v>29576.604604332053</x:v>
      </x:c>
      <x:c r="T7009" s="12">
        <x:v>281899.0102223251</x:v>
      </x:c>
      <x:c r="U7009" s="12">
        <x:v>24.849999999999998</x:v>
      </x:c>
      <x:c r="V7009" s="12">
        <x:v>70</x:v>
      </x:c>
      <x:c r="W7009" s="12">
        <x:f>NA()</x:f>
      </x:c>
    </x:row>
    <x:row r="7010">
      <x:c r="A7010">
        <x:v>131364</x:v>
      </x:c>
      <x:c r="B7010" s="1">
        <x:v>44777.520723471585</x:v>
      </x:c>
      <x:c r="C7010" s="6">
        <x:v>4030.883085488333</x:v>
      </x:c>
      <x:c r="D7010" s="14" t="s">
        <x:v>94</x:v>
      </x:c>
      <x:c r="E7010" s="15">
        <x:v>44771.465261750614</x:v>
      </x:c>
      <x:c r="F7010" t="s">
        <x:v>99</x:v>
      </x:c>
      <x:c r="G7010" s="6">
        <x:v>91.49349155844071</x:v>
      </x:c>
      <x:c r="H7010" t="s">
        <x:v>97</x:v>
      </x:c>
      <x:c r="I7010" s="6">
        <x:v>27.55270884640686</x:v>
      </x:c>
      <x:c r="J7010" t="s">
        <x:v>95</x:v>
      </x:c>
      <x:c r="K7010" s="6">
        <x:v>1017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21.455</x:v>
      </x:c>
      <x:c r="S7010" s="8">
        <x:v>29578.86782029049</x:v>
      </x:c>
      <x:c r="T7010" s="12">
        <x:v>281889.15915890934</x:v>
      </x:c>
      <x:c r="U7010" s="12">
        <x:v>24.849999999999998</x:v>
      </x:c>
      <x:c r="V7010" s="12">
        <x:v>70</x:v>
      </x:c>
      <x:c r="W7010" s="12">
        <x:f>NA()</x:f>
      </x:c>
    </x:row>
    <x:row r="7011">
      <x:c r="A7011">
        <x:v>131374</x:v>
      </x:c>
      <x:c r="B7011" s="1">
        <x:v>44777.52073520782</x:v>
      </x:c>
      <x:c r="C7011" s="6">
        <x:v>4030.89998568</x:v>
      </x:c>
      <x:c r="D7011" s="14" t="s">
        <x:v>94</x:v>
      </x:c>
      <x:c r="E7011" s="15">
        <x:v>44771.465261750614</x:v>
      </x:c>
      <x:c r="F7011" t="s">
        <x:v>99</x:v>
      </x:c>
      <x:c r="G7011" s="6">
        <x:v>91.59182552542184</x:v>
      </x:c>
      <x:c r="H7011" t="s">
        <x:v>97</x:v>
      </x:c>
      <x:c r="I7011" s="6">
        <x:v>27.550483085735323</x:v>
      </x:c>
      <x:c r="J7011" t="s">
        <x:v>95</x:v>
      </x:c>
      <x:c r="K7011" s="6">
        <x:v>1017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21.442999999999998</x:v>
      </x:c>
      <x:c r="S7011" s="8">
        <x:v>29575.093374710326</x:v>
      </x:c>
      <x:c r="T7011" s="12">
        <x:v>281885.49112290604</x:v>
      </x:c>
      <x:c r="U7011" s="12">
        <x:v>24.849999999999998</x:v>
      </x:c>
      <x:c r="V7011" s="12">
        <x:v>70</x:v>
      </x:c>
      <x:c r="W7011" s="12">
        <x:f>NA()</x:f>
      </x:c>
    </x:row>
    <x:row r="7012">
      <x:c r="A7012">
        <x:v>131378</x:v>
      </x:c>
      <x:c r="B7012" s="1">
        <x:v>44777.52074695912</x:v>
      </x:c>
      <x:c r="C7012" s="6">
        <x:v>4030.9169075433333</x:v>
      </x:c>
      <x:c r="D7012" s="14" t="s">
        <x:v>94</x:v>
      </x:c>
      <x:c r="E7012" s="15">
        <x:v>44771.465261750614</x:v>
      </x:c>
      <x:c r="F7012" t="s">
        <x:v>99</x:v>
      </x:c>
      <x:c r="G7012" s="6">
        <x:v>91.4439676968198</x:v>
      </x:c>
      <x:c r="H7012" t="s">
        <x:v>97</x:v>
      </x:c>
      <x:c r="I7012" s="6">
        <x:v>27.536045755053692</x:v>
      </x:c>
      <x:c r="J7012" t="s">
        <x:v>95</x:v>
      </x:c>
      <x:c r="K7012" s="6">
        <x:v>1017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21.462999999999997</x:v>
      </x:c>
      <x:c r="S7012" s="8">
        <x:v>29574.76892986763</x:v>
      </x:c>
      <x:c r="T7012" s="12">
        <x:v>281890.3378323564</x:v>
      </x:c>
      <x:c r="U7012" s="12">
        <x:v>24.849999999999998</x:v>
      </x:c>
      <x:c r="V7012" s="12">
        <x:v>70</x:v>
      </x:c>
      <x:c r="W7012" s="12">
        <x:f>NA()</x:f>
      </x:c>
    </x:row>
    <x:row r="7013">
      <x:c r="A7013">
        <x:v>131384</x:v>
      </x:c>
      <x:c r="B7013" s="1">
        <x:v>44777.5207581444</x:v>
      </x:c>
      <x:c r="C7013" s="6">
        <x:v>4030.933014345</x:v>
      </x:c>
      <x:c r="D7013" s="14" t="s">
        <x:v>94</x:v>
      </x:c>
      <x:c r="E7013" s="15">
        <x:v>44771.465261750614</x:v>
      </x:c>
      <x:c r="F7013" t="s">
        <x:v>99</x:v>
      </x:c>
      <x:c r="G7013" s="6">
        <x:v>91.47875873289769</x:v>
      </x:c>
      <x:c r="H7013" t="s">
        <x:v>97</x:v>
      </x:c>
      <x:c r="I7013" s="6">
        <x:v>27.542091379718386</x:v>
      </x:c>
      <x:c r="J7013" t="s">
        <x:v>95</x:v>
      </x:c>
      <x:c r="K7013" s="6">
        <x:v>1017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21.458</x:v>
      </x:c>
      <x:c r="S7013" s="8">
        <x:v>29576.52889848742</x:v>
      </x:c>
      <x:c r="T7013" s="12">
        <x:v>281888.1809014778</x:v>
      </x:c>
      <x:c r="U7013" s="12">
        <x:v>24.849999999999998</x:v>
      </x:c>
      <x:c r="V7013" s="12">
        <x:v>70</x:v>
      </x:c>
      <x:c r="W7013" s="12">
        <x:f>NA()</x:f>
      </x:c>
    </x:row>
    <x:row r="7014">
      <x:c r="A7014">
        <x:v>131398</x:v>
      </x:c>
      <x:c r="B7014" s="1">
        <x:v>44777.52076989498</x:v>
      </x:c>
      <x:c r="C7014" s="6">
        <x:v>4030.94993518</x:v>
      </x:c>
      <x:c r="D7014" s="14" t="s">
        <x:v>94</x:v>
      </x:c>
      <x:c r="E7014" s="15">
        <x:v>44771.465261750614</x:v>
      </x:c>
      <x:c r="F7014" t="s">
        <x:v>99</x:v>
      </x:c>
      <x:c r="G7014" s="6">
        <x:v>91.5875774954061</x:v>
      </x:c>
      <x:c r="H7014" t="s">
        <x:v>97</x:v>
      </x:c>
      <x:c r="I7014" s="6">
        <x:v>27.54618195780813</x:v>
      </x:c>
      <x:c r="J7014" t="s">
        <x:v>95</x:v>
      </x:c>
      <x:c r="K7014" s="6">
        <x:v>1017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21.443999999999996</x:v>
      </x:c>
      <x:c r="S7014" s="8">
        <x:v>29574.2743864246</x:v>
      </x:c>
      <x:c r="T7014" s="12">
        <x:v>281893.35099821095</x:v>
      </x:c>
      <x:c r="U7014" s="12">
        <x:v>24.849999999999998</x:v>
      </x:c>
      <x:c r="V7014" s="12">
        <x:v>70</x:v>
      </x:c>
      <x:c r="W7014" s="12">
        <x:f>NA()</x:f>
      </x:c>
    </x:row>
    <x:row r="7015">
      <x:c r="A7015">
        <x:v>131410</x:v>
      </x:c>
      <x:c r="B7015" s="1">
        <x:v>44777.520781658946</x:v>
      </x:c>
      <x:c r="C7015" s="6">
        <x:v>4030.9668752983334</x:v>
      </x:c>
      <x:c r="D7015" s="14" t="s">
        <x:v>94</x:v>
      </x:c>
      <x:c r="E7015" s="15">
        <x:v>44771.465261750614</x:v>
      </x:c>
      <x:c r="F7015" t="s">
        <x:v>99</x:v>
      </x:c>
      <x:c r="G7015" s="6">
        <x:v>91.51959253538234</x:v>
      </x:c>
      <x:c r="H7015" t="s">
        <x:v>97</x:v>
      </x:c>
      <x:c r="I7015" s="6">
        <x:v>27.55953652686594</x:v>
      </x:c>
      <x:c r="J7015" t="s">
        <x:v>95</x:v>
      </x:c>
      <x:c r="K7015" s="6">
        <x:v>1017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21.450999999999997</x:v>
      </x:c>
      <x:c r="S7015" s="8">
        <x:v>29579.808285638017</x:v>
      </x:c>
      <x:c r="T7015" s="12">
        <x:v>281892.43265561893</x:v>
      </x:c>
      <x:c r="U7015" s="12">
        <x:v>24.849999999999998</x:v>
      </x:c>
      <x:c r="V7015" s="12">
        <x:v>70</x:v>
      </x:c>
      <x:c r="W7015" s="12">
        <x:f>NA()</x:f>
      </x:c>
    </x:row>
    <x:row r="7016">
      <x:c r="A7016">
        <x:v>131421</x:v>
      </x:c>
      <x:c r="B7016" s="1">
        <x:v>44777.520792846924</x:v>
      </x:c>
      <x:c r="C7016" s="6">
        <x:v>4030.9829859883334</x:v>
      </x:c>
      <x:c r="D7016" s="14" t="s">
        <x:v>94</x:v>
      </x:c>
      <x:c r="E7016" s="15">
        <x:v>44771.465261750614</x:v>
      </x:c>
      <x:c r="F7016" t="s">
        <x:v>99</x:v>
      </x:c>
      <x:c r="G7016" s="6">
        <x:v>91.51702495511643</x:v>
      </x:c>
      <x:c r="H7016" t="s">
        <x:v>97</x:v>
      </x:c>
      <x:c r="I7016" s="6">
        <x:v>27.5624540861877</x:v>
      </x:c>
      <x:c r="J7016" t="s">
        <x:v>95</x:v>
      </x:c>
      <x:c r="K7016" s="6">
        <x:v>1017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21.450999999999997</x:v>
      </x:c>
      <x:c r="S7016" s="8">
        <x:v>29576.32364732462</x:v>
      </x:c>
      <x:c r="T7016" s="12">
        <x:v>281887.6967422743</x:v>
      </x:c>
      <x:c r="U7016" s="12">
        <x:v>24.849999999999998</x:v>
      </x:c>
      <x:c r="V7016" s="12">
        <x:v>70</x:v>
      </x:c>
      <x:c r="W7016" s="12">
        <x:f>NA()</x:f>
      </x:c>
    </x:row>
    <x:row r="7017">
      <x:c r="A7017">
        <x:v>131432</x:v>
      </x:c>
      <x:c r="B7017" s="1">
        <x:v>44777.520804606844</x:v>
      </x:c>
      <x:c r="C7017" s="6">
        <x:v>4030.9999202683334</x:v>
      </x:c>
      <x:c r="D7017" s="14" t="s">
        <x:v>94</x:v>
      </x:c>
      <x:c r="E7017" s="15">
        <x:v>44771.465261750614</x:v>
      </x:c>
      <x:c r="F7017" t="s">
        <x:v>99</x:v>
      </x:c>
      <x:c r="G7017" s="6">
        <x:v>91.45328919230856</x:v>
      </x:c>
      <x:c r="H7017" t="s">
        <x:v>97</x:v>
      </x:c>
      <x:c r="I7017" s="6">
        <x:v>27.543685501469554</x:v>
      </x:c>
      <x:c r="J7017" t="s">
        <x:v>95</x:v>
      </x:c>
      <x:c r="K7017" s="6">
        <x:v>1017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21.461</x:v>
      </x:c>
      <x:c r="S7017" s="8">
        <x:v>29577.865136804267</x:v>
      </x:c>
      <x:c r="T7017" s="12">
        <x:v>281880.15785443055</x:v>
      </x:c>
      <x:c r="U7017" s="12">
        <x:v>24.849999999999998</x:v>
      </x:c>
      <x:c r="V7017" s="12">
        <x:v>70</x:v>
      </x:c>
      <x:c r="W7017" s="12">
        <x:f>NA()</x:f>
      </x:c>
    </x:row>
    <x:row r="7018">
      <x:c r="A7018">
        <x:v>131425</x:v>
      </x:c>
      <x:c r="B7018" s="1">
        <x:v>44777.520816358716</x:v>
      </x:c>
      <x:c r="C7018" s="6">
        <x:v>4031.0168429533333</x:v>
      </x:c>
      <x:c r="D7018" s="14" t="s">
        <x:v>94</x:v>
      </x:c>
      <x:c r="E7018" s="15">
        <x:v>44771.465261750614</x:v>
      </x:c>
      <x:c r="F7018" t="s">
        <x:v>99</x:v>
      </x:c>
      <x:c r="G7018" s="6">
        <x:v>91.48540688284346</x:v>
      </x:c>
      <x:c r="H7018" t="s">
        <x:v>97</x:v>
      </x:c>
      <x:c r="I7018" s="6">
        <x:v>27.543655423693053</x:v>
      </x:c>
      <x:c r="J7018" t="s">
        <x:v>95</x:v>
      </x:c>
      <x:c r="K7018" s="6">
        <x:v>1017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21.456999999999997</x:v>
      </x:c>
      <x:c r="S7018" s="8">
        <x:v>29574.71398709959</x:v>
      </x:c>
      <x:c r="T7018" s="12">
        <x:v>281875.1347251124</x:v>
      </x:c>
      <x:c r="U7018" s="12">
        <x:v>24.849999999999998</x:v>
      </x:c>
      <x:c r="V7018" s="12">
        <x:v>70</x:v>
      </x:c>
      <x:c r="W7018" s="12">
        <x:f>NA()</x:f>
      </x:c>
    </x:row>
    <x:row r="7019">
      <x:c r="A7019">
        <x:v>131436</x:v>
      </x:c>
      <x:c r="B7019" s="1">
        <x:v>44777.52082807814</x:v>
      </x:c>
      <x:c r="C7019" s="6">
        <x:v>4031.0337189266666</x:v>
      </x:c>
      <x:c r="D7019" s="14" t="s">
        <x:v>94</x:v>
      </x:c>
      <x:c r="E7019" s="15">
        <x:v>44771.465261750614</x:v>
      </x:c>
      <x:c r="F7019" t="s">
        <x:v>99</x:v>
      </x:c>
      <x:c r="G7019" s="6">
        <x:v>91.41838275193756</x:v>
      </x:c>
      <x:c r="H7019" t="s">
        <x:v>97</x:v>
      </x:c>
      <x:c r="I7019" s="6">
        <x:v>27.546903825047593</x:v>
      </x:c>
      <x:c r="J7019" t="s">
        <x:v>95</x:v>
      </x:c>
      <x:c r="K7019" s="6">
        <x:v>1017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21.464999999999996</x:v>
      </x:c>
      <x:c r="S7019" s="8">
        <x:v>29574.094120552058</x:v>
      </x:c>
      <x:c r="T7019" s="12">
        <x:v>281880.9114793858</x:v>
      </x:c>
      <x:c r="U7019" s="12">
        <x:v>24.849999999999998</x:v>
      </x:c>
      <x:c r="V7019" s="12">
        <x:v>70</x:v>
      </x:c>
      <x:c r="W7019" s="12">
        <x:f>NA()</x:f>
      </x:c>
    </x:row>
    <x:row r="7020">
      <x:c r="A7020">
        <x:v>131453</x:v>
      </x:c>
      <x:c r="B7020" s="1">
        <x:v>44777.52083926426</x:v>
      </x:c>
      <x:c r="C7020" s="6">
        <x:v>4031.0498269433333</x:v>
      </x:c>
      <x:c r="D7020" s="14" t="s">
        <x:v>94</x:v>
      </x:c>
      <x:c r="E7020" s="15">
        <x:v>44771.465261750614</x:v>
      </x:c>
      <x:c r="F7020" t="s">
        <x:v>99</x:v>
      </x:c>
      <x:c r="G7020" s="6">
        <x:v>91.5305259372821</x:v>
      </x:c>
      <x:c r="H7020" t="s">
        <x:v>97</x:v>
      </x:c>
      <x:c r="I7020" s="6">
        <x:v>27.547114369687733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21.450999999999997</x:v>
      </x:c>
      <x:c r="S7020" s="8">
        <x:v>29579.964909778217</x:v>
      </x:c>
      <x:c r="T7020" s="12">
        <x:v>281875.6440864759</x:v>
      </x:c>
      <x:c r="U7020" s="12">
        <x:v>24.849999999999998</x:v>
      </x:c>
      <x:c r="V7020" s="12">
        <x:v>70</x:v>
      </x:c>
      <x:c r="W7020" s="12">
        <x:f>NA()</x:f>
      </x:c>
    </x:row>
    <x:row r="7021">
      <x:c r="A7021">
        <x:v>131458</x:v>
      </x:c>
      <x:c r="B7021" s="1">
        <x:v>44777.52085103228</x:v>
      </x:c>
      <x:c r="C7021" s="6">
        <x:v>4031.0667728983335</x:v>
      </x:c>
      <x:c r="D7021" s="14" t="s">
        <x:v>94</x:v>
      </x:c>
      <x:c r="E7021" s="15">
        <x:v>44771.465261750614</x:v>
      </x:c>
      <x:c r="F7021" t="s">
        <x:v>99</x:v>
      </x:c>
      <x:c r="G7021" s="6">
        <x:v>91.53073774362964</x:v>
      </x:c>
      <x:c r="H7021" t="s">
        <x:v>97</x:v>
      </x:c>
      <x:c r="I7021" s="6">
        <x:v>27.546873747242444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21.450999999999997</x:v>
      </x:c>
      <x:c r="S7021" s="8">
        <x:v>29572.871152312066</x:v>
      </x:c>
      <x:c r="T7021" s="12">
        <x:v>281887.3326297462</x:v>
      </x:c>
      <x:c r="U7021" s="12">
        <x:v>24.849999999999998</x:v>
      </x:c>
      <x:c r="V7021" s="12">
        <x:v>70</x:v>
      </x:c>
      <x:c r="W7021" s="12">
        <x:f>NA()</x:f>
      </x:c>
    </x:row>
    <x:row r="7022">
      <x:c r="A7022">
        <x:v>131467</x:v>
      </x:c>
      <x:c r="B7022" s="1">
        <x:v>44777.520862789934</x:v>
      </x:c>
      <x:c r="C7022" s="6">
        <x:v>4031.0837039133335</x:v>
      </x:c>
      <x:c r="D7022" s="14" t="s">
        <x:v>94</x:v>
      </x:c>
      <x:c r="E7022" s="15">
        <x:v>44771.465261750614</x:v>
      </x:c>
      <x:c r="F7022" t="s">
        <x:v>99</x:v>
      </x:c>
      <x:c r="G7022" s="6">
        <x:v>91.525734035257</x:v>
      </x:c>
      <x:c r="H7022" t="s">
        <x:v>97</x:v>
      </x:c>
      <x:c r="I7022" s="6">
        <x:v>27.552558457125997</x:v>
      </x:c>
      <x:c r="J7022" t="s">
        <x:v>95</x:v>
      </x:c>
      <x:c r="K7022" s="6">
        <x:v>1017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21.450999999999997</x:v>
      </x:c>
      <x:c r="S7022" s="8">
        <x:v>29573.724928744374</x:v>
      </x:c>
      <x:c r="T7022" s="12">
        <x:v>281877.66444710287</x:v>
      </x:c>
      <x:c r="U7022" s="12">
        <x:v>24.849999999999998</x:v>
      </x:c>
      <x:c r="V7022" s="12">
        <x:v>70</x:v>
      </x:c>
      <x:c r="W7022" s="12">
        <x:f>NA()</x:f>
      </x:c>
    </x:row>
    <x:row r="7023">
      <x:c r="A7023">
        <x:v>131481</x:v>
      </x:c>
      <x:c r="B7023" s="1">
        <x:v>44777.520873955895</x:v>
      </x:c>
      <x:c r="C7023" s="6">
        <x:v>4031.099782903333</x:v>
      </x:c>
      <x:c r="D7023" s="14" t="s">
        <x:v>94</x:v>
      </x:c>
      <x:c r="E7023" s="15">
        <x:v>44771.465261750614</x:v>
      </x:c>
      <x:c r="F7023" t="s">
        <x:v>99</x:v>
      </x:c>
      <x:c r="G7023" s="6">
        <x:v>91.43838633853424</x:v>
      </x:c>
      <x:c r="H7023" t="s">
        <x:v>97</x:v>
      </x:c>
      <x:c r="I7023" s="6">
        <x:v>27.54239215734924</x:v>
      </x:c>
      <x:c r="J7023" t="s">
        <x:v>95</x:v>
      </x:c>
      <x:c r="K7023" s="6">
        <x:v>1017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21.462999999999997</x:v>
      </x:c>
      <x:c r="S7023" s="8">
        <x:v>29580.55542960571</x:v>
      </x:c>
      <x:c r="T7023" s="12">
        <x:v>281875.6403065816</x:v>
      </x:c>
      <x:c r="U7023" s="12">
        <x:v>24.849999999999998</x:v>
      </x:c>
      <x:c r="V7023" s="12">
        <x:v>70</x:v>
      </x:c>
      <x:c r="W7023" s="12">
        <x:f>NA()</x:f>
      </x:c>
    </x:row>
    <x:row r="7024">
      <x:c r="A7024">
        <x:v>131486</x:v>
      </x:c>
      <x:c r="B7024" s="1">
        <x:v>44777.520885688864</x:v>
      </x:c>
      <x:c r="C7024" s="6">
        <x:v>4031.1166783683334</x:v>
      </x:c>
      <x:c r="D7024" s="14" t="s">
        <x:v>94</x:v>
      </x:c>
      <x:c r="E7024" s="15">
        <x:v>44771.465261750614</x:v>
      </x:c>
      <x:c r="F7024" t="s">
        <x:v>99</x:v>
      </x:c>
      <x:c r="G7024" s="6">
        <x:v>91.49659516649395</x:v>
      </x:c>
      <x:c r="H7024" t="s">
        <x:v>97</x:v>
      </x:c>
      <x:c r="I7024" s="6">
        <x:v>27.558303332451487</x:v>
      </x:c>
      <x:c r="J7024" t="s">
        <x:v>95</x:v>
      </x:c>
      <x:c r="K7024" s="6">
        <x:v>1017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21.453999999999997</x:v>
      </x:c>
      <x:c r="S7024" s="8">
        <x:v>29577.496987084443</x:v>
      </x:c>
      <x:c r="T7024" s="12">
        <x:v>281875.89785153704</x:v>
      </x:c>
      <x:c r="U7024" s="12">
        <x:v>24.849999999999998</x:v>
      </x:c>
      <x:c r="V7024" s="12">
        <x:v>70</x:v>
      </x:c>
      <x:c r="W7024" s="12">
        <x:f>NA()</x:f>
      </x:c>
    </x:row>
    <x:row r="7025">
      <x:c r="A7025">
        <x:v>131495</x:v>
      </x:c>
      <x:c r="B7025" s="1">
        <x:v>44777.520897437775</x:v>
      </x:c>
      <x:c r="C7025" s="6">
        <x:v>4031.1335968133335</x:v>
      </x:c>
      <x:c r="D7025" s="14" t="s">
        <x:v>94</x:v>
      </x:c>
      <x:c r="E7025" s="15">
        <x:v>44771.465261750614</x:v>
      </x:c>
      <x:c r="F7025" t="s">
        <x:v>99</x:v>
      </x:c>
      <x:c r="G7025" s="6">
        <x:v>91.4476341570716</x:v>
      </x:c>
      <x:c r="H7025" t="s">
        <x:v>97</x:v>
      </x:c>
      <x:c r="I7025" s="6">
        <x:v>27.559235747698494</x:v>
      </x:c>
      <x:c r="J7025" t="s">
        <x:v>95</x:v>
      </x:c>
      <x:c r="K7025" s="6">
        <x:v>1017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21.459999999999997</x:v>
      </x:c>
      <x:c r="S7025" s="8">
        <x:v>29580.175042992658</x:v>
      </x:c>
      <x:c r="T7025" s="12">
        <x:v>281874.2912823954</x:v>
      </x:c>
      <x:c r="U7025" s="12">
        <x:v>24.849999999999998</x:v>
      </x:c>
      <x:c r="V7025" s="12">
        <x:v>70</x:v>
      </x:c>
      <x:c r="W7025" s="12">
        <x:f>NA()</x:f>
      </x:c>
    </x:row>
    <x:row r="7026">
      <x:c r="A7026">
        <x:v>131508</x:v>
      </x:c>
      <x:c r="B7026" s="1">
        <x:v>44777.52090858524</x:v>
      </x:c>
      <x:c r="C7026" s="6">
        <x:v>4031.1496491616667</x:v>
      </x:c>
      <x:c r="D7026" s="14" t="s">
        <x:v>94</x:v>
      </x:c>
      <x:c r="E7026" s="15">
        <x:v>44771.465261750614</x:v>
      </x:c>
      <x:c r="F7026" t="s">
        <x:v>99</x:v>
      </x:c>
      <x:c r="G7026" s="6">
        <x:v>91.37503459883717</x:v>
      </x:c>
      <x:c r="H7026" t="s">
        <x:v>97</x:v>
      </x:c>
      <x:c r="I7026" s="6">
        <x:v>27.55974707229916</x:v>
      </x:c>
      <x:c r="J7026" t="s">
        <x:v>95</x:v>
      </x:c>
      <x:c r="K7026" s="6">
        <x:v>1017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21.468999999999998</x:v>
      </x:c>
      <x:c r="S7026" s="8">
        <x:v>29578.375083809282</x:v>
      </x:c>
      <x:c r="T7026" s="12">
        <x:v>281873.30044110963</x:v>
      </x:c>
      <x:c r="U7026" s="12">
        <x:v>24.849999999999998</x:v>
      </x:c>
      <x:c r="V7026" s="12">
        <x:v>70</x:v>
      </x:c>
      <x:c r="W7026" s="12">
        <x:f>NA()</x:f>
      </x:c>
    </x:row>
    <x:row r="7027">
      <x:c r="A7027">
        <x:v>131516</x:v>
      </x:c>
      <x:c r="B7027" s="1">
        <x:v>44777.52092033733</x:v>
      </x:c>
      <x:c r="C7027" s="6">
        <x:v>4031.1665721683335</x:v>
      </x:c>
      <x:c r="D7027" s="14" t="s">
        <x:v>94</x:v>
      </x:c>
      <x:c r="E7027" s="15">
        <x:v>44771.465261750614</x:v>
      </x:c>
      <x:c r="F7027" t="s">
        <x:v>99</x:v>
      </x:c>
      <x:c r="G7027" s="6">
        <x:v>91.52290984672794</x:v>
      </x:c>
      <x:c r="H7027" t="s">
        <x:v>97</x:v>
      </x:c>
      <x:c r="I7027" s="6">
        <x:v>27.564890400554305</x:v>
      </x:c>
      <x:c r="J7027" t="s">
        <x:v>95</x:v>
      </x:c>
      <x:c r="K7027" s="6">
        <x:v>1017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21.449999999999996</x:v>
      </x:c>
      <x:c r="S7027" s="8">
        <x:v>29580.67793949215</x:v>
      </x:c>
      <x:c r="T7027" s="12">
        <x:v>281873.8656724823</x:v>
      </x:c>
      <x:c r="U7027" s="12">
        <x:v>24.849999999999998</x:v>
      </x:c>
      <x:c r="V7027" s="12">
        <x:v>70</x:v>
      </x:c>
      <x:c r="W7027" s="12">
        <x:f>NA()</x:f>
      </x:c>
    </x:row>
    <x:row r="7028">
      <x:c r="A7028">
        <x:v>131522</x:v>
      </x:c>
      <x:c r="B7028" s="1">
        <x:v>44777.52093209052</x:v>
      </x:c>
      <x:c r="C7028" s="6">
        <x:v>4031.1834967566665</x:v>
      </x:c>
      <x:c r="D7028" s="14" t="s">
        <x:v>94</x:v>
      </x:c>
      <x:c r="E7028" s="15">
        <x:v>44771.465261750614</x:v>
      </x:c>
      <x:c r="F7028" t="s">
        <x:v>99</x:v>
      </x:c>
      <x:c r="G7028" s="6">
        <x:v>91.33110327861226</x:v>
      </x:c>
      <x:c r="H7028" t="s">
        <x:v>97</x:v>
      </x:c>
      <x:c r="I7028" s="6">
        <x:v>27.57328216357564</x:v>
      </x:c>
      <x:c r="J7028" t="s">
        <x:v>95</x:v>
      </x:c>
      <x:c r="K7028" s="6">
        <x:v>1017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21.472999999999995</x:v>
      </x:c>
      <x:c r="S7028" s="8">
        <x:v>29578.464098940553</x:v>
      </x:c>
      <x:c r="T7028" s="12">
        <x:v>281879.5198084557</x:v>
      </x:c>
      <x:c r="U7028" s="12">
        <x:v>24.849999999999998</x:v>
      </x:c>
      <x:c r="V7028" s="12">
        <x:v>70</x:v>
      </x:c>
      <x:c r="W7028" s="12">
        <x:f>NA()</x:f>
      </x:c>
    </x:row>
    <x:row r="7029">
      <x:c r="A7029">
        <x:v>131530</x:v>
      </x:c>
      <x:c r="B7029" s="1">
        <x:v>44777.520943827</x:v>
      </x:c>
      <x:c r="C7029" s="6">
        <x:v>4031.200397291667</x:v>
      </x:c>
      <x:c r="D7029" s="14" t="s">
        <x:v>94</x:v>
      </x:c>
      <x:c r="E7029" s="15">
        <x:v>44771.465261750614</x:v>
      </x:c>
      <x:c r="F7029" t="s">
        <x:v>99</x:v>
      </x:c>
      <x:c r="G7029" s="6">
        <x:v>91.46287736425896</x:v>
      </x:c>
      <x:c r="H7029" t="s">
        <x:v>97</x:v>
      </x:c>
      <x:c r="I7029" s="6">
        <x:v>27.55102448684329</x:v>
      </x:c>
      <x:c r="J7029" t="s">
        <x:v>95</x:v>
      </x:c>
      <x:c r="K7029" s="6">
        <x:v>1017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21.458999999999996</x:v>
      </x:c>
      <x:c r="S7029" s="8">
        <x:v>29577.634978548907</x:v>
      </x:c>
      <x:c r="T7029" s="12">
        <x:v>281858.74712089857</x:v>
      </x:c>
      <x:c r="U7029" s="12">
        <x:v>24.849999999999998</x:v>
      </x:c>
      <x:c r="V7029" s="12">
        <x:v>70</x:v>
      </x:c>
      <x:c r="W7029" s="12">
        <x:f>NA()</x:f>
      </x:c>
    </x:row>
    <x:row r="7030">
      <x:c r="A7030">
        <x:v>131543</x:v>
      </x:c>
      <x:c r="B7030" s="1">
        <x:v>44777.52095499806</x:v>
      </x:c>
      <x:c r="C7030" s="6">
        <x:v>4031.21648361</x:v>
      </x:c>
      <x:c r="D7030" s="14" t="s">
        <x:v>94</x:v>
      </x:c>
      <x:c r="E7030" s="15">
        <x:v>44771.465261750614</x:v>
      </x:c>
      <x:c r="F7030" t="s">
        <x:v>99</x:v>
      </x:c>
      <x:c r="G7030" s="6">
        <x:v>91.37363383965776</x:v>
      </x:c>
      <x:c r="H7030" t="s">
        <x:v>97</x:v>
      </x:c>
      <x:c r="I7030" s="6">
        <x:v>27.561341202436324</x:v>
      </x:c>
      <x:c r="J7030" t="s">
        <x:v>95</x:v>
      </x:c>
      <x:c r="K7030" s="6">
        <x:v>1017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21.468999999999998</x:v>
      </x:c>
      <x:c r="S7030" s="8">
        <x:v>29581.269469647927</x:v>
      </x:c>
      <x:c r="T7030" s="12">
        <x:v>281859.4856988747</x:v>
      </x:c>
      <x:c r="U7030" s="12">
        <x:v>24.849999999999998</x:v>
      </x:c>
      <x:c r="V7030" s="12">
        <x:v>70</x:v>
      </x:c>
      <x:c r="W7030" s="12">
        <x:f>NA()</x:f>
      </x:c>
    </x:row>
    <x:row r="7031">
      <x:c r="A7031">
        <x:v>131547</x:v>
      </x:c>
      <x:c r="B7031" s="1">
        <x:v>44777.52096675864</x:v>
      </x:c>
      <x:c r="C7031" s="6">
        <x:v>4031.2334188483333</x:v>
      </x:c>
      <x:c r="D7031" s="14" t="s">
        <x:v>94</x:v>
      </x:c>
      <x:c r="E7031" s="15">
        <x:v>44771.465261750614</x:v>
      </x:c>
      <x:c r="F7031" t="s">
        <x:v>99</x:v>
      </x:c>
      <x:c r="G7031" s="6">
        <x:v>91.52893741550751</x:v>
      </x:c>
      <x:c r="H7031" t="s">
        <x:v>97</x:v>
      </x:c>
      <x:c r="I7031" s="6">
        <x:v>27.548919038578333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21.450999999999997</x:v>
      </x:c>
      <x:c r="S7031" s="8">
        <x:v>29579.82421666409</x:v>
      </x:c>
      <x:c r="T7031" s="12">
        <x:v>281864.9548992467</x:v>
      </x:c>
      <x:c r="U7031" s="12">
        <x:v>24.849999999999998</x:v>
      </x:c>
      <x:c r="V7031" s="12">
        <x:v>70</x:v>
      </x:c>
      <x:c r="W7031" s="12">
        <x:f>NA()</x:f>
      </x:c>
    </x:row>
    <x:row r="7032">
      <x:c r="A7032">
        <x:v>131556</x:v>
      </x:c>
      <x:c r="B7032" s="1">
        <x:v>44777.52097850565</x:v>
      </x:c>
      <x:c r="C7032" s="6">
        <x:v>4031.2503345416667</x:v>
      </x:c>
      <x:c r="D7032" s="14" t="s">
        <x:v>94</x:v>
      </x:c>
      <x:c r="E7032" s="15">
        <x:v>44771.465261750614</x:v>
      </x:c>
      <x:c r="F7032" t="s">
        <x:v>99</x:v>
      </x:c>
      <x:c r="G7032" s="6">
        <x:v>91.50313222192858</x:v>
      </x:c>
      <x:c r="H7032" t="s">
        <x:v>97</x:v>
      </x:c>
      <x:c r="I7032" s="6">
        <x:v>27.55087409763837</x:v>
      </x:c>
      <x:c r="J7032" t="s">
        <x:v>95</x:v>
      </x:c>
      <x:c r="K7032" s="6">
        <x:v>1017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21.453999999999997</x:v>
      </x:c>
      <x:c r="S7032" s="8">
        <x:v>29577.951514888395</x:v>
      </x:c>
      <x:c r="T7032" s="12">
        <x:v>281868.56278841506</x:v>
      </x:c>
      <x:c r="U7032" s="12">
        <x:v>24.849999999999998</x:v>
      </x:c>
      <x:c r="V7032" s="12">
        <x:v>70</x:v>
      </x:c>
      <x:c r="W7032" s="12">
        <x:f>NA()</x:f>
      </x:c>
    </x:row>
    <x:row r="7033">
      <x:c r="A7033">
        <x:v>131564</x:v>
      </x:c>
      <x:c r="B7033" s="1">
        <x:v>44777.520989642035</x:v>
      </x:c>
      <x:c r="C7033" s="6">
        <x:v>4031.2663709416665</x:v>
      </x:c>
      <x:c r="D7033" s="14" t="s">
        <x:v>94</x:v>
      </x:c>
      <x:c r="E7033" s="15">
        <x:v>44771.465261750614</x:v>
      </x:c>
      <x:c r="F7033" t="s">
        <x:v>99</x:v>
      </x:c>
      <x:c r="G7033" s="6">
        <x:v>91.4747959850326</x:v>
      </x:c>
      <x:c r="H7033" t="s">
        <x:v>97</x:v>
      </x:c>
      <x:c r="I7033" s="6">
        <x:v>27.555716633443808</x:v>
      </x:c>
      <x:c r="J7033" t="s">
        <x:v>95</x:v>
      </x:c>
      <x:c r="K7033" s="6">
        <x:v>1017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21.456999999999997</x:v>
      </x:c>
      <x:c r="S7033" s="8">
        <x:v>29578.962352314753</x:v>
      </x:c>
      <x:c r="T7033" s="12">
        <x:v>281865.80609353783</x:v>
      </x:c>
      <x:c r="U7033" s="12">
        <x:v>24.849999999999998</x:v>
      </x:c>
      <x:c r="V7033" s="12">
        <x:v>70</x:v>
      </x:c>
      <x:c r="W7033" s="12">
        <x:f>NA()</x:f>
      </x:c>
    </x:row>
    <x:row r="7034">
      <x:c r="A7034">
        <x:v>131576</x:v>
      </x:c>
      <x:c r="B7034" s="1">
        <x:v>44777.521001386645</x:v>
      </x:c>
      <x:c r="C7034" s="6">
        <x:v>4031.283283181667</x:v>
      </x:c>
      <x:c r="D7034" s="14" t="s">
        <x:v>94</x:v>
      </x:c>
      <x:c r="E7034" s="15">
        <x:v>44771.465261750614</x:v>
      </x:c>
      <x:c r="F7034" t="s">
        <x:v>99</x:v>
      </x:c>
      <x:c r="G7034" s="6">
        <x:v>91.41039247236384</x:v>
      </x:c>
      <x:c r="H7034" t="s">
        <x:v>97</x:v>
      </x:c>
      <x:c r="I7034" s="6">
        <x:v>27.546873747242444</x:v>
      </x:c>
      <x:c r="J7034" t="s">
        <x:v>95</x:v>
      </x:c>
      <x:c r="K7034" s="6">
        <x:v>1017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21.465999999999998</x:v>
      </x:c>
      <x:c r="S7034" s="8">
        <x:v>29579.130464476024</x:v>
      </x:c>
      <x:c r="T7034" s="12">
        <x:v>281869.19731163525</x:v>
      </x:c>
      <x:c r="U7034" s="12">
        <x:v>24.849999999999998</x:v>
      </x:c>
      <x:c r="V7034" s="12">
        <x:v>70</x:v>
      </x:c>
      <x:c r="W7034" s="12">
        <x:f>NA()</x:f>
      </x:c>
    </x:row>
    <x:row r="7035">
      <x:c r="A7035">
        <x:v>131584</x:v>
      </x:c>
      <x:c r="B7035" s="1">
        <x:v>44777.52101315569</x:v>
      </x:c>
      <x:c r="C7035" s="6">
        <x:v>4031.300230605</x:v>
      </x:c>
      <x:c r="D7035" s="14" t="s">
        <x:v>94</x:v>
      </x:c>
      <x:c r="E7035" s="15">
        <x:v>44771.465261750614</x:v>
      </x:c>
      <x:c r="F7035" t="s">
        <x:v>99</x:v>
      </x:c>
      <x:c r="G7035" s="6">
        <x:v>91.50882008476128</x:v>
      </x:c>
      <x:c r="H7035" t="s">
        <x:v>97</x:v>
      </x:c>
      <x:c r="I7035" s="6">
        <x:v>27.571778261849886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21.450999999999997</x:v>
      </x:c>
      <x:c r="S7035" s="8">
        <x:v>29578.97401990496</x:v>
      </x:c>
      <x:c r="T7035" s="12">
        <x:v>281865.38806708675</x:v>
      </x:c>
      <x:c r="U7035" s="12">
        <x:v>24.849999999999998</x:v>
      </x:c>
      <x:c r="V7035" s="12">
        <x:v>70</x:v>
      </x:c>
      <x:c r="W7035" s="12">
        <x:f>NA()</x:f>
      </x:c>
    </x:row>
    <x:row r="7036">
      <x:c r="A7036">
        <x:v>131594</x:v>
      </x:c>
      <x:c r="B7036" s="1">
        <x:v>44777.52102486923</x:v>
      </x:c>
      <x:c r="C7036" s="6">
        <x:v>4031.3170981016665</x:v>
      </x:c>
      <x:c r="D7036" s="14" t="s">
        <x:v>94</x:v>
      </x:c>
      <x:c r="E7036" s="15">
        <x:v>44771.465261750614</x:v>
      </x:c>
      <x:c r="F7036" t="s">
        <x:v>99</x:v>
      </x:c>
      <x:c r="G7036" s="6">
        <x:v>91.60805971893357</x:v>
      </x:c>
      <x:c r="H7036" t="s">
        <x:v>97</x:v>
      </x:c>
      <x:c r="I7036" s="6">
        <x:v>27.55030261871798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21.440999999999995</x:v>
      </x:c>
      <x:c r="S7036" s="8">
        <x:v>29574.091458171708</x:v>
      </x:c>
      <x:c r="T7036" s="12">
        <x:v>281870.52679714595</x:v>
      </x:c>
      <x:c r="U7036" s="12">
        <x:v>24.849999999999998</x:v>
      </x:c>
      <x:c r="V7036" s="12">
        <x:v>70</x:v>
      </x:c>
      <x:c r="W7036" s="12">
        <x:f>NA()</x:f>
      </x:c>
    </x:row>
    <x:row r="7037">
      <x:c r="A7037">
        <x:v>131606</x:v>
      </x:c>
      <x:c r="B7037" s="1">
        <x:v>44777.52103604675</x:v>
      </x:c>
      <x:c r="C7037" s="6">
        <x:v>4031.3331937283333</x:v>
      </x:c>
      <x:c r="D7037" s="14" t="s">
        <x:v>94</x:v>
      </x:c>
      <x:c r="E7037" s="15">
        <x:v>44771.465261750614</x:v>
      </x:c>
      <x:c r="F7037" t="s">
        <x:v>99</x:v>
      </x:c>
      <x:c r="G7037" s="6">
        <x:v>91.47791818255061</x:v>
      </x:c>
      <x:c r="H7037" t="s">
        <x:v>97</x:v>
      </x:c>
      <x:c r="I7037" s="6">
        <x:v>27.552167445026498</x:v>
      </x:c>
      <x:c r="J7037" t="s">
        <x:v>95</x:v>
      </x:c>
      <x:c r="K7037" s="6">
        <x:v>1017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21.456999999999997</x:v>
      </x:c>
      <x:c r="S7037" s="8">
        <x:v>29579.5035596724</x:v>
      </x:c>
      <x:c r="T7037" s="12">
        <x:v>281855.1020451856</x:v>
      </x:c>
      <x:c r="U7037" s="12">
        <x:v>24.849999999999998</x:v>
      </x:c>
      <x:c r="V7037" s="12">
        <x:v>70</x:v>
      </x:c>
      <x:c r="W7037" s="12">
        <x:f>NA()</x:f>
      </x:c>
    </x:row>
    <x:row r="7038">
      <x:c r="A7038">
        <x:v>131614</x:v>
      </x:c>
      <x:c r="B7038" s="1">
        <x:v>44777.52104780047</x:v>
      </x:c>
      <x:c r="C7038" s="6">
        <x:v>4031.35011908</x:v>
      </x:c>
      <x:c r="D7038" s="14" t="s">
        <x:v>94</x:v>
      </x:c>
      <x:c r="E7038" s="15">
        <x:v>44771.465261750614</x:v>
      </x:c>
      <x:c r="F7038" t="s">
        <x:v>99</x:v>
      </x:c>
      <x:c r="G7038" s="6">
        <x:v>91.483058284271</x:v>
      </x:c>
      <x:c r="H7038" t="s">
        <x:v>97</x:v>
      </x:c>
      <x:c r="I7038" s="6">
        <x:v>27.55544593249988</x:v>
      </x:c>
      <x:c r="J7038" t="s">
        <x:v>95</x:v>
      </x:c>
      <x:c r="K7038" s="6">
        <x:v>1017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21.455999999999996</x:v>
      </x:c>
      <x:c r="S7038" s="8">
        <x:v>29571.810150310634</x:v>
      </x:c>
      <x:c r="T7038" s="12">
        <x:v>281859.00256017176</x:v>
      </x:c>
      <x:c r="U7038" s="12">
        <x:v>24.849999999999998</x:v>
      </x:c>
      <x:c r="V7038" s="12">
        <x:v>70</x:v>
      </x:c>
      <x:c r="W7038" s="12">
        <x:f>NA()</x:f>
      </x:c>
    </x:row>
    <x:row r="7039">
      <x:c r="A7039">
        <x:v>131621</x:v>
      </x:c>
      <x:c r="B7039" s="1">
        <x:v>44777.52105955945</x:v>
      </x:c>
      <x:c r="C7039" s="6">
        <x:v>4031.36705201</x:v>
      </x:c>
      <x:c r="D7039" s="14" t="s">
        <x:v>94</x:v>
      </x:c>
      <x:c r="E7039" s="15">
        <x:v>44771.465261750614</x:v>
      </x:c>
      <x:c r="F7039" t="s">
        <x:v>99</x:v>
      </x:c>
      <x:c r="G7039" s="6">
        <x:v>91.45788413265169</x:v>
      </x:c>
      <x:c r="H7039" t="s">
        <x:v>97</x:v>
      </x:c>
      <x:c r="I7039" s="6">
        <x:v>27.56582281763167</x:v>
      </x:c>
      <x:c r="J7039" t="s">
        <x:v>95</x:v>
      </x:c>
      <x:c r="K7039" s="6">
        <x:v>1017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21.458</x:v>
      </x:c>
      <x:c r="S7039" s="8">
        <x:v>29582.011380803</x:v>
      </x:c>
      <x:c r="T7039" s="12">
        <x:v>281852.58701620006</x:v>
      </x:c>
      <x:c r="U7039" s="12">
        <x:v>24.849999999999998</x:v>
      </x:c>
      <x:c r="V7039" s="12">
        <x:v>70</x:v>
      </x:c>
      <x:c r="W7039" s="12">
        <x:f>NA()</x:f>
      </x:c>
    </x:row>
    <x:row r="7040">
      <x:c r="A7040">
        <x:v>131635</x:v>
      </x:c>
      <x:c r="B7040" s="1">
        <x:v>44777.52107073216</x:v>
      </x:c>
      <x:c r="C7040" s="6">
        <x:v>4031.3831407183334</x:v>
      </x:c>
      <x:c r="D7040" s="14" t="s">
        <x:v>94</x:v>
      </x:c>
      <x:c r="E7040" s="15">
        <x:v>44771.465261750614</x:v>
      </x:c>
      <x:c r="F7040" t="s">
        <x:v>99</x:v>
      </x:c>
      <x:c r="G7040" s="6">
        <x:v>91.43039392919346</x:v>
      </x:c>
      <x:c r="H7040" t="s">
        <x:v>97</x:v>
      </x:c>
      <x:c r="I7040" s="6">
        <x:v>27.542362079584564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21.464</x:v>
      </x:c>
      <x:c r="S7040" s="8">
        <x:v>29578.206707965837</x:v>
      </x:c>
      <x:c r="T7040" s="12">
        <x:v>281853.85271278815</x:v>
      </x:c>
      <x:c r="U7040" s="12">
        <x:v>24.849999999999998</x:v>
      </x:c>
      <x:c r="V7040" s="12">
        <x:v>70</x:v>
      </x:c>
      <x:c r="W7040" s="12">
        <x:f>NA()</x:f>
      </x:c>
    </x:row>
    <x:row r="7041">
      <x:c r="A7041">
        <x:v>131639</x:v>
      </x:c>
      <x:c r="B7041" s="1">
        <x:v>44777.52108249295</x:v>
      </x:c>
      <x:c r="C7041" s="6">
        <x:v>4031.400076263333</x:v>
      </x:c>
      <x:c r="D7041" s="14" t="s">
        <x:v>94</x:v>
      </x:c>
      <x:c r="E7041" s="15">
        <x:v>44771.465261750614</x:v>
      </x:c>
      <x:c r="F7041" t="s">
        <x:v>99</x:v>
      </x:c>
      <x:c r="G7041" s="6">
        <x:v>91.52760625633516</x:v>
      </x:c>
      <x:c r="H7041" t="s">
        <x:v>97</x:v>
      </x:c>
      <x:c r="I7041" s="6">
        <x:v>27.541309358004582</x:v>
      </x:c>
      <x:c r="J7041" t="s">
        <x:v>95</x:v>
      </x:c>
      <x:c r="K7041" s="6">
        <x:v>1017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21.451999999999998</x:v>
      </x:c>
      <x:c r="S7041" s="8">
        <x:v>29577.352705573252</x:v>
      </x:c>
      <x:c r="T7041" s="12">
        <x:v>281852.2549018274</x:v>
      </x:c>
      <x:c r="U7041" s="12">
        <x:v>24.849999999999998</x:v>
      </x:c>
      <x:c r="V7041" s="12">
        <x:v>70</x:v>
      </x:c>
      <x:c r="W7041" s="12">
        <x:f>NA()</x:f>
      </x:c>
    </x:row>
    <x:row r="7042">
      <x:c r="A7042">
        <x:v>131648</x:v>
      </x:c>
      <x:c r="B7042" s="1">
        <x:v>44777.52109422267</x:v>
      </x:c>
      <x:c r="C7042" s="6">
        <x:v>4031.4169670533333</x:v>
      </x:c>
      <x:c r="D7042" s="14" t="s">
        <x:v>94</x:v>
      </x:c>
      <x:c r="E7042" s="15">
        <x:v>44771.465261750614</x:v>
      </x:c>
      <x:c r="F7042" t="s">
        <x:v>99</x:v>
      </x:c>
      <x:c r="G7042" s="6">
        <x:v>91.46623737930388</x:v>
      </x:c>
      <x:c r="H7042" t="s">
        <x:v>97</x:v>
      </x:c>
      <x:c r="I7042" s="6">
        <x:v>27.54720460310955</x:v>
      </x:c>
      <x:c r="J7042" t="s">
        <x:v>95</x:v>
      </x:c>
      <x:c r="K7042" s="6">
        <x:v>1017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21.458999999999996</x:v>
      </x:c>
      <x:c r="S7042" s="8">
        <x:v>29578.0162924632</x:v>
      </x:c>
      <x:c r="T7042" s="12">
        <x:v>281851.74539613724</x:v>
      </x:c>
      <x:c r="U7042" s="12">
        <x:v>24.849999999999998</x:v>
      </x:c>
      <x:c r="V7042" s="12">
        <x:v>70</x:v>
      </x:c>
      <x:c r="W7042" s="12">
        <x:f>NA()</x:f>
      </x:c>
    </x:row>
    <x:row r="7043">
      <x:c r="A7043">
        <x:v>131660</x:v>
      </x:c>
      <x:c r="B7043" s="1">
        <x:v>44777.52110538802</x:v>
      </x:c>
      <x:c r="C7043" s="6">
        <x:v>4031.4330451533333</x:v>
      </x:c>
      <x:c r="D7043" s="14" t="s">
        <x:v>94</x:v>
      </x:c>
      <x:c r="E7043" s="15">
        <x:v>44771.465261750614</x:v>
      </x:c>
      <x:c r="F7043" t="s">
        <x:v>99</x:v>
      </x:c>
      <x:c r="G7043" s="6">
        <x:v>91.48616142142646</x:v>
      </x:c>
      <x:c r="H7043" t="s">
        <x:v>97</x:v>
      </x:c>
      <x:c r="I7043" s="6">
        <x:v>27.561040423106988</x:v>
      </x:c>
      <x:c r="J7043" t="s">
        <x:v>95</x:v>
      </x:c>
      <x:c r="K7043" s="6">
        <x:v>1017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21.455</x:v>
      </x:c>
      <x:c r="S7043" s="8">
        <x:v>29579.45699791904</x:v>
      </x:c>
      <x:c r="T7043" s="12">
        <x:v>281849.380860779</x:v>
      </x:c>
      <x:c r="U7043" s="12">
        <x:v>24.849999999999998</x:v>
      </x:c>
      <x:c r="V7043" s="12">
        <x:v>70</x:v>
      </x:c>
      <x:c r="W7043" s="12">
        <x:f>NA()</x:f>
      </x:c>
    </x:row>
    <x:row r="7044">
      <x:c r="A7044">
        <x:v>131668</x:v>
      </x:c>
      <x:c r="B7044" s="1">
        <x:v>44777.52111712305</x:v>
      </x:c>
      <x:c r="C7044" s="6">
        <x:v>4031.4499435933335</x:v>
      </x:c>
      <x:c r="D7044" s="14" t="s">
        <x:v>94</x:v>
      </x:c>
      <x:c r="E7044" s="15">
        <x:v>44771.465261750614</x:v>
      </x:c>
      <x:c r="F7044" t="s">
        <x:v>99</x:v>
      </x:c>
      <x:c r="G7044" s="6">
        <x:v>91.44207358963968</x:v>
      </x:c>
      <x:c r="H7044" t="s">
        <x:v>97</x:v>
      </x:c>
      <x:c r="I7044" s="6">
        <x:v>27.556438502733727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21.461</x:v>
      </x:c>
      <x:c r="S7044" s="8">
        <x:v>29579.338658682274</x:v>
      </x:c>
      <x:c r="T7044" s="12">
        <x:v>281845.6808295128</x:v>
      </x:c>
      <x:c r="U7044" s="12">
        <x:v>24.849999999999998</x:v>
      </x:c>
      <x:c r="V7044" s="12">
        <x:v>70</x:v>
      </x:c>
      <x:c r="W7044" s="12">
        <x:f>NA()</x:f>
      </x:c>
    </x:row>
    <x:row r="7045">
      <x:c r="A7045">
        <x:v>131673</x:v>
      </x:c>
      <x:c r="B7045" s="1">
        <x:v>44777.52112888963</x:v>
      </x:c>
      <x:c r="C7045" s="6">
        <x:v>4031.46688748</x:v>
      </x:c>
      <x:c r="D7045" s="14" t="s">
        <x:v>94</x:v>
      </x:c>
      <x:c r="E7045" s="15">
        <x:v>44771.465261750614</x:v>
      </x:c>
      <x:c r="F7045" t="s">
        <x:v>99</x:v>
      </x:c>
      <x:c r="G7045" s="6">
        <x:v>91.39963700359353</x:v>
      </x:c>
      <x:c r="H7045" t="s">
        <x:v>97</x:v>
      </x:c>
      <x:c r="I7045" s="6">
        <x:v>27.568229056447308</x:v>
      </x:c>
      <x:c r="J7045" t="s">
        <x:v>95</x:v>
      </x:c>
      <x:c r="K7045" s="6">
        <x:v>1017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21.464999999999996</x:v>
      </x:c>
      <x:c r="S7045" s="8">
        <x:v>29575.267127199084</x:v>
      </x:c>
      <x:c r="T7045" s="12">
        <x:v>281855.40420403494</x:v>
      </x:c>
      <x:c r="U7045" s="12">
        <x:v>24.849999999999998</x:v>
      </x:c>
      <x:c r="V7045" s="12">
        <x:v>70</x:v>
      </x:c>
      <x:c r="W7045" s="12">
        <x:f>NA()</x:f>
      </x:c>
    </x:row>
    <x:row r="7046">
      <x:c r="A7046">
        <x:v>131683</x:v>
      </x:c>
      <x:c r="B7046" s="1">
        <x:v>44777.52114063212</x:v>
      </x:c>
      <x:c r="C7046" s="6">
        <x:v>4031.483796665</x:v>
      </x:c>
      <x:c r="D7046" s="14" t="s">
        <x:v>94</x:v>
      </x:c>
      <x:c r="E7046" s="15">
        <x:v>44771.465261750614</x:v>
      </x:c>
      <x:c r="F7046" t="s">
        <x:v>99</x:v>
      </x:c>
      <x:c r="G7046" s="6">
        <x:v>91.49605865910635</x:v>
      </x:c>
      <x:c r="H7046" t="s">
        <x:v>97</x:v>
      </x:c>
      <x:c r="I7046" s="6">
        <x:v>27.549791295556588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21.455</x:v>
      </x:c>
      <x:c r="S7046" s="8">
        <x:v>29574.900772679808</x:v>
      </x:c>
      <x:c r="T7046" s="12">
        <x:v>281844.01769199263</x:v>
      </x:c>
      <x:c r="U7046" s="12">
        <x:v>24.849999999999998</x:v>
      </x:c>
      <x:c r="V7046" s="12">
        <x:v>70</x:v>
      </x:c>
      <x:c r="W7046" s="12">
        <x:f>NA()</x:f>
      </x:c>
    </x:row>
    <x:row r="7047">
      <x:c r="A7047">
        <x:v>131698</x:v>
      </x:c>
      <x:c r="B7047" s="1">
        <x:v>44777.52115180824</x:v>
      </x:c>
      <x:c r="C7047" s="6">
        <x:v>4031.4998902716666</x:v>
      </x:c>
      <x:c r="D7047" s="14" t="s">
        <x:v>94</x:v>
      </x:c>
      <x:c r="E7047" s="15">
        <x:v>44771.465261750614</x:v>
      </x:c>
      <x:c r="F7047" t="s">
        <x:v>99</x:v>
      </x:c>
      <x:c r="G7047" s="6">
        <x:v>91.47106545465103</x:v>
      </x:c>
      <x:c r="H7047" t="s">
        <x:v>97</x:v>
      </x:c>
      <x:c r="I7047" s="6">
        <x:v>27.559957617745567</x:v>
      </x:c>
      <x:c r="J7047" t="s">
        <x:v>95</x:v>
      </x:c>
      <x:c r="K7047" s="6">
        <x:v>1017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21.456999999999997</x:v>
      </x:c>
      <x:c r="S7047" s="8">
        <x:v>29575.644834278646</x:v>
      </x:c>
      <x:c r="T7047" s="12">
        <x:v>281833.2512678917</x:v>
      </x:c>
      <x:c r="U7047" s="12">
        <x:v>24.849999999999998</x:v>
      </x:c>
      <x:c r="V7047" s="12">
        <x:v>70</x:v>
      </x:c>
      <x:c r="W7047" s="12">
        <x:f>NA()</x:f>
      </x:c>
    </x:row>
    <x:row r="7048">
      <x:c r="A7048">
        <x:v>131707</x:v>
      </x:c>
      <x:c r="B7048" s="1">
        <x:v>44777.5211635635</x:v>
      </x:c>
      <x:c r="C7048" s="6">
        <x:v>4031.516817856667</x:v>
      </x:c>
      <x:c r="D7048" s="14" t="s">
        <x:v>94</x:v>
      </x:c>
      <x:c r="E7048" s="15">
        <x:v>44771.465261750614</x:v>
      </x:c>
      <x:c r="F7048" t="s">
        <x:v>99</x:v>
      </x:c>
      <x:c r="G7048" s="6">
        <x:v>91.47299683259126</x:v>
      </x:c>
      <x:c r="H7048" t="s">
        <x:v>97</x:v>
      </x:c>
      <x:c r="I7048" s="6">
        <x:v>27.557761930168454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21.456999999999997</x:v>
      </x:c>
      <x:c r="S7048" s="8">
        <x:v>29581.687010433423</x:v>
      </x:c>
      <x:c r="T7048" s="12">
        <x:v>281843.8643470957</x:v>
      </x:c>
      <x:c r="U7048" s="12">
        <x:v>24.849999999999998</x:v>
      </x:c>
      <x:c r="V7048" s="12">
        <x:v>70</x:v>
      </x:c>
      <x:c r="W7048" s="12">
        <x:f>NA()</x:f>
      </x:c>
    </x:row>
    <x:row r="7049">
      <x:c r="A7049">
        <x:v>131711</x:v>
      </x:c>
      <x:c r="B7049" s="1">
        <x:v>44777.52117534465</x:v>
      </x:c>
      <x:c r="C7049" s="6">
        <x:v>4031.533782703333</x:v>
      </x:c>
      <x:c r="D7049" s="14" t="s">
        <x:v>94</x:v>
      </x:c>
      <x:c r="E7049" s="15">
        <x:v>44771.465261750614</x:v>
      </x:c>
      <x:c r="F7049" t="s">
        <x:v>99</x:v>
      </x:c>
      <x:c r="G7049" s="6">
        <x:v>91.4946897734237</x:v>
      </x:c>
      <x:c r="H7049" t="s">
        <x:v>97</x:v>
      </x:c>
      <x:c r="I7049" s="6">
        <x:v>27.560468942455827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21.453999999999997</x:v>
      </x:c>
      <x:c r="S7049" s="8">
        <x:v>29581.386799593565</x:v>
      </x:c>
      <x:c r="T7049" s="12">
        <x:v>281833.13617348595</x:v>
      </x:c>
      <x:c r="U7049" s="12">
        <x:v>24.849999999999998</x:v>
      </x:c>
      <x:c r="V7049" s="12">
        <x:v>70</x:v>
      </x:c>
      <x:c r="W7049" s="12">
        <x:f>NA()</x:f>
      </x:c>
    </x:row>
    <x:row r="7050">
      <x:c r="A7050">
        <x:v>131723</x:v>
      </x:c>
      <x:c r="B7050" s="1">
        <x:v>44777.5211865139</x:v>
      </x:c>
      <x:c r="C7050" s="6">
        <x:v>4031.549866425</x:v>
      </x:c>
      <x:c r="D7050" s="14" t="s">
        <x:v>94</x:v>
      </x:c>
      <x:c r="E7050" s="15">
        <x:v>44771.465261750614</x:v>
      </x:c>
      <x:c r="F7050" t="s">
        <x:v>99</x:v>
      </x:c>
      <x:c r="G7050" s="6">
        <x:v>91.4829862122563</x:v>
      </x:c>
      <x:c r="H7050" t="s">
        <x:v>97</x:v>
      </x:c>
      <x:c r="I7050" s="6">
        <x:v>27.564649776834358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21.455</x:v>
      </x:c>
      <x:c r="S7050" s="8">
        <x:v>29585.36266036492</x:v>
      </x:c>
      <x:c r="T7050" s="12">
        <x:v>281834.35086057434</x:v>
      </x:c>
      <x:c r="U7050" s="12">
        <x:v>24.849999999999998</x:v>
      </x:c>
      <x:c r="V7050" s="12">
        <x:v>70</x:v>
      </x:c>
      <x:c r="W7050" s="12">
        <x:f>NA()</x:f>
      </x:c>
    </x:row>
    <x:row r="7051">
      <x:c r="A7051">
        <x:v>131731</x:v>
      </x:c>
      <x:c r="B7051" s="1">
        <x:v>44777.52119826659</x:v>
      </x:c>
      <x:c r="C7051" s="6">
        <x:v>4031.5667903</x:v>
      </x:c>
      <x:c r="D7051" s="14" t="s">
        <x:v>94</x:v>
      </x:c>
      <x:c r="E7051" s="15">
        <x:v>44771.465261750614</x:v>
      </x:c>
      <x:c r="F7051" t="s">
        <x:v>99</x:v>
      </x:c>
      <x:c r="G7051" s="6">
        <x:v>91.45620471638695</x:v>
      </x:c>
      <x:c r="H7051" t="s">
        <x:v>97</x:v>
      </x:c>
      <x:c r="I7051" s="6">
        <x:v>27.549490517262257</x:v>
      </x:c>
      <x:c r="J7051" t="s">
        <x:v>95</x:v>
      </x:c>
      <x:c r="K7051" s="6">
        <x:v>1017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21.459999999999997</x:v>
      </x:c>
      <x:c r="S7051" s="8">
        <x:v>29578.21040187484</x:v>
      </x:c>
      <x:c r="T7051" s="12">
        <x:v>281846.7408764267</x:v>
      </x:c>
      <x:c r="U7051" s="12">
        <x:v>24.849999999999998</x:v>
      </x:c>
      <x:c r="V7051" s="12">
        <x:v>70</x:v>
      </x:c>
      <x:c r="W7051" s="12">
        <x:f>NA()</x:f>
      </x:c>
    </x:row>
    <x:row r="7052">
      <x:c r="A7052">
        <x:v>131738</x:v>
      </x:c>
      <x:c r="B7052" s="1">
        <x:v>44777.521210001025</x:v>
      </x:c>
      <x:c r="C7052" s="6">
        <x:v>4031.5836878883333</x:v>
      </x:c>
      <x:c r="D7052" s="14" t="s">
        <x:v>94</x:v>
      </x:c>
      <x:c r="E7052" s="15">
        <x:v>44771.465261750614</x:v>
      </x:c>
      <x:c r="F7052" t="s">
        <x:v>99</x:v>
      </x:c>
      <x:c r="G7052" s="6">
        <x:v>91.41203651189876</x:v>
      </x:c>
      <x:c r="H7052" t="s">
        <x:v>97</x:v>
      </x:c>
      <x:c r="I7052" s="6">
        <x:v>27.554122505978285</x:v>
      </x:c>
      <x:c r="J7052" t="s">
        <x:v>95</x:v>
      </x:c>
      <x:c r="K7052" s="6">
        <x:v>1017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21.464999999999996</x:v>
      </x:c>
      <x:c r="S7052" s="8">
        <x:v>29582.675613875203</x:v>
      </x:c>
      <x:c r="T7052" s="12">
        <x:v>281842.8391070039</x:v>
      </x:c>
      <x:c r="U7052" s="12">
        <x:v>24.849999999999998</x:v>
      </x:c>
      <x:c r="V7052" s="12">
        <x:v>70</x:v>
      </x:c>
      <x:c r="W7052" s="12">
        <x:f>NA()</x:f>
      </x:c>
    </x:row>
    <x:row r="7053">
      <x:c r="A7053">
        <x:v>131750</x:v>
      </x:c>
      <x:c r="B7053" s="1">
        <x:v>44777.521221155985</x:v>
      </x:c>
      <x:c r="C7053" s="6">
        <x:v>4031.5997510233333</x:v>
      </x:c>
      <x:c r="D7053" s="14" t="s">
        <x:v>94</x:v>
      </x:c>
      <x:c r="E7053" s="15">
        <x:v>44771.465261750614</x:v>
      </x:c>
      <x:c r="F7053" t="s">
        <x:v>99</x:v>
      </x:c>
      <x:c r="G7053" s="6">
        <x:v>91.47564972025864</x:v>
      </x:c>
      <x:c r="H7053" t="s">
        <x:v>97</x:v>
      </x:c>
      <x:c r="I7053" s="6">
        <x:v>27.56386774986413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21.455999999999996</x:v>
      </x:c>
      <x:c r="S7053" s="8">
        <x:v>29581.03651133241</x:v>
      </x:c>
      <x:c r="T7053" s="12">
        <x:v>281830.92164196</x:v>
      </x:c>
      <x:c r="U7053" s="12">
        <x:v>24.849999999999998</x:v>
      </x:c>
      <x:c r="V7053" s="12">
        <x:v>70</x:v>
      </x:c>
      <x:c r="W7053" s="12">
        <x:f>NA()</x:f>
      </x:c>
    </x:row>
    <x:row r="7054">
      <x:c r="A7054">
        <x:v>131761</x:v>
      </x:c>
      <x:c r="B7054" s="1">
        <x:v>44777.52123292325</x:v>
      </x:c>
      <x:c r="C7054" s="6">
        <x:v>4031.616695893333</x:v>
      </x:c>
      <x:c r="D7054" s="14" t="s">
        <x:v>94</x:v>
      </x:c>
      <x:c r="E7054" s="15">
        <x:v>44771.465261750614</x:v>
      </x:c>
      <x:c r="F7054" t="s">
        <x:v>99</x:v>
      </x:c>
      <x:c r="G7054" s="6">
        <x:v>91.4719848687423</x:v>
      </x:c>
      <x:c r="H7054" t="s">
        <x:v>97</x:v>
      </x:c>
      <x:c r="I7054" s="6">
        <x:v>27.549791295556588</x:v>
      </x:c>
      <x:c r="J7054" t="s">
        <x:v>95</x:v>
      </x:c>
      <x:c r="K7054" s="6">
        <x:v>1017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21.458</x:v>
      </x:c>
      <x:c r="S7054" s="8">
        <x:v>29582.598470028803</x:v>
      </x:c>
      <x:c r="T7054" s="12">
        <x:v>281839.2817003598</x:v>
      </x:c>
      <x:c r="U7054" s="12">
        <x:v>24.849999999999998</x:v>
      </x:c>
      <x:c r="V7054" s="12">
        <x:v>70</x:v>
      </x:c>
      <x:c r="W7054" s="12">
        <x:f>NA()</x:f>
      </x:c>
    </x:row>
    <x:row r="7055">
      <x:c r="A7055">
        <x:v>131770</x:v>
      </x:c>
      <x:c r="B7055" s="1">
        <x:v>44777.521244662006</x:v>
      </x:c>
      <x:c r="C7055" s="6">
        <x:v>4031.633599705</x:v>
      </x:c>
      <x:c r="D7055" s="14" t="s">
        <x:v>94</x:v>
      </x:c>
      <x:c r="E7055" s="15">
        <x:v>44771.465261750614</x:v>
      </x:c>
      <x:c r="F7055" t="s">
        <x:v>99</x:v>
      </x:c>
      <x:c r="G7055" s="6">
        <x:v>91.37035239902329</x:v>
      </x:c>
      <x:c r="H7055" t="s">
        <x:v>97</x:v>
      </x:c>
      <x:c r="I7055" s="6">
        <x:v>27.555957256523016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21.47</x:v>
      </x:c>
      <x:c r="S7055" s="8">
        <x:v>29583.212551460558</x:v>
      </x:c>
      <x:c r="T7055" s="12">
        <x:v>281837.6389935159</x:v>
      </x:c>
      <x:c r="U7055" s="12">
        <x:v>24.849999999999998</x:v>
      </x:c>
      <x:c r="V7055" s="12">
        <x:v>70</x:v>
      </x:c>
      <x:c r="W7055" s="12">
        <x:f>NA()</x:f>
      </x:c>
    </x:row>
    <x:row r="7056">
      <x:c r="A7056">
        <x:v>131777</x:v>
      </x:c>
      <x:c r="B7056" s="1">
        <x:v>44777.52125581072</x:v>
      </x:c>
      <x:c r="C7056" s="6">
        <x:v>4031.6496538533333</x:v>
      </x:c>
      <x:c r="D7056" s="14" t="s">
        <x:v>94</x:v>
      </x:c>
      <x:c r="E7056" s="15">
        <x:v>44771.465261750614</x:v>
      </x:c>
      <x:c r="F7056" t="s">
        <x:v>99</x:v>
      </x:c>
      <x:c r="G7056" s="6">
        <x:v>91.43969321187333</x:v>
      </x:c>
      <x:c r="H7056" t="s">
        <x:v>97</x:v>
      </x:c>
      <x:c r="I7056" s="6">
        <x:v>27.55914551395381</x:v>
      </x:c>
      <x:c r="J7056" t="s">
        <x:v>95</x:v>
      </x:c>
      <x:c r="K7056" s="6">
        <x:v>1017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21.461</x:v>
      </x:c>
      <x:c r="S7056" s="8">
        <x:v>29580.218027038212</x:v>
      </x:c>
      <x:c r="T7056" s="12">
        <x:v>281831.20804821013</x:v>
      </x:c>
      <x:c r="U7056" s="12">
        <x:v>24.849999999999998</x:v>
      </x:c>
      <x:c r="V7056" s="12">
        <x:v>70</x:v>
      </x:c>
      <x:c r="W7056" s="12">
        <x:f>NA()</x:f>
      </x:c>
    </x:row>
    <x:row r="7057">
      <x:c r="A7057">
        <x:v>131788</x:v>
      </x:c>
      <x:c r="B7057" s="1">
        <x:v>44777.52126756539</x:v>
      </x:c>
      <x:c r="C7057" s="6">
        <x:v>4031.6665805766665</x:v>
      </x:c>
      <x:c r="D7057" s="14" t="s">
        <x:v>94</x:v>
      </x:c>
      <x:c r="E7057" s="15">
        <x:v>44771.465261750614</x:v>
      </x:c>
      <x:c r="F7057" t="s">
        <x:v>99</x:v>
      </x:c>
      <x:c r="G7057" s="6">
        <x:v>91.37336954945519</x:v>
      </x:c>
      <x:c r="H7057" t="s">
        <x:v>97</x:v>
      </x:c>
      <x:c r="I7057" s="6">
        <x:v>27.56164198179158</x:v>
      </x:c>
      <x:c r="J7057" t="s">
        <x:v>95</x:v>
      </x:c>
      <x:c r="K7057" s="6">
        <x:v>1017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21.468999999999998</x:v>
      </x:c>
      <x:c r="S7057" s="8">
        <x:v>29583.004621897086</x:v>
      </x:c>
      <x:c r="T7057" s="12">
        <x:v>281838.31746752834</x:v>
      </x:c>
      <x:c r="U7057" s="12">
        <x:v>24.849999999999998</x:v>
      </x:c>
      <x:c r="V7057" s="12">
        <x:v>70</x:v>
      </x:c>
      <x:c r="W7057" s="12">
        <x:f>NA()</x:f>
      </x:c>
    </x:row>
    <x:row r="7058">
      <x:c r="A7058">
        <x:v>131791</x:v>
      </x:c>
      <x:c r="B7058" s="1">
        <x:v>44777.52127931351</x:v>
      </x:c>
      <x:c r="C7058" s="6">
        <x:v>4031.6834978683332</x:v>
      </x:c>
      <x:c r="D7058" s="14" t="s">
        <x:v>94</x:v>
      </x:c>
      <x:c r="E7058" s="15">
        <x:v>44771.465261750614</x:v>
      </x:c>
      <x:c r="F7058" t="s">
        <x:v>99</x:v>
      </x:c>
      <x:c r="G7058" s="6">
        <x:v>91.42963752463338</x:v>
      </x:c>
      <x:c r="H7058" t="s">
        <x:v>97</x:v>
      </x:c>
      <x:c r="I7058" s="6">
        <x:v>27.56146151417488</x:v>
      </x:c>
      <x:c r="J7058" t="s">
        <x:v>95</x:v>
      </x:c>
      <x:c r="K7058" s="6">
        <x:v>1017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21.461999999999996</x:v>
      </x:c>
      <x:c r="S7058" s="8">
        <x:v>29577.30729054544</x:v>
      </x:c>
      <x:c r="T7058" s="12">
        <x:v>281832.73294060765</x:v>
      </x:c>
      <x:c r="U7058" s="12">
        <x:v>24.849999999999998</x:v>
      </x:c>
      <x:c r="V7058" s="12">
        <x:v>70</x:v>
      </x:c>
      <x:c r="W7058" s="12">
        <x:f>NA()</x:f>
      </x:c>
    </x:row>
    <x:row r="7059">
      <x:c r="A7059">
        <x:v>131802</x:v>
      </x:c>
      <x:c r="B7059" s="1">
        <x:v>44777.521291046694</x:v>
      </x:c>
      <x:c r="C7059" s="6">
        <x:v>4031.7003936483334</x:v>
      </x:c>
      <x:c r="D7059" s="14" t="s">
        <x:v>94</x:v>
      </x:c>
      <x:c r="E7059" s="15">
        <x:v>44771.465261750614</x:v>
      </x:c>
      <x:c r="F7059" t="s">
        <x:v>99</x:v>
      </x:c>
      <x:c r="G7059" s="6">
        <x:v>91.45463839210889</x:v>
      </x:c>
      <x:c r="H7059" t="s">
        <x:v>97</x:v>
      </x:c>
      <x:c r="I7059" s="6">
        <x:v>27.542151535242283</x:v>
      </x:c>
      <x:c r="J7059" t="s">
        <x:v>95</x:v>
      </x:c>
      <x:c r="K7059" s="6">
        <x:v>1017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21.461</x:v>
      </x:c>
      <x:c r="S7059" s="8">
        <x:v>29582.183781217776</x:v>
      </x:c>
      <x:c r="T7059" s="12">
        <x:v>281823.97480253695</x:v>
      </x:c>
      <x:c r="U7059" s="12">
        <x:v>24.849999999999998</x:v>
      </x:c>
      <x:c r="V7059" s="12">
        <x:v>70</x:v>
      </x:c>
      <x:c r="W7059" s="12">
        <x:f>NA()</x:f>
      </x:c>
    </x:row>
    <x:row r="7060">
      <x:c r="A7060">
        <x:v>131812</x:v>
      </x:c>
      <x:c r="B7060" s="1">
        <x:v>44777.52130221941</x:v>
      </x:c>
      <x:c r="C7060" s="6">
        <x:v>4031.71648236</x:v>
      </x:c>
      <x:c r="D7060" s="14" t="s">
        <x:v>94</x:v>
      </x:c>
      <x:c r="E7060" s="15">
        <x:v>44771.465261750614</x:v>
      </x:c>
      <x:c r="F7060" t="s">
        <x:v>99</x:v>
      </x:c>
      <x:c r="G7060" s="6">
        <x:v>91.46925362963746</x:v>
      </x:c>
      <x:c r="H7060" t="s">
        <x:v>97</x:v>
      </x:c>
      <x:c r="I7060" s="6">
        <x:v>27.543775734799055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21.458999999999996</x:v>
      </x:c>
      <x:c r="S7060" s="8">
        <x:v>29585.819844516453</x:v>
      </x:c>
      <x:c r="T7060" s="12">
        <x:v>281836.13053361187</x:v>
      </x:c>
      <x:c r="U7060" s="12">
        <x:v>24.849999999999998</x:v>
      </x:c>
      <x:c r="V7060" s="12">
        <x:v>70</x:v>
      </x:c>
      <x:c r="W7060" s="12">
        <x:f>NA()</x:f>
      </x:c>
    </x:row>
    <x:row r="7061">
      <x:c r="A7061">
        <x:v>131824</x:v>
      </x:c>
      <x:c r="B7061" s="1">
        <x:v>44777.521313930876</x:v>
      </x:c>
      <x:c r="C7061" s="6">
        <x:v>4031.7333468833335</x:v>
      </x:c>
      <x:c r="D7061" s="14" t="s">
        <x:v>94</x:v>
      </x:c>
      <x:c r="E7061" s="15">
        <x:v>44771.465261750614</x:v>
      </x:c>
      <x:c r="F7061" t="s">
        <x:v>99</x:v>
      </x:c>
      <x:c r="G7061" s="6">
        <x:v>91.4688431305926</x:v>
      </x:c>
      <x:c r="H7061" t="s">
        <x:v>97</x:v>
      </x:c>
      <x:c r="I7061" s="6">
        <x:v>27.562484164131547</x:v>
      </x:c>
      <x:c r="J7061" t="s">
        <x:v>95</x:v>
      </x:c>
      <x:c r="K7061" s="6">
        <x:v>1017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21.456999999999997</x:v>
      </x:c>
      <x:c r="S7061" s="8">
        <x:v>29586.343714757662</x:v>
      </x:c>
      <x:c r="T7061" s="12">
        <x:v>281833.2235819623</x:v>
      </x:c>
      <x:c r="U7061" s="12">
        <x:v>24.849999999999998</x:v>
      </x:c>
      <x:c r="V7061" s="12">
        <x:v>70</x:v>
      </x:c>
      <x:c r="W7061" s="12">
        <x:f>NA()</x:f>
      </x:c>
    </x:row>
    <x:row r="7062">
      <x:c r="A7062">
        <x:v>131828</x:v>
      </x:c>
      <x:c r="B7062" s="1">
        <x:v>44777.52132567045</x:v>
      </x:c>
      <x:c r="C7062" s="6">
        <x:v>4031.75025187</x:v>
      </x:c>
      <x:c r="D7062" s="14" t="s">
        <x:v>94</x:v>
      </x:c>
      <x:c r="E7062" s="15">
        <x:v>44771.465261750614</x:v>
      </x:c>
      <x:c r="F7062" t="s">
        <x:v>99</x:v>
      </x:c>
      <x:c r="G7062" s="6">
        <x:v>91.45445309766087</x:v>
      </x:c>
      <x:c r="H7062" t="s">
        <x:v>97</x:v>
      </x:c>
      <x:c r="I7062" s="6">
        <x:v>27.578846605822946</x:v>
      </x:c>
      <x:c r="J7062" t="s">
        <x:v>95</x:v>
      </x:c>
      <x:c r="K7062" s="6">
        <x:v>1017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21.456999999999997</x:v>
      </x:c>
      <x:c r="S7062" s="8">
        <x:v>29581.788601703007</x:v>
      </x:c>
      <x:c r="T7062" s="12">
        <x:v>281837.0852563516</x:v>
      </x:c>
      <x:c r="U7062" s="12">
        <x:v>24.849999999999998</x:v>
      </x:c>
      <x:c r="V7062" s="12">
        <x:v>70</x:v>
      </x:c>
      <x:c r="W7062" s="12">
        <x:f>NA()</x:f>
      </x:c>
    </x:row>
    <x:row r="7063">
      <x:c r="A7063">
        <x:v>131834</x:v>
      </x:c>
      <x:c r="B7063" s="1">
        <x:v>44777.52133683605</x:v>
      </x:c>
      <x:c r="C7063" s="6">
        <x:v>4031.76633032</x:v>
      </x:c>
      <x:c r="D7063" s="14" t="s">
        <x:v>94</x:v>
      </x:c>
      <x:c r="E7063" s="15">
        <x:v>44771.465261750614</x:v>
      </x:c>
      <x:c r="F7063" t="s">
        <x:v>99</x:v>
      </x:c>
      <x:c r="G7063" s="6">
        <x:v>91.50588250755484</x:v>
      </x:c>
      <x:c r="H7063" t="s">
        <x:v>97</x:v>
      </x:c>
      <x:c r="I7063" s="6">
        <x:v>27.575116924594568</x:v>
      </x:c>
      <x:c r="J7063" t="s">
        <x:v>95</x:v>
      </x:c>
      <x:c r="K7063" s="6">
        <x:v>1017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21.450999999999997</x:v>
      </x:c>
      <x:c r="S7063" s="8">
        <x:v>29579.186266637407</x:v>
      </x:c>
      <x:c r="T7063" s="12">
        <x:v>281831.9792877292</x:v>
      </x:c>
      <x:c r="U7063" s="12">
        <x:v>24.849999999999998</x:v>
      </x:c>
      <x:c r="V7063" s="12">
        <x:v>70</x:v>
      </x:c>
      <x:c r="W7063" s="12">
        <x:f>NA()</x:f>
      </x:c>
    </x:row>
    <x:row r="7064">
      <x:c r="A7064">
        <x:v>131851</x:v>
      </x:c>
      <x:c r="B7064" s="1">
        <x:v>44777.52134858148</x:v>
      </x:c>
      <x:c r="C7064" s="6">
        <x:v>4031.783243738333</x:v>
      </x:c>
      <x:c r="D7064" s="14" t="s">
        <x:v>94</x:v>
      </x:c>
      <x:c r="E7064" s="15">
        <x:v>44771.465261750614</x:v>
      </x:c>
      <x:c r="F7064" t="s">
        <x:v>99</x:v>
      </x:c>
      <x:c r="G7064" s="6">
        <x:v>91.46902832085377</x:v>
      </x:c>
      <x:c r="H7064" t="s">
        <x:v>97</x:v>
      </x:c>
      <x:c r="I7064" s="6">
        <x:v>27.562273618527342</x:v>
      </x:c>
      <x:c r="J7064" t="s">
        <x:v>95</x:v>
      </x:c>
      <x:c r="K7064" s="6">
        <x:v>1017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21.456999999999997</x:v>
      </x:c>
      <x:c r="S7064" s="8">
        <x:v>29579.95002232251</x:v>
      </x:c>
      <x:c r="T7064" s="12">
        <x:v>281833.0844497692</x:v>
      </x:c>
      <x:c r="U7064" s="12">
        <x:v>24.849999999999998</x:v>
      </x:c>
      <x:c r="V7064" s="12">
        <x:v>70</x:v>
      </x:c>
      <x:c r="W7064" s="12">
        <x:f>NA()</x:f>
      </x:c>
    </x:row>
    <x:row r="7065">
      <x:c r="A7065">
        <x:v>131854</x:v>
      </x:c>
      <x:c r="B7065" s="1">
        <x:v>44777.5213603359</x:v>
      </x:c>
      <x:c r="C7065" s="6">
        <x:v>4031.8001701016665</x:v>
      </x:c>
      <x:c r="D7065" s="14" t="s">
        <x:v>94</x:v>
      </x:c>
      <x:c r="E7065" s="15">
        <x:v>44771.465261750614</x:v>
      </x:c>
      <x:c r="F7065" t="s">
        <x:v>99</x:v>
      </x:c>
      <x:c r="G7065" s="6">
        <x:v>91.46341997641964</x:v>
      </x:c>
      <x:c r="H7065" t="s">
        <x:v>97</x:v>
      </x:c>
      <x:c r="I7065" s="6">
        <x:v>27.56865014841742</x:v>
      </x:c>
      <x:c r="J7065" t="s">
        <x:v>95</x:v>
      </x:c>
      <x:c r="K7065" s="6">
        <x:v>1017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21.456999999999997</x:v>
      </x:c>
      <x:c r="S7065" s="8">
        <x:v>29579.391266791397</x:v>
      </x:c>
      <x:c r="T7065" s="12">
        <x:v>281828.8692454454</x:v>
      </x:c>
      <x:c r="U7065" s="12">
        <x:v>24.849999999999998</x:v>
      </x:c>
      <x:c r="V7065" s="12">
        <x:v>70</x:v>
      </x:c>
      <x:c r="W7065" s="12">
        <x:f>NA()</x:f>
      </x:c>
    </x:row>
    <x:row r="7066">
      <x:c r="A7066">
        <x:v>131862</x:v>
      </x:c>
      <x:c r="B7066" s="1">
        <x:v>44777.52137206079</x:v>
      </x:c>
      <x:c r="C7066" s="6">
        <x:v>4031.81705396</x:v>
      </x:c>
      <x:c r="D7066" s="14" t="s">
        <x:v>94</x:v>
      </x:c>
      <x:c r="E7066" s="15">
        <x:v>44771.465261750614</x:v>
      </x:c>
      <x:c r="F7066" t="s">
        <x:v>99</x:v>
      </x:c>
      <x:c r="G7066" s="6">
        <x:v>91.39482600307439</x:v>
      </x:c>
      <x:c r="H7066" t="s">
        <x:v>97</x:v>
      </x:c>
      <x:c r="I7066" s="6">
        <x:v>27.57370325617967</x:v>
      </x:c>
      <x:c r="J7066" t="s">
        <x:v>95</x:v>
      </x:c>
      <x:c r="K7066" s="6">
        <x:v>1017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21.464999999999996</x:v>
      </x:c>
      <x:c r="S7066" s="8">
        <x:v>29581.851848176488</x:v>
      </x:c>
      <x:c r="T7066" s="12">
        <x:v>281830.47274986963</x:v>
      </x:c>
      <x:c r="U7066" s="12">
        <x:v>24.849999999999998</x:v>
      </x:c>
      <x:c r="V7066" s="12">
        <x:v>70</x:v>
      </x:c>
      <x:c r="W7066" s="12">
        <x:f>NA()</x:f>
      </x:c>
    </x:row>
    <x:row r="7067">
      <x:c r="A7067">
        <x:v>131875</x:v>
      </x:c>
      <x:c r="B7067" s="1">
        <x:v>44777.52138324599</x:v>
      </x:c>
      <x:c r="C7067" s="6">
        <x:v>4031.833160641667</x:v>
      </x:c>
      <x:c r="D7067" s="14" t="s">
        <x:v>94</x:v>
      </x:c>
      <x:c r="E7067" s="15">
        <x:v>44771.465261750614</x:v>
      </x:c>
      <x:c r="F7067" t="s">
        <x:v>99</x:v>
      </x:c>
      <x:c r="G7067" s="6">
        <x:v>91.47814436908584</x:v>
      </x:c>
      <x:c r="H7067" t="s">
        <x:v>97</x:v>
      </x:c>
      <x:c r="I7067" s="6">
        <x:v>27.570154048742097</x:v>
      </x:c>
      <x:c r="J7067" t="s">
        <x:v>95</x:v>
      </x:c>
      <x:c r="K7067" s="6">
        <x:v>1017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21.455</x:v>
      </x:c>
      <x:c r="S7067" s="8">
        <x:v>29577.39086088753</x:v>
      </x:c>
      <x:c r="T7067" s="12">
        <x:v>281825.03733356606</x:v>
      </x:c>
      <x:c r="U7067" s="12">
        <x:v>24.849999999999998</x:v>
      </x:c>
      <x:c r="V7067" s="12">
        <x:v>70</x:v>
      </x:c>
      <x:c r="W7067" s="12">
        <x:f>NA()</x:f>
      </x:c>
    </x:row>
    <x:row r="7068">
      <x:c r="A7068">
        <x:v>131887</x:v>
      </x:c>
      <x:c r="B7068" s="1">
        <x:v>44777.52139500821</x:v>
      </x:c>
      <x:c r="C7068" s="6">
        <x:v>4031.8500982383334</x:v>
      </x:c>
      <x:c r="D7068" s="14" t="s">
        <x:v>94</x:v>
      </x:c>
      <x:c r="E7068" s="15">
        <x:v>44771.465261750614</x:v>
      </x:c>
      <x:c r="F7068" t="s">
        <x:v>99</x:v>
      </x:c>
      <x:c r="G7068" s="6">
        <x:v>91.38009248921118</x:v>
      </x:c>
      <x:c r="H7068" t="s">
        <x:v>97</x:v>
      </x:c>
      <x:c r="I7068" s="6">
        <x:v>27.57222943229681</x:v>
      </x:c>
      <x:c r="J7068" t="s">
        <x:v>95</x:v>
      </x:c>
      <x:c r="K7068" s="6">
        <x:v>1017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21.467</x:v>
      </x:c>
      <x:c r="S7068" s="8">
        <x:v>29585.139771321807</x:v>
      </x:c>
      <x:c r="T7068" s="12">
        <x:v>281827.1149268749</x:v>
      </x:c>
      <x:c r="U7068" s="12">
        <x:v>24.849999999999998</x:v>
      </x:c>
      <x:c r="V7068" s="12">
        <x:v>70</x:v>
      </x:c>
      <x:c r="W7068" s="12">
        <x:f>NA()</x:f>
      </x:c>
    </x:row>
    <x:row r="7069">
      <x:c r="A7069">
        <x:v>131892</x:v>
      </x:c>
      <x:c r="B7069" s="1">
        <x:v>44777.521406759835</x:v>
      </x:c>
      <x:c r="C7069" s="6">
        <x:v>4031.8670205683334</x:v>
      </x:c>
      <x:c r="D7069" s="14" t="s">
        <x:v>94</x:v>
      </x:c>
      <x:c r="E7069" s="15">
        <x:v>44771.465261750614</x:v>
      </x:c>
      <x:c r="F7069" t="s">
        <x:v>99</x:v>
      </x:c>
      <x:c r="G7069" s="6">
        <x:v>91.41468583868127</x:v>
      </x:c>
      <x:c r="H7069" t="s">
        <x:v>97</x:v>
      </x:c>
      <x:c r="I7069" s="6">
        <x:v>27.56022831905284</x:v>
      </x:c>
      <x:c r="J7069" t="s">
        <x:v>95</x:v>
      </x:c>
      <x:c r="K7069" s="6">
        <x:v>1017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21.464</x:v>
      </x:c>
      <x:c r="S7069" s="8">
        <x:v>29579.74147864982</x:v>
      </x:c>
      <x:c r="T7069" s="12">
        <x:v>281824.3156744895</x:v>
      </x:c>
      <x:c r="U7069" s="12">
        <x:v>24.849999999999998</x:v>
      </x:c>
      <x:c r="V7069" s="12">
        <x:v>70</x:v>
      </x:c>
      <x:c r="W7069" s="12">
        <x:f>NA()</x:f>
      </x:c>
    </x:row>
    <x:row r="7070">
      <x:c r="A7070">
        <x:v>131903</x:v>
      </x:c>
      <x:c r="B7070" s="1">
        <x:v>44777.521417947275</x:v>
      </x:c>
      <x:c r="C7070" s="6">
        <x:v>4031.8831304916666</x:v>
      </x:c>
      <x:c r="D7070" s="14" t="s">
        <x:v>94</x:v>
      </x:c>
      <x:c r="E7070" s="15">
        <x:v>44771.465261750614</x:v>
      </x:c>
      <x:c r="F7070" t="s">
        <x:v>99</x:v>
      </x:c>
      <x:c r="G7070" s="6">
        <x:v>91.45219016961225</x:v>
      </x:c>
      <x:c r="H7070" t="s">
        <x:v>97</x:v>
      </x:c>
      <x:c r="I7070" s="6">
        <x:v>27.563175956926898</x:v>
      </x:c>
      <x:c r="J7070" t="s">
        <x:v>95</x:v>
      </x:c>
      <x:c r="K7070" s="6">
        <x:v>1017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21.458999999999996</x:v>
      </x:c>
      <x:c r="S7070" s="8">
        <x:v>29586.6352838436</x:v>
      </x:c>
      <x:c r="T7070" s="12">
        <x:v>281815.47181378916</x:v>
      </x:c>
      <x:c r="U7070" s="12">
        <x:v>24.849999999999998</x:v>
      </x:c>
      <x:c r="V7070" s="12">
        <x:v>70</x:v>
      </x:c>
      <x:c r="W7070" s="12">
        <x:f>NA()</x:f>
      </x:c>
    </x:row>
    <x:row r="7071">
      <x:c r="A7071">
        <x:v>131909</x:v>
      </x:c>
      <x:c r="B7071" s="1">
        <x:v>44777.521429683155</x:v>
      </x:c>
      <x:c r="C7071" s="6">
        <x:v>4031.9000301533333</x:v>
      </x:c>
      <x:c r="D7071" s="14" t="s">
        <x:v>94</x:v>
      </x:c>
      <x:c r="E7071" s="15">
        <x:v>44771.465261750614</x:v>
      </x:c>
      <x:c r="F7071" t="s">
        <x:v>99</x:v>
      </x:c>
      <x:c r="G7071" s="6">
        <x:v>91.46927385774165</x:v>
      </x:c>
      <x:c r="H7071" t="s">
        <x:v>97</x:v>
      </x:c>
      <x:c r="I7071" s="6">
        <x:v>27.571116545303084</x:v>
      </x:c>
      <x:c r="J7071" t="s">
        <x:v>95</x:v>
      </x:c>
      <x:c r="K7071" s="6">
        <x:v>1017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21.455999999999996</x:v>
      </x:c>
      <x:c r="S7071" s="8">
        <x:v>29579.792246352827</x:v>
      </x:c>
      <x:c r="T7071" s="12">
        <x:v>281821.1793353912</x:v>
      </x:c>
      <x:c r="U7071" s="12">
        <x:v>24.849999999999998</x:v>
      </x:c>
      <x:c r="V7071" s="12">
        <x:v>70</x:v>
      </x:c>
      <x:c r="W7071" s="12">
        <x:f>NA()</x:f>
      </x:c>
    </x:row>
    <x:row r="7072">
      <x:c r="A7072">
        <x:v>131920</x:v>
      </x:c>
      <x:c r="B7072" s="1">
        <x:v>44777.52144143136</x:v>
      </x:c>
      <x:c r="C7072" s="6">
        <x:v>4031.9169475666667</x:v>
      </x:c>
      <x:c r="D7072" s="14" t="s">
        <x:v>94</x:v>
      </x:c>
      <x:c r="E7072" s="15">
        <x:v>44771.465261750614</x:v>
      </x:c>
      <x:c r="F7072" t="s">
        <x:v>99</x:v>
      </x:c>
      <x:c r="G7072" s="6">
        <x:v>91.49432730855817</x:v>
      </x:c>
      <x:c r="H7072" t="s">
        <x:v>97</x:v>
      </x:c>
      <x:c r="I7072" s="6">
        <x:v>27.57000365867907</x:v>
      </x:c>
      <x:c r="J7072" t="s">
        <x:v>95</x:v>
      </x:c>
      <x:c r="K7072" s="6">
        <x:v>1017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21.452999999999996</x:v>
      </x:c>
      <x:c r="S7072" s="8">
        <x:v>29583.384890684472</x:v>
      </x:c>
      <x:c r="T7072" s="12">
        <x:v>281827.62609327637</x:v>
      </x:c>
      <x:c r="U7072" s="12">
        <x:v>24.849999999999998</x:v>
      </x:c>
      <x:c r="V7072" s="12">
        <x:v>70</x:v>
      </x:c>
      <x:c r="W7072" s="12">
        <x:f>NA()</x:f>
      </x:c>
    </x:row>
    <x:row r="7073">
      <x:c r="A7073">
        <x:v>131917</x:v>
      </x:c>
      <x:c r="B7073" s="1">
        <x:v>44777.52145260886</x:v>
      </x:c>
      <x:c r="C7073" s="6">
        <x:v>4031.9330431733333</x:v>
      </x:c>
      <x:c r="D7073" s="14" t="s">
        <x:v>94</x:v>
      </x:c>
      <x:c r="E7073" s="15">
        <x:v>44771.465261750614</x:v>
      </x:c>
      <x:c r="F7073" t="s">
        <x:v>99</x:v>
      </x:c>
      <x:c r="G7073" s="6">
        <x:v>91.37001821613049</x:v>
      </x:c>
      <x:c r="H7073" t="s">
        <x:v>97</x:v>
      </x:c>
      <x:c r="I7073" s="6">
        <x:v>27.57457551959942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21.467999999999996</x:v>
      </x:c>
      <x:c r="S7073" s="8">
        <x:v>29584.3231963871</x:v>
      </x:c>
      <x:c r="T7073" s="12">
        <x:v>281808.14288883266</x:v>
      </x:c>
      <x:c r="U7073" s="12">
        <x:v>24.849999999999998</x:v>
      </x:c>
      <x:c r="V7073" s="12">
        <x:v>70</x:v>
      </x:c>
      <x:c r="W7073" s="12">
        <x:f>NA()</x:f>
      </x:c>
    </x:row>
    <x:row r="7074">
      <x:c r="A7074">
        <x:v>131929</x:v>
      </x:c>
      <x:c r="B7074" s="1">
        <x:v>44777.52146434964</x:v>
      </x:c>
      <x:c r="C7074" s="6">
        <x:v>4031.94994989</x:v>
      </x:c>
      <x:c r="D7074" s="14" t="s">
        <x:v>94</x:v>
      </x:c>
      <x:c r="E7074" s="15">
        <x:v>44771.465261750614</x:v>
      </x:c>
      <x:c r="F7074" t="s">
        <x:v>99</x:v>
      </x:c>
      <x:c r="G7074" s="6">
        <x:v>91.49988452071902</x:v>
      </x:c>
      <x:c r="H7074" t="s">
        <x:v>97</x:v>
      </x:c>
      <x:c r="I7074" s="6">
        <x:v>27.563687282127376</x:v>
      </x:c>
      <x:c r="J7074" t="s">
        <x:v>95</x:v>
      </x:c>
      <x:c r="K7074" s="6">
        <x:v>1017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21.452999999999996</x:v>
      </x:c>
      <x:c r="S7074" s="8">
        <x:v>29582.085382352678</x:v>
      </x:c>
      <x:c r="T7074" s="12">
        <x:v>281825.9971643884</x:v>
      </x:c>
      <x:c r="U7074" s="12">
        <x:v>24.849999999999998</x:v>
      </x:c>
      <x:c r="V7074" s="12">
        <x:v>70</x:v>
      </x:c>
      <x:c r="W7074" s="12">
        <x:f>NA()</x:f>
      </x:c>
    </x:row>
    <x:row r="7075">
      <x:c r="A7075">
        <x:v>131943</x:v>
      </x:c>
      <x:c r="B7075" s="1">
        <x:v>44777.5214760989</x:v>
      </x:c>
      <x:c r="C7075" s="6">
        <x:v>4031.9668688266665</x:v>
      </x:c>
      <x:c r="D7075" s="14" t="s">
        <x:v>94</x:v>
      </x:c>
      <x:c r="E7075" s="15">
        <x:v>44771.465261750614</x:v>
      </x:c>
      <x:c r="F7075" t="s">
        <x:v>99</x:v>
      </x:c>
      <x:c r="G7075" s="6">
        <x:v>91.45462370563249</x:v>
      </x:c>
      <x:c r="H7075" t="s">
        <x:v>97</x:v>
      </x:c>
      <x:c r="I7075" s="6">
        <x:v>27.560408786603602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21.458999999999996</x:v>
      </x:c>
      <x:c r="S7075" s="8">
        <x:v>29577.491278425347</x:v>
      </x:c>
      <x:c r="T7075" s="12">
        <x:v>281811.96699927025</x:v>
      </x:c>
      <x:c r="U7075" s="12">
        <x:v>24.849999999999998</x:v>
      </x:c>
      <x:c r="V7075" s="12">
        <x:v>70</x:v>
      </x:c>
      <x:c r="W7075" s="12">
        <x:f>NA()</x:f>
      </x:c>
    </x:row>
    <x:row r="7076">
      <x:c r="A7076">
        <x:v>131953</x:v>
      </x:c>
      <x:c r="B7076" s="1">
        <x:v>44777.52148784129</x:v>
      </x:c>
      <x:c r="C7076" s="6">
        <x:v>4031.983777868333</x:v>
      </x:c>
      <x:c r="D7076" s="14" t="s">
        <x:v>94</x:v>
      </x:c>
      <x:c r="E7076" s="15">
        <x:v>44771.465261750614</x:v>
      </x:c>
      <x:c r="F7076" t="s">
        <x:v>99</x:v>
      </x:c>
      <x:c r="G7076" s="6">
        <x:v>91.45663409875883</x:v>
      </x:c>
      <x:c r="H7076" t="s">
        <x:v>97</x:v>
      </x:c>
      <x:c r="I7076" s="6">
        <x:v>27.558122865013956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21.458999999999996</x:v>
      </x:c>
      <x:c r="S7076" s="8">
        <x:v>29582.59846166925</x:v>
      </x:c>
      <x:c r="T7076" s="12">
        <x:v>281817.5919936156</x:v>
      </x:c>
      <x:c r="U7076" s="12">
        <x:v>24.849999999999998</x:v>
      </x:c>
      <x:c r="V7076" s="12">
        <x:v>70</x:v>
      </x:c>
      <x:c r="W7076" s="12">
        <x:f>NA()</x:f>
      </x:c>
    </x:row>
    <x:row r="7077">
      <x:c r="A7077">
        <x:v>131967</x:v>
      </x:c>
      <x:c r="B7077" s="1">
        <x:v>44777.521499018185</x:v>
      </x:c>
      <x:c r="C7077" s="6">
        <x:v>4031.9998726016665</x:v>
      </x:c>
      <x:c r="D7077" s="14" t="s">
        <x:v>94</x:v>
      </x:c>
      <x:c r="E7077" s="15">
        <x:v>44771.465261750614</x:v>
      </x:c>
      <x:c r="F7077" t="s">
        <x:v>99</x:v>
      </x:c>
      <x:c r="G7077" s="6">
        <x:v>91.48610849978043</x:v>
      </x:c>
      <x:c r="H7077" t="s">
        <x:v>97</x:v>
      </x:c>
      <x:c r="I7077" s="6">
        <x:v>27.56110057897058</x:v>
      </x:c>
      <x:c r="J7077" t="s">
        <x:v>95</x:v>
      </x:c>
      <x:c r="K7077" s="6">
        <x:v>1017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21.455</x:v>
      </x:c>
      <x:c r="S7077" s="8">
        <x:v>29576.086650219953</x:v>
      </x:c>
      <x:c r="T7077" s="12">
        <x:v>281815.7075573505</x:v>
      </x:c>
      <x:c r="U7077" s="12">
        <x:v>24.849999999999998</x:v>
      </x:c>
      <x:c r="V7077" s="12">
        <x:v>70</x:v>
      </x:c>
      <x:c r="W7077" s="12">
        <x:f>NA()</x:f>
      </x:c>
    </x:row>
    <x:row r="7078">
      <x:c r="A7078">
        <x:v>131971</x:v>
      </x:c>
      <x:c r="B7078" s="1">
        <x:v>44777.521510759034</x:v>
      </x:c>
      <x:c r="C7078" s="6">
        <x:v>4032.0167794233334</x:v>
      </x:c>
      <x:c r="D7078" s="14" t="s">
        <x:v>94</x:v>
      </x:c>
      <x:c r="E7078" s="15">
        <x:v>44771.465261750614</x:v>
      </x:c>
      <x:c r="F7078" t="s">
        <x:v>99</x:v>
      </x:c>
      <x:c r="G7078" s="6">
        <x:v>91.57394602158178</x:v>
      </x:c>
      <x:c r="H7078" t="s">
        <x:v>97</x:v>
      </x:c>
      <x:c r="I7078" s="6">
        <x:v>27.57078568707948</x:v>
      </x:c>
      <x:c r="J7078" t="s">
        <x:v>95</x:v>
      </x:c>
      <x:c r="K7078" s="6">
        <x:v>1017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21.442999999999998</x:v>
      </x:c>
      <x:c r="S7078" s="8">
        <x:v>29589.158853853394</x:v>
      </x:c>
      <x:c r="T7078" s="12">
        <x:v>281817.4190418446</x:v>
      </x:c>
      <x:c r="U7078" s="12">
        <x:v>24.849999999999998</x:v>
      </x:c>
      <x:c r="V7078" s="12">
        <x:v>70</x:v>
      </x:c>
      <x:c r="W7078" s="12">
        <x:f>NA()</x:f>
      </x:c>
    </x:row>
    <x:row r="7079">
      <x:c r="A7079">
        <x:v>131980</x:v>
      </x:c>
      <x:c r="B7079" s="1">
        <x:v>44777.521522495364</x:v>
      </x:c>
      <x:c r="C7079" s="6">
        <x:v>4032.03367973</x:v>
      </x:c>
      <x:c r="D7079" s="14" t="s">
        <x:v>94</x:v>
      </x:c>
      <x:c r="E7079" s="15">
        <x:v>44771.465261750614</x:v>
      </x:c>
      <x:c r="F7079" t="s">
        <x:v>99</x:v>
      </x:c>
      <x:c r="G7079" s="6">
        <x:v>91.42717820924214</x:v>
      </x:c>
      <x:c r="H7079" t="s">
        <x:v>97</x:v>
      </x:c>
      <x:c r="I7079" s="6">
        <x:v>27.564258763326507</x:v>
      </x:c>
      <x:c r="J7079" t="s">
        <x:v>95</x:v>
      </x:c>
      <x:c r="K7079" s="6">
        <x:v>1017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21.461999999999996</x:v>
      </x:c>
      <x:c r="S7079" s="8">
        <x:v>29586.36487294747</x:v>
      </x:c>
      <x:c r="T7079" s="12">
        <x:v>281815.069478359</x:v>
      </x:c>
      <x:c r="U7079" s="12">
        <x:v>24.849999999999998</x:v>
      </x:c>
      <x:c r="V7079" s="12">
        <x:v>70</x:v>
      </x:c>
      <x:c r="W7079" s="12">
        <x:f>NA()</x:f>
      </x:c>
    </x:row>
    <x:row r="7080">
      <x:c r="A7080">
        <x:v>131994</x:v>
      </x:c>
      <x:c r="B7080" s="1">
        <x:v>44777.52153371736</x:v>
      </x:c>
      <x:c r="C7080" s="6">
        <x:v>4032.04983941</x:v>
      </x:c>
      <x:c r="D7080" s="14" t="s">
        <x:v>94</x:v>
      </x:c>
      <x:c r="E7080" s="15">
        <x:v>44771.465261750614</x:v>
      </x:c>
      <x:c r="F7080" t="s">
        <x:v>99</x:v>
      </x:c>
      <x:c r="G7080" s="6">
        <x:v>91.47209727831209</x:v>
      </x:c>
      <x:c r="H7080" t="s">
        <x:v>97</x:v>
      </x:c>
      <x:c r="I7080" s="6">
        <x:v>27.558784578998257</x:v>
      </x:c>
      <x:c r="J7080" t="s">
        <x:v>95</x:v>
      </x:c>
      <x:c r="K7080" s="6">
        <x:v>1017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21.456999999999997</x:v>
      </x:c>
      <x:c r="S7080" s="8">
        <x:v>29580.478866133424</x:v>
      </x:c>
      <x:c r="T7080" s="12">
        <x:v>281824.62831221556</x:v>
      </x:c>
      <x:c r="U7080" s="12">
        <x:v>24.849999999999998</x:v>
      </x:c>
      <x:c r="V7080" s="12">
        <x:v>70</x:v>
      </x:c>
      <x:c r="W7080" s="12">
        <x:f>NA()</x:f>
      </x:c>
    </x:row>
    <x:row r="7081">
      <x:c r="A7081">
        <x:v>131999</x:v>
      </x:c>
      <x:c r="B7081" s="1">
        <x:v>44777.521545476724</x:v>
      </x:c>
      <x:c r="C7081" s="6">
        <x:v>4032.0667728916665</x:v>
      </x:c>
      <x:c r="D7081" s="14" t="s">
        <x:v>94</x:v>
      </x:c>
      <x:c r="E7081" s="15">
        <x:v>44771.465261750614</x:v>
      </x:c>
      <x:c r="F7081" t="s">
        <x:v>99</x:v>
      </x:c>
      <x:c r="G7081" s="6">
        <x:v>91.42468006621684</x:v>
      </x:c>
      <x:c r="H7081" t="s">
        <x:v>97</x:v>
      </x:c>
      <x:c r="I7081" s="6">
        <x:v>27.58534347979503</x:v>
      </x:c>
      <x:c r="J7081" t="s">
        <x:v>95</x:v>
      </x:c>
      <x:c r="K7081" s="6">
        <x:v>1017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21.459999999999997</x:v>
      </x:c>
      <x:c r="S7081" s="8">
        <x:v>29581.501574922284</x:v>
      </x:c>
      <x:c r="T7081" s="12">
        <x:v>281811.5610222325</x:v>
      </x:c>
      <x:c r="U7081" s="12">
        <x:v>24.849999999999998</x:v>
      </x:c>
      <x:c r="V7081" s="12">
        <x:v>70</x:v>
      </x:c>
      <x:c r="W7081" s="12">
        <x:f>NA()</x:f>
      </x:c>
    </x:row>
    <x:row r="7082">
      <x:c r="A7082">
        <x:v>132007</x:v>
      </x:c>
      <x:c r="B7082" s="1">
        <x:v>44777.521557229054</x:v>
      </x:c>
      <x:c r="C7082" s="6">
        <x:v>4032.0836962583335</x:v>
      </x:c>
      <x:c r="D7082" s="14" t="s">
        <x:v>94</x:v>
      </x:c>
      <x:c r="E7082" s="15">
        <x:v>44771.465261750614</x:v>
      </x:c>
      <x:c r="F7082" t="s">
        <x:v>99</x:v>
      </x:c>
      <x:c r="G7082" s="6">
        <x:v>91.41803648177992</x:v>
      </x:c>
      <x:c r="H7082" t="s">
        <x:v>97</x:v>
      </x:c>
      <x:c r="I7082" s="6">
        <x:v>27.583779416393554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21.461</x:v>
      </x:c>
      <x:c r="S7082" s="8">
        <x:v>29579.792271542363</x:v>
      </x:c>
      <x:c r="T7082" s="12">
        <x:v>281823.73503253004</x:v>
      </x:c>
      <x:c r="U7082" s="12">
        <x:v>24.849999999999998</x:v>
      </x:c>
      <x:c r="V7082" s="12">
        <x:v>70</x:v>
      </x:c>
      <x:c r="W7082" s="12">
        <x:f>NA()</x:f>
      </x:c>
    </x:row>
    <x:row r="7083">
      <x:c r="A7083">
        <x:v>132014</x:v>
      </x:c>
      <x:c r="B7083" s="1">
        <x:v>44777.52156840038</x:v>
      </x:c>
      <x:c r="C7083" s="6">
        <x:v>4032.0997829616667</x:v>
      </x:c>
      <x:c r="D7083" s="14" t="s">
        <x:v>94</x:v>
      </x:c>
      <x:c r="E7083" s="15">
        <x:v>44771.465261750614</x:v>
      </x:c>
      <x:c r="F7083" t="s">
        <x:v>99</x:v>
      </x:c>
      <x:c r="G7083" s="6">
        <x:v>91.44784128639907</x:v>
      </x:c>
      <x:c r="H7083" t="s">
        <x:v>97</x:v>
      </x:c>
      <x:c r="I7083" s="6">
        <x:v>27.586366137029472</x:v>
      </x:c>
      <x:c r="J7083" t="s">
        <x:v>95</x:v>
      </x:c>
      <x:c r="K7083" s="6">
        <x:v>1017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21.456999999999997</x:v>
      </x:c>
      <x:c r="S7083" s="8">
        <x:v>29580.98582899195</x:v>
      </x:c>
      <x:c r="T7083" s="12">
        <x:v>281818.6104355392</x:v>
      </x:c>
      <x:c r="U7083" s="12">
        <x:v>24.849999999999998</x:v>
      </x:c>
      <x:c r="V7083" s="12">
        <x:v>70</x:v>
      </x:c>
      <x:c r="W7083" s="12">
        <x:f>NA()</x:f>
      </x:c>
    </x:row>
    <x:row r="7084">
      <x:c r="A7084">
        <x:v>132026</x:v>
      </x:c>
      <x:c r="B7084" s="1">
        <x:v>44777.521580164605</x:v>
      </x:c>
      <x:c r="C7084" s="6">
        <x:v>4032.1167234333334</x:v>
      </x:c>
      <x:c r="D7084" s="14" t="s">
        <x:v>94</x:v>
      </x:c>
      <x:c r="E7084" s="15">
        <x:v>44771.465261750614</x:v>
      </x:c>
      <x:c r="F7084" t="s">
        <x:v>99</x:v>
      </x:c>
      <x:c r="G7084" s="6">
        <x:v>91.4663722559269</x:v>
      </x:c>
      <x:c r="H7084" t="s">
        <x:v>97</x:v>
      </x:c>
      <x:c r="I7084" s="6">
        <x:v>27.58353879131937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21.455</x:v>
      </x:c>
      <x:c r="S7084" s="8">
        <x:v>29579.56356848835</x:v>
      </x:c>
      <x:c r="T7084" s="12">
        <x:v>281818.792999387</x:v>
      </x:c>
      <x:c r="U7084" s="12">
        <x:v>24.849999999999998</x:v>
      </x:c>
      <x:c r="V7084" s="12">
        <x:v>70</x:v>
      </x:c>
      <x:c r="W7084" s="12">
        <x:f>NA()</x:f>
      </x:c>
    </x:row>
    <x:row r="7085">
      <x:c r="A7085">
        <x:v>132035</x:v>
      </x:c>
      <x:c r="B7085" s="1">
        <x:v>44777.52159191792</x:v>
      </x:c>
      <x:c r="C7085" s="6">
        <x:v>4032.1336482166666</x:v>
      </x:c>
      <x:c r="D7085" s="14" t="s">
        <x:v>94</x:v>
      </x:c>
      <x:c r="E7085" s="15">
        <x:v>44771.465261750614</x:v>
      </x:c>
      <x:c r="F7085" t="s">
        <x:v>99</x:v>
      </x:c>
      <x:c r="G7085" s="6">
        <x:v>91.41011787409805</x:v>
      </x:c>
      <x:c r="H7085" t="s">
        <x:v>97</x:v>
      </x:c>
      <x:c r="I7085" s="6">
        <x:v>27.57454544154689</x:v>
      </x:c>
      <x:c r="J7085" t="s">
        <x:v>95</x:v>
      </x:c>
      <x:c r="K7085" s="6">
        <x:v>1017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21.462999999999997</x:v>
      </x:c>
      <x:c r="S7085" s="8">
        <x:v>29584.59099037587</x:v>
      </x:c>
      <x:c r="T7085" s="12">
        <x:v>281819.3555960323</x:v>
      </x:c>
      <x:c r="U7085" s="12">
        <x:v>24.849999999999998</x:v>
      </x:c>
      <x:c r="V7085" s="12">
        <x:v>70</x:v>
      </x:c>
      <x:c r="W7085" s="12">
        <x:f>NA()</x:f>
      </x:c>
    </x:row>
    <x:row r="7086">
      <x:c r="A7086">
        <x:v>132048</x:v>
      </x:c>
      <x:c r="B7086" s="1">
        <x:v>44777.52160308723</x:v>
      </x:c>
      <x:c r="C7086" s="6">
        <x:v>4032.149732025</x:v>
      </x:c>
      <x:c r="D7086" s="14" t="s">
        <x:v>94</x:v>
      </x:c>
      <x:c r="E7086" s="15">
        <x:v>44771.465261750614</x:v>
      </x:c>
      <x:c r="F7086" t="s">
        <x:v>99</x:v>
      </x:c>
      <x:c r="G7086" s="6">
        <x:v>91.46996975954237</x:v>
      </x:c>
      <x:c r="H7086" t="s">
        <x:v>97</x:v>
      </x:c>
      <x:c r="I7086" s="6">
        <x:v>27.579448167698956</x:v>
      </x:c>
      <x:c r="J7086" t="s">
        <x:v>95</x:v>
      </x:c>
      <x:c r="K7086" s="6">
        <x:v>1017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21.455</x:v>
      </x:c>
      <x:c r="S7086" s="8">
        <x:v>29578.967654896325</x:v>
      </x:c>
      <x:c r="T7086" s="12">
        <x:v>281821.42575108947</x:v>
      </x:c>
      <x:c r="U7086" s="12">
        <x:v>24.849999999999998</x:v>
      </x:c>
      <x:c r="V7086" s="12">
        <x:v>70</x:v>
      </x:c>
      <x:c r="W7086" s="12">
        <x:f>NA()</x:f>
      </x:c>
    </x:row>
    <x:row r="7087">
      <x:c r="A7087">
        <x:v>132055</x:v>
      </x:c>
      <x:c r="B7087" s="1">
        <x:v>44777.5216148474</x:v>
      </x:c>
      <x:c r="C7087" s="6">
        <x:v>4032.16666667</x:v>
      </x:c>
      <x:c r="D7087" s="14" t="s">
        <x:v>94</x:v>
      </x:c>
      <x:c r="E7087" s="15">
        <x:v>44771.465261750614</x:v>
      </x:c>
      <x:c r="F7087" t="s">
        <x:v>99</x:v>
      </x:c>
      <x:c r="G7087" s="6">
        <x:v>91.44871400020625</x:v>
      </x:c>
      <x:c r="H7087" t="s">
        <x:v>97</x:v>
      </x:c>
      <x:c r="I7087" s="6">
        <x:v>27.58537355794533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21.456999999999997</x:v>
      </x:c>
      <x:c r="S7087" s="8">
        <x:v>29583.34843916101</x:v>
      </x:c>
      <x:c r="T7087" s="12">
        <x:v>281810.49501047446</x:v>
      </x:c>
      <x:c r="U7087" s="12">
        <x:v>24.849999999999998</x:v>
      </x:c>
      <x:c r="V7087" s="12">
        <x:v>70</x:v>
      </x:c>
      <x:c r="W7087" s="12">
        <x:f>NA()</x:f>
      </x:c>
    </x:row>
    <x:row r="7088">
      <x:c r="A7088">
        <x:v>132062</x:v>
      </x:c>
      <x:c r="B7088" s="1">
        <x:v>44777.52162660447</x:v>
      </x:c>
      <x:c r="C7088" s="6">
        <x:v>4032.1835968533333</x:v>
      </x:c>
      <x:c r="D7088" s="14" t="s">
        <x:v>94</x:v>
      </x:c>
      <x:c r="E7088" s="15">
        <x:v>44771.465261750614</x:v>
      </x:c>
      <x:c r="F7088" t="s">
        <x:v>99</x:v>
      </x:c>
      <x:c r="G7088" s="6">
        <x:v>91.44275563318821</x:v>
      </x:c>
      <x:c r="H7088" t="s">
        <x:v>97</x:v>
      </x:c>
      <x:c r="I7088" s="6">
        <x:v>27.583027463093913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21.458</x:v>
      </x:c>
      <x:c r="S7088" s="8">
        <x:v>29579.589050746563</x:v>
      </x:c>
      <x:c r="T7088" s="12">
        <x:v>281813.7216029967</x:v>
      </x:c>
      <x:c r="U7088" s="12">
        <x:v>24.849999999999998</x:v>
      </x:c>
      <x:c r="V7088" s="12">
        <x:v>70</x:v>
      </x:c>
      <x:c r="W7088" s="12">
        <x:f>NA()</x:f>
      </x:c>
    </x:row>
    <x:row r="7089">
      <x:c r="A7089">
        <x:v>132073</x:v>
      </x:c>
      <x:c r="B7089" s="1">
        <x:v>44777.5216377798</x:v>
      </x:c>
      <x:c r="C7089" s="6">
        <x:v>4032.1996893133332</x:v>
      </x:c>
      <x:c r="D7089" s="14" t="s">
        <x:v>94</x:v>
      </x:c>
      <x:c r="E7089" s="15">
        <x:v>44771.465261750614</x:v>
      </x:c>
      <x:c r="F7089" t="s">
        <x:v>99</x:v>
      </x:c>
      <x:c r="G7089" s="6">
        <x:v>91.42020441700556</x:v>
      </x:c>
      <x:c r="H7089" t="s">
        <x:v>97</x:v>
      </x:c>
      <x:c r="I7089" s="6">
        <x:v>27.581313010201484</x:v>
      </x:c>
      <x:c r="J7089" t="s">
        <x:v>95</x:v>
      </x:c>
      <x:c r="K7089" s="6">
        <x:v>1017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21.461</x:v>
      </x:c>
      <x:c r="S7089" s="8">
        <x:v>29584.243311127957</x:v>
      </x:c>
      <x:c r="T7089" s="12">
        <x:v>281813.2531326573</x:v>
      </x:c>
      <x:c r="U7089" s="12">
        <x:v>24.849999999999998</x:v>
      </x:c>
      <x:c r="V7089" s="12">
        <x:v>70</x:v>
      </x:c>
      <x:c r="W7089" s="12">
        <x:f>NA()</x:f>
      </x:c>
    </x:row>
    <x:row r="7090">
      <x:c r="A7090">
        <x:v>132077</x:v>
      </x:c>
      <x:c r="B7090" s="1">
        <x:v>44777.521649498456</x:v>
      </x:c>
      <x:c r="C7090" s="6">
        <x:v>4032.2165641833335</x:v>
      </x:c>
      <x:c r="D7090" s="14" t="s">
        <x:v>94</x:v>
      </x:c>
      <x:c r="E7090" s="15">
        <x:v>44771.465261750614</x:v>
      </x:c>
      <x:c r="F7090" t="s">
        <x:v>99</x:v>
      </x:c>
      <x:c r="G7090" s="6">
        <x:v>91.4714960666452</x:v>
      </x:c>
      <x:c r="H7090" t="s">
        <x:v>97</x:v>
      </x:c>
      <x:c r="I7090" s="6">
        <x:v>27.568589992418765</x:v>
      </x:c>
      <x:c r="J7090" t="s">
        <x:v>95</x:v>
      </x:c>
      <x:c r="K7090" s="6">
        <x:v>1017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21.455999999999996</x:v>
      </x:c>
      <x:c r="S7090" s="8">
        <x:v>29580.052588412207</x:v>
      </x:c>
      <x:c r="T7090" s="12">
        <x:v>281823.160087339</x:v>
      </x:c>
      <x:c r="U7090" s="12">
        <x:v>24.849999999999998</x:v>
      </x:c>
      <x:c r="V7090" s="12">
        <x:v>70</x:v>
      </x:c>
      <x:c r="W7090" s="12">
        <x:f>NA()</x:f>
      </x:c>
    </x:row>
    <x:row r="7091">
      <x:c r="A7091">
        <x:v>132091</x:v>
      </x:c>
      <x:c r="B7091" s="1">
        <x:v>44777.5216611966</x:v>
      </x:c>
      <x:c r="C7091" s="6">
        <x:v>4032.2334095183332</x:v>
      </x:c>
      <x:c r="D7091" s="14" t="s">
        <x:v>94</x:v>
      </x:c>
      <x:c r="E7091" s="15">
        <x:v>44771.465261750614</x:v>
      </x:c>
      <x:c r="F7091" t="s">
        <x:v>99</x:v>
      </x:c>
      <x:c r="G7091" s="6">
        <x:v>91.48540192168782</x:v>
      </x:c>
      <x:c r="H7091" t="s">
        <x:v>97</x:v>
      </x:c>
      <x:c r="I7091" s="6">
        <x:v>27.57102631123871</x:v>
      </x:c>
      <x:c r="J7091" t="s">
        <x:v>95</x:v>
      </x:c>
      <x:c r="K7091" s="6">
        <x:v>1017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21.453999999999997</x:v>
      </x:c>
      <x:c r="S7091" s="8">
        <x:v>29581.114129580845</x:v>
      </x:c>
      <x:c r="T7091" s="12">
        <x:v>281813.78525123966</x:v>
      </x:c>
      <x:c r="U7091" s="12">
        <x:v>24.849999999999998</x:v>
      </x:c>
      <x:c r="V7091" s="12">
        <x:v>70</x:v>
      </x:c>
      <x:c r="W7091" s="12">
        <x:f>NA()</x:f>
      </x:c>
    </x:row>
    <x:row r="7092">
      <x:c r="A7092">
        <x:v>132096</x:v>
      </x:c>
      <x:c r="B7092" s="1">
        <x:v>44777.5216729408</x:v>
      </x:c>
      <x:c r="C7092" s="6">
        <x:v>4032.2503211616668</x:v>
      </x:c>
      <x:c r="D7092" s="14" t="s">
        <x:v>94</x:v>
      </x:c>
      <x:c r="E7092" s="15">
        <x:v>44771.465261750614</x:v>
      </x:c>
      <x:c r="F7092" t="s">
        <x:v>99</x:v>
      </x:c>
      <x:c r="G7092" s="6">
        <x:v>91.47430823684361</x:v>
      </x:c>
      <x:c r="H7092" t="s">
        <x:v>97</x:v>
      </x:c>
      <x:c r="I7092" s="6">
        <x:v>27.5745153634939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21.455</x:v>
      </x:c>
      <x:c r="S7092" s="8">
        <x:v>29581.49800998837</x:v>
      </x:c>
      <x:c r="T7092" s="12">
        <x:v>281815.70136286283</x:v>
      </x:c>
      <x:c r="U7092" s="12">
        <x:v>24.849999999999998</x:v>
      </x:c>
      <x:c r="V7092" s="12">
        <x:v>70</x:v>
      </x:c>
      <x:c r="W7092" s="12">
        <x:f>NA()</x:f>
      </x:c>
    </x:row>
    <x:row r="7093">
      <x:c r="A7093">
        <x:v>132104</x:v>
      </x:c>
      <x:c r="B7093" s="1">
        <x:v>44777.521684119885</x:v>
      </x:c>
      <x:c r="C7093" s="6">
        <x:v>4032.2664190466667</x:v>
      </x:c>
      <x:c r="D7093" s="14" t="s">
        <x:v>94</x:v>
      </x:c>
      <x:c r="E7093" s="15">
        <x:v>44771.465261750614</x:v>
      </x:c>
      <x:c r="F7093" t="s">
        <x:v>99</x:v>
      </x:c>
      <x:c r="G7093" s="6">
        <x:v>91.47634532222268</x:v>
      </x:c>
      <x:c r="H7093" t="s">
        <x:v>97</x:v>
      </x:c>
      <x:c r="I7093" s="6">
        <x:v>27.572199354265194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21.455</x:v>
      </x:c>
      <x:c r="S7093" s="8">
        <x:v>29579.658254562568</x:v>
      </x:c>
      <x:c r="T7093" s="12">
        <x:v>281810.1418969061</x:v>
      </x:c>
      <x:c r="U7093" s="12">
        <x:v>24.849999999999998</x:v>
      </x:c>
      <x:c r="V7093" s="12">
        <x:v>70</x:v>
      </x:c>
      <x:c r="W7093" s="12">
        <x:f>NA()</x:f>
      </x:c>
    </x:row>
    <x:row r="7094">
      <x:c r="A7094">
        <x:v>132118</x:v>
      </x:c>
      <x:c r="B7094" s="1">
        <x:v>44777.521695866395</x:v>
      </x:c>
      <x:c r="C7094" s="6">
        <x:v>4032.283334025</x:v>
      </x:c>
      <x:c r="D7094" s="14" t="s">
        <x:v>94</x:v>
      </x:c>
      <x:c r="E7094" s="15">
        <x:v>44771.465261750614</x:v>
      </x:c>
      <x:c r="F7094" t="s">
        <x:v>99</x:v>
      </x:c>
      <x:c r="G7094" s="6">
        <x:v>91.43379560616924</x:v>
      </x:c>
      <x:c r="H7094" t="s">
        <x:v>97</x:v>
      </x:c>
      <x:c r="I7094" s="6">
        <x:v>27.56585289560644</x:v>
      </x:c>
      <x:c r="J7094" t="s">
        <x:v>95</x:v>
      </x:c>
      <x:c r="K7094" s="6">
        <x:v>1017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21.461</x:v>
      </x:c>
      <x:c r="S7094" s="8">
        <x:v>29580.82901157601</x:v>
      </x:c>
      <x:c r="T7094" s="12">
        <x:v>281813.106904342</x:v>
      </x:c>
      <x:c r="U7094" s="12">
        <x:v>24.849999999999998</x:v>
      </x:c>
      <x:c r="V7094" s="12">
        <x:v>70</x:v>
      </x:c>
      <x:c r="W7094" s="12">
        <x:f>NA()</x:f>
      </x:c>
    </x:row>
    <x:row r="7095">
      <x:c r="A7095">
        <x:v>132123</x:v>
      </x:c>
      <x:c r="B7095" s="1">
        <x:v>44777.52170761932</x:v>
      </x:c>
      <x:c r="C7095" s="6">
        <x:v>4032.30025824</x:v>
      </x:c>
      <x:c r="D7095" s="14" t="s">
        <x:v>94</x:v>
      </x:c>
      <x:c r="E7095" s="15">
        <x:v>44771.465261750614</x:v>
      </x:c>
      <x:c r="F7095" t="s">
        <x:v>99</x:v>
      </x:c>
      <x:c r="G7095" s="6">
        <x:v>91.4501005882564</x:v>
      </x:c>
      <x:c r="H7095" t="s">
        <x:v>97</x:v>
      </x:c>
      <x:c r="I7095" s="6">
        <x:v>27.565552115872833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21.458999999999996</x:v>
      </x:c>
      <x:c r="S7095" s="8">
        <x:v>29586.93994157733</x:v>
      </x:c>
      <x:c r="T7095" s="12">
        <x:v>281822.22275316634</x:v>
      </x:c>
      <x:c r="U7095" s="12">
        <x:v>24.849999999999998</x:v>
      </x:c>
      <x:c r="V7095" s="12">
        <x:v>70</x:v>
      </x:c>
      <x:c r="W7095" s="12">
        <x:f>NA()</x:f>
      </x:c>
    </x:row>
    <x:row r="7096">
      <x:c r="A7096">
        <x:v>132137</x:v>
      </x:c>
      <x:c r="B7096" s="1">
        <x:v>44777.52171879835</x:v>
      </x:c>
      <x:c r="C7096" s="6">
        <x:v>4032.316356038333</x:v>
      </x:c>
      <x:c r="D7096" s="14" t="s">
        <x:v>94</x:v>
      </x:c>
      <x:c r="E7096" s="15">
        <x:v>44771.465261750614</x:v>
      </x:c>
      <x:c r="F7096" t="s">
        <x:v>99</x:v>
      </x:c>
      <x:c r="G7096" s="6">
        <x:v>91.37459006514584</x:v>
      </x:c>
      <x:c r="H7096" t="s">
        <x:v>97</x:v>
      </x:c>
      <x:c r="I7096" s="6">
        <x:v>27.569372020489027</x:v>
      </x:c>
      <x:c r="J7096" t="s">
        <x:v>95</x:v>
      </x:c>
      <x:c r="K7096" s="6">
        <x:v>1017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21.467999999999996</x:v>
      </x:c>
      <x:c r="S7096" s="8">
        <x:v>29582.951321815442</x:v>
      </x:c>
      <x:c r="T7096" s="12">
        <x:v>281818.9373741617</x:v>
      </x:c>
      <x:c r="U7096" s="12">
        <x:v>24.849999999999998</x:v>
      </x:c>
      <x:c r="V7096" s="12">
        <x:v>70</x:v>
      </x:c>
      <x:c r="W7096" s="12">
        <x:f>NA()</x:f>
      </x:c>
    </x:row>
    <x:row r="7097">
      <x:c r="A7097">
        <x:v>132140</x:v>
      </x:c>
      <x:c r="B7097" s="1">
        <x:v>44777.521730549575</x:v>
      </x:c>
      <x:c r="C7097" s="6">
        <x:v>4032.333277803333</x:v>
      </x:c>
      <x:c r="D7097" s="14" t="s">
        <x:v>94</x:v>
      </x:c>
      <x:c r="E7097" s="15">
        <x:v>44771.465261750614</x:v>
      </x:c>
      <x:c r="F7097" t="s">
        <x:v>99</x:v>
      </x:c>
      <x:c r="G7097" s="6">
        <x:v>91.40644324202889</x:v>
      </x:c>
      <x:c r="H7097" t="s">
        <x:v>97</x:v>
      </x:c>
      <x:c r="I7097" s="6">
        <x:v>27.578726293460477</x:v>
      </x:c>
      <x:c r="J7097" t="s">
        <x:v>95</x:v>
      </x:c>
      <x:c r="K7097" s="6">
        <x:v>1017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21.462999999999997</x:v>
      </x:c>
      <x:c r="S7097" s="8">
        <x:v>29582.443711155967</x:v>
      </x:c>
      <x:c r="T7097" s="12">
        <x:v>281815.2033790116</x:v>
      </x:c>
      <x:c r="U7097" s="12">
        <x:v>24.849999999999998</x:v>
      </x:c>
      <x:c r="V7097" s="12">
        <x:v>70</x:v>
      </x:c>
      <x:c r="W7097" s="12">
        <x:f>NA()</x:f>
      </x:c>
    </x:row>
    <x:row r="7098">
      <x:c r="A7098">
        <x:v>132151</x:v>
      </x:c>
      <x:c r="B7098" s="1">
        <x:v>44777.52174225652</x:v>
      </x:c>
      <x:c r="C7098" s="6">
        <x:v>4032.3501358</x:v>
      </x:c>
      <x:c r="D7098" s="14" t="s">
        <x:v>94</x:v>
      </x:c>
      <x:c r="E7098" s="15">
        <x:v>44771.465261750614</x:v>
      </x:c>
      <x:c r="F7098" t="s">
        <x:v>99</x:v>
      </x:c>
      <x:c r="G7098" s="6">
        <x:v>91.41260301552339</x:v>
      </x:c>
      <x:c r="H7098" t="s">
        <x:v>97</x:v>
      </x:c>
      <x:c r="I7098" s="6">
        <x:v>27.571718105794844</x:v>
      </x:c>
      <x:c r="J7098" t="s">
        <x:v>95</x:v>
      </x:c>
      <x:c r="K7098" s="6">
        <x:v>1017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21.462999999999997</x:v>
      </x:c>
      <x:c r="S7098" s="8">
        <x:v>29577.751167274146</x:v>
      </x:c>
      <x:c r="T7098" s="12">
        <x:v>281809.8853778904</x:v>
      </x:c>
      <x:c r="U7098" s="12">
        <x:v>24.849999999999998</x:v>
      </x:c>
      <x:c r="V7098" s="12">
        <x:v>70</x:v>
      </x:c>
      <x:c r="W7098" s="12">
        <x:f>NA()</x:f>
      </x:c>
    </x:row>
    <x:row r="7099">
      <x:c r="A7099">
        <x:v>132162</x:v>
      </x:c>
      <x:c r="B7099" s="1">
        <x:v>44777.521754011104</x:v>
      </x:c>
      <x:c r="C7099" s="6">
        <x:v>4032.3670624033334</x:v>
      </x:c>
      <x:c r="D7099" s="14" t="s">
        <x:v>94</x:v>
      </x:c>
      <x:c r="E7099" s="15">
        <x:v>44771.465261750614</x:v>
      </x:c>
      <x:c r="F7099" t="s">
        <x:v>99</x:v>
      </x:c>
      <x:c r="G7099" s="6">
        <x:v>91.46792470302854</x:v>
      </x:c>
      <x:c r="H7099" t="s">
        <x:v>97</x:v>
      </x:c>
      <x:c r="I7099" s="6">
        <x:v>27.57265052476896</x:v>
      </x:c>
      <x:c r="J7099" t="s">
        <x:v>95</x:v>
      </x:c>
      <x:c r="K7099" s="6">
        <x:v>1017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21.455999999999996</x:v>
      </x:c>
      <x:c r="S7099" s="8">
        <x:v>29577.745283399396</x:v>
      </x:c>
      <x:c r="T7099" s="12">
        <x:v>281807.9203989743</x:v>
      </x:c>
      <x:c r="U7099" s="12">
        <x:v>24.849999999999998</x:v>
      </x:c>
      <x:c r="V7099" s="12">
        <x:v>70</x:v>
      </x:c>
      <x:c r="W7099" s="12">
        <x:f>NA()</x:f>
      </x:c>
    </x:row>
    <x:row r="7100">
      <x:c r="A7100">
        <x:v>132174</x:v>
      </x:c>
      <x:c r="B7100" s="1">
        <x:v>44777.52176515736</x:v>
      </x:c>
      <x:c r="C7100" s="6">
        <x:v>4032.3831130066665</x:v>
      </x:c>
      <x:c r="D7100" s="14" t="s">
        <x:v>94</x:v>
      </x:c>
      <x:c r="E7100" s="15">
        <x:v>44771.465261750614</x:v>
      </x:c>
      <x:c r="F7100" t="s">
        <x:v>99</x:v>
      </x:c>
      <x:c r="G7100" s="6">
        <x:v>91.39908186677845</x:v>
      </x:c>
      <x:c r="H7100" t="s">
        <x:v>97</x:v>
      </x:c>
      <x:c r="I7100" s="6">
        <x:v>27.56886069442271</x:v>
      </x:c>
      <x:c r="J7100" t="s">
        <x:v>95</x:v>
      </x:c>
      <x:c r="K7100" s="6">
        <x:v>1017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21.464999999999996</x:v>
      </x:c>
      <x:c r="S7100" s="8">
        <x:v>29583.752946871784</x:v>
      </x:c>
      <x:c r="T7100" s="12">
        <x:v>281819.7069658859</x:v>
      </x:c>
      <x:c r="U7100" s="12">
        <x:v>24.849999999999998</x:v>
      </x:c>
      <x:c r="V7100" s="12">
        <x:v>70</x:v>
      </x:c>
      <x:c r="W7100" s="12">
        <x:f>NA()</x:f>
      </x:c>
    </x:row>
    <x:row r="7101">
      <x:c r="A7101">
        <x:v>132178</x:v>
      </x:c>
      <x:c r="B7101" s="1">
        <x:v>44777.52177687131</x:v>
      </x:c>
      <x:c r="C7101" s="6">
        <x:v>4032.399981111667</x:v>
      </x:c>
      <x:c r="D7101" s="14" t="s">
        <x:v>94</x:v>
      </x:c>
      <x:c r="E7101" s="15">
        <x:v>44771.465261750614</x:v>
      </x:c>
      <x:c r="F7101" t="s">
        <x:v>99</x:v>
      </x:c>
      <x:c r="G7101" s="6">
        <x:v>91.39790529194529</x:v>
      </x:c>
      <x:c r="H7101" t="s">
        <x:v>97</x:v>
      </x:c>
      <x:c r="I7101" s="6">
        <x:v>27.58844153060909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21.462999999999997</x:v>
      </x:c>
      <x:c r="S7101" s="8">
        <x:v>29581.605495670417</x:v>
      </x:c>
      <x:c r="T7101" s="12">
        <x:v>281816.09675667563</x:v>
      </x:c>
      <x:c r="U7101" s="12">
        <x:v>24.849999999999998</x:v>
      </x:c>
      <x:c r="V7101" s="12">
        <x:v>70</x:v>
      </x:c>
      <x:c r="W7101" s="12">
        <x:f>NA()</x:f>
      </x:c>
    </x:row>
    <x:row r="7102">
      <x:c r="A7102">
        <x:v>132186</x:v>
      </x:c>
      <x:c r="B7102" s="1">
        <x:v>44777.521788612794</x:v>
      </x:c>
      <x:c r="C7102" s="6">
        <x:v>4032.4168888316667</x:v>
      </x:c>
      <x:c r="D7102" s="14" t="s">
        <x:v>94</x:v>
      </x:c>
      <x:c r="E7102" s="15">
        <x:v>44771.465261750614</x:v>
      </x:c>
      <x:c r="F7102" t="s">
        <x:v>99</x:v>
      </x:c>
      <x:c r="G7102" s="6">
        <x:v>91.35469338907966</x:v>
      </x:c>
      <x:c r="H7102" t="s">
        <x:v>97</x:v>
      </x:c>
      <x:c r="I7102" s="6">
        <x:v>27.59202083559512</x:v>
      </x:c>
      <x:c r="J7102" t="s">
        <x:v>95</x:v>
      </x:c>
      <x:c r="K7102" s="6">
        <x:v>1017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21.467999999999996</x:v>
      </x:c>
      <x:c r="S7102" s="8">
        <x:v>29584.25208502928</x:v>
      </x:c>
      <x:c r="T7102" s="12">
        <x:v>281812.85054551304</x:v>
      </x:c>
      <x:c r="U7102" s="12">
        <x:v>24.849999999999998</x:v>
      </x:c>
      <x:c r="V7102" s="12">
        <x:v>70</x:v>
      </x:c>
      <x:c r="W7102" s="12">
        <x:f>NA()</x:f>
      </x:c>
    </x:row>
    <x:row r="7103">
      <x:c r="A7103">
        <x:v>132201</x:v>
      </x:c>
      <x:c r="B7103" s="1">
        <x:v>44777.52179981241</x:v>
      </x:c>
      <x:c r="C7103" s="6">
        <x:v>4032.4330162866668</x:v>
      </x:c>
      <x:c r="D7103" s="14" t="s">
        <x:v>94</x:v>
      </x:c>
      <x:c r="E7103" s="15">
        <x:v>44771.465261750614</x:v>
      </x:c>
      <x:c r="F7103" t="s">
        <x:v>99</x:v>
      </x:c>
      <x:c r="G7103" s="6">
        <x:v>91.48548984451858</x:v>
      </x:c>
      <x:c r="H7103" t="s">
        <x:v>97</x:v>
      </x:c>
      <x:c r="I7103" s="6">
        <x:v>27.580049729683196</x:v>
      </x:c>
      <x:c r="J7103" t="s">
        <x:v>95</x:v>
      </x:c>
      <x:c r="K7103" s="6">
        <x:v>1017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21.452999999999996</x:v>
      </x:c>
      <x:c r="S7103" s="8">
        <x:v>29580.784237050637</x:v>
      </x:c>
      <x:c r="T7103" s="12">
        <x:v>281810.2879634297</x:v>
      </x:c>
      <x:c r="U7103" s="12">
        <x:v>24.849999999999998</x:v>
      </x:c>
      <x:c r="V7103" s="12">
        <x:v>70</x:v>
      </x:c>
      <x:c r="W7103" s="12">
        <x:f>NA()</x:f>
      </x:c>
    </x:row>
    <x:row r="7104">
      <x:c r="A7104">
        <x:v>132211</x:v>
      </x:c>
      <x:c r="B7104" s="1">
        <x:v>44777.52181156787</x:v>
      </x:c>
      <x:c r="C7104" s="6">
        <x:v>4032.4499441483335</x:v>
      </x:c>
      <x:c r="D7104" s="14" t="s">
        <x:v>94</x:v>
      </x:c>
      <x:c r="E7104" s="15">
        <x:v>44771.465261750614</x:v>
      </x:c>
      <x:c r="F7104" t="s">
        <x:v>99</x:v>
      </x:c>
      <x:c r="G7104" s="6">
        <x:v>91.45625985512395</x:v>
      </x:c>
      <x:c r="H7104" t="s">
        <x:v>97</x:v>
      </x:c>
      <x:c r="I7104" s="6">
        <x:v>27.58591496468216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21.455999999999996</x:v>
      </x:c>
      <x:c r="S7104" s="8">
        <x:v>29588.187522669796</x:v>
      </x:c>
      <x:c r="T7104" s="12">
        <x:v>281810.6744881637</x:v>
      </x:c>
      <x:c r="U7104" s="12">
        <x:v>24.849999999999998</x:v>
      </x:c>
      <x:c r="V7104" s="12">
        <x:v>70</x:v>
      </x:c>
      <x:c r="W7104" s="12">
        <x:f>NA()</x:f>
      </x:c>
    </x:row>
    <x:row r="7105">
      <x:c r="A7105">
        <x:v>132213</x:v>
      </x:c>
      <x:c r="B7105" s="1">
        <x:v>44777.521823328425</x:v>
      </x:c>
      <x:c r="C7105" s="6">
        <x:v>4032.4668793466667</x:v>
      </x:c>
      <x:c r="D7105" s="14" t="s">
        <x:v>94</x:v>
      </x:c>
      <x:c r="E7105" s="15">
        <x:v>44771.465261750614</x:v>
      </x:c>
      <x:c r="F7105" t="s">
        <x:v>99</x:v>
      </x:c>
      <x:c r="G7105" s="6">
        <x:v>91.39790529194529</x:v>
      </x:c>
      <x:c r="H7105" t="s">
        <x:v>97</x:v>
      </x:c>
      <x:c r="I7105" s="6">
        <x:v>27.58844153060909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21.462999999999997</x:v>
      </x:c>
      <x:c r="S7105" s="8">
        <x:v>29581.147877638035</x:v>
      </x:c>
      <x:c r="T7105" s="12">
        <x:v>281817.64038542245</x:v>
      </x:c>
      <x:c r="U7105" s="12">
        <x:v>24.849999999999998</x:v>
      </x:c>
      <x:c r="V7105" s="12">
        <x:v>70</x:v>
      </x:c>
      <x:c r="W7105" s="12">
        <x:f>NA()</x:f>
      </x:c>
    </x:row>
    <x:row r="7106">
      <x:c r="A7106">
        <x:v>132222</x:v>
      </x:c>
      <x:c r="B7106" s="1">
        <x:v>44777.52183505753</x:v>
      </x:c>
      <x:c r="C7106" s="6">
        <x:v>4032.4837692566666</x:v>
      </x:c>
      <x:c r="D7106" s="14" t="s">
        <x:v>94</x:v>
      </x:c>
      <x:c r="E7106" s="15">
        <x:v>44771.465261750614</x:v>
      </x:c>
      <x:c r="F7106" t="s">
        <x:v>99</x:v>
      </x:c>
      <x:c r="G7106" s="6">
        <x:v>91.39395372364709</x:v>
      </x:c>
      <x:c r="H7106" t="s">
        <x:v>97</x:v>
      </x:c>
      <x:c r="I7106" s="6">
        <x:v>27.574695831813187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21.464999999999996</x:v>
      </x:c>
      <x:c r="S7106" s="8">
        <x:v>29582.603634614825</x:v>
      </x:c>
      <x:c r="T7106" s="12">
        <x:v>281821.81470015465</x:v>
      </x:c>
      <x:c r="U7106" s="12">
        <x:v>24.849999999999998</x:v>
      </x:c>
      <x:c r="V7106" s="12">
        <x:v>70</x:v>
      </x:c>
      <x:c r="W7106" s="12">
        <x:f>NA()</x:f>
      </x:c>
    </x:row>
    <x:row r="7107">
      <x:c r="A7107">
        <x:v>132237</x:v>
      </x:c>
      <x:c r="B7107" s="1">
        <x:v>44777.52184621902</x:v>
      </x:c>
      <x:c r="C7107" s="6">
        <x:v>4032.4998417983334</x:v>
      </x:c>
      <x:c r="D7107" s="14" t="s">
        <x:v>94</x:v>
      </x:c>
      <x:c r="E7107" s="15">
        <x:v>44771.465261750614</x:v>
      </x:c>
      <x:c r="F7107" t="s">
        <x:v>99</x:v>
      </x:c>
      <x:c r="G7107" s="6">
        <x:v>91.44547951555697</x:v>
      </x:c>
      <x:c r="H7107" t="s">
        <x:v>97</x:v>
      </x:c>
      <x:c r="I7107" s="6">
        <x:v>27.57992941727798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21.458</x:v>
      </x:c>
      <x:c r="S7107" s="8">
        <x:v>29582.171674027803</x:v>
      </x:c>
      <x:c r="T7107" s="12">
        <x:v>281812.1084795063</x:v>
      </x:c>
      <x:c r="U7107" s="12">
        <x:v>24.849999999999998</x:v>
      </x:c>
      <x:c r="V7107" s="12">
        <x:v>70</x:v>
      </x:c>
      <x:c r="W7107" s="12">
        <x:f>NA()</x:f>
      </x:c>
    </x:row>
    <x:row r="7108">
      <x:c r="A7108">
        <x:v>132240</x:v>
      </x:c>
      <x:c r="B7108" s="1">
        <x:v>44777.52185796943</x:v>
      </x:c>
      <x:c r="C7108" s="6">
        <x:v>4032.516762385</x:v>
      </x:c>
      <x:c r="D7108" s="14" t="s">
        <x:v>94</x:v>
      </x:c>
      <x:c r="E7108" s="15">
        <x:v>44771.465261750614</x:v>
      </x:c>
      <x:c r="F7108" t="s">
        <x:v>99</x:v>
      </x:c>
      <x:c r="G7108" s="6">
        <x:v>91.47555164367525</x:v>
      </x:c>
      <x:c r="H7108" t="s">
        <x:v>97</x:v>
      </x:c>
      <x:c r="I7108" s="6">
        <x:v>27.573101695333207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21.455</x:v>
      </x:c>
      <x:c r="S7108" s="8">
        <x:v>29587.643473615644</x:v>
      </x:c>
      <x:c r="T7108" s="12">
        <x:v>281800.75487396674</x:v>
      </x:c>
      <x:c r="U7108" s="12">
        <x:v>24.849999999999998</x:v>
      </x:c>
      <x:c r="V7108" s="12">
        <x:v>70</x:v>
      </x:c>
      <x:c r="W7108" s="12">
        <x:f>NA()</x:f>
      </x:c>
    </x:row>
    <x:row r="7109">
      <x:c r="A7109">
        <x:v>132252</x:v>
      </x:c>
      <x:c r="B7109" s="1">
        <x:v>44777.52186973979</x:v>
      </x:c>
      <x:c r="C7109" s="6">
        <x:v>4032.533711705</x:v>
      </x:c>
      <x:c r="D7109" s="14" t="s">
        <x:v>94</x:v>
      </x:c>
      <x:c r="E7109" s="15">
        <x:v>44771.465261750614</x:v>
      </x:c>
      <x:c r="F7109" t="s">
        <x:v>99</x:v>
      </x:c>
      <x:c r="G7109" s="6">
        <x:v>91.39406582902522</x:v>
      </x:c>
      <x:c r="H7109" t="s">
        <x:v>97</x:v>
      </x:c>
      <x:c r="I7109" s="6">
        <x:v>27.583689181988575</x:v>
      </x:c>
      <x:c r="J7109" t="s">
        <x:v>95</x:v>
      </x:c>
      <x:c r="K7109" s="6">
        <x:v>1017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21.464</x:v>
      </x:c>
      <x:c r="S7109" s="8">
        <x:v>29590.09572654137</x:v>
      </x:c>
      <x:c r="T7109" s="12">
        <x:v>281805.1908783086</x:v>
      </x:c>
      <x:c r="U7109" s="12">
        <x:v>24.849999999999998</x:v>
      </x:c>
      <x:c r="V7109" s="12">
        <x:v>70</x:v>
      </x:c>
      <x:c r="W7109" s="12">
        <x:f>NA()</x:f>
      </x:c>
    </x:row>
    <x:row r="7110">
      <x:c r="A7110">
        <x:v>132263</x:v>
      </x:c>
      <x:c r="B7110" s="1">
        <x:v>44777.52188088452</x:v>
      </x:c>
      <x:c r="C7110" s="6">
        <x:v>4032.5497601166667</x:v>
      </x:c>
      <x:c r="D7110" s="14" t="s">
        <x:v>94</x:v>
      </x:c>
      <x:c r="E7110" s="15">
        <x:v>44771.465261750614</x:v>
      </x:c>
      <x:c r="F7110" t="s">
        <x:v>99</x:v>
      </x:c>
      <x:c r="G7110" s="6">
        <x:v>91.41610656218553</x:v>
      </x:c>
      <x:c r="H7110" t="s">
        <x:v>97</x:v>
      </x:c>
      <x:c r="I7110" s="6">
        <x:v>27.585975120990952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21.461</x:v>
      </x:c>
      <x:c r="S7110" s="8">
        <x:v>29587.419919019103</x:v>
      </x:c>
      <x:c r="T7110" s="12">
        <x:v>281810.2887525656</x:v>
      </x:c>
      <x:c r="U7110" s="12">
        <x:v>24.849999999999998</x:v>
      </x:c>
      <x:c r="V7110" s="12">
        <x:v>70</x:v>
      </x:c>
      <x:c r="W7110" s="12">
        <x:f>NA()</x:f>
      </x:c>
    </x:row>
    <x:row r="7111">
      <x:c r="A7111">
        <x:v>132269</x:v>
      </x:c>
      <x:c r="B7111" s="1">
        <x:v>44777.521892617726</x:v>
      </x:c>
      <x:c r="C7111" s="6">
        <x:v>4032.566655925</x:v>
      </x:c>
      <x:c r="D7111" s="14" t="s">
        <x:v>94</x:v>
      </x:c>
      <x:c r="E7111" s="15">
        <x:v>44771.465261750614</x:v>
      </x:c>
      <x:c r="F7111" t="s">
        <x:v>99</x:v>
      </x:c>
      <x:c r="G7111" s="6">
        <x:v>91.42112978109603</x:v>
      </x:c>
      <x:c r="H7111" t="s">
        <x:v>97</x:v>
      </x:c>
      <x:c r="I7111" s="6">
        <x:v>27.580260276403806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21.461</x:v>
      </x:c>
      <x:c r="S7111" s="8">
        <x:v>29585.563395236568</x:v>
      </x:c>
      <x:c r="T7111" s="12">
        <x:v>281799.3003975964</x:v>
      </x:c>
      <x:c r="U7111" s="12">
        <x:v>24.849999999999998</x:v>
      </x:c>
      <x:c r="V7111" s="12">
        <x:v>70</x:v>
      </x:c>
      <x:c r="W7111" s="12">
        <x:f>NA()</x:f>
      </x:c>
    </x:row>
    <x:row r="7112">
      <x:c r="A7112">
        <x:v>132279</x:v>
      </x:c>
      <x:c r="B7112" s="1">
        <x:v>44777.52190434099</x:v>
      </x:c>
      <x:c r="C7112" s="6">
        <x:v>4032.5835374333333</x:v>
      </x:c>
      <x:c r="D7112" s="14" t="s">
        <x:v>94</x:v>
      </x:c>
      <x:c r="E7112" s="15">
        <x:v>44771.465261750614</x:v>
      </x:c>
      <x:c r="F7112" t="s">
        <x:v>99</x:v>
      </x:c>
      <x:c r="G7112" s="6">
        <x:v>91.35859773698179</x:v>
      </x:c>
      <x:c r="H7112" t="s">
        <x:v>97</x:v>
      </x:c>
      <x:c r="I7112" s="6">
        <x:v>27.57845559066027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21.468999999999998</x:v>
      </x:c>
      <x:c r="S7112" s="8">
        <x:v>29588.922663373356</x:v>
      </x:c>
      <x:c r="T7112" s="12">
        <x:v>281804.0791551027</x:v>
      </x:c>
      <x:c r="U7112" s="12">
        <x:v>24.849999999999998</x:v>
      </x:c>
      <x:c r="V7112" s="12">
        <x:v>70</x:v>
      </x:c>
      <x:c r="W7112" s="12">
        <x:f>NA()</x:f>
      </x:c>
    </x:row>
    <x:row r="7113">
      <x:c r="A7113">
        <x:v>132288</x:v>
      </x:c>
      <x:c r="B7113" s="1">
        <x:v>44777.52191609989</x:v>
      </x:c>
      <x:c r="C7113" s="6">
        <x:v>4032.6004702483333</x:v>
      </x:c>
      <x:c r="D7113" s="14" t="s">
        <x:v>94</x:v>
      </x:c>
      <x:c r="E7113" s="15">
        <x:v>44771.465261750614</x:v>
      </x:c>
      <x:c r="F7113" t="s">
        <x:v>99</x:v>
      </x:c>
      <x:c r="G7113" s="6">
        <x:v>91.50274298344961</x:v>
      </x:c>
      <x:c r="H7113" t="s">
        <x:v>97</x:v>
      </x:c>
      <x:c r="I7113" s="6">
        <x:v>27.587809888948414</x:v>
      </x:c>
      <x:c r="J7113" t="s">
        <x:v>95</x:v>
      </x:c>
      <x:c r="K7113" s="6">
        <x:v>1017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21.449999999999996</x:v>
      </x:c>
      <x:c r="S7113" s="8">
        <x:v>29590.141720576543</x:v>
      </x:c>
      <x:c r="T7113" s="12">
        <x:v>281807.2900610462</x:v>
      </x:c>
      <x:c r="U7113" s="12">
        <x:v>24.849999999999998</x:v>
      </x:c>
      <x:c r="V7113" s="12">
        <x:v>70</x:v>
      </x:c>
      <x:c r="W7113" s="12">
        <x:f>NA()</x:f>
      </x:c>
    </x:row>
    <x:row r="7114">
      <x:c r="A7114">
        <x:v>132295</x:v>
      </x:c>
      <x:c r="B7114" s="1">
        <x:v>44777.5219272709</x:v>
      </x:c>
      <x:c r="C7114" s="6">
        <x:v>4032.6165565033334</x:v>
      </x:c>
      <x:c r="D7114" s="14" t="s">
        <x:v>94</x:v>
      </x:c>
      <x:c r="E7114" s="15">
        <x:v>44771.465261750614</x:v>
      </x:c>
      <x:c r="F7114" t="s">
        <x:v>99</x:v>
      </x:c>
      <x:c r="G7114" s="6">
        <x:v>91.38215399142871</x:v>
      </x:c>
      <x:c r="H7114" t="s">
        <x:v>97</x:v>
      </x:c>
      <x:c r="I7114" s="6">
        <x:v>27.569883346634015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21.467</x:v>
      </x:c>
      <x:c r="S7114" s="8">
        <x:v>29585.09307945282</x:v>
      </x:c>
      <x:c r="T7114" s="12">
        <x:v>281793.02178324206</x:v>
      </x:c>
      <x:c r="U7114" s="12">
        <x:v>24.849999999999998</x:v>
      </x:c>
      <x:c r="V7114" s="12">
        <x:v>70</x:v>
      </x:c>
      <x:c r="W7114" s="12">
        <x:f>NA()</x:f>
      </x:c>
    </x:row>
    <x:row r="7115">
      <x:c r="A7115">
        <x:v>132304</x:v>
      </x:c>
      <x:c r="B7115" s="1">
        <x:v>44777.521939040525</x:v>
      </x:c>
      <x:c r="C7115" s="6">
        <x:v>4032.6335047716666</x:v>
      </x:c>
      <x:c r="D7115" s="14" t="s">
        <x:v>94</x:v>
      </x:c>
      <x:c r="E7115" s="15">
        <x:v>44771.465261750614</x:v>
      </x:c>
      <x:c r="F7115" t="s">
        <x:v>99</x:v>
      </x:c>
      <x:c r="G7115" s="6">
        <x:v>91.46006851458455</x:v>
      </x:c>
      <x:c r="H7115" t="s">
        <x:v>97</x:v>
      </x:c>
      <x:c r="I7115" s="6">
        <x:v>27.581583713231794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21.455999999999996</x:v>
      </x:c>
      <x:c r="S7115" s="8">
        <x:v>29580.35424942115</x:v>
      </x:c>
      <x:c r="T7115" s="12">
        <x:v>281808.87384022336</x:v>
      </x:c>
      <x:c r="U7115" s="12">
        <x:v>24.849999999999998</x:v>
      </x:c>
      <x:c r="V7115" s="12">
        <x:v>70</x:v>
      </x:c>
      <x:c r="W7115" s="12">
        <x:f>NA()</x:f>
      </x:c>
    </x:row>
    <x:row r="7116">
      <x:c r="A7116">
        <x:v>132313</x:v>
      </x:c>
      <x:c r="B7116" s="1">
        <x:v>44777.52195078573</x:v>
      </x:c>
      <x:c r="C7116" s="6">
        <x:v>4032.65041787</x:v>
      </x:c>
      <x:c r="D7116" s="14" t="s">
        <x:v>94</x:v>
      </x:c>
      <x:c r="E7116" s="15">
        <x:v>44771.465261750614</x:v>
      </x:c>
      <x:c r="F7116" t="s">
        <x:v>99</x:v>
      </x:c>
      <x:c r="G7116" s="6">
        <x:v>91.4472514333878</x:v>
      </x:c>
      <x:c r="H7116" t="s">
        <x:v>97</x:v>
      </x:c>
      <x:c r="I7116" s="6">
        <x:v>27.577914185127156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21.458</x:v>
      </x:c>
      <x:c r="S7116" s="8">
        <x:v>29584.735117760974</x:v>
      </x:c>
      <x:c r="T7116" s="12">
        <x:v>281804.25686769484</x:v>
      </x:c>
      <x:c r="U7116" s="12">
        <x:v>24.849999999999998</x:v>
      </x:c>
      <x:c r="V7116" s="12">
        <x:v>70</x:v>
      </x:c>
      <x:c r="W7116" s="12">
        <x:f>NA()</x:f>
      </x:c>
    </x:row>
    <x:row r="7117">
      <x:c r="A7117">
        <x:v>132327</x:v>
      </x:c>
      <x:c r="B7117" s="1">
        <x:v>44777.52196193028</x:v>
      </x:c>
      <x:c r="C7117" s="6">
        <x:v>4032.666466005</x:v>
      </x:c>
      <x:c r="D7117" s="14" t="s">
        <x:v>94</x:v>
      </x:c>
      <x:c r="E7117" s="15">
        <x:v>44771.465261750614</x:v>
      </x:c>
      <x:c r="F7117" t="s">
        <x:v>99</x:v>
      </x:c>
      <x:c r="G7117" s="6">
        <x:v>91.37956976692155</x:v>
      </x:c>
      <x:c r="H7117" t="s">
        <x:v>97</x:v>
      </x:c>
      <x:c r="I7117" s="6">
        <x:v>27.581944650639343</x:v>
      </x:c>
      <x:c r="J7117" t="s">
        <x:v>95</x:v>
      </x:c>
      <x:c r="K7117" s="6">
        <x:v>1017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21.465999999999998</x:v>
      </x:c>
      <x:c r="S7117" s="8">
        <x:v>29587.97498143892</x:v>
      </x:c>
      <x:c r="T7117" s="12">
        <x:v>281802.99109574844</x:v>
      </x:c>
      <x:c r="U7117" s="12">
        <x:v>24.849999999999998</x:v>
      </x:c>
      <x:c r="V7117" s="12">
        <x:v>70</x:v>
      </x:c>
      <x:c r="W7117" s="12">
        <x:f>NA()</x:f>
      </x:c>
    </x:row>
    <x:row r="7118">
      <x:c r="A7118">
        <x:v>132332</x:v>
      </x:c>
      <x:c r="B7118" s="1">
        <x:v>44777.521973702314</x:v>
      </x:c>
      <x:c r="C7118" s="6">
        <x:v>4032.6834177383334</x:v>
      </x:c>
      <x:c r="D7118" s="14" t="s">
        <x:v>94</x:v>
      </x:c>
      <x:c r="E7118" s="15">
        <x:v>44771.465261750614</x:v>
      </x:c>
      <x:c r="F7118" t="s">
        <x:v>99</x:v>
      </x:c>
      <x:c r="G7118" s="6">
        <x:v>91.37242860404739</x:v>
      </x:c>
      <x:c r="H7118" t="s">
        <x:v>97</x:v>
      </x:c>
      <x:c r="I7118" s="6">
        <x:v>27.580952072862146</x:v>
      </x:c>
      <x:c r="J7118" t="s">
        <x:v>95</x:v>
      </x:c>
      <x:c r="K7118" s="6">
        <x:v>1017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21.467</x:v>
      </x:c>
      <x:c r="S7118" s="8">
        <x:v>29585.68495098268</x:v>
      </x:c>
      <x:c r="T7118" s="12">
        <x:v>281804.2237437739</x:v>
      </x:c>
      <x:c r="U7118" s="12">
        <x:v>24.849999999999998</x:v>
      </x:c>
      <x:c r="V7118" s="12">
        <x:v>70</x:v>
      </x:c>
      <x:c r="W7118" s="12">
        <x:f>NA()</x:f>
      </x:c>
    </x:row>
    <x:row r="7119">
      <x:c r="A7119">
        <x:v>132339</x:v>
      </x:c>
      <x:c r="B7119" s="1">
        <x:v>44777.52198544566</x:v>
      </x:c>
      <x:c r="C7119" s="6">
        <x:v>4032.7003281566667</x:v>
      </x:c>
      <x:c r="D7119" s="14" t="s">
        <x:v>94</x:v>
      </x:c>
      <x:c r="E7119" s="15">
        <x:v>44771.465261750614</x:v>
      </x:c>
      <x:c r="F7119" t="s">
        <x:v>99</x:v>
      </x:c>
      <x:c r="G7119" s="6">
        <x:v>91.48368212022322</x:v>
      </x:c>
      <x:c r="H7119" t="s">
        <x:v>97</x:v>
      </x:c>
      <x:c r="I7119" s="6">
        <x:v>27.57298138317674</x:v>
      </x:c>
      <x:c r="J7119" t="s">
        <x:v>95</x:v>
      </x:c>
      <x:c r="K7119" s="6">
        <x:v>1017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21.453999999999997</x:v>
      </x:c>
      <x:c r="S7119" s="8">
        <x:v>29586.697404104296</x:v>
      </x:c>
      <x:c r="T7119" s="12">
        <x:v>281808.0370185935</x:v>
      </x:c>
      <x:c r="U7119" s="12">
        <x:v>24.849999999999998</x:v>
      </x:c>
      <x:c r="V7119" s="12">
        <x:v>70</x:v>
      </x:c>
      <x:c r="W7119" s="12">
        <x:f>NA()</x:f>
      </x:c>
    </x:row>
    <x:row r="7120">
      <x:c r="A7120">
        <x:v>132354</x:v>
      </x:c>
      <x:c r="B7120" s="1">
        <x:v>44777.52199660723</x:v>
      </x:c>
      <x:c r="C7120" s="6">
        <x:v>4032.7164008283335</x:v>
      </x:c>
      <x:c r="D7120" s="14" t="s">
        <x:v>94</x:v>
      </x:c>
      <x:c r="E7120" s="15">
        <x:v>44771.465261750614</x:v>
      </x:c>
      <x:c r="F7120" t="s">
        <x:v>99</x:v>
      </x:c>
      <x:c r="G7120" s="6">
        <x:v>91.42207080171362</x:v>
      </x:c>
      <x:c r="H7120" t="s">
        <x:v>97</x:v>
      </x:c>
      <x:c r="I7120" s="6">
        <x:v>27.597434917617647</x:v>
      </x:c>
      <x:c r="J7120" t="s">
        <x:v>95</x:v>
      </x:c>
      <x:c r="K7120" s="6">
        <x:v>1017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21.458999999999996</x:v>
      </x:c>
      <x:c r="S7120" s="8">
        <x:v>29585.067590405073</x:v>
      </x:c>
      <x:c r="T7120" s="12">
        <x:v>281809.83506854594</x:v>
      </x:c>
      <x:c r="U7120" s="12">
        <x:v>24.849999999999998</x:v>
      </x:c>
      <x:c r="V7120" s="12">
        <x:v>70</x:v>
      </x:c>
      <x:c r="W7120" s="12">
        <x:f>NA()</x:f>
      </x:c>
    </x:row>
    <x:row r="7121">
      <x:c r="A7121">
        <x:v>132359</x:v>
      </x:c>
      <x:c r="B7121" s="1">
        <x:v>44777.52200837467</x:v>
      </x:c>
      <x:c r="C7121" s="6">
        <x:v>4032.733345925</x:v>
      </x:c>
      <x:c r="D7121" s="14" t="s">
        <x:v>94</x:v>
      </x:c>
      <x:c r="E7121" s="15">
        <x:v>44771.465261750614</x:v>
      </x:c>
      <x:c r="F7121" t="s">
        <x:v>99</x:v>
      </x:c>
      <x:c r="G7121" s="6">
        <x:v>91.36232884922569</x:v>
      </x:c>
      <x:c r="H7121" t="s">
        <x:v>97</x:v>
      </x:c>
      <x:c r="I7121" s="6">
        <x:v>27.583328244393215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21.467999999999996</x:v>
      </x:c>
      <x:c r="S7121" s="8">
        <x:v>29583.458119118623</x:v>
      </x:c>
      <x:c r="T7121" s="12">
        <x:v>281802.4338326149</x:v>
      </x:c>
      <x:c r="U7121" s="12">
        <x:v>24.849999999999998</x:v>
      </x:c>
      <x:c r="V7121" s="12">
        <x:v>70</x:v>
      </x:c>
      <x:c r="W7121" s="12">
        <x:f>NA()</x:f>
      </x:c>
    </x:row>
    <x:row r="7122">
      <x:c r="A7122">
        <x:v>132369</x:v>
      </x:c>
      <x:c r="B7122" s="1">
        <x:v>44777.52202014098</x:v>
      </x:c>
      <x:c r="C7122" s="6">
        <x:v>4032.7502894233335</x:v>
      </x:c>
      <x:c r="D7122" s="14" t="s">
        <x:v>94</x:v>
      </x:c>
      <x:c r="E7122" s="15">
        <x:v>44771.465261750614</x:v>
      </x:c>
      <x:c r="F7122" t="s">
        <x:v>99</x:v>
      </x:c>
      <x:c r="G7122" s="6">
        <x:v>91.42790575701027</x:v>
      </x:c>
      <x:c r="H7122" t="s">
        <x:v>97</x:v>
      </x:c>
      <x:c r="I7122" s="6">
        <x:v>27.58167394757993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21.459999999999997</x:v>
      </x:c>
      <x:c r="S7122" s="8">
        <x:v>29580.988200203188</x:v>
      </x:c>
      <x:c r="T7122" s="12">
        <x:v>281800.73255193175</x:v>
      </x:c>
      <x:c r="U7122" s="12">
        <x:v>24.849999999999998</x:v>
      </x:c>
      <x:c r="V7122" s="12">
        <x:v>70</x:v>
      </x:c>
      <x:c r="W7122" s="12">
        <x:f>NA()</x:f>
      </x:c>
    </x:row>
    <x:row r="7123">
      <x:c r="A7123">
        <x:v>132381</x:v>
      </x:c>
      <x:c r="B7123" s="1">
        <x:v>44777.52203130683</x:v>
      </x:c>
      <x:c r="C7123" s="6">
        <x:v>4032.766368238333</x:v>
      </x:c>
      <x:c r="D7123" s="14" t="s">
        <x:v>94</x:v>
      </x:c>
      <x:c r="E7123" s="15">
        <x:v>44771.465261750614</x:v>
      </x:c>
      <x:c r="F7123" t="s">
        <x:v>99</x:v>
      </x:c>
      <x:c r="G7123" s="6">
        <x:v>91.42502377840927</x:v>
      </x:c>
      <x:c r="H7123" t="s">
        <x:v>97</x:v>
      </x:c>
      <x:c r="I7123" s="6">
        <x:v>27.58495246387656</x:v>
      </x:c>
      <x:c r="J7123" t="s">
        <x:v>95</x:v>
      </x:c>
      <x:c r="K7123" s="6">
        <x:v>1017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21.459999999999997</x:v>
      </x:c>
      <x:c r="S7123" s="8">
        <x:v>29584.302250629837</x:v>
      </x:c>
      <x:c r="T7123" s="12">
        <x:v>281805.07947167044</x:v>
      </x:c>
      <x:c r="U7123" s="12">
        <x:v>24.849999999999998</x:v>
      </x:c>
      <x:c r="V7123" s="12">
        <x:v>70</x:v>
      </x:c>
      <x:c r="W7123" s="12">
        <x:f>NA()</x:f>
      </x:c>
    </x:row>
    <x:row r="7124">
      <x:c r="A7124">
        <x:v>132384</x:v>
      </x:c>
      <x:c r="B7124" s="1">
        <x:v>44777.52204307636</x:v>
      </x:c>
      <x:c r="C7124" s="6">
        <x:v>4032.7833163683335</x:v>
      </x:c>
      <x:c r="D7124" s="14" t="s">
        <x:v>94</x:v>
      </x:c>
      <x:c r="E7124" s="15">
        <x:v>44771.465261750614</x:v>
      </x:c>
      <x:c r="F7124" t="s">
        <x:v>99</x:v>
      </x:c>
      <x:c r="G7124" s="6">
        <x:v>91.30965324756824</x:v>
      </x:c>
      <x:c r="H7124" t="s">
        <x:v>97</x:v>
      </x:c>
      <x:c r="I7124" s="6">
        <x:v>27.588591921497937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21.473999999999997</x:v>
      </x:c>
      <x:c r="S7124" s="8">
        <x:v>29579.968617544357</x:v>
      </x:c>
      <x:c r="T7124" s="12">
        <x:v>281807.4531864429</x:v>
      </x:c>
      <x:c r="U7124" s="12">
        <x:v>24.849999999999998</x:v>
      </x:c>
      <x:c r="V7124" s="12">
        <x:v>70</x:v>
      </x:c>
      <x:c r="W7124" s="12">
        <x:f>NA()</x:f>
      </x:c>
    </x:row>
    <x:row r="7125">
      <x:c r="A7125">
        <x:v>132393</x:v>
      </x:c>
      <x:c r="B7125" s="1">
        <x:v>44777.52205483757</x:v>
      </x:c>
      <x:c r="C7125" s="6">
        <x:v>4032.800252525</x:v>
      </x:c>
      <x:c r="D7125" s="14" t="s">
        <x:v>94</x:v>
      </x:c>
      <x:c r="E7125" s="15">
        <x:v>44771.465261750614</x:v>
      </x:c>
      <x:c r="F7125" t="s">
        <x:v>99</x:v>
      </x:c>
      <x:c r="G7125" s="6">
        <x:v>91.36841209561685</x:v>
      </x:c>
      <x:c r="H7125" t="s">
        <x:v>97</x:v>
      </x:c>
      <x:c r="I7125" s="6">
        <x:v>27.58552394869639</x:v>
      </x:c>
      <x:c r="J7125" t="s">
        <x:v>95</x:v>
      </x:c>
      <x:c r="K7125" s="6">
        <x:v>1017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21.467</x:v>
      </x:c>
      <x:c r="S7125" s="8">
        <x:v>29582.994489901317</x:v>
      </x:c>
      <x:c r="T7125" s="12">
        <x:v>281812.3279395056</x:v>
      </x:c>
      <x:c r="U7125" s="12">
        <x:v>24.849999999999998</x:v>
      </x:c>
      <x:c r="V7125" s="12">
        <x:v>70</x:v>
      </x:c>
      <x:c r="W7125" s="12">
        <x:f>NA()</x:f>
      </x:c>
    </x:row>
    <x:row r="7126">
      <x:c r="A7126">
        <x:v>132401</x:v>
      </x:c>
      <x:c r="B7126" s="1">
        <x:v>44777.52206600519</x:v>
      </x:c>
      <x:c r="C7126" s="6">
        <x:v>4032.816333895</x:v>
      </x:c>
      <x:c r="D7126" s="14" t="s">
        <x:v>94</x:v>
      </x:c>
      <x:c r="E7126" s="15">
        <x:v>44771.465261750614</x:v>
      </x:c>
      <x:c r="F7126" t="s">
        <x:v>99</x:v>
      </x:c>
      <x:c r="G7126" s="6">
        <x:v>91.4189165954404</x:v>
      </x:c>
      <x:c r="H7126" t="s">
        <x:v>97</x:v>
      </x:c>
      <x:c r="I7126" s="6">
        <x:v>27.591900522760625</x:v>
      </x:c>
      <x:c r="J7126" t="s">
        <x:v>95</x:v>
      </x:c>
      <x:c r="K7126" s="6">
        <x:v>1017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21.459999999999997</x:v>
      </x:c>
      <x:c r="S7126" s="8">
        <x:v>29586.017454439014</x:v>
      </x:c>
      <x:c r="T7126" s="12">
        <x:v>281804.3424073437</x:v>
      </x:c>
      <x:c r="U7126" s="12">
        <x:v>24.849999999999998</x:v>
      </x:c>
      <x:c r="V7126" s="12">
        <x:v>70</x:v>
      </x:c>
      <x:c r="W7126" s="12">
        <x:f>NA()</x:f>
      </x:c>
    </x:row>
    <x:row r="7127">
      <x:c r="A7127">
        <x:v>132415</x:v>
      </x:c>
      <x:c r="B7127" s="1">
        <x:v>44777.52207775332</x:v>
      </x:c>
      <x:c r="C7127" s="6">
        <x:v>4032.833251188333</x:v>
      </x:c>
      <x:c r="D7127" s="14" t="s">
        <x:v>94</x:v>
      </x:c>
      <x:c r="E7127" s="15">
        <x:v>44771.465261750614</x:v>
      </x:c>
      <x:c r="F7127" t="s">
        <x:v>99</x:v>
      </x:c>
      <x:c r="G7127" s="6">
        <x:v>91.33393930471324</x:v>
      </x:c>
      <x:c r="H7127" t="s">
        <x:v>97</x:v>
      </x:c>
      <x:c r="I7127" s="6">
        <x:v>27.588291139726607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21.470999999999997</x:v>
      </x:c>
      <x:c r="S7127" s="8">
        <x:v>29587.688963724875</x:v>
      </x:c>
      <x:c r="T7127" s="12">
        <x:v>281801.2646487607</x:v>
      </x:c>
      <x:c r="U7127" s="12">
        <x:v>24.849999999999998</x:v>
      </x:c>
      <x:c r="V7127" s="12">
        <x:v>70</x:v>
      </x:c>
      <x:c r="W7127" s="12">
        <x:f>NA()</x:f>
      </x:c>
    </x:row>
    <x:row r="7128">
      <x:c r="A7128">
        <x:v>132429</x:v>
      </x:c>
      <x:c r="B7128" s="1">
        <x:v>44777.52208952742</x:v>
      </x:c>
      <x:c r="C7128" s="6">
        <x:v>4032.8502058866666</x:v>
      </x:c>
      <x:c r="D7128" s="14" t="s">
        <x:v>94</x:v>
      </x:c>
      <x:c r="E7128" s="15">
        <x:v>44771.465261750614</x:v>
      </x:c>
      <x:c r="F7128" t="s">
        <x:v>99</x:v>
      </x:c>
      <x:c r="G7128" s="6">
        <x:v>91.49387929906275</x:v>
      </x:c>
      <x:c r="H7128" t="s">
        <x:v>97</x:v>
      </x:c>
      <x:c r="I7128" s="6">
        <x:v>27.597886091513374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21.449999999999996</x:v>
      </x:c>
      <x:c r="S7128" s="8">
        <x:v>29591.672588232006</x:v>
      </x:c>
      <x:c r="T7128" s="12">
        <x:v>281802.79606805893</x:v>
      </x:c>
      <x:c r="U7128" s="12">
        <x:v>24.849999999999998</x:v>
      </x:c>
      <x:c r="V7128" s="12">
        <x:v>70</x:v>
      </x:c>
      <x:c r="W7128" s="12">
        <x:f>NA()</x:f>
      </x:c>
    </x:row>
    <x:row r="7129">
      <x:c r="A7129">
        <x:v>132435</x:v>
      </x:c>
      <x:c r="B7129" s="1">
        <x:v>44777.52210129427</x:v>
      </x:c>
      <x:c r="C7129" s="6">
        <x:v>4032.867150155</x:v>
      </x:c>
      <x:c r="D7129" s="14" t="s">
        <x:v>94</x:v>
      </x:c>
      <x:c r="E7129" s="15">
        <x:v>44771.465261750614</x:v>
      </x:c>
      <x:c r="F7129" t="s">
        <x:v>99</x:v>
      </x:c>
      <x:c r="G7129" s="6">
        <x:v>91.39242713256101</x:v>
      </x:c>
      <x:c r="H7129" t="s">
        <x:v>97</x:v>
      </x:c>
      <x:c r="I7129" s="6">
        <x:v>27.585554026847603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21.464</x:v>
      </x:c>
      <x:c r="S7129" s="8">
        <x:v>29590.072628313403</x:v>
      </x:c>
      <x:c r="T7129" s="12">
        <x:v>281812.4057873117</x:v>
      </x:c>
      <x:c r="U7129" s="12">
        <x:v>24.849999999999998</x:v>
      </x:c>
      <x:c r="V7129" s="12">
        <x:v>70</x:v>
      </x:c>
      <x:c r="W7129" s="12">
        <x:f>NA()</x:f>
      </x:c>
    </x:row>
    <x:row r="7130">
      <x:c r="A7130">
        <x:v>132433</x:v>
      </x:c>
      <x:c r="B7130" s="1">
        <x:v>44777.52211244426</x:v>
      </x:c>
      <x:c r="C7130" s="6">
        <x:v>4032.88320615</x:v>
      </x:c>
      <x:c r="D7130" s="14" t="s">
        <x:v>94</x:v>
      </x:c>
      <x:c r="E7130" s="15">
        <x:v>44771.465261750614</x:v>
      </x:c>
      <x:c r="F7130" t="s">
        <x:v>99</x:v>
      </x:c>
      <x:c r="G7130" s="6">
        <x:v>91.38996917895155</x:v>
      </x:c>
      <x:c r="H7130" t="s">
        <x:v>97</x:v>
      </x:c>
      <x:c r="I7130" s="6">
        <x:v>27.588351296079054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21.464</x:v>
      </x:c>
      <x:c r="S7130" s="8">
        <x:v>29586.116314891693</x:v>
      </x:c>
      <x:c r="T7130" s="12">
        <x:v>281804.24990273354</x:v>
      </x:c>
      <x:c r="U7130" s="12">
        <x:v>24.849999999999998</x:v>
      </x:c>
      <x:c r="V7130" s="12">
        <x:v>70</x:v>
      </x:c>
      <x:c r="W7130" s="12">
        <x:f>NA()</x:f>
      </x:c>
    </x:row>
    <x:row r="7131">
      <x:c r="A7131">
        <x:v>132444</x:v>
      </x:c>
      <x:c r="B7131" s="1">
        <x:v>44777.522124188516</x:v>
      </x:c>
      <x:c r="C7131" s="6">
        <x:v>4032.9001178816666</x:v>
      </x:c>
      <x:c r="D7131" s="14" t="s">
        <x:v>94</x:v>
      </x:c>
      <x:c r="E7131" s="15">
        <x:v>44771.465261750614</x:v>
      </x:c>
      <x:c r="F7131" t="s">
        <x:v>99</x:v>
      </x:c>
      <x:c r="G7131" s="6">
        <x:v>91.38385113882363</x:v>
      </x:c>
      <x:c r="H7131" t="s">
        <x:v>97</x:v>
      </x:c>
      <x:c r="I7131" s="6">
        <x:v>27.577071998915017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21.465999999999998</x:v>
      </x:c>
      <x:c r="S7131" s="8">
        <x:v>29584.89420497724</x:v>
      </x:c>
      <x:c r="T7131" s="12">
        <x:v>281800.87867455685</x:v>
      </x:c>
      <x:c r="U7131" s="12">
        <x:v>24.849999999999998</x:v>
      </x:c>
      <x:c r="V7131" s="12">
        <x:v>70</x:v>
      </x:c>
      <x:c r="W7131" s="12">
        <x:f>NA()</x:f>
      </x:c>
    </x:row>
    <x:row r="7132">
      <x:c r="A7132">
        <x:v>132456</x:v>
      </x:c>
      <x:c r="B7132" s="1">
        <x:v>44777.52213596131</x:v>
      </x:c>
      <x:c r="C7132" s="6">
        <x:v>4032.917070705</x:v>
      </x:c>
      <x:c r="D7132" s="14" t="s">
        <x:v>94</x:v>
      </x:c>
      <x:c r="E7132" s="15">
        <x:v>44771.465261750614</x:v>
      </x:c>
      <x:c r="F7132" t="s">
        <x:v>99</x:v>
      </x:c>
      <x:c r="G7132" s="6">
        <x:v>91.41718340785962</x:v>
      </x:c>
      <x:c r="H7132" t="s">
        <x:v>97</x:v>
      </x:c>
      <x:c r="I7132" s="6">
        <x:v>27.57562825161449</x:v>
      </x:c>
      <x:c r="J7132" t="s">
        <x:v>95</x:v>
      </x:c>
      <x:c r="K7132" s="6">
        <x:v>1017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21.461999999999996</x:v>
      </x:c>
      <x:c r="S7132" s="8">
        <x:v>29591.68522848687</x:v>
      </x:c>
      <x:c r="T7132" s="12">
        <x:v>281807.5604629662</x:v>
      </x:c>
      <x:c r="U7132" s="12">
        <x:v>24.849999999999998</x:v>
      </x:c>
      <x:c r="V7132" s="12">
        <x:v>70</x:v>
      </x:c>
      <x:c r="W7132" s="12">
        <x:f>NA()</x:f>
      </x:c>
    </x:row>
    <x:row r="7133">
      <x:c r="A7133">
        <x:v>132464</x:v>
      </x:c>
      <x:c r="B7133" s="1">
        <x:v>44777.52214712988</x:v>
      </x:c>
      <x:c r="C7133" s="6">
        <x:v>4032.9331534333332</x:v>
      </x:c>
      <x:c r="D7133" s="14" t="s">
        <x:v>94</x:v>
      </x:c>
      <x:c r="E7133" s="15">
        <x:v>44771.465261750614</x:v>
      </x:c>
      <x:c r="F7133" t="s">
        <x:v>99</x:v>
      </x:c>
      <x:c r="G7133" s="6">
        <x:v>91.42642508869186</x:v>
      </x:c>
      <x:c r="H7133" t="s">
        <x:v>97</x:v>
      </x:c>
      <x:c r="I7133" s="6">
        <x:v>27.583358322524873</x:v>
      </x:c>
      <x:c r="J7133" t="s">
        <x:v>95</x:v>
      </x:c>
      <x:c r="K7133" s="6">
        <x:v>1017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21.459999999999997</x:v>
      </x:c>
      <x:c r="S7133" s="8">
        <x:v>29585.149289660785</x:v>
      </x:c>
      <x:c r="T7133" s="12">
        <x:v>281804.5689372516</x:v>
      </x:c>
      <x:c r="U7133" s="12">
        <x:v>24.849999999999998</x:v>
      </x:c>
      <x:c r="V7133" s="12">
        <x:v>70</x:v>
      </x:c>
      <x:c r="W7133" s="12">
        <x:f>NA()</x:f>
      </x:c>
    </x:row>
    <x:row r="7134">
      <x:c r="A7134">
        <x:v>132475</x:v>
      </x:c>
      <x:c r="B7134" s="1">
        <x:v>44777.522158890664</x:v>
      </x:c>
      <x:c r="C7134" s="6">
        <x:v>4032.9500889733335</x:v>
      </x:c>
      <x:c r="D7134" s="14" t="s">
        <x:v>94</x:v>
      </x:c>
      <x:c r="E7134" s="15">
        <x:v>44771.465261750614</x:v>
      </x:c>
      <x:c r="F7134" t="s">
        <x:v>99</x:v>
      </x:c>
      <x:c r="G7134" s="6">
        <x:v>91.38749849501689</x:v>
      </x:c>
      <x:c r="H7134" t="s">
        <x:v>97</x:v>
      </x:c>
      <x:c r="I7134" s="6">
        <x:v>27.572921227100323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21.465999999999998</x:v>
      </x:c>
      <x:c r="S7134" s="8">
        <x:v>29592.012099643885</x:v>
      </x:c>
      <x:c r="T7134" s="12">
        <x:v>281813.3120456184</x:v>
      </x:c>
      <x:c r="U7134" s="12">
        <x:v>24.849999999999998</x:v>
      </x:c>
      <x:c r="V7134" s="12">
        <x:v>70</x:v>
      </x:c>
      <x:c r="W7134" s="12">
        <x:f>NA()</x:f>
      </x:c>
    </x:row>
    <x:row r="7135">
      <x:c r="A7135">
        <x:v>132483</x:v>
      </x:c>
      <x:c r="B7135" s="1">
        <x:v>44777.52217063175</x:v>
      </x:c>
      <x:c r="C7135" s="6">
        <x:v>4032.9669961366667</x:v>
      </x:c>
      <x:c r="D7135" s="14" t="s">
        <x:v>94</x:v>
      </x:c>
      <x:c r="E7135" s="15">
        <x:v>44771.465261750614</x:v>
      </x:c>
      <x:c r="F7135" t="s">
        <x:v>99</x:v>
      </x:c>
      <x:c r="G7135" s="6">
        <x:v>91.39343859272434</x:v>
      </x:c>
      <x:c r="H7135" t="s">
        <x:v>97</x:v>
      </x:c>
      <x:c r="I7135" s="6">
        <x:v>27.593524746392177</x:v>
      </x:c>
      <x:c r="J7135" t="s">
        <x:v>95</x:v>
      </x:c>
      <x:c r="K7135" s="6">
        <x:v>1017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21.462999999999997</x:v>
      </x:c>
      <x:c r="S7135" s="8">
        <x:v>29591.124489521288</x:v>
      </x:c>
      <x:c r="T7135" s="12">
        <x:v>281811.235362883</x:v>
      </x:c>
      <x:c r="U7135" s="12">
        <x:v>24.849999999999998</x:v>
      </x:c>
      <x:c r="V7135" s="12">
        <x:v>70</x:v>
      </x:c>
      <x:c r="W7135" s="12">
        <x:f>NA()</x:f>
      </x:c>
    </x:row>
    <x:row r="7136">
      <x:c r="A7136">
        <x:v>132491</x:v>
      </x:c>
      <x:c r="B7136" s="1">
        <x:v>44777.522181798</x:v>
      </x:c>
      <x:c r="C7136" s="6">
        <x:v>4032.983075525</x:v>
      </x:c>
      <x:c r="D7136" s="14" t="s">
        <x:v>94</x:v>
      </x:c>
      <x:c r="E7136" s="15">
        <x:v>44771.465261750614</x:v>
      </x:c>
      <x:c r="F7136" t="s">
        <x:v>99</x:v>
      </x:c>
      <x:c r="G7136" s="6">
        <x:v>91.32785432410725</x:v>
      </x:c>
      <x:c r="H7136" t="s">
        <x:v>97</x:v>
      </x:c>
      <x:c r="I7136" s="6">
        <x:v>27.576981764690572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21.472999999999995</x:v>
      </x:c>
      <x:c r="S7136" s="8">
        <x:v>29588.224965450216</x:v>
      </x:c>
      <x:c r="T7136" s="12">
        <x:v>281807.5314421997</x:v>
      </x:c>
      <x:c r="U7136" s="12">
        <x:v>24.849999999999998</x:v>
      </x:c>
      <x:c r="V7136" s="12">
        <x:v>70</x:v>
      </x:c>
      <x:c r="W7136" s="12">
        <x:f>NA()</x:f>
      </x:c>
    </x:row>
    <x:row r="7137">
      <x:c r="A7137">
        <x:v>132502</x:v>
      </x:c>
      <x:c r="B7137" s="1">
        <x:v>44777.522193546676</x:v>
      </x:c>
      <x:c r="C7137" s="6">
        <x:v>4032.99999363</x:v>
      </x:c>
      <x:c r="D7137" s="14" t="s">
        <x:v>94</x:v>
      </x:c>
      <x:c r="E7137" s="15">
        <x:v>44771.465261750614</x:v>
      </x:c>
      <x:c r="F7137" t="s">
        <x:v>99</x:v>
      </x:c>
      <x:c r="G7137" s="6">
        <x:v>91.36922544842346</x:v>
      </x:c>
      <x:c r="H7137" t="s">
        <x:v>97</x:v>
      </x:c>
      <x:c r="I7137" s="6">
        <x:v>27.575477861306354</x:v>
      </x:c>
      <x:c r="J7137" t="s">
        <x:v>95</x:v>
      </x:c>
      <x:c r="K7137" s="6">
        <x:v>1017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21.467999999999996</x:v>
      </x:c>
      <x:c r="S7137" s="8">
        <x:v>29590.035243489223</x:v>
      </x:c>
      <x:c r="T7137" s="12">
        <x:v>281813.6549616011</x:v>
      </x:c>
      <x:c r="U7137" s="12">
        <x:v>24.849999999999998</x:v>
      </x:c>
      <x:c r="V7137" s="12">
        <x:v>70</x:v>
      </x:c>
      <x:c r="W7137" s="12">
        <x:f>NA()</x:f>
      </x:c>
    </x:row>
    <x:row r="7138">
      <x:c r="A7138">
        <x:v>132510</x:v>
      </x:c>
      <x:c r="B7138" s="1">
        <x:v>44777.522205302404</x:v>
      </x:c>
      <x:c r="C7138" s="6">
        <x:v>4033.0169218733336</x:v>
      </x:c>
      <x:c r="D7138" s="14" t="s">
        <x:v>94</x:v>
      </x:c>
      <x:c r="E7138" s="15">
        <x:v>44771.465261750614</x:v>
      </x:c>
      <x:c r="F7138" t="s">
        <x:v>99</x:v>
      </x:c>
      <x:c r="G7138" s="6">
        <x:v>91.40585530319471</x:v>
      </x:c>
      <x:c r="H7138" t="s">
        <x:v>97</x:v>
      </x:c>
      <x:c r="I7138" s="6">
        <x:v>27.57027436079761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21.464</x:v>
      </x:c>
      <x:c r="S7138" s="8">
        <x:v>29591.69434850028</x:v>
      </x:c>
      <x:c r="T7138" s="12">
        <x:v>281815.5936704883</x:v>
      </x:c>
      <x:c r="U7138" s="12">
        <x:v>24.849999999999998</x:v>
      </x:c>
      <x:c r="V7138" s="12">
        <x:v>70</x:v>
      </x:c>
      <x:c r="W7138" s="12">
        <x:f>NA()</x:f>
      </x:c>
    </x:row>
    <x:row r="7139">
      <x:c r="A7139">
        <x:v>132518</x:v>
      </x:c>
      <x:c r="B7139" s="1">
        <x:v>44777.52221646407</x:v>
      </x:c>
      <x:c r="C7139" s="6">
        <x:v>4033.0329946833335</x:v>
      </x:c>
      <x:c r="D7139" s="14" t="s">
        <x:v>94</x:v>
      </x:c>
      <x:c r="E7139" s="15">
        <x:v>44771.465261750614</x:v>
      </x:c>
      <x:c r="F7139" t="s">
        <x:v>99</x:v>
      </x:c>
      <x:c r="G7139" s="6">
        <x:v>91.34697973959587</x:v>
      </x:c>
      <x:c r="H7139" t="s">
        <x:v>97</x:v>
      </x:c>
      <x:c r="I7139" s="6">
        <x:v>27.600803684173115</x:v>
      </x:c>
      <x:c r="J7139" t="s">
        <x:v>95</x:v>
      </x:c>
      <x:c r="K7139" s="6">
        <x:v>1017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21.467999999999996</x:v>
      </x:c>
      <x:c r="S7139" s="8">
        <x:v>29588.221813193904</x:v>
      </x:c>
      <x:c r="T7139" s="12">
        <x:v>281808.0948204982</x:v>
      </x:c>
      <x:c r="U7139" s="12">
        <x:v>24.849999999999998</x:v>
      </x:c>
      <x:c r="V7139" s="12">
        <x:v>70</x:v>
      </x:c>
      <x:c r="W7139" s="12">
        <x:f>NA()</x:f>
      </x:c>
    </x:row>
    <x:row r="7140">
      <x:c r="A7140">
        <x:v>132532</x:v>
      </x:c>
      <x:c r="B7140" s="1">
        <x:v>44777.52222821492</x:v>
      </x:c>
      <x:c r="C7140" s="6">
        <x:v>4033.0499158883335</x:v>
      </x:c>
      <x:c r="D7140" s="14" t="s">
        <x:v>94</x:v>
      </x:c>
      <x:c r="E7140" s="15">
        <x:v>44771.465261750614</x:v>
      </x:c>
      <x:c r="F7140" t="s">
        <x:v>99</x:v>
      </x:c>
      <x:c r="G7140" s="6">
        <x:v>91.4417062325684</x:v>
      </x:c>
      <x:c r="H7140" t="s">
        <x:v>97</x:v>
      </x:c>
      <x:c r="I7140" s="6">
        <x:v>27.593344277060623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21.456999999999997</x:v>
      </x:c>
      <x:c r="S7140" s="8">
        <x:v>29587.980763745352</x:v>
      </x:c>
      <x:c r="T7140" s="12">
        <x:v>281816.9058771672</x:v>
      </x:c>
      <x:c r="U7140" s="12">
        <x:v>24.849999999999998</x:v>
      </x:c>
      <x:c r="V7140" s="12">
        <x:v>70</x:v>
      </x:c>
      <x:c r="W7140" s="12">
        <x:f>NA()</x:f>
      </x:c>
    </x:row>
    <x:row r="7141">
      <x:c r="A7141">
        <x:v>132539</x:v>
      </x:c>
      <x:c r="B7141" s="1">
        <x:v>44777.52223995591</x:v>
      </x:c>
      <x:c r="C7141" s="6">
        <x:v>4033.0668229283333</x:v>
      </x:c>
      <x:c r="D7141" s="14" t="s">
        <x:v>94</x:v>
      </x:c>
      <x:c r="E7141" s="15">
        <x:v>44771.465261750614</x:v>
      </x:c>
      <x:c r="F7141" t="s">
        <x:v>99</x:v>
      </x:c>
      <x:c r="G7141" s="6">
        <x:v>91.36693240293913</x:v>
      </x:c>
      <x:c r="H7141" t="s">
        <x:v>97</x:v>
      </x:c>
      <x:c r="I7141" s="6">
        <x:v>27.587208325573556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21.467</x:v>
      </x:c>
      <x:c r="S7141" s="8">
        <x:v>29588.226123157245</x:v>
      </x:c>
      <x:c r="T7141" s="12">
        <x:v>281807.42945710174</x:v>
      </x:c>
      <x:c r="U7141" s="12">
        <x:v>24.849999999999998</x:v>
      </x:c>
      <x:c r="V7141" s="12">
        <x:v>70</x:v>
      </x:c>
      <x:c r="W7141" s="12">
        <x:f>NA()</x:f>
      </x:c>
    </x:row>
    <x:row r="7142">
      <x:c r="A7142">
        <x:v>132546</x:v>
      </x:c>
      <x:c r="B7142" s="1">
        <x:v>44777.52225169304</x:v>
      </x:c>
      <x:c r="C7142" s="6">
        <x:v>4033.0837243883334</x:v>
      </x:c>
      <x:c r="D7142" s="14" t="s">
        <x:v>94</x:v>
      </x:c>
      <x:c r="E7142" s="15">
        <x:v>44771.465261750614</x:v>
      </x:c>
      <x:c r="F7142" t="s">
        <x:v>99</x:v>
      </x:c>
      <x:c r="G7142" s="6">
        <x:v>91.44280852283067</x:v>
      </x:c>
      <x:c r="H7142" t="s">
        <x:v>97</x:v>
      </x:c>
      <x:c r="I7142" s="6">
        <x:v>27.582967306837418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21.458</x:v>
      </x:c>
      <x:c r="S7142" s="8">
        <x:v>29590.7105176529</x:v>
      </x:c>
      <x:c r="T7142" s="12">
        <x:v>281817.31897940463</x:v>
      </x:c>
      <x:c r="U7142" s="12">
        <x:v>24.849999999999998</x:v>
      </x:c>
      <x:c r="V7142" s="12">
        <x:v>70</x:v>
      </x:c>
      <x:c r="W7142" s="12">
        <x:f>NA()</x:f>
      </x:c>
    </x:row>
    <x:row r="7143">
      <x:c r="A7143">
        <x:v>132560</x:v>
      </x:c>
      <x:c r="B7143" s="1">
        <x:v>44777.52226285227</x:v>
      </x:c>
      <x:c r="C7143" s="6">
        <x:v>4033.099793675</x:v>
      </x:c>
      <x:c r="D7143" s="14" t="s">
        <x:v>94</x:v>
      </x:c>
      <x:c r="E7143" s="15">
        <x:v>44771.465261750614</x:v>
      </x:c>
      <x:c r="F7143" t="s">
        <x:v>99</x:v>
      </x:c>
      <x:c r="G7143" s="6">
        <x:v>91.4085725894367</x:v>
      </x:c>
      <x:c r="H7143" t="s">
        <x:v>97</x:v>
      </x:c>
      <x:c r="I7143" s="6">
        <x:v>27.594547406118636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21.461</x:v>
      </x:c>
      <x:c r="S7143" s="8">
        <x:v>29593.23296442074</x:v>
      </x:c>
      <x:c r="T7143" s="12">
        <x:v>281802.3361599351</x:v>
      </x:c>
      <x:c r="U7143" s="12">
        <x:v>24.849999999999998</x:v>
      </x:c>
      <x:c r="V7143" s="12">
        <x:v>70</x:v>
      </x:c>
      <x:c r="W7143" s="12">
        <x:f>NA()</x:f>
      </x:c>
    </x:row>
    <x:row r="7144">
      <x:c r="A7144">
        <x:v>132566</x:v>
      </x:c>
      <x:c r="B7144" s="1">
        <x:v>44777.522274606556</x:v>
      </x:c>
      <x:c r="C7144" s="6">
        <x:v>4033.11671985</x:v>
      </x:c>
      <x:c r="D7144" s="14" t="s">
        <x:v>94</x:v>
      </x:c>
      <x:c r="E7144" s="15">
        <x:v>44771.465261750614</x:v>
      </x:c>
      <x:c r="F7144" t="s">
        <x:v>99</x:v>
      </x:c>
      <x:c r="G7144" s="6">
        <x:v>91.4421028749536</x:v>
      </x:c>
      <x:c r="H7144" t="s">
        <x:v>97</x:v>
      </x:c>
      <x:c r="I7144" s="6">
        <x:v>27.592893103775168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21.456999999999997</x:v>
      </x:c>
      <x:c r="S7144" s="8">
        <x:v>29589.30940132292</x:v>
      </x:c>
      <x:c r="T7144" s="12">
        <x:v>281811.4863032389</x:v>
      </x:c>
      <x:c r="U7144" s="12">
        <x:v>24.849999999999998</x:v>
      </x:c>
      <x:c r="V7144" s="12">
        <x:v>70</x:v>
      </x:c>
      <x:c r="W7144" s="12">
        <x:f>NA()</x:f>
      </x:c>
    </x:row>
    <x:row r="7145">
      <x:c r="A7145">
        <x:v>132575</x:v>
      </x:c>
      <x:c r="B7145" s="1">
        <x:v>44777.522286337036</x:v>
      </x:c>
      <x:c r="C7145" s="6">
        <x:v>4033.13361175</x:v>
      </x:c>
      <x:c r="D7145" s="14" t="s">
        <x:v>94</x:v>
      </x:c>
      <x:c r="E7145" s="15">
        <x:v>44771.465261750614</x:v>
      </x:c>
      <x:c r="F7145" t="s">
        <x:v>99</x:v>
      </x:c>
      <x:c r="G7145" s="6">
        <x:v>91.40339192674891</x:v>
      </x:c>
      <x:c r="H7145" t="s">
        <x:v>97</x:v>
      </x:c>
      <x:c r="I7145" s="6">
        <x:v>27.600442744737393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21.461</x:v>
      </x:c>
      <x:c r="S7145" s="8">
        <x:v>29590.97404656172</x:v>
      </x:c>
      <x:c r="T7145" s="12">
        <x:v>281808.9965138185</x:v>
      </x:c>
      <x:c r="U7145" s="12">
        <x:v>24.849999999999998</x:v>
      </x:c>
      <x:c r="V7145" s="12">
        <x:v>70</x:v>
      </x:c>
      <x:c r="W7145" s="12">
        <x:f>NA()</x:f>
      </x:c>
    </x:row>
    <x:row r="7146">
      <x:c r="A7146">
        <x:v>132581</x:v>
      </x:c>
      <x:c r="B7146" s="1">
        <x:v>44777.52229748235</x:v>
      </x:c>
      <x:c r="C7146" s="6">
        <x:v>4033.1496609966666</x:v>
      </x:c>
      <x:c r="D7146" s="14" t="s">
        <x:v>94</x:v>
      </x:c>
      <x:c r="E7146" s="15">
        <x:v>44771.465261750614</x:v>
      </x:c>
      <x:c r="F7146" t="s">
        <x:v>99</x:v>
      </x:c>
      <x:c r="G7146" s="6">
        <x:v>91.43770490537777</x:v>
      </x:c>
      <x:c r="H7146" t="s">
        <x:v>97</x:v>
      </x:c>
      <x:c r="I7146" s="6">
        <x:v>27.588772390573922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21.458</x:v>
      </x:c>
      <x:c r="S7146" s="8">
        <x:v>29595.047898245306</x:v>
      </x:c>
      <x:c r="T7146" s="12">
        <x:v>281797.23413342744</x:v>
      </x:c>
      <x:c r="U7146" s="12">
        <x:v>24.849999999999998</x:v>
      </x:c>
      <x:c r="V7146" s="12">
        <x:v>70</x:v>
      </x:c>
      <x:c r="W7146" s="12">
        <x:f>NA()</x:f>
      </x:c>
    </x:row>
    <x:row r="7147">
      <x:c r="A7147">
        <x:v>132593</x:v>
      </x:c>
      <x:c r="B7147" s="1">
        <x:v>44777.522309244705</x:v>
      </x:c>
      <x:c r="C7147" s="6">
        <x:v>4033.166598786667</x:v>
      </x:c>
      <x:c r="D7147" s="14" t="s">
        <x:v>94</x:v>
      </x:c>
      <x:c r="E7147" s="15">
        <x:v>44771.465261750614</x:v>
      </x:c>
      <x:c r="F7147" t="s">
        <x:v>99</x:v>
      </x:c>
      <x:c r="G7147" s="6">
        <x:v>91.40843282986911</x:v>
      </x:c>
      <x:c r="H7147" t="s">
        <x:v>97</x:v>
      </x:c>
      <x:c r="I7147" s="6">
        <x:v>27.585584104998816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21.461999999999996</x:v>
      </x:c>
      <x:c r="S7147" s="8">
        <x:v>29593.37698308603</x:v>
      </x:c>
      <x:c r="T7147" s="12">
        <x:v>281805.8007921123</x:v>
      </x:c>
      <x:c r="U7147" s="12">
        <x:v>24.849999999999998</x:v>
      </x:c>
      <x:c r="V7147" s="12">
        <x:v>70</x:v>
      </x:c>
      <x:c r="W7147" s="12">
        <x:f>NA()</x:f>
      </x:c>
    </x:row>
    <x:row r="7148">
      <x:c r="A7148">
        <x:v>132600</x:v>
      </x:c>
      <x:c r="B7148" s="1">
        <x:v>44777.52232100915</x:v>
      </x:c>
      <x:c r="C7148" s="6">
        <x:v>4033.18353959</x:v>
      </x:c>
      <x:c r="D7148" s="14" t="s">
        <x:v>94</x:v>
      </x:c>
      <x:c r="E7148" s="15">
        <x:v>44771.465261750614</x:v>
      </x:c>
      <x:c r="F7148" t="s">
        <x:v>99</x:v>
      </x:c>
      <x:c r="G7148" s="6">
        <x:v>91.39737666965685</x:v>
      </x:c>
      <x:c r="H7148" t="s">
        <x:v>97</x:v>
      </x:c>
      <x:c r="I7148" s="6">
        <x:v>27.589043094205863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21.462999999999997</x:v>
      </x:c>
      <x:c r="S7148" s="8">
        <x:v>29593.31306722221</x:v>
      </x:c>
      <x:c r="T7148" s="12">
        <x:v>281810.739875354</x:v>
      </x:c>
      <x:c r="U7148" s="12">
        <x:v>24.849999999999998</x:v>
      </x:c>
      <x:c r="V7148" s="12">
        <x:v>70</x:v>
      </x:c>
      <x:c r="W7148" s="12">
        <x:f>NA()</x:f>
      </x:c>
    </x:row>
    <x:row r="7149">
      <x:c r="A7149">
        <x:v>132612</x:v>
      </x:c>
      <x:c r="B7149" s="1">
        <x:v>44777.52233274725</x:v>
      </x:c>
      <x:c r="C7149" s="6">
        <x:v>4033.200442455</x:v>
      </x:c>
      <x:c r="D7149" s="14" t="s">
        <x:v>94</x:v>
      </x:c>
      <x:c r="E7149" s="15">
        <x:v>44771.465261750614</x:v>
      </x:c>
      <x:c r="F7149" t="s">
        <x:v>99</x:v>
      </x:c>
      <x:c r="G7149" s="6">
        <x:v>91.49623399015978</x:v>
      </x:c>
      <x:c r="H7149" t="s">
        <x:v>97</x:v>
      </x:c>
      <x:c r="I7149" s="6">
        <x:v>27.59520912728476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21.449999999999996</x:v>
      </x:c>
      <x:c r="S7149" s="8">
        <x:v>29595.238420459475</x:v>
      </x:c>
      <x:c r="T7149" s="12">
        <x:v>281812.1188002647</x:v>
      </x:c>
      <x:c r="U7149" s="12">
        <x:v>24.849999999999998</x:v>
      </x:c>
      <x:c r="V7149" s="12">
        <x:v>70</x:v>
      </x:c>
      <x:c r="W7149" s="12">
        <x:f>NA()</x:f>
      </x:c>
    </x:row>
    <x:row r="7150">
      <x:c r="A7150">
        <x:v>132622</x:v>
      </x:c>
      <x:c r="B7150" s="1">
        <x:v>44777.52234391956</x:v>
      </x:c>
      <x:c r="C7150" s="6">
        <x:v>4033.2165305866665</x:v>
      </x:c>
      <x:c r="D7150" s="14" t="s">
        <x:v>94</x:v>
      </x:c>
      <x:c r="E7150" s="15">
        <x:v>44771.465261750614</x:v>
      </x:c>
      <x:c r="F7150" t="s">
        <x:v>99</x:v>
      </x:c>
      <x:c r="G7150" s="6">
        <x:v>91.32020018807596</x:v>
      </x:c>
      <x:c r="H7150" t="s">
        <x:v>97</x:v>
      </x:c>
      <x:c r="I7150" s="6">
        <x:v>27.594818110215783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21.471999999999998</x:v>
      </x:c>
      <x:c r="S7150" s="8">
        <x:v>29589.86967872903</x:v>
      </x:c>
      <x:c r="T7150" s="12">
        <x:v>281814.0547269071</x:v>
      </x:c>
      <x:c r="U7150" s="12">
        <x:v>24.849999999999998</x:v>
      </x:c>
      <x:c r="V7150" s="12">
        <x:v>70</x:v>
      </x:c>
      <x:c r="W7150" s="12">
        <x:f>NA()</x:f>
      </x:c>
    </x:row>
    <x:row r="7151">
      <x:c r="A7151">
        <x:v>132629</x:v>
      </x:c>
      <x:c r="B7151" s="1">
        <x:v>44777.522355672954</x:v>
      </x:c>
      <x:c r="C7151" s="6">
        <x:v>4033.23345546</x:v>
      </x:c>
      <x:c r="D7151" s="14" t="s">
        <x:v>94</x:v>
      </x:c>
      <x:c r="E7151" s="15">
        <x:v>44771.465261750614</x:v>
      </x:c>
      <x:c r="F7151" t="s">
        <x:v>99</x:v>
      </x:c>
      <x:c r="G7151" s="6">
        <x:v>91.37708566613816</x:v>
      </x:c>
      <x:c r="H7151" t="s">
        <x:v>97</x:v>
      </x:c>
      <x:c r="I7151" s="6">
        <x:v>27.584771995006577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21.465999999999998</x:v>
      </x:c>
      <x:c r="S7151" s="8">
        <x:v>29593.67781262768</x:v>
      </x:c>
      <x:c r="T7151" s="12">
        <x:v>281811.6607109629</x:v>
      </x:c>
      <x:c r="U7151" s="12">
        <x:v>24.849999999999998</x:v>
      </x:c>
      <x:c r="V7151" s="12">
        <x:v>70</x:v>
      </x:c>
      <x:c r="W7151" s="12">
        <x:f>NA()</x:f>
      </x:c>
    </x:row>
    <x:row r="7152">
      <x:c r="A7152">
        <x:v>132639</x:v>
      </x:c>
      <x:c r="B7152" s="1">
        <x:v>44777.5223674307</x:v>
      </x:c>
      <x:c r="C7152" s="6">
        <x:v>4033.250386606667</x:v>
      </x:c>
      <x:c r="D7152" s="14" t="s">
        <x:v>94</x:v>
      </x:c>
      <x:c r="E7152" s="15">
        <x:v>44771.465261750614</x:v>
      </x:c>
      <x:c r="F7152" t="s">
        <x:v>99</x:v>
      </x:c>
      <x:c r="G7152" s="6">
        <x:v>91.40531362333446</x:v>
      </x:c>
      <x:c r="H7152" t="s">
        <x:v>97</x:v>
      </x:c>
      <x:c r="I7152" s="6">
        <x:v>27.589133328754087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21.461999999999996</x:v>
      </x:c>
      <x:c r="S7152" s="8">
        <x:v>29594.98477777577</x:v>
      </x:c>
      <x:c r="T7152" s="12">
        <x:v>281806.72516948875</x:v>
      </x:c>
      <x:c r="U7152" s="12">
        <x:v>24.849999999999998</x:v>
      </x:c>
      <x:c r="V7152" s="12">
        <x:v>70</x:v>
      </x:c>
      <x:c r="W7152" s="12">
        <x:f>NA()</x:f>
      </x:c>
    </x:row>
    <x:row r="7153">
      <x:c r="A7153">
        <x:v>132651</x:v>
      </x:c>
      <x:c r="B7153" s="1">
        <x:v>44777.522378602895</x:v>
      </x:c>
      <x:c r="C7153" s="6">
        <x:v>4033.26647458</x:v>
      </x:c>
      <x:c r="D7153" s="14" t="s">
        <x:v>94</x:v>
      </x:c>
      <x:c r="E7153" s="15">
        <x:v>44771.465261750614</x:v>
      </x:c>
      <x:c r="F7153" t="s">
        <x:v>99</x:v>
      </x:c>
      <x:c r="G7153" s="6">
        <x:v>91.38364600930974</x:v>
      </x:c>
      <x:c r="H7153" t="s">
        <x:v>97</x:v>
      </x:c>
      <x:c r="I7153" s="6">
        <x:v>27.586426293346904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21.464999999999996</x:v>
      </x:c>
      <x:c r="S7153" s="8">
        <x:v>29589.865201025314</x:v>
      </x:c>
      <x:c r="T7153" s="12">
        <x:v>281804.5155722508</x:v>
      </x:c>
      <x:c r="U7153" s="12">
        <x:v>24.849999999999998</x:v>
      </x:c>
      <x:c r="V7153" s="12">
        <x:v>70</x:v>
      </x:c>
      <x:c r="W7153" s="12">
        <x:f>NA()</x:f>
      </x:c>
    </x:row>
    <x:row r="7154">
      <x:c r="A7154">
        <x:v>132661</x:v>
      </x:c>
      <x:c r="B7154" s="1">
        <x:v>44777.522390366</x:v>
      </x:c>
      <x:c r="C7154" s="6">
        <x:v>4033.2834134466666</x:v>
      </x:c>
      <x:c r="D7154" s="14" t="s">
        <x:v>94</x:v>
      </x:c>
      <x:c r="E7154" s="15">
        <x:v>44771.465261750614</x:v>
      </x:c>
      <x:c r="F7154" t="s">
        <x:v>99</x:v>
      </x:c>
      <x:c r="G7154" s="6">
        <x:v>91.3651560865565</x:v>
      </x:c>
      <x:c r="H7154" t="s">
        <x:v>97</x:v>
      </x:c>
      <x:c r="I7154" s="6">
        <x:v>27.58010988588785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21.467999999999996</x:v>
      </x:c>
      <x:c r="S7154" s="8">
        <x:v>29598.005139969904</x:v>
      </x:c>
      <x:c r="T7154" s="12">
        <x:v>281802.2682612323</x:v>
      </x:c>
      <x:c r="U7154" s="12">
        <x:v>24.849999999999998</x:v>
      </x:c>
      <x:c r="V7154" s="12">
        <x:v>70</x:v>
      </x:c>
      <x:c r="W7154" s="12">
        <x:f>NA()</x:f>
      </x:c>
    </x:row>
    <x:row r="7155">
      <x:c r="A7155">
        <x:v>132663</x:v>
      </x:c>
      <x:c r="B7155" s="1">
        <x:v>44777.52240213876</x:v>
      </x:c>
      <x:c r="C7155" s="6">
        <x:v>4033.300366231667</x:v>
      </x:c>
      <x:c r="D7155" s="14" t="s">
        <x:v>94</x:v>
      </x:c>
      <x:c r="E7155" s="15">
        <x:v>44771.465261750614</x:v>
      </x:c>
      <x:c r="F7155" t="s">
        <x:v>99</x:v>
      </x:c>
      <x:c r="G7155" s="6">
        <x:v>91.30140580478158</x:v>
      </x:c>
      <x:c r="H7155" t="s">
        <x:v>97</x:v>
      </x:c>
      <x:c r="I7155" s="6">
        <x:v>27.579748948678116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21.475999999999996</x:v>
      </x:c>
      <x:c r="S7155" s="8">
        <x:v>29597.3989497485</x:v>
      </x:c>
      <x:c r="T7155" s="12">
        <x:v>281810.4187469462</x:v>
      </x:c>
      <x:c r="U7155" s="12">
        <x:v>24.849999999999998</x:v>
      </x:c>
      <x:c r="V7155" s="12">
        <x:v>70</x:v>
      </x:c>
      <x:c r="W7155" s="12">
        <x:f>NA()</x:f>
      </x:c>
    </x:row>
    <x:row r="7156">
      <x:c r="A7156">
        <x:v>132677</x:v>
      </x:c>
      <x:c r="B7156" s="1">
        <x:v>44777.52241329344</x:v>
      </x:c>
      <x:c r="C7156" s="6">
        <x:v>4033.3164289533333</x:v>
      </x:c>
      <x:c r="D7156" s="14" t="s">
        <x:v>94</x:v>
      </x:c>
      <x:c r="E7156" s="15">
        <x:v>44771.465261750614</x:v>
      </x:c>
      <x:c r="F7156" t="s">
        <x:v>99</x:v>
      </x:c>
      <x:c r="G7156" s="6">
        <x:v>91.30952121593847</x:v>
      </x:c>
      <x:c r="H7156" t="s">
        <x:v>97</x:v>
      </x:c>
      <x:c r="I7156" s="6">
        <x:v>27.588742312393606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21.473999999999997</x:v>
      </x:c>
      <x:c r="S7156" s="8">
        <x:v>29597.834892581774</x:v>
      </x:c>
      <x:c r="T7156" s="12">
        <x:v>281802.85418138694</x:v>
      </x:c>
      <x:c r="U7156" s="12">
        <x:v>24.849999999999998</x:v>
      </x:c>
      <x:c r="V7156" s="12">
        <x:v>70</x:v>
      </x:c>
      <x:c r="W7156" s="12">
        <x:f>NA()</x:f>
      </x:c>
    </x:row>
    <x:row r="7157">
      <x:c r="A7157">
        <x:v>132682</x:v>
      </x:c>
      <x:c r="B7157" s="1">
        <x:v>44777.52242504095</x:v>
      </x:c>
      <x:c r="C7157" s="6">
        <x:v>4033.3333453833334</x:v>
      </x:c>
      <x:c r="D7157" s="14" t="s">
        <x:v>94</x:v>
      </x:c>
      <x:c r="E7157" s="15">
        <x:v>44771.465261750614</x:v>
      </x:c>
      <x:c r="F7157" t="s">
        <x:v>99</x:v>
      </x:c>
      <x:c r="G7157" s="6">
        <x:v>91.47108080058777</x:v>
      </x:c>
      <x:c r="H7157" t="s">
        <x:v>97</x:v>
      </x:c>
      <x:c r="I7157" s="6">
        <x:v>27.578184887883253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21.455</x:v>
      </x:c>
      <x:c r="S7157" s="8">
        <x:v>29599.526843634558</x:v>
      </x:c>
      <x:c r="T7157" s="12">
        <x:v>281807.3422020975</x:v>
      </x:c>
      <x:c r="U7157" s="12">
        <x:v>24.849999999999998</x:v>
      </x:c>
      <x:c r="V7157" s="12">
        <x:v>70</x:v>
      </x:c>
      <x:c r="W7157" s="12">
        <x:f>NA()</x:f>
      </x:c>
    </x:row>
    <x:row r="7158">
      <x:c r="A7158">
        <x:v>132691</x:v>
      </x:c>
      <x:c r="B7158" s="1">
        <x:v>44777.52243679925</x:v>
      </x:c>
      <x:c r="C7158" s="6">
        <x:v>4033.3502773366667</x:v>
      </x:c>
      <x:c r="D7158" s="14" t="s">
        <x:v>94</x:v>
      </x:c>
      <x:c r="E7158" s="15">
        <x:v>44771.465261750614</x:v>
      </x:c>
      <x:c r="F7158" t="s">
        <x:v>99</x:v>
      </x:c>
      <x:c r="G7158" s="6">
        <x:v>91.3660935391643</x:v>
      </x:c>
      <x:c r="H7158" t="s">
        <x:v>97</x:v>
      </x:c>
      <x:c r="I7158" s="6">
        <x:v>27.59728452633226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21.465999999999998</x:v>
      </x:c>
      <x:c r="S7158" s="8">
        <x:v>29604.450128469372</x:v>
      </x:c>
      <x:c r="T7158" s="12">
        <x:v>281802.3563685701</x:v>
      </x:c>
      <x:c r="U7158" s="12">
        <x:v>24.849999999999998</x:v>
      </x:c>
      <x:c r="V7158" s="12">
        <x:v>70</x:v>
      </x:c>
      <x:c r="W7158" s="12">
        <x:f>NA()</x:f>
      </x:c>
    </x:row>
    <x:row r="7159">
      <x:c r="A7159">
        <x:v>132698</x:v>
      </x:c>
      <x:c r="B7159" s="1">
        <x:v>44777.522447960655</x:v>
      </x:c>
      <x:c r="C7159" s="6">
        <x:v>4033.3663497533335</x:v>
      </x:c>
      <x:c r="D7159" s="14" t="s">
        <x:v>94</x:v>
      </x:c>
      <x:c r="E7159" s="15">
        <x:v>44771.465261750614</x:v>
      </x:c>
      <x:c r="F7159" t="s">
        <x:v>99</x:v>
      </x:c>
      <x:c r="G7159" s="6">
        <x:v>91.4032333426928</x:v>
      </x:c>
      <x:c r="H7159" t="s">
        <x:v>97</x:v>
      </x:c>
      <x:c r="I7159" s="6">
        <x:v>27.60062321444957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21.461</x:v>
      </x:c>
      <x:c r="S7159" s="8">
        <x:v>29600.71947474093</x:v>
      </x:c>
      <x:c r="T7159" s="12">
        <x:v>281803.05455832864</x:v>
      </x:c>
      <x:c r="U7159" s="12">
        <x:v>24.849999999999998</x:v>
      </x:c>
      <x:c r="V7159" s="12">
        <x:v>70</x:v>
      </x:c>
      <x:c r="W7159" s="12">
        <x:f>NA()</x:f>
      </x:c>
    </x:row>
    <x:row r="7160">
      <x:c r="A7160">
        <x:v>132710</x:v>
      </x:c>
      <x:c r="B7160" s="1">
        <x:v>44777.5224597097</x:v>
      </x:c>
      <x:c r="C7160" s="6">
        <x:v>4033.383268375</x:v>
      </x:c>
      <x:c r="D7160" s="14" t="s">
        <x:v>94</x:v>
      </x:c>
      <x:c r="E7160" s="15">
        <x:v>44771.465261750614</x:v>
      </x:c>
      <x:c r="F7160" t="s">
        <x:v>99</x:v>
      </x:c>
      <x:c r="G7160" s="6">
        <x:v>91.37608824037608</x:v>
      </x:c>
      <x:c r="H7160" t="s">
        <x:v>97</x:v>
      </x:c>
      <x:c r="I7160" s="6">
        <x:v>27.595028657862713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21.464999999999996</x:v>
      </x:c>
      <x:c r="S7160" s="8">
        <x:v>29599.52567355829</x:v>
      </x:c>
      <x:c r="T7160" s="12">
        <x:v>281793.79897773877</x:v>
      </x:c>
      <x:c r="U7160" s="12">
        <x:v>24.849999999999998</x:v>
      </x:c>
      <x:c r="V7160" s="12">
        <x:v>70</x:v>
      </x:c>
      <x:c r="W7160" s="12">
        <x:f>NA()</x:f>
      </x:c>
    </x:row>
    <x:row r="7161">
      <x:c r="A7161">
        <x:v>132718</x:v>
      </x:c>
      <x:c r="B7161" s="1">
        <x:v>44777.522471464334</x:v>
      </x:c>
      <x:c r="C7161" s="6">
        <x:v>4033.4001950533334</x:v>
      </x:c>
      <x:c r="D7161" s="14" t="s">
        <x:v>94</x:v>
      </x:c>
      <x:c r="E7161" s="15">
        <x:v>44771.465261750614</x:v>
      </x:c>
      <x:c r="F7161" t="s">
        <x:v>99</x:v>
      </x:c>
      <x:c r="G7161" s="6">
        <x:v>91.37156290597413</x:v>
      </x:c>
      <x:c r="H7161" t="s">
        <x:v>97</x:v>
      </x:c>
      <x:c r="I7161" s="6">
        <x:v>27.591058333038745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21.465999999999998</x:v>
      </x:c>
      <x:c r="S7161" s="8">
        <x:v>29601.48468303333</x:v>
      </x:c>
      <x:c r="T7161" s="12">
        <x:v>281802.9967148705</x:v>
      </x:c>
      <x:c r="U7161" s="12">
        <x:v>24.849999999999998</x:v>
      </x:c>
      <x:c r="V7161" s="12">
        <x:v>70</x:v>
      </x:c>
      <x:c r="W7161" s="12">
        <x:f>NA()</x:f>
      </x:c>
    </x:row>
    <x:row r="7162">
      <x:c r="A7162">
        <x:v>132729</x:v>
      </x:c>
      <x:c r="B7162" s="1">
        <x:v>44777.52248322338</x:v>
      </x:c>
      <x:c r="C7162" s="6">
        <x:v>4033.417128076667</x:v>
      </x:c>
      <x:c r="D7162" s="14" t="s">
        <x:v>94</x:v>
      </x:c>
      <x:c r="E7162" s="15">
        <x:v>44771.465261750614</x:v>
      </x:c>
      <x:c r="F7162" t="s">
        <x:v>99</x:v>
      </x:c>
      <x:c r="G7162" s="6">
        <x:v>91.35678700611598</x:v>
      </x:c>
      <x:c r="H7162" t="s">
        <x:v>97</x:v>
      </x:c>
      <x:c r="I7162" s="6">
        <x:v>27.598758361217733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21.467</x:v>
      </x:c>
      <x:c r="S7162" s="8">
        <x:v>29607.182299106535</x:v>
      </x:c>
      <x:c r="T7162" s="12">
        <x:v>281807.8362679066</x:v>
      </x:c>
      <x:c r="U7162" s="12">
        <x:v>24.849999999999998</x:v>
      </x:c>
      <x:c r="V7162" s="12">
        <x:v>70</x:v>
      </x:c>
      <x:c r="W7162" s="12">
        <x:f>NA()</x:f>
      </x:c>
    </x:row>
    <x:row r="7163">
      <x:c r="A7163">
        <x:v>132735</x:v>
      </x:c>
      <x:c r="B7163" s="1">
        <x:v>44777.52249441137</x:v>
      </x:c>
      <x:c r="C7163" s="6">
        <x:v>4033.4332387883333</x:v>
      </x:c>
      <x:c r="D7163" s="14" t="s">
        <x:v>94</x:v>
      </x:c>
      <x:c r="E7163" s="15">
        <x:v>44771.465261750614</x:v>
      </x:c>
      <x:c r="F7163" t="s">
        <x:v>99</x:v>
      </x:c>
      <x:c r="G7163" s="6">
        <x:v>91.38624281259608</x:v>
      </x:c>
      <x:c r="H7163" t="s">
        <x:v>97</x:v>
      </x:c>
      <x:c r="I7163" s="6">
        <x:v>27.592592321618213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21.464</x:v>
      </x:c>
      <x:c r="S7163" s="8">
        <x:v>29595.04909603419</x:v>
      </x:c>
      <x:c r="T7163" s="12">
        <x:v>281799.65110650455</x:v>
      </x:c>
      <x:c r="U7163" s="12">
        <x:v>24.849999999999998</x:v>
      </x:c>
      <x:c r="V7163" s="12">
        <x:v>70</x:v>
      </x:c>
      <x:c r="W7163" s="12">
        <x:f>NA()</x:f>
      </x:c>
    </x:row>
    <x:row r="7164">
      <x:c r="A7164">
        <x:v>132744</x:v>
      </x:c>
      <x:c r="B7164" s="1">
        <x:v>44777.52250614512</x:v>
      </x:c>
      <x:c r="C7164" s="6">
        <x:v>4033.45013539</x:v>
      </x:c>
      <x:c r="D7164" s="14" t="s">
        <x:v>94</x:v>
      </x:c>
      <x:c r="E7164" s="15">
        <x:v>44771.465261750614</x:v>
      </x:c>
      <x:c r="F7164" t="s">
        <x:v>99</x:v>
      </x:c>
      <x:c r="G7164" s="6">
        <x:v>91.34515062995423</x:v>
      </x:c>
      <x:c r="H7164" t="s">
        <x:v>97</x:v>
      </x:c>
      <x:c r="I7164" s="6">
        <x:v>27.59376537218168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21.468999999999998</x:v>
      </x:c>
      <x:c r="S7164" s="8">
        <x:v>29600.408232269696</x:v>
      </x:c>
      <x:c r="T7164" s="12">
        <x:v>281807.72125186445</x:v>
      </x:c>
      <x:c r="U7164" s="12">
        <x:v>24.849999999999998</x:v>
      </x:c>
      <x:c r="V7164" s="12">
        <x:v>70</x:v>
      </x:c>
      <x:c r="W7164" s="12">
        <x:f>NA()</x:f>
      </x:c>
    </x:row>
    <x:row r="7165">
      <x:c r="A7165">
        <x:v>132756</x:v>
      </x:c>
      <x:c r="B7165" s="1">
        <x:v>44777.52251790752</x:v>
      </x:c>
      <x:c r="C7165" s="6">
        <x:v>4033.467073235</x:v>
      </x:c>
      <x:c r="D7165" s="14" t="s">
        <x:v>94</x:v>
      </x:c>
      <x:c r="E7165" s="15">
        <x:v>44771.465261750614</x:v>
      </x:c>
      <x:c r="F7165" t="s">
        <x:v>99</x:v>
      </x:c>
      <x:c r="G7165" s="6">
        <x:v>91.33610523366859</x:v>
      </x:c>
      <x:c r="H7165" t="s">
        <x:v>97</x:v>
      </x:c>
      <x:c r="I7165" s="6">
        <x:v>27.58582473021943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21.470999999999997</x:v>
      </x:c>
      <x:c r="S7165" s="8">
        <x:v>29604.300106840696</x:v>
      </x:c>
      <x:c r="T7165" s="12">
        <x:v>281800.8119786656</x:v>
      </x:c>
      <x:c r="U7165" s="12">
        <x:v>24.849999999999998</x:v>
      </x:c>
      <x:c r="V7165" s="12">
        <x:v>70</x:v>
      </x:c>
      <x:c r="W7165" s="12">
        <x:f>NA()</x:f>
      </x:c>
    </x:row>
    <x:row r="7166">
      <x:c r="A7166">
        <x:v>132768</x:v>
      </x:c>
      <x:c r="B7166" s="1">
        <x:v>44777.52252907602</x:v>
      </x:c>
      <x:c r="C7166" s="6">
        <x:v>4033.4831558716664</x:v>
      </x:c>
      <x:c r="D7166" s="14" t="s">
        <x:v>94</x:v>
      </x:c>
      <x:c r="E7166" s="15">
        <x:v>44771.465261750614</x:v>
      </x:c>
      <x:c r="F7166" t="s">
        <x:v>99</x:v>
      </x:c>
      <x:c r="G7166" s="6">
        <x:v>91.258624910754</x:v>
      </x:c>
      <x:c r="H7166" t="s">
        <x:v>97</x:v>
      </x:c>
      <x:c r="I7166" s="6">
        <x:v>27.59202083559512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21.479999999999997</x:v>
      </x:c>
      <x:c r="S7166" s="8">
        <x:v>29599.474080928325</x:v>
      </x:c>
      <x:c r="T7166" s="12">
        <x:v>281795.34043660533</x:v>
      </x:c>
      <x:c r="U7166" s="12">
        <x:v>24.849999999999998</x:v>
      </x:c>
      <x:c r="V7166" s="12">
        <x:v>70</x:v>
      </x:c>
      <x:c r="W7166" s="12">
        <x:f>NA()</x:f>
      </x:c>
    </x:row>
    <x:row r="7167">
      <x:c r="A7167">
        <x:v>132776</x:v>
      </x:c>
      <x:c r="B7167" s="1">
        <x:v>44777.522540825186</x:v>
      </x:c>
      <x:c r="C7167" s="6">
        <x:v>4033.5000746733335</x:v>
      </x:c>
      <x:c r="D7167" s="14" t="s">
        <x:v>94</x:v>
      </x:c>
      <x:c r="E7167" s="15">
        <x:v>44771.465261750614</x:v>
      </x:c>
      <x:c r="F7167" t="s">
        <x:v>99</x:v>
      </x:c>
      <x:c r="G7167" s="6">
        <x:v>91.30637895630238</x:v>
      </x:c>
      <x:c r="H7167" t="s">
        <x:v>97</x:v>
      </x:c>
      <x:c r="I7167" s="6">
        <x:v>27.59232161770069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21.473999999999997</x:v>
      </x:c>
      <x:c r="S7167" s="8">
        <x:v>29601.670297631226</x:v>
      </x:c>
      <x:c r="T7167" s="12">
        <x:v>281798.3111329062</x:v>
      </x:c>
      <x:c r="U7167" s="12">
        <x:v>24.849999999999998</x:v>
      </x:c>
      <x:c r="V7167" s="12">
        <x:v>70</x:v>
      </x:c>
      <x:c r="W7167" s="12">
        <x:f>NA()</x:f>
      </x:c>
    </x:row>
    <x:row r="7168">
      <x:c r="A7168">
        <x:v>132782</x:v>
      </x:c>
      <x:c r="B7168" s="1">
        <x:v>44777.52255259073</x:v>
      </x:c>
      <x:c r="C7168" s="6">
        <x:v>4033.5170170633332</x:v>
      </x:c>
      <x:c r="D7168" s="14" t="s">
        <x:v>94</x:v>
      </x:c>
      <x:c r="E7168" s="15">
        <x:v>44771.465261750614</x:v>
      </x:c>
      <x:c r="F7168" t="s">
        <x:v>99</x:v>
      </x:c>
      <x:c r="G7168" s="6">
        <x:v>91.36136442649631</x:v>
      </x:c>
      <x:c r="H7168" t="s">
        <x:v>97</x:v>
      </x:c>
      <x:c r="I7168" s="6">
        <x:v>27.60266853854182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21.465999999999998</x:v>
      </x:c>
      <x:c r="S7168" s="8">
        <x:v>29600.233889969673</x:v>
      </x:c>
      <x:c r="T7168" s="12">
        <x:v>281808.6323796241</x:v>
      </x:c>
      <x:c r="U7168" s="12">
        <x:v>24.849999999999998</x:v>
      </x:c>
      <x:c r="V7168" s="12">
        <x:v>70</x:v>
      </x:c>
      <x:c r="W7168" s="12">
        <x:f>NA()</x:f>
      </x:c>
    </x:row>
    <x:row r="7169">
      <x:c r="A7169">
        <x:v>132788</x:v>
      </x:c>
      <x:c r="B7169" s="1">
        <x:v>44777.52256375962</x:v>
      </x:c>
      <x:c r="C7169" s="6">
        <x:v>4033.53310026</x:v>
      </x:c>
      <x:c r="D7169" s="14" t="s">
        <x:v>94</x:v>
      </x:c>
      <x:c r="E7169" s="15">
        <x:v>44771.465261750614</x:v>
      </x:c>
      <x:c r="F7169" t="s">
        <x:v>99</x:v>
      </x:c>
      <x:c r="G7169" s="6">
        <x:v>91.36251998323766</x:v>
      </x:c>
      <x:c r="H7169" t="s">
        <x:v>97</x:v>
      </x:c>
      <x:c r="I7169" s="6">
        <x:v>27.592231383066064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21.467</x:v>
      </x:c>
      <x:c r="S7169" s="8">
        <x:v>29596.74066064389</x:v>
      </x:c>
      <x:c r="T7169" s="12">
        <x:v>281803.65705493116</x:v>
      </x:c>
      <x:c r="U7169" s="12">
        <x:v>24.849999999999998</x:v>
      </x:c>
      <x:c r="V7169" s="12">
        <x:v>70</x:v>
      </x:c>
      <x:c r="W7169" s="12">
        <x:f>NA()</x:f>
      </x:c>
    </x:row>
    <x:row r="7170">
      <x:c r="A7170">
        <x:v>132805</x:v>
      </x:c>
      <x:c r="B7170" s="1">
        <x:v>44777.52257550749</x:v>
      </x:c>
      <x:c r="C7170" s="6">
        <x:v>4033.5500171983335</x:v>
      </x:c>
      <x:c r="D7170" s="14" t="s">
        <x:v>94</x:v>
      </x:c>
      <x:c r="E7170" s="15">
        <x:v>44771.465261750614</x:v>
      </x:c>
      <x:c r="F7170" t="s">
        <x:v>99</x:v>
      </x:c>
      <x:c r="G7170" s="6">
        <x:v>91.39056586069596</x:v>
      </x:c>
      <x:c r="H7170" t="s">
        <x:v>97</x:v>
      </x:c>
      <x:c r="I7170" s="6">
        <x:v>27.605916997012628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21.461999999999996</x:v>
      </x:c>
      <x:c r="S7170" s="8">
        <x:v>29606.15924305891</x:v>
      </x:c>
      <x:c r="T7170" s="12">
        <x:v>281796.0774600613</x:v>
      </x:c>
      <x:c r="U7170" s="12">
        <x:v>24.849999999999998</x:v>
      </x:c>
      <x:c r="V7170" s="12">
        <x:v>70</x:v>
      </x:c>
      <x:c r="W7170" s="12">
        <x:f>NA()</x:f>
      </x:c>
    </x:row>
    <x:row r="7171">
      <x:c r="A7171">
        <x:v>132808</x:v>
      </x:c>
      <x:c r="B7171" s="1">
        <x:v>44777.52258727239</x:v>
      </x:c>
      <x:c r="C7171" s="6">
        <x:v>4033.56695865</x:v>
      </x:c>
      <x:c r="D7171" s="14" t="s">
        <x:v>94</x:v>
      </x:c>
      <x:c r="E7171" s="15">
        <x:v>44771.465261750614</x:v>
      </x:c>
      <x:c r="F7171" t="s">
        <x:v>99</x:v>
      </x:c>
      <x:c r="G7171" s="6">
        <x:v>91.4375019981699</x:v>
      </x:c>
      <x:c r="H7171" t="s">
        <x:v>97</x:v>
      </x:c>
      <x:c r="I7171" s="6">
        <x:v>27.59812671761665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21.456999999999997</x:v>
      </x:c>
      <x:c r="S7171" s="8">
        <x:v>29608.203899279277</x:v>
      </x:c>
      <x:c r="T7171" s="12">
        <x:v>281805.1870622054</x:v>
      </x:c>
      <x:c r="U7171" s="12">
        <x:v>24.849999999999998</x:v>
      </x:c>
      <x:c r="V7171" s="12">
        <x:v>70</x:v>
      </x:c>
      <x:c r="W7171" s="12">
        <x:f>NA()</x:f>
      </x:c>
    </x:row>
    <x:row r="7172">
      <x:c r="A7172">
        <x:v>132815</x:v>
      </x:c>
      <x:c r="B7172" s="1">
        <x:v>44777.52259843591</x:v>
      </x:c>
      <x:c r="C7172" s="6">
        <x:v>4033.583034136667</x:v>
      </x:c>
      <x:c r="D7172" s="14" t="s">
        <x:v>94</x:v>
      </x:c>
      <x:c r="E7172" s="15">
        <x:v>44771.465261750614</x:v>
      </x:c>
      <x:c r="F7172" t="s">
        <x:v>99</x:v>
      </x:c>
      <x:c r="G7172" s="6">
        <x:v>91.32826074786476</x:v>
      </x:c>
      <x:c r="H7172" t="s">
        <x:v>97</x:v>
      </x:c>
      <x:c r="I7172" s="6">
        <x:v>27.594757953748285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21.470999999999997</x:v>
      </x:c>
      <x:c r="S7172" s="8">
        <x:v>29600.66528763265</x:v>
      </x:c>
      <x:c r="T7172" s="12">
        <x:v>281807.8058124445</x:v>
      </x:c>
      <x:c r="U7172" s="12">
        <x:v>24.849999999999998</x:v>
      </x:c>
      <x:c r="V7172" s="12">
        <x:v>70</x:v>
      </x:c>
      <x:c r="W7172" s="12">
        <x:f>NA()</x:f>
      </x:c>
    </x:row>
    <x:row r="7173">
      <x:c r="A7173">
        <x:v>132829</x:v>
      </x:c>
      <x:c r="B7173" s="1">
        <x:v>44777.522610178676</x:v>
      </x:c>
      <x:c r="C7173" s="6">
        <x:v>4033.5999437083333</x:v>
      </x:c>
      <x:c r="D7173" s="14" t="s">
        <x:v>94</x:v>
      </x:c>
      <x:c r="E7173" s="15">
        <x:v>44771.465261750614</x:v>
      </x:c>
      <x:c r="F7173" t="s">
        <x:v>99</x:v>
      </x:c>
      <x:c r="G7173" s="6">
        <x:v>91.39528866103954</x:v>
      </x:c>
      <x:c r="H7173" t="s">
        <x:v>97</x:v>
      </x:c>
      <x:c r="I7173" s="6">
        <x:v>27.59141927146493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21.462999999999997</x:v>
      </x:c>
      <x:c r="S7173" s="8">
        <x:v>29604.93092598883</x:v>
      </x:c>
      <x:c r="T7173" s="12">
        <x:v>281804.1426399686</x:v>
      </x:c>
      <x:c r="U7173" s="12">
        <x:v>24.849999999999998</x:v>
      </x:c>
      <x:c r="V7173" s="12">
        <x:v>70</x:v>
      </x:c>
      <x:c r="W7173" s="12">
        <x:f>NA()</x:f>
      </x:c>
    </x:row>
    <x:row r="7174">
      <x:c r="A7174">
        <x:v>132835</x:v>
      </x:c>
      <x:c r="B7174" s="1">
        <x:v>44777.52262194075</x:v>
      </x:c>
      <x:c r="C7174" s="6">
        <x:v>4033.61688109</x:v>
      </x:c>
      <x:c r="D7174" s="14" t="s">
        <x:v>94</x:v>
      </x:c>
      <x:c r="E7174" s="15">
        <x:v>44771.465261750614</x:v>
      </x:c>
      <x:c r="F7174" t="s">
        <x:v>99</x:v>
      </x:c>
      <x:c r="G7174" s="6">
        <x:v>91.49645286244537</x:v>
      </x:c>
      <x:c r="H7174" t="s">
        <x:v>97</x:v>
      </x:c>
      <x:c r="I7174" s="6">
        <x:v>27.576711062031336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21.451999999999998</x:v>
      </x:c>
      <x:c r="S7174" s="8">
        <x:v>29604.056942270083</x:v>
      </x:c>
      <x:c r="T7174" s="12">
        <x:v>281814.9038992341</x:v>
      </x:c>
      <x:c r="U7174" s="12">
        <x:v>24.849999999999998</x:v>
      </x:c>
      <x:c r="V7174" s="12">
        <x:v>70</x:v>
      </x:c>
      <x:c r="W7174" s="12">
        <x:f>NA()</x:f>
      </x:c>
    </x:row>
    <x:row r="7175">
      <x:c r="A7175">
        <x:v>132846</x:v>
      </x:c>
      <x:c r="B7175" s="1">
        <x:v>44777.52263370182</x:v>
      </x:c>
      <x:c r="C7175" s="6">
        <x:v>4033.6338170316667</x:v>
      </x:c>
      <x:c r="D7175" s="14" t="s">
        <x:v>94</x:v>
      </x:c>
      <x:c r="E7175" s="15">
        <x:v>44771.465261750614</x:v>
      </x:c>
      <x:c r="F7175" t="s">
        <x:v>99</x:v>
      </x:c>
      <x:c r="G7175" s="6">
        <x:v>91.37256700313536</x:v>
      </x:c>
      <x:c r="H7175" t="s">
        <x:v>97</x:v>
      </x:c>
      <x:c r="I7175" s="6">
        <x:v>27.589915361611475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21.465999999999998</x:v>
      </x:c>
      <x:c r="S7175" s="8">
        <x:v>29606.437024911236</x:v>
      </x:c>
      <x:c r="T7175" s="12">
        <x:v>281808.24211415276</x:v>
      </x:c>
      <x:c r="U7175" s="12">
        <x:v>24.849999999999998</x:v>
      </x:c>
      <x:c r="V7175" s="12">
        <x:v>70</x:v>
      </x:c>
      <x:c r="W7175" s="12">
        <x:f>NA()</x:f>
      </x:c>
    </x:row>
    <x:row r="7176">
      <x:c r="A7176">
        <x:v>132853</x:v>
      </x:c>
      <x:c r="B7176" s="1">
        <x:v>44777.52264487927</x:v>
      </x:c>
      <x:c r="C7176" s="6">
        <x:v>4033.6499125616665</x:v>
      </x:c>
      <x:c r="D7176" s="14" t="s">
        <x:v>94</x:v>
      </x:c>
      <x:c r="E7176" s="15">
        <x:v>44771.465261750614</x:v>
      </x:c>
      <x:c r="F7176" t="s">
        <x:v>99</x:v>
      </x:c>
      <x:c r="G7176" s="6">
        <x:v>91.40501271252535</x:v>
      </x:c>
      <x:c r="H7176" t="s">
        <x:v>97</x:v>
      </x:c>
      <x:c r="I7176" s="6">
        <x:v>27.60772169752181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21.459999999999997</x:v>
      </x:c>
      <x:c r="S7176" s="8">
        <x:v>29604.085234095088</x:v>
      </x:c>
      <x:c r="T7176" s="12">
        <x:v>281798.26687064685</x:v>
      </x:c>
      <x:c r="U7176" s="12">
        <x:v>24.849999999999998</x:v>
      </x:c>
      <x:c r="V7176" s="12">
        <x:v>70</x:v>
      </x:c>
      <x:c r="W7176" s="12">
        <x:f>NA()</x:f>
      </x:c>
    </x:row>
    <x:row r="7177">
      <x:c r="A7177">
        <x:v>132863</x:v>
      </x:c>
      <x:c r="B7177" s="1">
        <x:v>44777.52265662174</x:v>
      </x:c>
      <x:c r="C7177" s="6">
        <x:v>4033.666821725</x:v>
      </x:c>
      <x:c r="D7177" s="14" t="s">
        <x:v>94</x:v>
      </x:c>
      <x:c r="E7177" s="15">
        <x:v>44771.465261750614</x:v>
      </x:c>
      <x:c r="F7177" t="s">
        <x:v>99</x:v>
      </x:c>
      <x:c r="G7177" s="6">
        <x:v>91.38508762639623</x:v>
      </x:c>
      <x:c r="H7177" t="s">
        <x:v>97</x:v>
      </x:c>
      <x:c r="I7177" s="6">
        <x:v>27.603029478216285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21.462999999999997</x:v>
      </x:c>
      <x:c r="S7177" s="8">
        <x:v>29607.603636266045</x:v>
      </x:c>
      <x:c r="T7177" s="12">
        <x:v>281797.41512666875</x:v>
      </x:c>
      <x:c r="U7177" s="12">
        <x:v>24.849999999999998</x:v>
      </x:c>
      <x:c r="V7177" s="12">
        <x:v>70</x:v>
      </x:c>
      <x:c r="W7177" s="12">
        <x:f>NA()</x:f>
      </x:c>
    </x:row>
    <x:row r="7178">
      <x:c r="A7178">
        <x:v>132873</x:v>
      </x:c>
      <x:c r="B7178" s="1">
        <x:v>44777.52266839938</x:v>
      </x:c>
      <x:c r="C7178" s="6">
        <x:v>4033.6837815183335</x:v>
      </x:c>
      <x:c r="D7178" s="14" t="s">
        <x:v>94</x:v>
      </x:c>
      <x:c r="E7178" s="15">
        <x:v>44771.465261750614</x:v>
      </x:c>
      <x:c r="F7178" t="s">
        <x:v>99</x:v>
      </x:c>
      <x:c r="G7178" s="6">
        <x:v>91.33366109834218</x:v>
      </x:c>
      <x:c r="H7178" t="s">
        <x:v>97</x:v>
      </x:c>
      <x:c r="I7178" s="6">
        <x:v>27.60684942548778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21.468999999999998</x:v>
      </x:c>
      <x:c r="S7178" s="8">
        <x:v>29609.7351650531</x:v>
      </x:c>
      <x:c r="T7178" s="12">
        <x:v>281800.2745473656</x:v>
      </x:c>
      <x:c r="U7178" s="12">
        <x:v>24.849999999999998</x:v>
      </x:c>
      <x:c r="V7178" s="12">
        <x:v>70</x:v>
      </x:c>
      <x:c r="W7178" s="12">
        <x:f>NA()</x:f>
      </x:c>
    </x:row>
    <x:row r="7179">
      <x:c r="A7179">
        <x:v>132885</x:v>
      </x:c>
      <x:c r="B7179" s="1">
        <x:v>44777.522679554815</x:v>
      </x:c>
      <x:c r="C7179" s="6">
        <x:v>4033.6998453516667</x:v>
      </x:c>
      <x:c r="D7179" s="14" t="s">
        <x:v>94</x:v>
      </x:c>
      <x:c r="E7179" s="15">
        <x:v>44771.465261750614</x:v>
      </x:c>
      <x:c r="F7179" t="s">
        <x:v>99</x:v>
      </x:c>
      <x:c r="G7179" s="6">
        <x:v>91.24389621172224</x:v>
      </x:c>
      <x:c r="H7179" t="s">
        <x:v>97</x:v>
      </x:c>
      <x:c r="I7179" s="6">
        <x:v>27.599690787705185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21.480999999999998</x:v>
      </x:c>
      <x:c r="S7179" s="8">
        <x:v>29610.553220102804</x:v>
      </x:c>
      <x:c r="T7179" s="12">
        <x:v>281799.5719220023</x:v>
      </x:c>
      <x:c r="U7179" s="12">
        <x:v>24.849999999999998</x:v>
      </x:c>
      <x:c r="V7179" s="12">
        <x:v>70</x:v>
      </x:c>
      <x:c r="W7179" s="12">
        <x:f>NA()</x:f>
      </x:c>
    </x:row>
    <x:row r="7180">
      <x:c r="A7180">
        <x:v>132889</x:v>
      </x:c>
      <x:c r="B7180" s="1">
        <x:v>44777.52269130987</x:v>
      </x:c>
      <x:c r="C7180" s="6">
        <x:v>4033.71677262</x:v>
      </x:c>
      <x:c r="D7180" s="14" t="s">
        <x:v>94</x:v>
      </x:c>
      <x:c r="E7180" s="15">
        <x:v>44771.465261750614</x:v>
      </x:c>
      <x:c r="F7180" t="s">
        <x:v>99</x:v>
      </x:c>
      <x:c r="G7180" s="6">
        <x:v>91.34610805926557</x:v>
      </x:c>
      <x:c r="H7180" t="s">
        <x:v>97</x:v>
      </x:c>
      <x:c r="I7180" s="6">
        <x:v>27.601796267820646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21.467999999999996</x:v>
      </x:c>
      <x:c r="S7180" s="8">
        <x:v>29606.71419406188</x:v>
      </x:c>
      <x:c r="T7180" s="12">
        <x:v>281803.7758276905</x:v>
      </x:c>
      <x:c r="U7180" s="12">
        <x:v>24.849999999999998</x:v>
      </x:c>
      <x:c r="V7180" s="12">
        <x:v>70</x:v>
      </x:c>
      <x:c r="W7180" s="12">
        <x:f>NA()</x:f>
      </x:c>
    </x:row>
    <x:row r="7181">
      <x:c r="A7181">
        <x:v>132904</x:v>
      </x:c>
      <x:c r="B7181" s="1">
        <x:v>44777.52270305975</x:v>
      </x:c>
      <x:c r="C7181" s="6">
        <x:v>4033.733692455</x:v>
      </x:c>
      <x:c r="D7181" s="14" t="s">
        <x:v>94</x:v>
      </x:c>
      <x:c r="E7181" s="15">
        <x:v>44771.465261750614</x:v>
      </x:c>
      <x:c r="F7181" t="s">
        <x:v>99</x:v>
      </x:c>
      <x:c r="G7181" s="6">
        <x:v>91.41474837772978</x:v>
      </x:c>
      <x:c r="H7181" t="s">
        <x:v>97</x:v>
      </x:c>
      <x:c r="I7181" s="6">
        <x:v>27.605766605347526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21.458999999999996</x:v>
      </x:c>
      <x:c r="S7181" s="8">
        <x:v>29611.07281933377</x:v>
      </x:c>
      <x:c r="T7181" s="12">
        <x:v>281807.2919293831</x:v>
      </x:c>
      <x:c r="U7181" s="12">
        <x:v>24.849999999999998</x:v>
      </x:c>
      <x:c r="V7181" s="12">
        <x:v>70</x:v>
      </x:c>
      <x:c r="W7181" s="12">
        <x:f>NA()</x:f>
      </x:c>
    </x:row>
    <x:row r="7182">
      <x:c r="A7182">
        <x:v>132910</x:v>
      </x:c>
      <x:c r="B7182" s="1">
        <x:v>44777.52271421314</x:v>
      </x:c>
      <x:c r="C7182" s="6">
        <x:v>4033.74975333</x:v>
      </x:c>
      <x:c r="D7182" s="14" t="s">
        <x:v>94</x:v>
      </x:c>
      <x:c r="E7182" s="15">
        <x:v>44771.465261750614</x:v>
      </x:c>
      <x:c r="F7182" t="s">
        <x:v>99</x:v>
      </x:c>
      <x:c r="G7182" s="6">
        <x:v>91.31769754407006</x:v>
      </x:c>
      <x:c r="H7182" t="s">
        <x:v>97</x:v>
      </x:c>
      <x:c r="I7182" s="6">
        <x:v>27.606789268804732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21.470999999999997</x:v>
      </x:c>
      <x:c r="S7182" s="8">
        <x:v>29607.40605837329</x:v>
      </x:c>
      <x:c r="T7182" s="12">
        <x:v>281791.2602630289</x:v>
      </x:c>
      <x:c r="U7182" s="12">
        <x:v>24.849999999999998</x:v>
      </x:c>
      <x:c r="V7182" s="12">
        <x:v>70</x:v>
      </x:c>
      <x:c r="W7182" s="12">
        <x:f>NA()</x:f>
      </x:c>
    </x:row>
    <x:row r="7183">
      <x:c r="A7183">
        <x:v>132917</x:v>
      </x:c>
      <x:c r="B7183" s="1">
        <x:v>44777.52272598897</x:v>
      </x:c>
      <x:c r="C7183" s="6">
        <x:v>4033.766710535</x:v>
      </x:c>
      <x:c r="D7183" s="14" t="s">
        <x:v>94</x:v>
      </x:c>
      <x:c r="E7183" s="15">
        <x:v>44771.465261750614</x:v>
      </x:c>
      <x:c r="F7183" t="s">
        <x:v>99</x:v>
      </x:c>
      <x:c r="G7183" s="6">
        <x:v>91.26795450010859</x:v>
      </x:c>
      <x:c r="H7183" t="s">
        <x:v>97</x:v>
      </x:c>
      <x:c r="I7183" s="6">
        <x:v>27.608744361574736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21.476999999999997</x:v>
      </x:c>
      <x:c r="S7183" s="8">
        <x:v>29604.450631242245</x:v>
      </x:c>
      <x:c r="T7183" s="12">
        <x:v>281813.86353268253</x:v>
      </x:c>
      <x:c r="U7183" s="12">
        <x:v>24.849999999999998</x:v>
      </x:c>
      <x:c r="V7183" s="12">
        <x:v>70</x:v>
      </x:c>
      <x:c r="W7183" s="12">
        <x:f>NA()</x:f>
      </x:c>
    </x:row>
    <x:row r="7184">
      <x:c r="A7184">
        <x:v>132930</x:v>
      </x:c>
      <x:c r="B7184" s="1">
        <x:v>44777.52273776619</x:v>
      </x:c>
      <x:c r="C7184" s="6">
        <x:v>4033.783669715</x:v>
      </x:c>
      <x:c r="D7184" s="14" t="s">
        <x:v>94</x:v>
      </x:c>
      <x:c r="E7184" s="15">
        <x:v>44771.465261750614</x:v>
      </x:c>
      <x:c r="F7184" t="s">
        <x:v>99</x:v>
      </x:c>
      <x:c r="G7184" s="6">
        <x:v>91.36201799373828</x:v>
      </x:c>
      <x:c r="H7184" t="s">
        <x:v>97</x:v>
      </x:c>
      <x:c r="I7184" s="6">
        <x:v>27.59280286912508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21.467</x:v>
      </x:c>
      <x:c r="S7184" s="8">
        <x:v>29608.720373530443</x:v>
      </x:c>
      <x:c r="T7184" s="12">
        <x:v>281805.30604566913</x:v>
      </x:c>
      <x:c r="U7184" s="12">
        <x:v>24.849999999999998</x:v>
      </x:c>
      <x:c r="V7184" s="12">
        <x:v>70</x:v>
      </x:c>
      <x:c r="W7184" s="12">
        <x:f>NA()</x:f>
      </x:c>
    </x:row>
    <x:row r="7185">
      <x:c r="A7185">
        <x:v>132933</x:v>
      </x:c>
      <x:c r="B7185" s="1">
        <x:v>44777.522748927826</x:v>
      </x:c>
      <x:c r="C7185" s="6">
        <x:v>4033.7997424783334</x:v>
      </x:c>
      <x:c r="D7185" s="14" t="s">
        <x:v>94</x:v>
      </x:c>
      <x:c r="E7185" s="15">
        <x:v>44771.465261750614</x:v>
      </x:c>
      <x:c r="F7185" t="s">
        <x:v>99</x:v>
      </x:c>
      <x:c r="G7185" s="6">
        <x:v>91.3110314948012</x:v>
      </x:c>
      <x:c r="H7185" t="s">
        <x:v>97</x:v>
      </x:c>
      <x:c r="I7185" s="6">
        <x:v>27.596141552784502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21.472999999999995</x:v>
      </x:c>
      <x:c r="S7185" s="8">
        <x:v>29612.591027670092</x:v>
      </x:c>
      <x:c r="T7185" s="12">
        <x:v>281803.7574246164</x:v>
      </x:c>
      <x:c r="U7185" s="12">
        <x:v>24.849999999999998</x:v>
      </x:c>
      <x:c r="V7185" s="12">
        <x:v>70</x:v>
      </x:c>
      <x:c r="W7185" s="12">
        <x:f>NA()</x:f>
      </x:c>
    </x:row>
    <x:row r="7186">
      <x:c r="A7186">
        <x:v>132934</x:v>
      </x:c>
      <x:c r="B7186" s="1">
        <x:v>44777.522760701955</x:v>
      </x:c>
      <x:c r="C7186" s="6">
        <x:v>4033.816697221667</x:v>
      </x:c>
      <x:c r="D7186" s="14" t="s">
        <x:v>94</x:v>
      </x:c>
      <x:c r="E7186" s="15">
        <x:v>44771.465261750614</x:v>
      </x:c>
      <x:c r="F7186" t="s">
        <x:v>99</x:v>
      </x:c>
      <x:c r="G7186" s="6">
        <x:v>91.3289271206933</x:v>
      </x:c>
      <x:c r="H7186" t="s">
        <x:v>97</x:v>
      </x:c>
      <x:c r="I7186" s="6">
        <x:v>27.60311971314104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21.47</x:v>
      </x:c>
      <x:c r="S7186" s="8">
        <x:v>29607.88850923788</x:v>
      </x:c>
      <x:c r="T7186" s="12">
        <x:v>281809.19019933406</x:v>
      </x:c>
      <x:c r="U7186" s="12">
        <x:v>24.849999999999998</x:v>
      </x:c>
      <x:c r="V7186" s="12">
        <x:v>70</x:v>
      </x:c>
      <x:c r="W7186" s="12">
        <x:f>NA()</x:f>
      </x:c>
    </x:row>
    <x:row r="7187">
      <x:c r="A7187">
        <x:v>132956</x:v>
      </x:c>
      <x:c r="B7187" s="1">
        <x:v>44777.52277245855</x:v>
      </x:c>
      <x:c r="C7187" s="6">
        <x:v>4033.833626721667</x:v>
      </x:c>
      <x:c r="D7187" s="14" t="s">
        <x:v>94</x:v>
      </x:c>
      <x:c r="E7187" s="15">
        <x:v>44771.465261750614</x:v>
      </x:c>
      <x:c r="F7187" t="s">
        <x:v>99</x:v>
      </x:c>
      <x:c r="G7187" s="6">
        <x:v>91.36214642407975</x:v>
      </x:c>
      <x:c r="H7187" t="s">
        <x:v>97</x:v>
      </x:c>
      <x:c r="I7187" s="6">
        <x:v>27.62002376518194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21.464</x:v>
      </x:c>
      <x:c r="S7187" s="8">
        <x:v>29608.446914121298</x:v>
      </x:c>
      <x:c r="T7187" s="12">
        <x:v>281799.2235096638</x:v>
      </x:c>
      <x:c r="U7187" s="12">
        <x:v>24.849999999999998</x:v>
      </x:c>
      <x:c r="V7187" s="12">
        <x:v>70</x:v>
      </x:c>
      <x:c r="W7187" s="12">
        <x:f>NA()</x:f>
      </x:c>
    </x:row>
    <x:row r="7188">
      <x:c r="A7188">
        <x:v>132961</x:v>
      </x:c>
      <x:c r="B7188" s="1">
        <x:v>44777.52278362023</x:v>
      </x:c>
      <x:c r="C7188" s="6">
        <x:v>4033.849699545</x:v>
      </x:c>
      <x:c r="D7188" s="14" t="s">
        <x:v>94</x:v>
      </x:c>
      <x:c r="E7188" s="15">
        <x:v>44771.465261750614</x:v>
      </x:c>
      <x:c r="F7188" t="s">
        <x:v>99</x:v>
      </x:c>
      <x:c r="G7188" s="6">
        <x:v>91.35706626428126</x:v>
      </x:c>
      <x:c r="H7188" t="s">
        <x:v>97</x:v>
      </x:c>
      <x:c r="I7188" s="6">
        <x:v>27.6166850577647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21.464999999999996</x:v>
      </x:c>
      <x:c r="S7188" s="8">
        <x:v>29609.240484725648</x:v>
      </x:c>
      <x:c r="T7188" s="12">
        <x:v>281794.48242741986</x:v>
      </x:c>
      <x:c r="U7188" s="12">
        <x:v>24.849999999999998</x:v>
      </x:c>
      <x:c r="V7188" s="12">
        <x:v>70</x:v>
      </x:c>
      <x:c r="W7188" s="12">
        <x:f>NA()</x:f>
      </x:c>
    </x:row>
    <x:row r="7189">
      <x:c r="A7189">
        <x:v>132971</x:v>
      </x:c>
      <x:c r="B7189" s="1">
        <x:v>44777.52279536163</x:v>
      </x:c>
      <x:c r="C7189" s="6">
        <x:v>4033.86660716</x:v>
      </x:c>
      <x:c r="D7189" s="14" t="s">
        <x:v>94</x:v>
      </x:c>
      <x:c r="E7189" s="15">
        <x:v>44771.465261750614</x:v>
      </x:c>
      <x:c r="F7189" t="s">
        <x:v>99</x:v>
      </x:c>
      <x:c r="G7189" s="6">
        <x:v>91.33047927733728</x:v>
      </x:c>
      <x:c r="H7189" t="s">
        <x:v>97</x:v>
      </x:c>
      <x:c r="I7189" s="6">
        <x:v>27.592231383066064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21.470999999999997</x:v>
      </x:c>
      <x:c r="S7189" s="8">
        <x:v>29608.872056596203</x:v>
      </x:c>
      <x:c r="T7189" s="12">
        <x:v>281809.1822859689</x:v>
      </x:c>
      <x:c r="U7189" s="12">
        <x:v>24.849999999999998</x:v>
      </x:c>
      <x:c r="V7189" s="12">
        <x:v>70</x:v>
      </x:c>
      <x:c r="W7189" s="12">
        <x:f>NA()</x:f>
      </x:c>
    </x:row>
    <x:row r="7190">
      <x:c r="A7190">
        <x:v>132981</x:v>
      </x:c>
      <x:c r="B7190" s="1">
        <x:v>44777.52280711451</x:v>
      </x:c>
      <x:c r="C7190" s="6">
        <x:v>4033.88353131</x:v>
      </x:c>
      <x:c r="D7190" s="14" t="s">
        <x:v>94</x:v>
      </x:c>
      <x:c r="E7190" s="15">
        <x:v>44771.465261750614</x:v>
      </x:c>
      <x:c r="F7190" t="s">
        <x:v>99</x:v>
      </x:c>
      <x:c r="G7190" s="6">
        <x:v>91.2989597081812</x:v>
      </x:c>
      <x:c r="H7190" t="s">
        <x:v>97</x:v>
      </x:c>
      <x:c r="I7190" s="6">
        <x:v>27.600773605885024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21.473999999999997</x:v>
      </x:c>
      <x:c r="S7190" s="8">
        <x:v>29613.746071230387</x:v>
      </x:c>
      <x:c r="T7190" s="12">
        <x:v>281800.3076959746</x:v>
      </x:c>
      <x:c r="U7190" s="12">
        <x:v>24.849999999999998</x:v>
      </x:c>
      <x:c r="V7190" s="12">
        <x:v>70</x:v>
      </x:c>
      <x:c r="W7190" s="12">
        <x:f>NA()</x:f>
      </x:c>
    </x:row>
    <x:row r="7191">
      <x:c r="A7191">
        <x:v>132990</x:v>
      </x:c>
      <x:c r="B7191" s="1">
        <x:v>44777.522818840785</x:v>
      </x:c>
      <x:c r="C7191" s="6">
        <x:v>4033.900417145</x:v>
      </x:c>
      <x:c r="D7191" s="14" t="s">
        <x:v>94</x:v>
      </x:c>
      <x:c r="E7191" s="15">
        <x:v>44771.465261750614</x:v>
      </x:c>
      <x:c r="F7191" t="s">
        <x:v>99</x:v>
      </x:c>
      <x:c r="G7191" s="6">
        <x:v>91.36866360674065</x:v>
      </x:c>
      <x:c r="H7191" t="s">
        <x:v>97</x:v>
      </x:c>
      <x:c r="I7191" s="6">
        <x:v>27.60348065286462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21.464999999999996</x:v>
      </x:c>
      <x:c r="S7191" s="8">
        <x:v>29609.111302340505</x:v>
      </x:c>
      <x:c r="T7191" s="12">
        <x:v>281817.72817162704</x:v>
      </x:c>
      <x:c r="U7191" s="12">
        <x:v>24.849999999999998</x:v>
      </x:c>
      <x:c r="V7191" s="12">
        <x:v>70</x:v>
      </x:c>
      <x:c r="W7191" s="12">
        <x:f>NA()</x:f>
      </x:c>
    </x:row>
    <x:row r="7192">
      <x:c r="A7192">
        <x:v>133000</x:v>
      </x:c>
      <x:c r="B7192" s="1">
        <x:v>44777.52282999414</x:v>
      </x:c>
      <x:c r="C7192" s="6">
        <x:v>4033.916477975</x:v>
      </x:c>
      <x:c r="D7192" s="14" t="s">
        <x:v>94</x:v>
      </x:c>
      <x:c r="E7192" s="15">
        <x:v>44771.465261750614</x:v>
      </x:c>
      <x:c r="F7192" t="s">
        <x:v>99</x:v>
      </x:c>
      <x:c r="G7192" s="6">
        <x:v>91.33691663111235</x:v>
      </x:c>
      <x:c r="H7192" t="s">
        <x:v>97</x:v>
      </x:c>
      <x:c r="I7192" s="6">
        <x:v>27.61226353143138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21.467999999999996</x:v>
      </x:c>
      <x:c r="S7192" s="8">
        <x:v>29615.251397300763</x:v>
      </x:c>
      <x:c r="T7192" s="12">
        <x:v>281808.1673636263</x:v>
      </x:c>
      <x:c r="U7192" s="12">
        <x:v>24.849999999999998</x:v>
      </x:c>
      <x:c r="V7192" s="12">
        <x:v>70</x:v>
      </x:c>
      <x:c r="W7192" s="12">
        <x:f>NA()</x:f>
      </x:c>
    </x:row>
    <x:row r="7193">
      <x:c r="A7193">
        <x:v>133011</x:v>
      </x:c>
      <x:c r="B7193" s="1">
        <x:v>44777.52284175509</x:v>
      </x:c>
      <x:c r="C7193" s="6">
        <x:v>4033.9334137433334</x:v>
      </x:c>
      <x:c r="D7193" s="14" t="s">
        <x:v>94</x:v>
      </x:c>
      <x:c r="E7193" s="15">
        <x:v>44771.465261750614</x:v>
      </x:c>
      <x:c r="F7193" t="s">
        <x:v>99</x:v>
      </x:c>
      <x:c r="G7193" s="6">
        <x:v>91.37159634994786</x:v>
      </x:c>
      <x:c r="H7193" t="s">
        <x:v>97</x:v>
      </x:c>
      <x:c r="I7193" s="6">
        <x:v>27.600141961904683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21.464999999999996</x:v>
      </x:c>
      <x:c r="S7193" s="8">
        <x:v>29612.2168991981</x:v>
      </x:c>
      <x:c r="T7193" s="12">
        <x:v>281809.7220389268</x:v>
      </x:c>
      <x:c r="U7193" s="12">
        <x:v>24.849999999999998</x:v>
      </x:c>
      <x:c r="V7193" s="12">
        <x:v>70</x:v>
      </x:c>
      <x:c r="W7193" s="12">
        <x:f>NA()</x:f>
      </x:c>
    </x:row>
    <x:row r="7194">
      <x:c r="A7194">
        <x:v>133021</x:v>
      </x:c>
      <x:c r="B7194" s="1">
        <x:v>44777.52285350462</x:v>
      </x:c>
      <x:c r="C7194" s="6">
        <x:v>4033.950333065</x:v>
      </x:c>
      <x:c r="D7194" s="14" t="s">
        <x:v>94</x:v>
      </x:c>
      <x:c r="E7194" s="15">
        <x:v>44771.465261750614</x:v>
      </x:c>
      <x:c r="F7194" t="s">
        <x:v>99</x:v>
      </x:c>
      <x:c r="G7194" s="6">
        <x:v>91.33807173938273</x:v>
      </x:c>
      <x:c r="H7194" t="s">
        <x:v>97</x:v>
      </x:c>
      <x:c r="I7194" s="6">
        <x:v>27.601826346117832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21.468999999999998</x:v>
      </x:c>
      <x:c r="S7194" s="8">
        <x:v>29606.553707629053</x:v>
      </x:c>
      <x:c r="T7194" s="12">
        <x:v>281809.6869486478</x:v>
      </x:c>
      <x:c r="U7194" s="12">
        <x:v>24.849999999999998</x:v>
      </x:c>
      <x:c r="V7194" s="12">
        <x:v>70</x:v>
      </x:c>
      <x:c r="W7194" s="12">
        <x:f>NA()</x:f>
      </x:c>
    </x:row>
    <x:row r="7195">
      <x:c r="A7195">
        <x:v>133022</x:v>
      </x:c>
      <x:c r="B7195" s="1">
        <x:v>44777.52286467597</x:v>
      </x:c>
      <x:c r="C7195" s="6">
        <x:v>4033.96641981</x:v>
      </x:c>
      <x:c r="D7195" s="14" t="s">
        <x:v>94</x:v>
      </x:c>
      <x:c r="E7195" s="15">
        <x:v>44771.465261750614</x:v>
      </x:c>
      <x:c r="F7195" t="s">
        <x:v>99</x:v>
      </x:c>
      <x:c r="G7195" s="6">
        <x:v>91.34094465020064</x:v>
      </x:c>
      <x:c r="H7195" t="s">
        <x:v>97</x:v>
      </x:c>
      <x:c r="I7195" s="6">
        <x:v>27.589434110600905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21.47</x:v>
      </x:c>
      <x:c r="S7195" s="8">
        <x:v>29607.591804394877</x:v>
      </x:c>
      <x:c r="T7195" s="12">
        <x:v>281804.151102497</x:v>
      </x:c>
      <x:c r="U7195" s="12">
        <x:v>24.849999999999998</x:v>
      </x:c>
      <x:c r="V7195" s="12">
        <x:v>70</x:v>
      </x:c>
      <x:c r="W7195" s="12">
        <x:f>NA()</x:f>
      </x:c>
    </x:row>
    <x:row r="7196">
      <x:c r="A7196">
        <x:v>133033</x:v>
      </x:c>
      <x:c r="B7196" s="1">
        <x:v>44777.52287644181</x:v>
      </x:c>
      <x:c r="C7196" s="6">
        <x:v>4033.9833626316668</x:v>
      </x:c>
      <x:c r="D7196" s="14" t="s">
        <x:v>94</x:v>
      </x:c>
      <x:c r="E7196" s="15">
        <x:v>44771.465261750614</x:v>
      </x:c>
      <x:c r="F7196" t="s">
        <x:v>99</x:v>
      </x:c>
      <x:c r="G7196" s="6">
        <x:v>91.23679885483975</x:v>
      </x:c>
      <x:c r="H7196" t="s">
        <x:v>97</x:v>
      </x:c>
      <x:c r="I7196" s="6">
        <x:v>27.607781854222594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21.480999999999998</x:v>
      </x:c>
      <x:c r="S7196" s="8">
        <x:v>29612.006054180332</x:v>
      </x:c>
      <x:c r="T7196" s="12">
        <x:v>281812.01371152385</x:v>
      </x:c>
      <x:c r="U7196" s="12">
        <x:v>24.849999999999998</x:v>
      </x:c>
      <x:c r="V7196" s="12">
        <x:v>70</x:v>
      </x:c>
      <x:c r="W7196" s="12">
        <x:f>NA()</x:f>
      </x:c>
    </x:row>
    <x:row r="7197">
      <x:c r="A7197">
        <x:v>133048</x:v>
      </x:c>
      <x:c r="B7197" s="1">
        <x:v>44777.52288820853</x:v>
      </x:c>
      <x:c r="C7197" s="6">
        <x:v>4034.0003066866666</x:v>
      </x:c>
      <x:c r="D7197" s="14" t="s">
        <x:v>94</x:v>
      </x:c>
      <x:c r="E7197" s="15">
        <x:v>44771.465261750614</x:v>
      </x:c>
      <x:c r="F7197" t="s">
        <x:v>99</x:v>
      </x:c>
      <x:c r="G7197" s="6">
        <x:v>91.4180088302302</x:v>
      </x:c>
      <x:c r="H7197" t="s">
        <x:v>97</x:v>
      </x:c>
      <x:c r="I7197" s="6">
        <x:v>27.611180709543987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21.458</x:v>
      </x:c>
      <x:c r="S7197" s="8">
        <x:v>29616.901573854386</x:v>
      </x:c>
      <x:c r="T7197" s="12">
        <x:v>281811.5860278451</x:v>
      </x:c>
      <x:c r="U7197" s="12">
        <x:v>24.849999999999998</x:v>
      </x:c>
      <x:c r="V7197" s="12">
        <x:v>70</x:v>
      </x:c>
      <x:c r="W7197" s="12">
        <x:f>NA()</x:f>
      </x:c>
    </x:row>
    <x:row r="7198">
      <x:c r="A7198">
        <x:v>133049</x:v>
      </x:c>
      <x:c r="B7198" s="1">
        <x:v>44777.52289935399</x:v>
      </x:c>
      <x:c r="C7198" s="6">
        <x:v>4034.01635616</x:v>
      </x:c>
      <x:c r="D7198" s="14" t="s">
        <x:v>94</x:v>
      </x:c>
      <x:c r="E7198" s="15">
        <x:v>44771.465261750614</x:v>
      </x:c>
      <x:c r="F7198" t="s">
        <x:v>99</x:v>
      </x:c>
      <x:c r="G7198" s="6">
        <x:v>91.29957272121977</x:v>
      </x:c>
      <x:c r="H7198" t="s">
        <x:v>97</x:v>
      </x:c>
      <x:c r="I7198" s="6">
        <x:v>27.609195536991137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21.472999999999995</x:v>
      </x:c>
      <x:c r="S7198" s="8">
        <x:v>29610.158595410125</x:v>
      </x:c>
      <x:c r="T7198" s="12">
        <x:v>281802.9572316971</x:v>
      </x:c>
      <x:c r="U7198" s="12">
        <x:v>24.849999999999998</x:v>
      </x:c>
      <x:c r="V7198" s="12">
        <x:v>70</x:v>
      </x:c>
      <x:c r="W7198" s="12">
        <x:f>NA()</x:f>
      </x:c>
    </x:row>
    <x:row r="7199">
      <x:c r="A7199">
        <x:v>133063</x:v>
      </x:c>
      <x:c r="B7199" s="1">
        <x:v>44777.52291108709</x:v>
      </x:c>
      <x:c r="C7199" s="6">
        <x:v>4034.033251831667</x:v>
      </x:c>
      <x:c r="D7199" s="14" t="s">
        <x:v>94</x:v>
      </x:c>
      <x:c r="E7199" s="15">
        <x:v>44771.465261750614</x:v>
      </x:c>
      <x:c r="F7199" t="s">
        <x:v>99</x:v>
      </x:c>
      <x:c r="G7199" s="6">
        <x:v>91.29500571613417</x:v>
      </x:c>
      <x:c r="H7199" t="s">
        <x:v>97</x:v>
      </x:c>
      <x:c r="I7199" s="6">
        <x:v>27.614399097844398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21.472999999999995</x:v>
      </x:c>
      <x:c r="S7199" s="8">
        <x:v>29609.163440839613</x:v>
      </x:c>
      <x:c r="T7199" s="12">
        <x:v>281811.43612335395</x:v>
      </x:c>
      <x:c r="U7199" s="12">
        <x:v>24.849999999999998</x:v>
      </x:c>
      <x:c r="V7199" s="12">
        <x:v>70</x:v>
      </x:c>
      <x:c r="W7199" s="12">
        <x:f>NA()</x:f>
      </x:c>
    </x:row>
    <x:row r="7200">
      <x:c r="A7200">
        <x:v>133072</x:v>
      </x:c>
      <x:c r="B7200" s="1">
        <x:v>44777.52292284265</x:v>
      </x:c>
      <x:c r="C7200" s="6">
        <x:v>4034.050179823333</x:v>
      </x:c>
      <x:c r="D7200" s="14" t="s">
        <x:v>94</x:v>
      </x:c>
      <x:c r="E7200" s="15">
        <x:v>44771.465261750614</x:v>
      </x:c>
      <x:c r="F7200" t="s">
        <x:v>99</x:v>
      </x:c>
      <x:c r="G7200" s="6">
        <x:v>91.32681441869744</x:v>
      </x:c>
      <x:c r="H7200" t="s">
        <x:v>97</x:v>
      </x:c>
      <x:c r="I7200" s="6">
        <x:v>27.605525978697187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21.47</x:v>
      </x:c>
      <x:c r="S7200" s="8">
        <x:v>29610.407986064867</x:v>
      </x:c>
      <x:c r="T7200" s="12">
        <x:v>281803.0595945407</x:v>
      </x:c>
      <x:c r="U7200" s="12">
        <x:v>24.849999999999998</x:v>
      </x:c>
      <x:c r="V7200" s="12">
        <x:v>70</x:v>
      </x:c>
      <x:c r="W7200" s="12">
        <x:f>NA()</x:f>
      </x:c>
    </x:row>
    <x:row r="7201">
      <x:c r="A7201">
        <x:v>133077</x:v>
      </x:c>
      <x:c r="B7201" s="1">
        <x:v>44777.52293461728</x:v>
      </x:c>
      <x:c r="C7201" s="6">
        <x:v>4034.067135293333</x:v>
      </x:c>
      <x:c r="D7201" s="14" t="s">
        <x:v>94</x:v>
      </x:c>
      <x:c r="E7201" s="15">
        <x:v>44771.465261750614</x:v>
      </x:c>
      <x:c r="F7201" t="s">
        <x:v>99</x:v>
      </x:c>
      <x:c r="G7201" s="6">
        <x:v>91.3594436532328</x:v>
      </x:c>
      <x:c r="H7201" t="s">
        <x:v>97</x:v>
      </x:c>
      <x:c r="I7201" s="6">
        <x:v>27.613978000134466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21.464999999999996</x:v>
      </x:c>
      <x:c r="S7201" s="8">
        <x:v>29615.91685108432</x:v>
      </x:c>
      <x:c r="T7201" s="12">
        <x:v>281803.4331078282</x:v>
      </x:c>
      <x:c r="U7201" s="12">
        <x:v>24.849999999999998</x:v>
      </x:c>
      <x:c r="V7201" s="12">
        <x:v>70</x:v>
      </x:c>
      <x:c r="W7201" s="12">
        <x:f>NA()</x:f>
      </x:c>
    </x:row>
    <x:row r="7202">
      <x:c r="A7202">
        <x:v>133088</x:v>
      </x:c>
      <x:c r="B7202" s="1">
        <x:v>44777.52294573544</x:v>
      </x:c>
      <x:c r="C7202" s="6">
        <x:v>4034.0831454566664</x:v>
      </x:c>
      <x:c r="D7202" s="14" t="s">
        <x:v>94</x:v>
      </x:c>
      <x:c r="E7202" s="15">
        <x:v>44771.465261750614</x:v>
      </x:c>
      <x:c r="F7202" t="s">
        <x:v>99</x:v>
      </x:c>
      <x:c r="G7202" s="6">
        <x:v>91.35252309436137</x:v>
      </x:c>
      <x:c r="H7202" t="s">
        <x:v>97</x:v>
      </x:c>
      <x:c r="I7202" s="6">
        <x:v>27.621858551752666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21.464999999999996</x:v>
      </x:c>
      <x:c r="S7202" s="8">
        <x:v>29610.51852279972</x:v>
      </x:c>
      <x:c r="T7202" s="12">
        <x:v>281811.73618369666</x:v>
      </x:c>
      <x:c r="U7202" s="12">
        <x:v>24.849999999999998</x:v>
      </x:c>
      <x:c r="V7202" s="12">
        <x:v>70</x:v>
      </x:c>
      <x:c r="W7202" s="12">
        <x:f>NA()</x:f>
      </x:c>
    </x:row>
    <x:row r="7203">
      <x:c r="A7203">
        <x:v>133099</x:v>
      </x:c>
      <x:c r="B7203" s="1">
        <x:v>44777.522957496825</x:v>
      </x:c>
      <x:c r="C7203" s="6">
        <x:v>4034.10008184</x:v>
      </x:c>
      <x:c r="D7203" s="14" t="s">
        <x:v>94</x:v>
      </x:c>
      <x:c r="E7203" s="15">
        <x:v>44771.465261750614</x:v>
      </x:c>
      <x:c r="F7203" t="s">
        <x:v>99</x:v>
      </x:c>
      <x:c r="G7203" s="6">
        <x:v>91.36455440842707</x:v>
      </x:c>
      <x:c r="H7203" t="s">
        <x:v>97</x:v>
      </x:c>
      <x:c r="I7203" s="6">
        <x:v>27.589915361611475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21.467</x:v>
      </x:c>
      <x:c r="S7203" s="8">
        <x:v>29608.4461370287</x:v>
      </x:c>
      <x:c r="T7203" s="12">
        <x:v>281807.15387306036</x:v>
      </x:c>
      <x:c r="U7203" s="12">
        <x:v>24.849999999999998</x:v>
      </x:c>
      <x:c r="V7203" s="12">
        <x:v>70</x:v>
      </x:c>
      <x:c r="W7203" s="12">
        <x:f>NA()</x:f>
      </x:c>
    </x:row>
    <x:row r="7204">
      <x:c r="A7204">
        <x:v>133104</x:v>
      </x:c>
      <x:c r="B7204" s="1">
        <x:v>44777.52296923637</x:v>
      </x:c>
      <x:c r="C7204" s="6">
        <x:v>4034.1169867833332</x:v>
      </x:c>
      <x:c r="D7204" s="14" t="s">
        <x:v>94</x:v>
      </x:c>
      <x:c r="E7204" s="15">
        <x:v>44771.465261750614</x:v>
      </x:c>
      <x:c r="F7204" t="s">
        <x:v>99</x:v>
      </x:c>
      <x:c r="G7204" s="6">
        <x:v>91.28744415295937</x:v>
      </x:c>
      <x:c r="H7204" t="s">
        <x:v>97</x:v>
      </x:c>
      <x:c r="I7204" s="6">
        <x:v>27.604774020525838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21.474999999999998</x:v>
      </x:c>
      <x:c r="S7204" s="8">
        <x:v>29612.020039138963</x:v>
      </x:c>
      <x:c r="T7204" s="12">
        <x:v>281808.55646085</x:v>
      </x:c>
      <x:c r="U7204" s="12">
        <x:v>24.849999999999998</x:v>
      </x:c>
      <x:c r="V7204" s="12">
        <x:v>70</x:v>
      </x:c>
      <x:c r="W7204" s="12">
        <x:f>NA()</x:f>
      </x:c>
    </x:row>
    <x:row r="7205">
      <x:c r="A7205">
        <x:v>133119</x:v>
      </x:c>
      <x:c r="B7205" s="1">
        <x:v>44777.5229803933</x:v>
      </x:c>
      <x:c r="C7205" s="6">
        <x:v>4034.13305277</x:v>
      </x:c>
      <x:c r="D7205" s="14" t="s">
        <x:v>94</x:v>
      </x:c>
      <x:c r="E7205" s="15">
        <x:v>44771.465261750614</x:v>
      </x:c>
      <x:c r="F7205" t="s">
        <x:v>99</x:v>
      </x:c>
      <x:c r="G7205" s="6">
        <x:v>91.32773871587753</x:v>
      </x:c>
      <x:c r="H7205" t="s">
        <x:v>97</x:v>
      </x:c>
      <x:c r="I7205" s="6">
        <x:v>27.60447323730432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21.47</x:v>
      </x:c>
      <x:c r="S7205" s="8">
        <x:v>29615.451729029654</x:v>
      </x:c>
      <x:c r="T7205" s="12">
        <x:v>281815.0793848759</x:v>
      </x:c>
      <x:c r="U7205" s="12">
        <x:v>24.849999999999998</x:v>
      </x:c>
      <x:c r="V7205" s="12">
        <x:v>70</x:v>
      </x:c>
      <x:c r="W7205" s="12">
        <x:f>NA()</x:f>
      </x:c>
    </x:row>
    <x:row r="7206">
      <x:c r="A7206">
        <x:v>133127</x:v>
      </x:c>
      <x:c r="B7206" s="1">
        <x:v>44777.52299212624</x:v>
      </x:c>
      <x:c r="C7206" s="6">
        <x:v>4034.1499481933333</x:v>
      </x:c>
      <x:c r="D7206" s="14" t="s">
        <x:v>94</x:v>
      </x:c>
      <x:c r="E7206" s="15">
        <x:v>44771.465261750614</x:v>
      </x:c>
      <x:c r="F7206" t="s">
        <x:v>99</x:v>
      </x:c>
      <x:c r="G7206" s="6">
        <x:v>91.2883474276791</x:v>
      </x:c>
      <x:c r="H7206" t="s">
        <x:v>97</x:v>
      </x:c>
      <x:c r="I7206" s="6">
        <x:v>27.612865099297778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21.473999999999997</x:v>
      </x:c>
      <x:c r="S7206" s="8">
        <x:v>29613.7246654221</x:v>
      </x:c>
      <x:c r="T7206" s="12">
        <x:v>281806.4553436297</x:v>
      </x:c>
      <x:c r="U7206" s="12">
        <x:v>24.849999999999998</x:v>
      </x:c>
      <x:c r="V7206" s="12">
        <x:v>70</x:v>
      </x:c>
      <x:c r="W7206" s="12">
        <x:f>NA()</x:f>
      </x:c>
    </x:row>
    <x:row r="7207">
      <x:c r="A7207">
        <x:v>133132</x:v>
      </x:c>
      <x:c r="B7207" s="1">
        <x:v>44777.523003873146</x:v>
      </x:c>
      <x:c r="C7207" s="6">
        <x:v>4034.166863751667</x:v>
      </x:c>
      <x:c r="D7207" s="14" t="s">
        <x:v>94</x:v>
      </x:c>
      <x:c r="E7207" s="15">
        <x:v>44771.465261750614</x:v>
      </x:c>
      <x:c r="F7207" t="s">
        <x:v>99</x:v>
      </x:c>
      <x:c r="G7207" s="6">
        <x:v>91.28491603207083</x:v>
      </x:c>
      <x:c r="H7207" t="s">
        <x:v>97</x:v>
      </x:c>
      <x:c r="I7207" s="6">
        <x:v>27.616775293056435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21.473999999999997</x:v>
      </x:c>
      <x:c r="S7207" s="8">
        <x:v>29611.331878134763</x:v>
      </x:c>
      <x:c r="T7207" s="12">
        <x:v>281805.8854324512</x:v>
      </x:c>
      <x:c r="U7207" s="12">
        <x:v>24.849999999999998</x:v>
      </x:c>
      <x:c r="V7207" s="12">
        <x:v>70</x:v>
      </x:c>
      <x:c r="W7207" s="12">
        <x:f>NA()</x:f>
      </x:c>
    </x:row>
    <x:row r="7208">
      <x:c r="A7208">
        <x:v>133140</x:v>
      </x:c>
      <x:c r="B7208" s="1">
        <x:v>44777.523015639854</x:v>
      </x:c>
      <x:c r="C7208" s="6">
        <x:v>4034.1838077983334</x:v>
      </x:c>
      <x:c r="D7208" s="14" t="s">
        <x:v>94</x:v>
      </x:c>
      <x:c r="E7208" s="15">
        <x:v>44771.465261750614</x:v>
      </x:c>
      <x:c r="F7208" t="s">
        <x:v>99</x:v>
      </x:c>
      <x:c r="G7208" s="6">
        <x:v>91.31222547108453</x:v>
      </x:c>
      <x:c r="H7208" t="s">
        <x:v>97</x:v>
      </x:c>
      <x:c r="I7208" s="6">
        <x:v>27.603901749257602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21.471999999999998</x:v>
      </x:c>
      <x:c r="S7208" s="8">
        <x:v>29618.68700009484</x:v>
      </x:c>
      <x:c r="T7208" s="12">
        <x:v>281809.48999589076</x:v>
      </x:c>
      <x:c r="U7208" s="12">
        <x:v>24.849999999999998</x:v>
      </x:c>
      <x:c r="V7208" s="12">
        <x:v>70</x:v>
      </x:c>
      <x:c r="W7208" s="12">
        <x:f>NA()</x:f>
      </x:c>
    </x:row>
    <x:row r="7209">
      <x:c r="A7209">
        <x:v>133154</x:v>
      </x:c>
      <x:c r="B7209" s="1">
        <x:v>44777.523026814386</x:v>
      </x:c>
      <x:c r="C7209" s="6">
        <x:v>4034.199899125</x:v>
      </x:c>
      <x:c r="D7209" s="14" t="s">
        <x:v>94</x:v>
      </x:c>
      <x:c r="E7209" s="15">
        <x:v>44771.465261750614</x:v>
      </x:c>
      <x:c r="F7209" t="s">
        <x:v>99</x:v>
      </x:c>
      <x:c r="G7209" s="6">
        <x:v>91.35287729836487</x:v>
      </x:c>
      <x:c r="H7209" t="s">
        <x:v>97</x:v>
      </x:c>
      <x:c r="I7209" s="6">
        <x:v>27.603209948068525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21.467</x:v>
      </x:c>
      <x:c r="S7209" s="8">
        <x:v>29613.567772283488</x:v>
      </x:c>
      <x:c r="T7209" s="12">
        <x:v>281817.623764683</x:v>
      </x:c>
      <x:c r="U7209" s="12">
        <x:v>24.849999999999998</x:v>
      </x:c>
      <x:c r="V7209" s="12">
        <x:v>70</x:v>
      </x:c>
      <x:c r="W7209" s="12">
        <x:f>NA()</x:f>
      </x:c>
    </x:row>
    <x:row r="7210">
      <x:c r="A7210">
        <x:v>133165</x:v>
      </x:c>
      <x:c r="B7210" s="1">
        <x:v>44777.52303857366</x:v>
      </x:c>
      <x:c r="C7210" s="6">
        <x:v>4034.2168324816666</x:v>
      </x:c>
      <x:c r="D7210" s="14" t="s">
        <x:v>94</x:v>
      </x:c>
      <x:c r="E7210" s="15">
        <x:v>44771.465261750614</x:v>
      </x:c>
      <x:c r="F7210" t="s">
        <x:v>99</x:v>
      </x:c>
      <x:c r="G7210" s="6">
        <x:v>91.4315177314068</x:v>
      </x:c>
      <x:c r="H7210" t="s">
        <x:v>97</x:v>
      </x:c>
      <x:c r="I7210" s="6">
        <x:v>27.59581069209389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21.458</x:v>
      </x:c>
      <x:c r="S7210" s="8">
        <x:v>29616.553371983955</x:v>
      </x:c>
      <x:c r="T7210" s="12">
        <x:v>281818.294313558</x:v>
      </x:c>
      <x:c r="U7210" s="12">
        <x:v>24.849999999999998</x:v>
      </x:c>
      <x:c r="V7210" s="12">
        <x:v>70</x:v>
      </x:c>
      <x:c r="W7210" s="12">
        <x:f>NA()</x:f>
      </x:c>
    </x:row>
    <x:row r="7211">
      <x:c r="A7211">
        <x:v>133167</x:v>
      </x:c>
      <x:c r="B7211" s="1">
        <x:v>44777.52305033831</x:v>
      </x:c>
      <x:c r="C7211" s="6">
        <x:v>4034.233773585</x:v>
      </x:c>
      <x:c r="D7211" s="14" t="s">
        <x:v>94</x:v>
      </x:c>
      <x:c r="E7211" s="15">
        <x:v>44771.465261750614</x:v>
      </x:c>
      <x:c r="F7211" t="s">
        <x:v>99</x:v>
      </x:c>
      <x:c r="G7211" s="6">
        <x:v>91.31864212305813</x:v>
      </x:c>
      <x:c r="H7211" t="s">
        <x:v>97</x:v>
      </x:c>
      <x:c r="I7211" s="6">
        <x:v>27.596592726507424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21.471999999999998</x:v>
      </x:c>
      <x:c r="S7211" s="8">
        <x:v>29615.865774403486</x:v>
      </x:c>
      <x:c r="T7211" s="12">
        <x:v>281828.0992132565</x:v>
      </x:c>
      <x:c r="U7211" s="12">
        <x:v>24.849999999999998</x:v>
      </x:c>
      <x:c r="V7211" s="12">
        <x:v>70</x:v>
      </x:c>
      <x:c r="W7211" s="12">
        <x:f>NA()</x:f>
      </x:c>
    </x:row>
    <x:row r="7212">
      <x:c r="A7212">
        <x:v>133183</x:v>
      </x:c>
      <x:c r="B7212" s="1">
        <x:v>44777.523061493936</x:v>
      </x:c>
      <x:c r="C7212" s="6">
        <x:v>4034.249837675</x:v>
      </x:c>
      <x:c r="D7212" s="14" t="s">
        <x:v>94</x:v>
      </x:c>
      <x:c r="E7212" s="15">
        <x:v>44771.465261750614</x:v>
      </x:c>
      <x:c r="F7212" t="s">
        <x:v>99</x:v>
      </x:c>
      <x:c r="G7212" s="6">
        <x:v>91.33804532731052</x:v>
      </x:c>
      <x:c r="H7212" t="s">
        <x:v>97</x:v>
      </x:c>
      <x:c r="I7212" s="6">
        <x:v>27.60185642441502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21.468999999999998</x:v>
      </x:c>
      <x:c r="S7212" s="8">
        <x:v>29615.895084657663</x:v>
      </x:c>
      <x:c r="T7212" s="12">
        <x:v>281821.21746807004</x:v>
      </x:c>
      <x:c r="U7212" s="12">
        <x:v>24.849999999999998</x:v>
      </x:c>
      <x:c r="V7212" s="12">
        <x:v>70</x:v>
      </x:c>
      <x:c r="W7212" s="12">
        <x:f>NA()</x:f>
      </x:c>
    </x:row>
    <x:row r="7213">
      <x:c r="A7213">
        <x:v>133189</x:v>
      </x:c>
      <x:c r="B7213" s="1">
        <x:v>44777.52307326682</x:v>
      </x:c>
      <x:c r="C7213" s="6">
        <x:v>4034.266790636667</x:v>
      </x:c>
      <x:c r="D7213" s="14" t="s">
        <x:v>94</x:v>
      </x:c>
      <x:c r="E7213" s="15">
        <x:v>44771.465261750614</x:v>
      </x:c>
      <x:c r="F7213" t="s">
        <x:v>99</x:v>
      </x:c>
      <x:c r="G7213" s="6">
        <x:v>91.27981028038103</x:v>
      </x:c>
      <x:c r="H7213" t="s">
        <x:v>97</x:v>
      </x:c>
      <x:c r="I7213" s="6">
        <x:v>27.60435292402326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21.475999999999996</x:v>
      </x:c>
      <x:c r="S7213" s="8">
        <x:v>29618.400990991824</x:v>
      </x:c>
      <x:c r="T7213" s="12">
        <x:v>281819.8126897284</x:v>
      </x:c>
      <x:c r="U7213" s="12">
        <x:v>24.849999999999998</x:v>
      </x:c>
      <x:c r="V7213" s="12">
        <x:v>70</x:v>
      </x:c>
      <x:c r="W7213" s="12">
        <x:f>NA()</x:f>
      </x:c>
    </x:row>
    <x:row r="7214">
      <x:c r="A7214">
        <x:v>133196</x:v>
      </x:c>
      <x:c r="B7214" s="1">
        <x:v>44777.52308502737</x:v>
      </x:c>
      <x:c r="C7214" s="6">
        <x:v>4034.28372582</x:v>
      </x:c>
      <x:c r="D7214" s="14" t="s">
        <x:v>94</x:v>
      </x:c>
      <x:c r="E7214" s="15">
        <x:v>44771.465261750614</x:v>
      </x:c>
      <x:c r="F7214" t="s">
        <x:v>99</x:v>
      </x:c>
      <x:c r="G7214" s="6">
        <x:v>91.30635792906409</x:v>
      </x:c>
      <x:c r="H7214" t="s">
        <x:v>97</x:v>
      </x:c>
      <x:c r="I7214" s="6">
        <x:v>27.601465406572515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21.472999999999995</x:v>
      </x:c>
      <x:c r="S7214" s="8">
        <x:v>29619.801146990372</x:v>
      </x:c>
      <x:c r="T7214" s="12">
        <x:v>281825.92302727955</x:v>
      </x:c>
      <x:c r="U7214" s="12">
        <x:v>24.849999999999998</x:v>
      </x:c>
      <x:c r="V7214" s="12">
        <x:v>70</x:v>
      </x:c>
      <x:c r="W7214" s="12">
        <x:f>NA()</x:f>
      </x:c>
    </x:row>
    <x:row r="7215">
      <x:c r="A7215">
        <x:v>133207</x:v>
      </x:c>
      <x:c r="B7215" s="1">
        <x:v>44777.523096188575</x:v>
      </x:c>
      <x:c r="C7215" s="6">
        <x:v>4034.29979796</x:v>
      </x:c>
      <x:c r="D7215" s="14" t="s">
        <x:v>94</x:v>
      </x:c>
      <x:c r="E7215" s="15">
        <x:v>44771.465261750614</x:v>
      </x:c>
      <x:c r="F7215" t="s">
        <x:v>99</x:v>
      </x:c>
      <x:c r="G7215" s="6">
        <x:v>91.38093903945732</x:v>
      </x:c>
      <x:c r="H7215" t="s">
        <x:v>97</x:v>
      </x:c>
      <x:c r="I7215" s="6">
        <x:v>27.607751775872202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21.462999999999997</x:v>
      </x:c>
      <x:c r="S7215" s="8">
        <x:v>29617.370362134683</x:v>
      </x:c>
      <x:c r="T7215" s="12">
        <x:v>281813.13317392615</x:v>
      </x:c>
      <x:c r="U7215" s="12">
        <x:v>24.849999999999998</x:v>
      </x:c>
      <x:c r="V7215" s="12">
        <x:v>70</x:v>
      </x:c>
      <x:c r="W7215" s="12">
        <x:f>NA()</x:f>
      </x:c>
    </x:row>
    <x:row r="7216">
      <x:c r="A7216">
        <x:v>133214</x:v>
      </x:c>
      <x:c r="B7216" s="1">
        <x:v>44777.523107944806</x:v>
      </x:c>
      <x:c r="C7216" s="6">
        <x:v>4034.316726931667</x:v>
      </x:c>
      <x:c r="D7216" s="14" t="s">
        <x:v>94</x:v>
      </x:c>
      <x:c r="E7216" s="15">
        <x:v>44771.465261750614</x:v>
      </x:c>
      <x:c r="F7216" t="s">
        <x:v>99</x:v>
      </x:c>
      <x:c r="G7216" s="6">
        <x:v>91.32935644097977</x:v>
      </x:c>
      <x:c r="H7216" t="s">
        <x:v>97</x:v>
      </x:c>
      <x:c r="I7216" s="6">
        <x:v>27.611752198830345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21.468999999999998</x:v>
      </x:c>
      <x:c r="S7216" s="8">
        <x:v>29614.522636353886</x:v>
      </x:c>
      <x:c r="T7216" s="12">
        <x:v>281823.88269258756</x:v>
      </x:c>
      <x:c r="U7216" s="12">
        <x:v>24.849999999999998</x:v>
      </x:c>
      <x:c r="V7216" s="12">
        <x:v>70</x:v>
      </x:c>
      <x:c r="W7216" s="12">
        <x:f>NA()</x:f>
      </x:c>
    </x:row>
    <x:row r="7217">
      <x:c r="A7217">
        <x:v>133228</x:v>
      </x:c>
      <x:c r="B7217" s="1">
        <x:v>44777.523119700956</x:v>
      </x:c>
      <x:c r="C7217" s="6">
        <x:v>4034.333655785</x:v>
      </x:c>
      <x:c r="D7217" s="14" t="s">
        <x:v>94</x:v>
      </x:c>
      <x:c r="E7217" s="15">
        <x:v>44771.465261750614</x:v>
      </x:c>
      <x:c r="F7217" t="s">
        <x:v>99</x:v>
      </x:c>
      <x:c r="G7217" s="6">
        <x:v>91.3311067470184</x:v>
      </x:c>
      <x:c r="H7217" t="s">
        <x:v>97</x:v>
      </x:c>
      <x:c r="I7217" s="6">
        <x:v>27.618880783889836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21.467999999999996</x:v>
      </x:c>
      <x:c r="S7217" s="8">
        <x:v>29613.620277789847</x:v>
      </x:c>
      <x:c r="T7217" s="12">
        <x:v>281823.1972929085</x:v>
      </x:c>
      <x:c r="U7217" s="12">
        <x:v>24.849999999999998</x:v>
      </x:c>
      <x:c r="V7217" s="12">
        <x:v>70</x:v>
      </x:c>
      <x:c r="W7217" s="12">
        <x:f>NA()</x:f>
      </x:c>
    </x:row>
    <x:row r="7218">
      <x:c r="A7218">
        <x:v>133234</x:v>
      </x:c>
      <x:c r="B7218" s="1">
        <x:v>44777.52313086342</x:v>
      </x:c>
      <x:c r="C7218" s="6">
        <x:v>4034.3497297316667</x:v>
      </x:c>
      <x:c r="D7218" s="14" t="s">
        <x:v>94</x:v>
      </x:c>
      <x:c r="E7218" s="15">
        <x:v>44771.465261750614</x:v>
      </x:c>
      <x:c r="F7218" t="s">
        <x:v>99</x:v>
      </x:c>
      <x:c r="G7218" s="6">
        <x:v>91.28642054081554</x:v>
      </x:c>
      <x:c r="H7218" t="s">
        <x:v>97</x:v>
      </x:c>
      <x:c r="I7218" s="6">
        <x:v>27.615060822924534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21.473999999999997</x:v>
      </x:c>
      <x:c r="S7218" s="8">
        <x:v>29617.020556024756</x:v>
      </x:c>
      <x:c r="T7218" s="12">
        <x:v>281824.3730404799</x:v>
      </x:c>
      <x:c r="U7218" s="12">
        <x:v>24.849999999999998</x:v>
      </x:c>
      <x:c r="V7218" s="12">
        <x:v>70</x:v>
      </x:c>
      <x:c r="W7218" s="12">
        <x:f>NA()</x:f>
      </x:c>
    </x:row>
    <x:row r="7219">
      <x:c r="A7219">
        <x:v>133241</x:v>
      </x:c>
      <x:c r="B7219" s="1">
        <x:v>44777.523142626684</x:v>
      </x:c>
      <x:c r="C7219" s="6">
        <x:v>4034.366668845</x:v>
      </x:c>
      <x:c r="D7219" s="14" t="s">
        <x:v>94</x:v>
      </x:c>
      <x:c r="E7219" s="15">
        <x:v>44771.465261750614</x:v>
      </x:c>
      <x:c r="F7219" t="s">
        <x:v>99</x:v>
      </x:c>
      <x:c r="G7219" s="6">
        <x:v>91.42163026663802</x:v>
      </x:c>
      <x:c r="H7219" t="s">
        <x:v>97</x:v>
      </x:c>
      <x:c r="I7219" s="6">
        <x:v>27.607059973889136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21.458</x:v>
      </x:c>
      <x:c r="S7219" s="8">
        <x:v>29615.614558366688</x:v>
      </x:c>
      <x:c r="T7219" s="12">
        <x:v>281821.6378004425</x:v>
      </x:c>
      <x:c r="U7219" s="12">
        <x:v>24.849999999999998</x:v>
      </x:c>
      <x:c r="V7219" s="12">
        <x:v>70</x:v>
      </x:c>
      <x:c r="W7219" s="12">
        <x:f>NA()</x:f>
      </x:c>
    </x:row>
    <x:row r="7220">
      <x:c r="A7220">
        <x:v>133248</x:v>
      </x:c>
      <x:c r="B7220" s="1">
        <x:v>44777.523154375165</x:v>
      </x:c>
      <x:c r="C7220" s="6">
        <x:v>4034.3835866466666</x:v>
      </x:c>
      <x:c r="D7220" s="14" t="s">
        <x:v>94</x:v>
      </x:c>
      <x:c r="E7220" s="15">
        <x:v>44771.465261750614</x:v>
      </x:c>
      <x:c r="F7220" t="s">
        <x:v>99</x:v>
      </x:c>
      <x:c r="G7220" s="6">
        <x:v>91.2898583886266</x:v>
      </x:c>
      <x:c r="H7220" t="s">
        <x:v>97</x:v>
      </x:c>
      <x:c r="I7220" s="6">
        <x:v>27.62026439287183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21.472999999999995</x:v>
      </x:c>
      <x:c r="S7220" s="8">
        <x:v>29621.743226829632</x:v>
      </x:c>
      <x:c r="T7220" s="12">
        <x:v>281833.4477984924</x:v>
      </x:c>
      <x:c r="U7220" s="12">
        <x:v>24.849999999999998</x:v>
      </x:c>
      <x:c r="V7220" s="12">
        <x:v>70</x:v>
      </x:c>
      <x:c r="W7220" s="12">
        <x:f>NA()</x:f>
      </x:c>
    </x:row>
    <x:row r="7221">
      <x:c r="A7221">
        <x:v>133260</x:v>
      </x:c>
      <x:c r="B7221" s="1">
        <x:v>44777.52316611464</x:v>
      </x:c>
      <x:c r="C7221" s="6">
        <x:v>4034.40049149</x:v>
      </x:c>
      <x:c r="D7221" s="14" t="s">
        <x:v>94</x:v>
      </x:c>
      <x:c r="E7221" s="15">
        <x:v>44771.465261750614</x:v>
      </x:c>
      <x:c r="F7221" t="s">
        <x:v>99</x:v>
      </x:c>
      <x:c r="G7221" s="6">
        <x:v>91.24540927125406</x:v>
      </x:c>
      <x:c r="H7221" t="s">
        <x:v>97</x:v>
      </x:c>
      <x:c r="I7221" s="6">
        <x:v>27.61620380291515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21.478999999999996</x:v>
      </x:c>
      <x:c r="S7221" s="8">
        <x:v>29617.443335718053</x:v>
      </x:c>
      <x:c r="T7221" s="12">
        <x:v>281826.5189466771</x:v>
      </x:c>
      <x:c r="U7221" s="12">
        <x:v>24.849999999999998</x:v>
      </x:c>
      <x:c r="V7221" s="12">
        <x:v>70</x:v>
      </x:c>
      <x:c r="W7221" s="12">
        <x:f>NA()</x:f>
      </x:c>
    </x:row>
    <x:row r="7222">
      <x:c r="A7222">
        <x:v>133267</x:v>
      </x:c>
      <x:c r="B7222" s="1">
        <x:v>44777.52317728449</x:v>
      </x:c>
      <x:c r="C7222" s="6">
        <x:v>4034.41657608</x:v>
      </x:c>
      <x:c r="D7222" s="14" t="s">
        <x:v>94</x:v>
      </x:c>
      <x:c r="E7222" s="15">
        <x:v>44771.465261750614</x:v>
      </x:c>
      <x:c r="F7222" t="s">
        <x:v>99</x:v>
      </x:c>
      <x:c r="G7222" s="6">
        <x:v>91.3273954036909</x:v>
      </x:c>
      <x:c r="H7222" t="s">
        <x:v>97</x:v>
      </x:c>
      <x:c r="I7222" s="6">
        <x:v>27.604864255497432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21.47</x:v>
      </x:c>
      <x:c r="S7222" s="8">
        <x:v>29618.86428435741</x:v>
      </x:c>
      <x:c r="T7222" s="12">
        <x:v>281832.22651063633</x:v>
      </x:c>
      <x:c r="U7222" s="12">
        <x:v>24.849999999999998</x:v>
      </x:c>
      <x:c r="V7222" s="12">
        <x:v>70</x:v>
      </x:c>
      <x:c r="W7222" s="12">
        <x:f>NA()</x:f>
      </x:c>
    </x:row>
    <x:row r="7223">
      <x:c r="A7223">
        <x:v>133275</x:v>
      </x:c>
      <x:c r="B7223" s="1">
        <x:v>44777.52318902815</x:v>
      </x:c>
      <x:c r="C7223" s="6">
        <x:v>4034.433486948333</x:v>
      </x:c>
      <x:c r="D7223" s="14" t="s">
        <x:v>94</x:v>
      </x:c>
      <x:c r="E7223" s="15">
        <x:v>44771.465261750614</x:v>
      </x:c>
      <x:c r="F7223" t="s">
        <x:v>99</x:v>
      </x:c>
      <x:c r="G7223" s="6">
        <x:v>91.3804027012606</x:v>
      </x:c>
      <x:c r="H7223" t="s">
        <x:v>97</x:v>
      </x:c>
      <x:c r="I7223" s="6">
        <x:v>27.59923961356617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21.464</x:v>
      </x:c>
      <x:c r="S7223" s="8">
        <x:v>29615.210880589366</x:v>
      </x:c>
      <x:c r="T7223" s="12">
        <x:v>281828.39471680677</x:v>
      </x:c>
      <x:c r="U7223" s="12">
        <x:v>24.849999999999998</x:v>
      </x:c>
      <x:c r="V7223" s="12">
        <x:v>70</x:v>
      </x:c>
      <x:c r="W7223" s="12">
        <x:f>NA()</x:f>
      </x:c>
    </x:row>
    <x:row r="7224">
      <x:c r="A7224">
        <x:v>133288</x:v>
      </x:c>
      <x:c r="B7224" s="1">
        <x:v>44777.52320076858</x:v>
      </x:c>
      <x:c r="C7224" s="6">
        <x:v>4034.450393161667</x:v>
      </x:c>
      <x:c r="D7224" s="14" t="s">
        <x:v>94</x:v>
      </x:c>
      <x:c r="E7224" s="15">
        <x:v>44771.465261750614</x:v>
      </x:c>
      <x:c r="F7224" t="s">
        <x:v>99</x:v>
      </x:c>
      <x:c r="G7224" s="6">
        <x:v>91.37687002738836</x:v>
      </x:c>
      <x:c r="H7224" t="s">
        <x:v>97</x:v>
      </x:c>
      <x:c r="I7224" s="6">
        <x:v>27.612383844996202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21.462999999999997</x:v>
      </x:c>
      <x:c r="S7224" s="8">
        <x:v>29618.66744911753</x:v>
      </x:c>
      <x:c r="T7224" s="12">
        <x:v>281833.238273949</x:v>
      </x:c>
      <x:c r="U7224" s="12">
        <x:v>24.849999999999998</x:v>
      </x:c>
      <x:c r="V7224" s="12">
        <x:v>70</x:v>
      </x:c>
      <x:c r="W7224" s="12">
        <x:f>NA()</x:f>
      </x:c>
    </x:row>
    <x:row r="7225">
      <x:c r="A7225">
        <x:v>133298</x:v>
      </x:c>
      <x:c r="B7225" s="1">
        <x:v>44777.52321192527</x:v>
      </x:c>
      <x:c r="C7225" s="6">
        <x:v>4034.4664588016667</x:v>
      </x:c>
      <x:c r="D7225" s="14" t="s">
        <x:v>94</x:v>
      </x:c>
      <x:c r="E7225" s="15">
        <x:v>44771.465261750614</x:v>
      </x:c>
      <x:c r="F7225" t="s">
        <x:v>99</x:v>
      </x:c>
      <x:c r="G7225" s="6">
        <x:v>91.3418629202944</x:v>
      </x:c>
      <x:c r="H7225" t="s">
        <x:v>97</x:v>
      </x:c>
      <x:c r="I7225" s="6">
        <x:v>27.61575262655606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21.467</x:v>
      </x:c>
      <x:c r="S7225" s="8">
        <x:v>29621.319301145853</x:v>
      </x:c>
      <x:c r="T7225" s="12">
        <x:v>281825.7818164886</x:v>
      </x:c>
      <x:c r="U7225" s="12">
        <x:v>24.849999999999998</x:v>
      </x:c>
      <x:c r="V7225" s="12">
        <x:v>70</x:v>
      </x:c>
      <x:c r="W7225" s="12">
        <x:f>NA()</x:f>
      </x:c>
    </x:row>
    <x:row r="7226">
      <x:c r="A7226">
        <x:v>133302</x:v>
      </x:c>
      <x:c r="B7226" s="1">
        <x:v>44777.523223692275</x:v>
      </x:c>
      <x:c r="C7226" s="6">
        <x:v>4034.4834032983335</x:v>
      </x:c>
      <x:c r="D7226" s="14" t="s">
        <x:v>94</x:v>
      </x:c>
      <x:c r="E7226" s="15">
        <x:v>44771.465261750614</x:v>
      </x:c>
      <x:c r="F7226" t="s">
        <x:v>99</x:v>
      </x:c>
      <x:c r="G7226" s="6">
        <x:v>91.32748151105437</x:v>
      </x:c>
      <x:c r="H7226" t="s">
        <x:v>97</x:v>
      </x:c>
      <x:c r="I7226" s="6">
        <x:v>27.613887764917763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21.468999999999998</x:v>
      </x:c>
      <x:c r="S7226" s="8">
        <x:v>29624.315626626256</x:v>
      </x:c>
      <x:c r="T7226" s="12">
        <x:v>281846.1717505726</x:v>
      </x:c>
      <x:c r="U7226" s="12">
        <x:v>24.849999999999998</x:v>
      </x:c>
      <x:c r="V7226" s="12">
        <x:v>70</x:v>
      </x:c>
      <x:c r="W7226" s="12">
        <x:f>NA()</x:f>
      </x:c>
    </x:row>
    <x:row r="7227">
      <x:c r="A7227">
        <x:v>133313</x:v>
      </x:c>
      <x:c r="B7227" s="1">
        <x:v>44777.5232354388</x:v>
      </x:c>
      <x:c r="C7227" s="6">
        <x:v>4034.500318285</x:v>
      </x:c>
      <x:c r="D7227" s="14" t="s">
        <x:v>94</x:v>
      </x:c>
      <x:c r="E7227" s="15">
        <x:v>44771.465261750614</x:v>
      </x:c>
      <x:c r="F7227" t="s">
        <x:v>99</x:v>
      </x:c>
      <x:c r="G7227" s="6">
        <x:v>91.24437539786427</x:v>
      </x:c>
      <x:c r="H7227" t="s">
        <x:v>97</x:v>
      </x:c>
      <x:c r="I7227" s="6">
        <x:v>27.60826310786433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21.479999999999997</x:v>
      </x:c>
      <x:c r="S7227" s="8">
        <x:v>29624.505126941982</x:v>
      </x:c>
      <x:c r="T7227" s="12">
        <x:v>281834.88028761937</x:v>
      </x:c>
      <x:c r="U7227" s="12">
        <x:v>24.849999999999998</x:v>
      </x:c>
      <x:c r="V7227" s="12">
        <x:v>70</x:v>
      </x:c>
      <x:c r="W7227" s="12">
        <x:f>NA()</x:f>
      </x:c>
    </x:row>
    <x:row r="7228">
      <x:c r="A7228">
        <x:v>133324</x:v>
      </x:c>
      <x:c r="B7228" s="1">
        <x:v>44777.52324658628</x:v>
      </x:c>
      <x:c r="C7228" s="6">
        <x:v>4034.516370651667</x:v>
      </x:c>
      <x:c r="D7228" s="14" t="s">
        <x:v>94</x:v>
      </x:c>
      <x:c r="E7228" s="15">
        <x:v>44771.465261750614</x:v>
      </x:c>
      <x:c r="F7228" t="s">
        <x:v>99</x:v>
      </x:c>
      <x:c r="G7228" s="6">
        <x:v>91.36620656333594</x:v>
      </x:c>
      <x:c r="H7228" t="s">
        <x:v>97</x:v>
      </x:c>
      <x:c r="I7228" s="6">
        <x:v>27.606277937036793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21.464999999999996</x:v>
      </x:c>
      <x:c r="S7228" s="8">
        <x:v>29626.93185935353</x:v>
      </x:c>
      <x:c r="T7228" s="12">
        <x:v>281838.07881243544</x:v>
      </x:c>
      <x:c r="U7228" s="12">
        <x:v>24.849999999999998</x:v>
      </x:c>
      <x:c r="V7228" s="12">
        <x:v>70</x:v>
      </x:c>
      <x:c r="W7228" s="12">
        <x:f>NA()</x:f>
      </x:c>
    </x:row>
    <x:row r="7229">
      <x:c r="A7229">
        <x:v>133330</x:v>
      </x:c>
      <x:c r="B7229" s="1">
        <x:v>44777.52325835726</x:v>
      </x:c>
      <x:c r="C7229" s="6">
        <x:v>4034.53332086</x:v>
      </x:c>
      <x:c r="D7229" s="14" t="s">
        <x:v>94</x:v>
      </x:c>
      <x:c r="E7229" s="15">
        <x:v>44771.465261750614</x:v>
      </x:c>
      <x:c r="F7229" t="s">
        <x:v>99</x:v>
      </x:c>
      <x:c r="G7229" s="6">
        <x:v>91.29592364851382</x:v>
      </x:c>
      <x:c r="H7229" t="s">
        <x:v>97</x:v>
      </x:c>
      <x:c r="I7229" s="6">
        <x:v>27.604232610746294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21.473999999999997</x:v>
      </x:c>
      <x:c r="S7229" s="8">
        <x:v>29627.601209076976</x:v>
      </x:c>
      <x:c r="T7229" s="12">
        <x:v>281843.39131193847</x:v>
      </x:c>
      <x:c r="U7229" s="12">
        <x:v>24.849999999999998</x:v>
      </x:c>
      <x:c r="V7229" s="12">
        <x:v>70</x:v>
      </x:c>
      <x:c r="W7229" s="12">
        <x:f>NA()</x:f>
      </x:c>
    </x:row>
    <x:row r="7230">
      <x:c r="A7230">
        <x:v>133339</x:v>
      </x:c>
      <x:c r="B7230" s="1">
        <x:v>44777.52327012349</x:v>
      </x:c>
      <x:c r="C7230" s="6">
        <x:v>4034.5502642433335</x:v>
      </x:c>
      <x:c r="D7230" s="14" t="s">
        <x:v>94</x:v>
      </x:c>
      <x:c r="E7230" s="15">
        <x:v>44771.465261750614</x:v>
      </x:c>
      <x:c r="F7230" t="s">
        <x:v>99</x:v>
      </x:c>
      <x:c r="G7230" s="6">
        <x:v>91.30321603657548</x:v>
      </x:c>
      <x:c r="H7230" t="s">
        <x:v>97</x:v>
      </x:c>
      <x:c r="I7230" s="6">
        <x:v>27.605044725447897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21.472999999999995</x:v>
      </x:c>
      <x:c r="S7230" s="8">
        <x:v>29628.295342210513</x:v>
      </x:c>
      <x:c r="T7230" s="12">
        <x:v>281838.34454967227</x:v>
      </x:c>
      <x:c r="U7230" s="12">
        <x:v>24.849999999999998</x:v>
      </x:c>
      <x:c r="V7230" s="12">
        <x:v>70</x:v>
      </x:c>
      <x:c r="W7230" s="12">
        <x:f>NA()</x:f>
      </x:c>
    </x:row>
    <x:row r="7231">
      <x:c r="A7231">
        <x:v>133354</x:v>
      </x:c>
      <x:c r="B7231" s="1">
        <x:v>44777.523281272595</x:v>
      </x:c>
      <x:c r="C7231" s="6">
        <x:v>4034.5663189433335</x:v>
      </x:c>
      <x:c r="D7231" s="14" t="s">
        <x:v>94</x:v>
      </x:c>
      <x:c r="E7231" s="15">
        <x:v>44771.465261750614</x:v>
      </x:c>
      <x:c r="F7231" t="s">
        <x:v>99</x:v>
      </x:c>
      <x:c r="G7231" s="6">
        <x:v>91.28068685470825</x:v>
      </x:c>
      <x:c r="H7231" t="s">
        <x:v>97</x:v>
      </x:c>
      <x:c r="I7231" s="6">
        <x:v>27.612474080172888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21.474999999999998</x:v>
      </x:c>
      <x:c r="S7231" s="8">
        <x:v>29628.74968626753</x:v>
      </x:c>
      <x:c r="T7231" s="12">
        <x:v>281837.37721150107</x:v>
      </x:c>
      <x:c r="U7231" s="12">
        <x:v>24.849999999999998</x:v>
      </x:c>
      <x:c r="V7231" s="12">
        <x:v>70</x:v>
      </x:c>
      <x:c r="W7231" s="12">
        <x:f>NA()</x:f>
      </x:c>
    </x:row>
    <x:row r="7232">
      <x:c r="A7232">
        <x:v>133358</x:v>
      </x:c>
      <x:c r="B7232" s="1">
        <x:v>44777.52329301162</x:v>
      </x:c>
      <x:c r="C7232" s="6">
        <x:v>4034.58322315</x:v>
      </x:c>
      <x:c r="D7232" s="14" t="s">
        <x:v>94</x:v>
      </x:c>
      <x:c r="E7232" s="15">
        <x:v>44771.465261750614</x:v>
      </x:c>
      <x:c r="F7232" t="s">
        <x:v>99</x:v>
      </x:c>
      <x:c r="G7232" s="6">
        <x:v>91.35975292190126</x:v>
      </x:c>
      <x:c r="H7232" t="s">
        <x:v>97</x:v>
      </x:c>
      <x:c r="I7232" s="6">
        <x:v>27.604503315625152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21.465999999999998</x:v>
      </x:c>
      <x:c r="S7232" s="8">
        <x:v>29624.21224284848</x:v>
      </x:c>
      <x:c r="T7232" s="12">
        <x:v>281829.46423586557</x:v>
      </x:c>
      <x:c r="U7232" s="12">
        <x:v>24.849999999999998</x:v>
      </x:c>
      <x:c r="V7232" s="12">
        <x:v>70</x:v>
      </x:c>
      <x:c r="W7232" s="12">
        <x:f>NA()</x:f>
      </x:c>
    </x:row>
    <x:row r="7233">
      <x:c r="A7233">
        <x:v>133369</x:v>
      </x:c>
      <x:c r="B7233" s="1">
        <x:v>44777.52330477391</x:v>
      </x:c>
      <x:c r="C7233" s="6">
        <x:v>4034.6001608316665</x:v>
      </x:c>
      <x:c r="D7233" s="14" t="s">
        <x:v>94</x:v>
      </x:c>
      <x:c r="E7233" s="15">
        <x:v>44771.465261750614</x:v>
      </x:c>
      <x:c r="F7233" t="s">
        <x:v>99</x:v>
      </x:c>
      <x:c r="G7233" s="6">
        <x:v>91.31462832751454</x:v>
      </x:c>
      <x:c r="H7233" t="s">
        <x:v>97</x:v>
      </x:c>
      <x:c r="I7233" s="6">
        <x:v>27.601164623647037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21.471999999999998</x:v>
      </x:c>
      <x:c r="S7233" s="8">
        <x:v>29627.622765436325</x:v>
      </x:c>
      <x:c r="T7233" s="12">
        <x:v>281855.2929671031</x:v>
      </x:c>
      <x:c r="U7233" s="12">
        <x:v>24.849999999999998</x:v>
      </x:c>
      <x:c r="V7233" s="12">
        <x:v>70</x:v>
      </x:c>
      <x:c r="W7233" s="12">
        <x:f>NA()</x:f>
      </x:c>
    </x:row>
    <x:row r="7234">
      <x:c r="A7234">
        <x:v>133377</x:v>
      </x:c>
      <x:c r="B7234" s="1">
        <x:v>44777.523316540704</x:v>
      </x:c>
      <x:c r="C7234" s="6">
        <x:v>4034.6171050266666</x:v>
      </x:c>
      <x:c r="D7234" s="14" t="s">
        <x:v>94</x:v>
      </x:c>
      <x:c r="E7234" s="15">
        <x:v>44771.465261750614</x:v>
      </x:c>
      <x:c r="F7234" t="s">
        <x:v>99</x:v>
      </x:c>
      <x:c r="G7234" s="6">
        <x:v>91.3621728398056</x:v>
      </x:c>
      <x:c r="H7234" t="s">
        <x:v>97</x:v>
      </x:c>
      <x:c r="I7234" s="6">
        <x:v>27.6199936867215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21.464</x:v>
      </x:c>
      <x:c r="S7234" s="8">
        <x:v>29623.65097822722</x:v>
      </x:c>
      <x:c r="T7234" s="12">
        <x:v>281848.03817106</x:v>
      </x:c>
      <x:c r="U7234" s="12">
        <x:v>24.849999999999998</x:v>
      </x:c>
      <x:c r="V7234" s="12">
        <x:v>70</x:v>
      </x:c>
      <x:c r="W7234" s="12">
        <x:f>NA()</x:f>
      </x:c>
    </x:row>
    <x:row r="7235">
      <x:c r="A7235">
        <x:v>133384</x:v>
      </x:c>
      <x:c r="B7235" s="1">
        <x:v>44777.52332771468</x:v>
      </x:c>
      <x:c r="C7235" s="6">
        <x:v>4034.6331955566666</x:v>
      </x:c>
      <x:c r="D7235" s="14" t="s">
        <x:v>94</x:v>
      </x:c>
      <x:c r="E7235" s="15">
        <x:v>44771.465261750614</x:v>
      </x:c>
      <x:c r="F7235" t="s">
        <x:v>99</x:v>
      </x:c>
      <x:c r="G7235" s="6">
        <x:v>91.24184761321452</x:v>
      </x:c>
      <x:c r="H7235" t="s">
        <x:v>97</x:v>
      </x:c>
      <x:c r="I7235" s="6">
        <x:v>27.62026439287183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21.478999999999996</x:v>
      </x:c>
      <x:c r="S7235" s="8">
        <x:v>29628.298265265916</x:v>
      </x:c>
      <x:c r="T7235" s="12">
        <x:v>281839.57841850206</x:v>
      </x:c>
      <x:c r="U7235" s="12">
        <x:v>24.849999999999998</x:v>
      </x:c>
      <x:c r="V7235" s="12">
        <x:v>70</x:v>
      </x:c>
      <x:c r="W7235" s="12">
        <x:f>NA()</x:f>
      </x:c>
    </x:row>
    <x:row r="7236">
      <x:c r="A7236">
        <x:v>133394</x:v>
      </x:c>
      <x:c r="B7236" s="1">
        <x:v>44777.523339450076</x:v>
      </x:c>
      <x:c r="C7236" s="6">
        <x:v>4034.6500945166667</x:v>
      </x:c>
      <x:c r="D7236" s="14" t="s">
        <x:v>94</x:v>
      </x:c>
      <x:c r="E7236" s="15">
        <x:v>44771.465261750614</x:v>
      </x:c>
      <x:c r="F7236" t="s">
        <x:v>99</x:v>
      </x:c>
      <x:c r="G7236" s="6">
        <x:v>91.28494242660814</x:v>
      </x:c>
      <x:c r="H7236" t="s">
        <x:v>97</x:v>
      </x:c>
      <x:c r="I7236" s="6">
        <x:v>27.616745214625098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21.473999999999997</x:v>
      </x:c>
      <x:c r="S7236" s="8">
        <x:v>29626.49736411932</x:v>
      </x:c>
      <x:c r="T7236" s="12">
        <x:v>281836.89613602887</x:v>
      </x:c>
      <x:c r="U7236" s="12">
        <x:v>24.849999999999998</x:v>
      </x:c>
      <x:c r="V7236" s="12">
        <x:v>70</x:v>
      </x:c>
      <x:c r="W7236" s="12">
        <x:f>NA()</x:f>
      </x:c>
    </x:row>
    <x:row r="7237">
      <x:c r="A7237">
        <x:v>133408</x:v>
      </x:c>
      <x:c r="B7237" s="1">
        <x:v>44777.52335122013</x:v>
      </x:c>
      <x:c r="C7237" s="6">
        <x:v>4034.667043395</x:v>
      </x:c>
      <x:c r="D7237" s="14" t="s">
        <x:v>94</x:v>
      </x:c>
      <x:c r="E7237" s="15">
        <x:v>44771.465261750614</x:v>
      </x:c>
      <x:c r="F7237" t="s">
        <x:v>99</x:v>
      </x:c>
      <x:c r="G7237" s="6">
        <x:v>91.32014084851403</x:v>
      </x:c>
      <x:c r="H7237" t="s">
        <x:v>97</x:v>
      </x:c>
      <x:c r="I7237" s="6">
        <x:v>27.622249571971224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21.468999999999998</x:v>
      </x:c>
      <x:c r="S7237" s="8">
        <x:v>29633.042683557356</x:v>
      </x:c>
      <x:c r="T7237" s="12">
        <x:v>281841.6139098632</x:v>
      </x:c>
      <x:c r="U7237" s="12">
        <x:v>24.849999999999998</x:v>
      </x:c>
      <x:c r="V7237" s="12">
        <x:v>70</x:v>
      </x:c>
      <x:c r="W7237" s="12">
        <x:f>NA()</x:f>
      </x:c>
    </x:row>
    <x:row r="7238">
      <x:c r="A7238">
        <x:v>133412</x:v>
      </x:c>
      <x:c r="B7238" s="1">
        <x:v>44777.52336240007</x:v>
      </x:c>
      <x:c r="C7238" s="6">
        <x:v>4034.68314251</x:v>
      </x:c>
      <x:c r="D7238" s="14" t="s">
        <x:v>94</x:v>
      </x:c>
      <x:c r="E7238" s="15">
        <x:v>44771.465261750614</x:v>
      </x:c>
      <x:c r="F7238" t="s">
        <x:v>99</x:v>
      </x:c>
      <x:c r="G7238" s="6">
        <x:v>91.29678103272026</x:v>
      </x:c>
      <x:c r="H7238" t="s">
        <x:v>97</x:v>
      </x:c>
      <x:c r="I7238" s="6">
        <x:v>27.621497610052756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21.471999999999998</x:v>
      </x:c>
      <x:c r="S7238" s="8">
        <x:v>29622.15334745772</x:v>
      </x:c>
      <x:c r="T7238" s="12">
        <x:v>281844.57590867725</x:v>
      </x:c>
      <x:c r="U7238" s="12">
        <x:v>24.849999999999998</x:v>
      </x:c>
      <x:c r="V7238" s="12">
        <x:v>70</x:v>
      </x:c>
      <x:c r="W7238" s="12">
        <x:f>NA()</x:f>
      </x:c>
    </x:row>
    <x:row r="7239">
      <x:c r="A7239">
        <x:v>133423</x:v>
      </x:c>
      <x:c r="B7239" s="1">
        <x:v>44777.523374167235</x:v>
      </x:c>
      <x:c r="C7239" s="6">
        <x:v>4034.7000872233334</x:v>
      </x:c>
      <x:c r="D7239" s="14" t="s">
        <x:v>94</x:v>
      </x:c>
      <x:c r="E7239" s="15">
        <x:v>44771.465261750614</x:v>
      </x:c>
      <x:c r="F7239" t="s">
        <x:v>99</x:v>
      </x:c>
      <x:c r="G7239" s="6">
        <x:v>91.25272891334937</x:v>
      </x:c>
      <x:c r="H7239" t="s">
        <x:v>97</x:v>
      </x:c>
      <x:c r="I7239" s="6">
        <x:v>27.62609961963335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21.476999999999997</x:v>
      </x:c>
      <x:c r="S7239" s="8">
        <x:v>29638.308178281997</x:v>
      </x:c>
      <x:c r="T7239" s="12">
        <x:v>281850.82133733755</x:v>
      </x:c>
      <x:c r="U7239" s="12">
        <x:v>24.849999999999998</x:v>
      </x:c>
      <x:c r="V7239" s="12">
        <x:v>70</x:v>
      </x:c>
      <x:c r="W7239" s="12">
        <x:f>NA()</x:f>
      </x:c>
    </x:row>
    <x:row r="7240">
      <x:c r="A7240">
        <x:v>133436</x:v>
      </x:c>
      <x:c r="B7240" s="1">
        <x:v>44777.52338587901</x:v>
      </x:c>
      <x:c r="C7240" s="6">
        <x:v>4034.716952185</x:v>
      </x:c>
      <x:c r="D7240" s="14" t="s">
        <x:v>94</x:v>
      </x:c>
      <x:c r="E7240" s="15">
        <x:v>44771.465261750614</x:v>
      </x:c>
      <x:c r="F7240" t="s">
        <x:v>99</x:v>
      </x:c>
      <x:c r="G7240" s="6">
        <x:v>91.31062852103945</x:v>
      </x:c>
      <x:c r="H7240" t="s">
        <x:v>97</x:v>
      </x:c>
      <x:c r="I7240" s="6">
        <x:v>27.623964045775665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21.47</x:v>
      </x:c>
      <x:c r="S7240" s="8">
        <x:v>29634.315822513363</x:v>
      </x:c>
      <x:c r="T7240" s="12">
        <x:v>281851.4824781111</x:v>
      </x:c>
      <x:c r="U7240" s="12">
        <x:v>24.849999999999998</x:v>
      </x:c>
      <x:c r="V7240" s="12">
        <x:v>70</x:v>
      </x:c>
      <x:c r="W7240" s="12">
        <x:f>NA()</x:f>
      </x:c>
    </x:row>
    <x:row r="7241">
      <x:c r="A7241">
        <x:v>133435</x:v>
      </x:c>
      <x:c r="B7241" s="1">
        <x:v>44777.52339703038</x:v>
      </x:c>
      <x:c r="C7241" s="6">
        <x:v>4034.7330101566668</x:v>
      </x:c>
      <x:c r="D7241" s="14" t="s">
        <x:v>94</x:v>
      </x:c>
      <x:c r="E7241" s="15">
        <x:v>44771.465261750614</x:v>
      </x:c>
      <x:c r="F7241" t="s">
        <x:v>99</x:v>
      </x:c>
      <x:c r="G7241" s="6">
        <x:v>91.26798648169562</x:v>
      </x:c>
      <x:c r="H7241" t="s">
        <x:v>97</x:v>
      </x:c>
      <x:c r="I7241" s="6">
        <x:v>27.617828038307835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21.475999999999996</x:v>
      </x:c>
      <x:c r="S7241" s="8">
        <x:v>29636.01455463277</x:v>
      </x:c>
      <x:c r="T7241" s="12">
        <x:v>281851.5537687378</x:v>
      </x:c>
      <x:c r="U7241" s="12">
        <x:v>24.849999999999998</x:v>
      </x:c>
      <x:c r="V7241" s="12">
        <x:v>70</x:v>
      </x:c>
      <x:c r="W7241" s="12">
        <x:f>NA()</x:f>
      </x:c>
    </x:row>
    <x:row r="7242">
      <x:c r="A7242">
        <x:v>133445</x:v>
      </x:c>
      <x:c r="B7242" s="1">
        <x:v>44777.52340877557</x:v>
      </x:c>
      <x:c r="C7242" s="6">
        <x:v>4034.7499232233336</x:v>
      </x:c>
      <x:c r="D7242" s="14" t="s">
        <x:v>94</x:v>
      </x:c>
      <x:c r="E7242" s="15">
        <x:v>44771.465261750614</x:v>
      </x:c>
      <x:c r="F7242" t="s">
        <x:v>99</x:v>
      </x:c>
      <x:c r="G7242" s="6">
        <x:v>91.26330985518251</x:v>
      </x:c>
      <x:c r="H7242" t="s">
        <x:v>97</x:v>
      </x:c>
      <x:c r="I7242" s="6">
        <x:v>27.614038156946663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21.476999999999997</x:v>
      </x:c>
      <x:c r="S7242" s="8">
        <x:v>29635.24496545641</x:v>
      </x:c>
      <x:c r="T7242" s="12">
        <x:v>281852.0485952699</x:v>
      </x:c>
      <x:c r="U7242" s="12">
        <x:v>24.849999999999998</x:v>
      </x:c>
      <x:c r="V7242" s="12">
        <x:v>70</x:v>
      </x:c>
      <x:c r="W7242" s="12">
        <x:f>NA()</x:f>
      </x:c>
    </x:row>
    <x:row r="7243">
      <x:c r="A7243">
        <x:v>133454</x:v>
      </x:c>
      <x:c r="B7243" s="1">
        <x:v>44777.52342051593</x:v>
      </x:c>
      <x:c r="C7243" s="6">
        <x:v>4034.7668293383335</x:v>
      </x:c>
      <x:c r="D7243" s="14" t="s">
        <x:v>94</x:v>
      </x:c>
      <x:c r="E7243" s="15">
        <x:v>44771.465261750614</x:v>
      </x:c>
      <x:c r="F7243" t="s">
        <x:v>99</x:v>
      </x:c>
      <x:c r="G7243" s="6">
        <x:v>91.35313058963324</x:v>
      </x:c>
      <x:c r="H7243" t="s">
        <x:v>97</x:v>
      </x:c>
      <x:c r="I7243" s="6">
        <x:v>27.6211667468624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21.464999999999996</x:v>
      </x:c>
      <x:c r="S7243" s="8">
        <x:v>29632.7729946203</x:v>
      </x:c>
      <x:c r="T7243" s="12">
        <x:v>281855.1480753083</x:v>
      </x:c>
      <x:c r="U7243" s="12">
        <x:v>24.849999999999998</x:v>
      </x:c>
      <x:c r="V7243" s="12">
        <x:v>70</x:v>
      </x:c>
      <x:c r="W7243" s="12">
        <x:f>NA()</x:f>
      </x:c>
    </x:row>
    <x:row r="7244">
      <x:c r="A7244">
        <x:v>133467</x:v>
      </x:c>
      <x:c r="B7244" s="1">
        <x:v>44777.52343224255</x:v>
      </x:c>
      <x:c r="C7244" s="6">
        <x:v>4034.7837156966666</x:v>
      </x:c>
      <x:c r="D7244" s="14" t="s">
        <x:v>94</x:v>
      </x:c>
      <x:c r="E7244" s="15">
        <x:v>44771.465261750614</x:v>
      </x:c>
      <x:c r="F7244" t="s">
        <x:v>99</x:v>
      </x:c>
      <x:c r="G7244" s="6">
        <x:v>91.26057150729112</x:v>
      </x:c>
      <x:c r="H7244" t="s">
        <x:v>97</x:v>
      </x:c>
      <x:c r="I7244" s="6">
        <x:v>27.62628009072614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21.475999999999996</x:v>
      </x:c>
      <x:c r="S7244" s="8">
        <x:v>29639.209439824343</x:v>
      </x:c>
      <x:c r="T7244" s="12">
        <x:v>281854.32084572956</x:v>
      </x:c>
      <x:c r="U7244" s="12">
        <x:v>24.849999999999998</x:v>
      </x:c>
      <x:c r="V7244" s="12">
        <x:v>70</x:v>
      </x:c>
      <x:c r="W7244" s="12">
        <x:f>NA()</x:f>
      </x:c>
    </x:row>
    <x:row r="7245">
      <x:c r="A7245">
        <x:v>133475</x:v>
      </x:c>
      <x:c r="B7245" s="1">
        <x:v>44777.52344340167</x:v>
      </x:c>
      <x:c r="C7245" s="6">
        <x:v>4034.799784818333</x:v>
      </x:c>
      <x:c r="D7245" s="14" t="s">
        <x:v>94</x:v>
      </x:c>
      <x:c r="E7245" s="15">
        <x:v>44771.465261750614</x:v>
      </x:c>
      <x:c r="F7245" t="s">
        <x:v>99</x:v>
      </x:c>
      <x:c r="G7245" s="6">
        <x:v>91.27561942370808</x:v>
      </x:c>
      <x:c r="H7245" t="s">
        <x:v>97</x:v>
      </x:c>
      <x:c r="I7245" s="6">
        <x:v>27.618249136501163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21.474999999999998</x:v>
      </x:c>
      <x:c r="S7245" s="8">
        <x:v>29634.717008217765</x:v>
      </x:c>
      <x:c r="T7245" s="12">
        <x:v>281856.9806997329</x:v>
      </x:c>
      <x:c r="U7245" s="12">
        <x:v>24.849999999999998</x:v>
      </x:c>
      <x:c r="V7245" s="12">
        <x:v>70</x:v>
      </x:c>
      <x:c r="W7245" s="12">
        <x:f>NA()</x:f>
      </x:c>
    </x:row>
    <x:row r="7246">
      <x:c r="A7246">
        <x:v>133489</x:v>
      </x:c>
      <x:c r="B7246" s="1">
        <x:v>44777.52345515393</x:v>
      </x:c>
      <x:c r="C7246" s="6">
        <x:v>4034.81670808</x:v>
      </x:c>
      <x:c r="D7246" s="14" t="s">
        <x:v>94</x:v>
      </x:c>
      <x:c r="E7246" s="15">
        <x:v>44771.465261750614</x:v>
      </x:c>
      <x:c r="F7246" t="s">
        <x:v>99</x:v>
      </x:c>
      <x:c r="G7246" s="6">
        <x:v>91.30748694706921</x:v>
      </x:c>
      <x:c r="H7246" t="s">
        <x:v>97</x:v>
      </x:c>
      <x:c r="I7246" s="6">
        <x:v>27.62754338864579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21.47</x:v>
      </x:c>
      <x:c r="S7246" s="8">
        <x:v>29637.324993535814</x:v>
      </x:c>
      <x:c r="T7246" s="12">
        <x:v>281857.4035778378</x:v>
      </x:c>
      <x:c r="U7246" s="12">
        <x:v>24.849999999999998</x:v>
      </x:c>
      <x:c r="V7246" s="12">
        <x:v>70</x:v>
      </x:c>
      <x:c r="W7246" s="12">
        <x:f>NA()</x:f>
      </x:c>
    </x:row>
    <x:row r="7247">
      <x:c r="A7247">
        <x:v>133492</x:v>
      </x:c>
      <x:c r="B7247" s="1">
        <x:v>44777.523466908155</x:v>
      </x:c>
      <x:c r="C7247" s="6">
        <x:v>4034.8336341633335</x:v>
      </x:c>
      <x:c r="D7247" s="14" t="s">
        <x:v>94</x:v>
      </x:c>
      <x:c r="E7247" s="15">
        <x:v>44771.465261750614</x:v>
      </x:c>
      <x:c r="F7247" t="s">
        <x:v>99</x:v>
      </x:c>
      <x:c r="G7247" s="6">
        <x:v>91.27447870051532</x:v>
      </x:c>
      <x:c r="H7247" t="s">
        <x:v>97</x:v>
      </x:c>
      <x:c r="I7247" s="6">
        <x:v>27.610428750105257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21.475999999999996</x:v>
      </x:c>
      <x:c r="S7247" s="8">
        <x:v>29636.15210710062</x:v>
      </x:c>
      <x:c r="T7247" s="12">
        <x:v>281858.9282109579</x:v>
      </x:c>
      <x:c r="U7247" s="12">
        <x:v>24.849999999999998</x:v>
      </x:c>
      <x:c r="V7247" s="12">
        <x:v>70</x:v>
      </x:c>
      <x:c r="W7247" s="12">
        <x:f>NA()</x:f>
      </x:c>
    </x:row>
    <x:row r="7248">
      <x:c r="A7248">
        <x:v>133504</x:v>
      </x:c>
      <x:c r="B7248" s="1">
        <x:v>44777.52347807839</x:v>
      </x:c>
      <x:c r="C7248" s="6">
        <x:v>4034.849719298333</x:v>
      </x:c>
      <x:c r="D7248" s="14" t="s">
        <x:v>94</x:v>
      </x:c>
      <x:c r="E7248" s="15">
        <x:v>44771.465261750614</x:v>
      </x:c>
      <x:c r="F7248" t="s">
        <x:v>99</x:v>
      </x:c>
      <x:c r="G7248" s="6">
        <x:v>91.30716276057117</x:v>
      </x:c>
      <x:c r="H7248" t="s">
        <x:v>97</x:v>
      </x:c>
      <x:c r="I7248" s="6">
        <x:v>27.618790548541256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21.470999999999997</x:v>
      </x:c>
      <x:c r="S7248" s="8">
        <x:v>29632.445395448678</x:v>
      </x:c>
      <x:c r="T7248" s="12">
        <x:v>281847.94282910204</x:v>
      </x:c>
      <x:c r="U7248" s="12">
        <x:v>24.849999999999998</x:v>
      </x:c>
      <x:c r="V7248" s="12">
        <x:v>70</x:v>
      </x:c>
      <x:c r="W7248" s="12">
        <x:f>NA()</x:f>
      </x:c>
    </x:row>
    <x:row r="7249">
      <x:c r="A7249">
        <x:v>133511</x:v>
      </x:c>
      <x:c r="B7249" s="1">
        <x:v>44777.5234898625</x:v>
      </x:c>
      <x:c r="C7249" s="6">
        <x:v>4034.8666884183335</x:v>
      </x:c>
      <x:c r="D7249" s="14" t="s">
        <x:v>94</x:v>
      </x:c>
      <x:c r="E7249" s="15">
        <x:v>44771.465261750614</x:v>
      </x:c>
      <x:c r="F7249" t="s">
        <x:v>99</x:v>
      </x:c>
      <x:c r="G7249" s="6">
        <x:v>91.27896563934662</x:v>
      </x:c>
      <x:c r="H7249" t="s">
        <x:v>97</x:v>
      </x:c>
      <x:c r="I7249" s="6">
        <x:v>27.60531543039224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21.475999999999996</x:v>
      </x:c>
      <x:c r="S7249" s="8">
        <x:v>29634.142591200394</x:v>
      </x:c>
      <x:c r="T7249" s="12">
        <x:v>281850.83649389993</x:v>
      </x:c>
      <x:c r="U7249" s="12">
        <x:v>24.849999999999998</x:v>
      </x:c>
      <x:c r="V7249" s="12">
        <x:v>70</x:v>
      </x:c>
      <x:c r="W7249" s="12">
        <x:f>NA()</x:f>
      </x:c>
    </x:row>
    <x:row r="7250">
      <x:c r="A7250">
        <x:v>133525</x:v>
      </x:c>
      <x:c r="B7250" s="1">
        <x:v>44777.52350162245</x:v>
      </x:c>
      <x:c r="C7250" s="6">
        <x:v>4034.8836227383335</x:v>
      </x:c>
      <x:c r="D7250" s="14" t="s">
        <x:v>94</x:v>
      </x:c>
      <x:c r="E7250" s="15">
        <x:v>44771.465261750614</x:v>
      </x:c>
      <x:c r="F7250" t="s">
        <x:v>99</x:v>
      </x:c>
      <x:c r="G7250" s="6">
        <x:v>91.27040893052869</x:v>
      </x:c>
      <x:c r="H7250" t="s">
        <x:v>97</x:v>
      </x:c>
      <x:c r="I7250" s="6">
        <x:v>27.605947075347103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21.476999999999997</x:v>
      </x:c>
      <x:c r="S7250" s="8">
        <x:v>29639.27941491195</x:v>
      </x:c>
      <x:c r="T7250" s="12">
        <x:v>281863.073705326</x:v>
      </x:c>
      <x:c r="U7250" s="12">
        <x:v>24.849999999999998</x:v>
      </x:c>
      <x:c r="V7250" s="12">
        <x:v>70</x:v>
      </x:c>
      <x:c r="W7250" s="12">
        <x:f>NA()</x:f>
      </x:c>
    </x:row>
    <x:row r="7251">
      <x:c r="A7251">
        <x:v>133532</x:v>
      </x:c>
      <x:c r="B7251" s="1">
        <x:v>44777.52351278166</x:v>
      </x:c>
      <x:c r="C7251" s="6">
        <x:v>4034.899692015</x:v>
      </x:c>
      <x:c r="D7251" s="14" t="s">
        <x:v>94</x:v>
      </x:c>
      <x:c r="E7251" s="15">
        <x:v>44771.465261750614</x:v>
      </x:c>
      <x:c r="F7251" t="s">
        <x:v>99</x:v>
      </x:c>
      <x:c r="G7251" s="6">
        <x:v>91.30227189373873</x:v>
      </x:c>
      <x:c r="H7251" t="s">
        <x:v>97</x:v>
      </x:c>
      <x:c r="I7251" s="6">
        <x:v>27.61524129342297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21.471999999999998</x:v>
      </x:c>
      <x:c r="S7251" s="8">
        <x:v>29636.69886656851</x:v>
      </x:c>
      <x:c r="T7251" s="12">
        <x:v>281870.3408617737</x:v>
      </x:c>
      <x:c r="U7251" s="12">
        <x:v>24.849999999999998</x:v>
      </x:c>
      <x:c r="V7251" s="12">
        <x:v>70</x:v>
      </x:c>
      <x:c r="W7251" s="12">
        <x:f>NA()</x:f>
      </x:c>
    </x:row>
    <x:row r="7252">
      <x:c r="A7252">
        <x:v>133540</x:v>
      </x:c>
      <x:c r="B7252" s="1">
        <x:v>44777.523524561824</x:v>
      </x:c>
      <x:c r="C7252" s="6">
        <x:v>4034.9166554366666</x:v>
      </x:c>
      <x:c r="D7252" s="14" t="s">
        <x:v>94</x:v>
      </x:c>
      <x:c r="E7252" s="15">
        <x:v>44771.465261750614</x:v>
      </x:c>
      <x:c r="F7252" t="s">
        <x:v>99</x:v>
      </x:c>
      <x:c r="G7252" s="6">
        <x:v>91.31024517348975</x:v>
      </x:c>
      <x:c r="H7252" t="s">
        <x:v>97</x:v>
      </x:c>
      <x:c r="I7252" s="6">
        <x:v>27.606157623691615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21.471999999999998</x:v>
      </x:c>
      <x:c r="S7252" s="8">
        <x:v>29639.808310973378</x:v>
      </x:c>
      <x:c r="T7252" s="12">
        <x:v>281867.7660396956</x:v>
      </x:c>
      <x:c r="U7252" s="12">
        <x:v>24.849999999999998</x:v>
      </x:c>
      <x:c r="V7252" s="12">
        <x:v>70</x:v>
      </x:c>
      <x:c r="W7252" s="12">
        <x:f>NA()</x:f>
      </x:c>
    </x:row>
    <x:row r="7253">
      <x:c r="A7253">
        <x:v>133552</x:v>
      </x:c>
      <x:c r="B7253" s="1">
        <x:v>44777.523536309905</x:v>
      </x:c>
      <x:c r="C7253" s="6">
        <x:v>4034.933572685</x:v>
      </x:c>
      <x:c r="D7253" s="14" t="s">
        <x:v>94</x:v>
      </x:c>
      <x:c r="E7253" s="15">
        <x:v>44771.465261750614</x:v>
      </x:c>
      <x:c r="F7253" t="s">
        <x:v>99</x:v>
      </x:c>
      <x:c r="G7253" s="6">
        <x:v>91.28902084301996</x:v>
      </x:c>
      <x:c r="H7253" t="s">
        <x:v>97</x:v>
      </x:c>
      <x:c r="I7253" s="6">
        <x:v>27.630340692874142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21.471999999999998</x:v>
      </x:c>
      <x:c r="S7253" s="8">
        <x:v>29638.544583898398</x:v>
      </x:c>
      <x:c r="T7253" s="12">
        <x:v>281853.4982374086</x:v>
      </x:c>
      <x:c r="U7253" s="12">
        <x:v>24.849999999999998</x:v>
      </x:c>
      <x:c r="V7253" s="12">
        <x:v>70</x:v>
      </x:c>
      <x:c r="W7253" s="12">
        <x:f>NA()</x:f>
      </x:c>
    </x:row>
    <x:row r="7254">
      <x:c r="A7254">
        <x:v>133560</x:v>
      </x:c>
      <x:c r="B7254" s="1">
        <x:v>44777.523547470686</x:v>
      </x:c>
      <x:c r="C7254" s="6">
        <x:v>4034.949644195</x:v>
      </x:c>
      <x:c r="D7254" s="14" t="s">
        <x:v>94</x:v>
      </x:c>
      <x:c r="E7254" s="15">
        <x:v>44771.465261750614</x:v>
      </x:c>
      <x:c r="F7254" t="s">
        <x:v>99</x:v>
      </x:c>
      <x:c r="G7254" s="6">
        <x:v>91.19746453166712</x:v>
      </x:c>
      <x:c r="H7254" t="s">
        <x:v>97</x:v>
      </x:c>
      <x:c r="I7254" s="6">
        <x:v>27.63440129993478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21.482999999999997</x:v>
      </x:c>
      <x:c r="S7254" s="8">
        <x:v>29643.41941000781</x:v>
      </x:c>
      <x:c r="T7254" s="12">
        <x:v>281866.0360963508</x:v>
      </x:c>
      <x:c r="U7254" s="12">
        <x:v>24.849999999999998</x:v>
      </x:c>
      <x:c r="V7254" s="12">
        <x:v>70</x:v>
      </x:c>
      <x:c r="W7254" s="12">
        <x:f>NA()</x:f>
      </x:c>
    </x:row>
    <x:row r="7255">
      <x:c r="A7255">
        <x:v>133563</x:v>
      </x:c>
      <x:c r="B7255" s="1">
        <x:v>44777.523559207744</x:v>
      </x:c>
      <x:c r="C7255" s="6">
        <x:v>4034.966545553333</x:v>
      </x:c>
      <x:c r="D7255" s="14" t="s">
        <x:v>94</x:v>
      </x:c>
      <x:c r="E7255" s="15">
        <x:v>44771.465261750614</x:v>
      </x:c>
      <x:c r="F7255" t="s">
        <x:v>99</x:v>
      </x:c>
      <x:c r="G7255" s="6">
        <x:v>91.28315438409555</x:v>
      </x:c>
      <x:c r="H7255" t="s">
        <x:v>97</x:v>
      </x:c>
      <x:c r="I7255" s="6">
        <x:v>27.62790433099599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21.472999999999995</x:v>
      </x:c>
      <x:c r="S7255" s="8">
        <x:v>29638.949836568252</x:v>
      </x:c>
      <x:c r="T7255" s="12">
        <x:v>281861.529916677</x:v>
      </x:c>
      <x:c r="U7255" s="12">
        <x:v>24.849999999999998</x:v>
      </x:c>
      <x:c r="V7255" s="12">
        <x:v>70</x:v>
      </x:c>
      <x:c r="W7255" s="12">
        <x:f>NA()</x:f>
      </x:c>
    </x:row>
    <x:row r="7256">
      <x:c r="A7256">
        <x:v>133573</x:v>
      </x:c>
      <x:c r="B7256" s="1">
        <x:v>44777.52357094058</x:v>
      </x:c>
      <x:c r="C7256" s="6">
        <x:v>4034.9834408566667</x:v>
      </x:c>
      <x:c r="D7256" s="14" t="s">
        <x:v>94</x:v>
      </x:c>
      <x:c r="E7256" s="15">
        <x:v>44771.465261750614</x:v>
      </x:c>
      <x:c r="F7256" t="s">
        <x:v>99</x:v>
      </x:c>
      <x:c r="G7256" s="6">
        <x:v>91.25689772060649</x:v>
      </x:c>
      <x:c r="H7256" t="s">
        <x:v>97</x:v>
      </x:c>
      <x:c r="I7256" s="6">
        <x:v>27.621347217689618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21.476999999999997</x:v>
      </x:c>
      <x:c r="S7256" s="8">
        <x:v>29640.96282282904</x:v>
      </x:c>
      <x:c r="T7256" s="12">
        <x:v>281868.6287399569</x:v>
      </x:c>
      <x:c r="U7256" s="12">
        <x:v>24.849999999999998</x:v>
      </x:c>
      <x:c r="V7256" s="12">
        <x:v>70</x:v>
      </x:c>
      <x:c r="W7256" s="12">
        <x:f>NA()</x:f>
      </x:c>
    </x:row>
    <x:row r="7257">
      <x:c r="A7257">
        <x:v>133581</x:v>
      </x:c>
      <x:c r="B7257" s="1">
        <x:v>44777.52358268906</x:v>
      </x:c>
      <x:c r="C7257" s="6">
        <x:v>4035.000358646667</x:v>
      </x:c>
      <x:c r="D7257" s="14" t="s">
        <x:v>94</x:v>
      </x:c>
      <x:c r="E7257" s="15">
        <x:v>44771.465261750614</x:v>
      </x:c>
      <x:c r="F7257" t="s">
        <x:v>99</x:v>
      </x:c>
      <x:c r="G7257" s="6">
        <x:v>91.22995070349822</x:v>
      </x:c>
      <x:c r="H7257" t="s">
        <x:v>97</x:v>
      </x:c>
      <x:c r="I7257" s="6">
        <x:v>27.633829806791255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21.478999999999996</x:v>
      </x:c>
      <x:c r="S7257" s="8">
        <x:v>29643.855718261973</x:v>
      </x:c>
      <x:c r="T7257" s="12">
        <x:v>281869.3976270221</x:v>
      </x:c>
      <x:c r="U7257" s="12">
        <x:v>24.849999999999998</x:v>
      </x:c>
      <x:c r="V7257" s="12">
        <x:v>70</x:v>
      </x:c>
      <x:c r="W7257" s="12">
        <x:f>NA()</x:f>
      </x:c>
    </x:row>
    <x:row r="7258">
      <x:c r="A7258">
        <x:v>133594</x:v>
      </x:c>
      <x:c r="B7258" s="1">
        <x:v>44777.52359385414</x:v>
      </x:c>
      <x:c r="C7258" s="6">
        <x:v>4035.0164363683334</x:v>
      </x:c>
      <x:c r="D7258" s="14" t="s">
        <x:v>94</x:v>
      </x:c>
      <x:c r="E7258" s="15">
        <x:v>44771.465261750614</x:v>
      </x:c>
      <x:c r="F7258" t="s">
        <x:v>99</x:v>
      </x:c>
      <x:c r="G7258" s="6">
        <x:v>91.24623886545733</x:v>
      </x:c>
      <x:c r="H7258" t="s">
        <x:v>97</x:v>
      </x:c>
      <x:c r="I7258" s="6">
        <x:v>27.63349894238536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21.476999999999997</x:v>
      </x:c>
      <x:c r="S7258" s="8">
        <x:v>29642.80516619369</x:v>
      </x:c>
      <x:c r="T7258" s="12">
        <x:v>281866.5240522168</x:v>
      </x:c>
      <x:c r="U7258" s="12">
        <x:v>24.849999999999998</x:v>
      </x:c>
      <x:c r="V7258" s="12">
        <x:v>70</x:v>
      </x:c>
      <x:c r="W7258" s="12">
        <x:f>NA()</x:f>
      </x:c>
    </x:row>
    <x:row r="7259">
      <x:c r="A7259">
        <x:v>133600</x:v>
      </x:c>
      <x:c r="B7259" s="1">
        <x:v>44777.523605585724</x:v>
      </x:c>
      <x:c r="C7259" s="6">
        <x:v>4035.033329845</x:v>
      </x:c>
      <x:c r="D7259" s="14" t="s">
        <x:v>94</x:v>
      </x:c>
      <x:c r="E7259" s="15">
        <x:v>44771.465261750614</x:v>
      </x:c>
      <x:c r="F7259" t="s">
        <x:v>99</x:v>
      </x:c>
      <x:c r="G7259" s="6">
        <x:v>91.28143892318398</x:v>
      </x:c>
      <x:c r="H7259" t="s">
        <x:v>97</x:v>
      </x:c>
      <x:c r="I7259" s="6">
        <x:v>27.629859436066454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21.472999999999995</x:v>
      </x:c>
      <x:c r="S7259" s="8">
        <x:v>29644.15921709206</x:v>
      </x:c>
      <x:c r="T7259" s="12">
        <x:v>281872.2960597583</x:v>
      </x:c>
      <x:c r="U7259" s="12">
        <x:v>24.849999999999998</x:v>
      </x:c>
      <x:c r="V7259" s="12">
        <x:v>70</x:v>
      </x:c>
      <x:c r="W7259" s="12">
        <x:f>NA()</x:f>
      </x:c>
    </x:row>
    <x:row r="7260">
      <x:c r="A7260">
        <x:v>133609</x:v>
      </x:c>
      <x:c r="B7260" s="1">
        <x:v>44777.5236173187</x:v>
      </x:c>
      <x:c r="C7260" s="6">
        <x:v>4035.0502253433333</x:v>
      </x:c>
      <x:c r="D7260" s="14" t="s">
        <x:v>94</x:v>
      </x:c>
      <x:c r="E7260" s="15">
        <x:v>44771.465261750614</x:v>
      </x:c>
      <x:c r="F7260" t="s">
        <x:v>99</x:v>
      </x:c>
      <x:c r="G7260" s="6">
        <x:v>91.281716233467</x:v>
      </x:c>
      <x:c r="H7260" t="s">
        <x:v>97</x:v>
      </x:c>
      <x:c r="I7260" s="6">
        <x:v>27.6113010230697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21.474999999999998</x:v>
      </x:c>
      <x:c r="S7260" s="8">
        <x:v>29644.28494365073</x:v>
      </x:c>
      <x:c r="T7260" s="12">
        <x:v>281863.96270572534</x:v>
      </x:c>
      <x:c r="U7260" s="12">
        <x:v>24.849999999999998</x:v>
      </x:c>
      <x:c r="V7260" s="12">
        <x:v>70</x:v>
      </x:c>
      <x:c r="W7260" s="12">
        <x:f>NA()</x:f>
      </x:c>
    </x:row>
    <x:row r="7261">
      <x:c r="A7261">
        <x:v>133623</x:v>
      </x:c>
      <x:c r="B7261" s="1">
        <x:v>44777.52362849532</x:v>
      </x:c>
      <x:c r="C7261" s="6">
        <x:v>4035.0663196783335</x:v>
      </x:c>
      <x:c r="D7261" s="14" t="s">
        <x:v>94</x:v>
      </x:c>
      <x:c r="E7261" s="15">
        <x:v>44771.465261750614</x:v>
      </x:c>
      <x:c r="F7261" t="s">
        <x:v>99</x:v>
      </x:c>
      <x:c r="G7261" s="6">
        <x:v>91.26317791075115</x:v>
      </x:c>
      <x:c r="H7261" t="s">
        <x:v>97</x:v>
      </x:c>
      <x:c r="I7261" s="6">
        <x:v>27.61418854898284</x:v>
      </x:c>
      <x:c r="J7261" t="s">
        <x:v>95</x:v>
      </x:c>
      <x:c r="K7261" s="6">
        <x:v>1017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21.476999999999997</x:v>
      </x:c>
      <x:c r="S7261" s="8">
        <x:v>29646.545715892607</x:v>
      </x:c>
      <x:c r="T7261" s="12">
        <x:v>281874.685945987</x:v>
      </x:c>
      <x:c r="U7261" s="12">
        <x:v>24.849999999999998</x:v>
      </x:c>
      <x:c r="V7261" s="12">
        <x:v>70</x:v>
      </x:c>
      <x:c r="W7261" s="12">
        <x:f>NA()</x:f>
      </x:c>
    </x:row>
    <x:row r="7262">
      <x:c r="A7262">
        <x:v>133628</x:v>
      </x:c>
      <x:c r="B7262" s="1">
        <x:v>44777.52364025687</x:v>
      </x:c>
      <x:c r="C7262" s="6">
        <x:v>4035.0832563066665</x:v>
      </x:c>
      <x:c r="D7262" s="14" t="s">
        <x:v>94</x:v>
      </x:c>
      <x:c r="E7262" s="15">
        <x:v>44771.465261750614</x:v>
      </x:c>
      <x:c r="F7262" t="s">
        <x:v>99</x:v>
      </x:c>
      <x:c r="G7262" s="6">
        <x:v>91.23439809685445</x:v>
      </x:c>
      <x:c r="H7262" t="s">
        <x:v>97</x:v>
      </x:c>
      <x:c r="I7262" s="6">
        <x:v>27.61051898522919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21.480999999999998</x:v>
      </x:c>
      <x:c r="S7262" s="8">
        <x:v>29649.126945300766</x:v>
      </x:c>
      <x:c r="T7262" s="12">
        <x:v>281876.4328569149</x:v>
      </x:c>
      <x:c r="U7262" s="12">
        <x:v>24.849999999999998</x:v>
      </x:c>
      <x:c r="V7262" s="12">
        <x:v>70</x:v>
      </x:c>
      <x:c r="W7262" s="12">
        <x:f>NA()</x:f>
      </x:c>
    </x:row>
    <x:row r="7263">
      <x:c r="A7263">
        <x:v>133636</x:v>
      </x:c>
      <x:c r="B7263" s="1">
        <x:v>44777.523652030795</x:v>
      </x:c>
      <x:c r="C7263" s="6">
        <x:v>4035.10021076</x:v>
      </x:c>
      <x:c r="D7263" s="14" t="s">
        <x:v>94</x:v>
      </x:c>
      <x:c r="E7263" s="15">
        <x:v>44771.465261750614</x:v>
      </x:c>
      <x:c r="F7263" t="s">
        <x:v>99</x:v>
      </x:c>
      <x:c r="G7263" s="6">
        <x:v>91.20331828693861</x:v>
      </x:c>
      <x:c r="H7263" t="s">
        <x:v>97</x:v>
      </x:c>
      <x:c r="I7263" s="6">
        <x:v>27.627723859815887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21.482999999999997</x:v>
      </x:c>
      <x:c r="S7263" s="8">
        <x:v>29648.299740066588</x:v>
      </x:c>
      <x:c r="T7263" s="12">
        <x:v>281866.4575112892</x:v>
      </x:c>
      <x:c r="U7263" s="12">
        <x:v>24.849999999999998</x:v>
      </x:c>
      <x:c r="V7263" s="12">
        <x:v>70</x:v>
      </x:c>
      <x:c r="W7263" s="12">
        <x:f>NA()</x:f>
      </x:c>
    </x:row>
    <x:row r="7264">
      <x:c r="A7264">
        <x:v>133644</x:v>
      </x:c>
      <x:c r="B7264" s="1">
        <x:v>44777.52366376378</x:v>
      </x:c>
      <x:c r="C7264" s="6">
        <x:v>4035.1171062466665</x:v>
      </x:c>
      <x:c r="D7264" s="14" t="s">
        <x:v>94</x:v>
      </x:c>
      <x:c r="E7264" s="15">
        <x:v>44771.465261750614</x:v>
      </x:c>
      <x:c r="F7264" t="s">
        <x:v>99</x:v>
      </x:c>
      <x:c r="G7264" s="6">
        <x:v>91.30389679563046</x:v>
      </x:c>
      <x:c r="H7264" t="s">
        <x:v>97</x:v>
      </x:c>
      <x:c r="I7264" s="6">
        <x:v>27.631634070885866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21.47</x:v>
      </x:c>
      <x:c r="S7264" s="8">
        <x:v>29645.502215689066</x:v>
      </x:c>
      <x:c r="T7264" s="12">
        <x:v>281875.14614556154</x:v>
      </x:c>
      <x:c r="U7264" s="12">
        <x:v>24.849999999999998</x:v>
      </x:c>
      <x:c r="V7264" s="12">
        <x:v>70</x:v>
      </x:c>
      <x:c r="W7264" s="12">
        <x:f>NA()</x:f>
      </x:c>
    </x:row>
    <x:row r="7265">
      <x:c r="A7265">
        <x:v>133653</x:v>
      </x:c>
      <x:c r="B7265" s="1">
        <x:v>44777.52367494501</x:v>
      </x:c>
      <x:c r="C7265" s="6">
        <x:v>4035.1332072216665</x:v>
      </x:c>
      <x:c r="D7265" s="14" t="s">
        <x:v>94</x:v>
      </x:c>
      <x:c r="E7265" s="15">
        <x:v>44771.465261750614</x:v>
      </x:c>
      <x:c r="F7265" t="s">
        <x:v>99</x:v>
      </x:c>
      <x:c r="G7265" s="6">
        <x:v>91.34762851741445</x:v>
      </x:c>
      <x:c r="H7265" t="s">
        <x:v>97</x:v>
      </x:c>
      <x:c r="I7265" s="6">
        <x:v>27.61830929339021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21.465999999999998</x:v>
      </x:c>
      <x:c r="S7265" s="8">
        <x:v>29655.148718567634</x:v>
      </x:c>
      <x:c r="T7265" s="12">
        <x:v>281879.65911046806</x:v>
      </x:c>
      <x:c r="U7265" s="12">
        <x:v>24.849999999999998</x:v>
      </x:c>
      <x:c r="V7265" s="12">
        <x:v>70</x:v>
      </x:c>
      <x:c r="W7265" s="12">
        <x:f>NA()</x:f>
      </x:c>
    </x:row>
    <x:row r="7266">
      <x:c r="A7266">
        <x:v>133669</x:v>
      </x:c>
      <x:c r="B7266" s="1">
        <x:v>44777.52368681233</x:v>
      </x:c>
      <x:c r="C7266" s="6">
        <x:v>4035.150296165</x:v>
      </x:c>
      <x:c r="D7266" s="14" t="s">
        <x:v>94</x:v>
      </x:c>
      <x:c r="E7266" s="15">
        <x:v>44771.465261750614</x:v>
      </x:c>
      <x:c r="F7266" t="s">
        <x:v>99</x:v>
      </x:c>
      <x:c r="G7266" s="6">
        <x:v>91.22083478408705</x:v>
      </x:c>
      <x:c r="H7266" t="s">
        <x:v>97</x:v>
      </x:c>
      <x:c r="I7266" s="6">
        <x:v>27.616865528350445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21.481999999999996</x:v>
      </x:c>
      <x:c r="S7266" s="8">
        <x:v>29651.26169299104</x:v>
      </x:c>
      <x:c r="T7266" s="12">
        <x:v>281886.42294892634</x:v>
      </x:c>
      <x:c r="U7266" s="12">
        <x:v>24.849999999999998</x:v>
      </x:c>
      <x:c r="V7266" s="12">
        <x:v>70</x:v>
      </x:c>
      <x:c r="W7266" s="12">
        <x:f>NA()</x:f>
      </x:c>
    </x:row>
    <x:row r="7267">
      <x:c r="A7267">
        <x:v>133675</x:v>
      </x:c>
      <x:c r="B7267" s="1">
        <x:v>44777.523697976074</x:v>
      </x:c>
      <x:c r="C7267" s="6">
        <x:v>4035.16637196</x:v>
      </x:c>
      <x:c r="D7267" s="14" t="s">
        <x:v>94</x:v>
      </x:c>
      <x:c r="E7267" s="15">
        <x:v>44771.465261750614</x:v>
      </x:c>
      <x:c r="F7267" t="s">
        <x:v>99</x:v>
      </x:c>
      <x:c r="G7267" s="6">
        <x:v>91.26011688847997</x:v>
      </x:c>
      <x:c r="H7267" t="s">
        <x:v>97</x:v>
      </x:c>
      <x:c r="I7267" s="6">
        <x:v>27.61767764610886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21.476999999999997</x:v>
      </x:c>
      <x:c r="S7267" s="8">
        <x:v>29652.656214814615</x:v>
      </x:c>
      <x:c r="T7267" s="12">
        <x:v>281882.9413218165</x:v>
      </x:c>
      <x:c r="U7267" s="12">
        <x:v>24.849999999999998</x:v>
      </x:c>
      <x:c r="V7267" s="12">
        <x:v>70</x:v>
      </x:c>
      <x:c r="W7267" s="12">
        <x:f>NA()</x:f>
      </x:c>
    </x:row>
    <x:row r="7268">
      <x:c r="A7268">
        <x:v>133682</x:v>
      </x:c>
      <x:c r="B7268" s="1">
        <x:v>44777.523709713314</x:v>
      </x:c>
      <x:c r="C7268" s="6">
        <x:v>4035.183273585</x:v>
      </x:c>
      <x:c r="D7268" s="14" t="s">
        <x:v>94</x:v>
      </x:c>
      <x:c r="E7268" s="15">
        <x:v>44771.465261750614</x:v>
      </x:c>
      <x:c r="F7268" t="s">
        <x:v>99</x:v>
      </x:c>
      <x:c r="G7268" s="6">
        <x:v>91.31710452873459</x:v>
      </x:c>
      <x:c r="H7268" t="s">
        <x:v>97</x:v>
      </x:c>
      <x:c r="I7268" s="6">
        <x:v>27.625708598966867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21.468999999999998</x:v>
      </x:c>
      <x:c r="S7268" s="8">
        <x:v>29644.98137778449</x:v>
      </x:c>
      <x:c r="T7268" s="12">
        <x:v>281875.99217669474</x:v>
      </x:c>
      <x:c r="U7268" s="12">
        <x:v>24.849999999999998</x:v>
      </x:c>
      <x:c r="V7268" s="12">
        <x:v>70</x:v>
      </x:c>
      <x:c r="W7268" s="12">
        <x:f>NA()</x:f>
      </x:c>
    </x:row>
    <x:row r="7269">
      <x:c r="A7269">
        <x:v>133690</x:v>
      </x:c>
      <x:c r="B7269" s="1">
        <x:v>44777.52372148724</x:v>
      </x:c>
      <x:c r="C7269" s="6">
        <x:v>4035.200228036667</x:v>
      </x:c>
      <x:c r="D7269" s="14" t="s">
        <x:v>94</x:v>
      </x:c>
      <x:c r="E7269" s="15">
        <x:v>44771.465261750614</x:v>
      </x:c>
      <x:c r="F7269" t="s">
        <x:v>99</x:v>
      </x:c>
      <x:c r="G7269" s="6">
        <x:v>91.27255807619521</x:v>
      </x:c>
      <x:c r="H7269" t="s">
        <x:v>97</x:v>
      </x:c>
      <x:c r="I7269" s="6">
        <x:v>27.621738237848604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21.474999999999998</x:v>
      </x:c>
      <x:c r="S7269" s="8">
        <x:v>29647.05505090712</x:v>
      </x:c>
      <x:c r="T7269" s="12">
        <x:v>281890.2116257013</x:v>
      </x:c>
      <x:c r="U7269" s="12">
        <x:v>24.849999999999998</x:v>
      </x:c>
      <x:c r="V7269" s="12">
        <x:v>70</x:v>
      </x:c>
      <x:c r="W7269" s="12">
        <x:f>NA()</x:f>
      </x:c>
    </x:row>
    <x:row r="7270">
      <x:c r="A7270">
        <x:v>133698</x:v>
      </x:c>
      <x:c r="B7270" s="1">
        <x:v>44777.52373323632</x:v>
      </x:c>
      <x:c r="C7270" s="6">
        <x:v>4035.217146705</x:v>
      </x:c>
      <x:c r="D7270" s="14" t="s">
        <x:v>94</x:v>
      </x:c>
      <x:c r="E7270" s="15">
        <x:v>44771.465261750614</x:v>
      </x:c>
      <x:c r="F7270" t="s">
        <x:v>99</x:v>
      </x:c>
      <x:c r="G7270" s="6">
        <x:v>91.299948770522</x:v>
      </x:c>
      <x:c r="H7270" t="s">
        <x:v>97</x:v>
      </x:c>
      <x:c r="I7270" s="6">
        <x:v>27.617888195189607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21.471999999999998</x:v>
      </x:c>
      <x:c r="S7270" s="8">
        <x:v>29654.01794087301</x:v>
      </x:c>
      <x:c r="T7270" s="12">
        <x:v>281888.26260034594</x:v>
      </x:c>
      <x:c r="U7270" s="12">
        <x:v>24.849999999999998</x:v>
      </x:c>
      <x:c r="V7270" s="12">
        <x:v>70</x:v>
      </x:c>
      <x:c r="W7270" s="12">
        <x:f>NA()</x:f>
      </x:c>
    </x:row>
    <x:row r="7271">
      <x:c r="A7271">
        <x:v>133714</x:v>
      </x:c>
      <x:c r="B7271" s="1">
        <x:v>44777.523744402315</x:v>
      </x:c>
      <x:c r="C7271" s="6">
        <x:v>4035.23322575</x:v>
      </x:c>
      <x:c r="D7271" s="14" t="s">
        <x:v>94</x:v>
      </x:c>
      <x:c r="E7271" s="15">
        <x:v>44771.465261750614</x:v>
      </x:c>
      <x:c r="F7271" t="s">
        <x:v>99</x:v>
      </x:c>
      <x:c r="G7271" s="6">
        <x:v>91.24377351828063</x:v>
      </x:c>
      <x:c r="H7271" t="s">
        <x:v>97</x:v>
      </x:c>
      <x:c r="I7271" s="6">
        <x:v>27.618068665839928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21.478999999999996</x:v>
      </x:c>
      <x:c r="S7271" s="8">
        <x:v>29656.993599097095</x:v>
      </x:c>
      <x:c r="T7271" s="12">
        <x:v>281885.87454291596</x:v>
      </x:c>
      <x:c r="U7271" s="12">
        <x:v>24.849999999999998</x:v>
      </x:c>
      <x:c r="V7271" s="12">
        <x:v>70</x:v>
      </x:c>
      <x:c r="W7271" s="12">
        <x:f>NA()</x:f>
      </x:c>
    </x:row>
    <x:row r="7272">
      <x:c r="A7272">
        <x:v>133723</x:v>
      </x:c>
      <x:c r="B7272" s="1">
        <x:v>44777.523756127026</x:v>
      </x:c>
      <x:c r="C7272" s="6">
        <x:v>4035.250109328333</x:v>
      </x:c>
      <x:c r="D7272" s="14" t="s">
        <x:v>94</x:v>
      </x:c>
      <x:c r="E7272" s="15">
        <x:v>44771.465261750614</x:v>
      </x:c>
      <x:c r="F7272" t="s">
        <x:v>99</x:v>
      </x:c>
      <x:c r="G7272" s="6">
        <x:v>91.2683358064463</x:v>
      </x:c>
      <x:c r="H7272" t="s">
        <x:v>97</x:v>
      </x:c>
      <x:c r="I7272" s="6">
        <x:v>27.62655079738306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21.474999999999998</x:v>
      </x:c>
      <x:c r="S7272" s="8">
        <x:v>29655.543545123543</x:v>
      </x:c>
      <x:c r="T7272" s="12">
        <x:v>281883.97427401744</x:v>
      </x:c>
      <x:c r="U7272" s="12">
        <x:v>24.849999999999998</x:v>
      </x:c>
      <x:c r="V7272" s="12">
        <x:v>70</x:v>
      </x:c>
      <x:c r="W7272" s="12">
        <x:f>NA()</x:f>
      </x:c>
    </x:row>
    <x:row r="7273">
      <x:c r="A7273">
        <x:v>133725</x:v>
      </x:c>
      <x:c r="B7273" s="1">
        <x:v>44777.52376787041</x:v>
      </x:c>
      <x:c r="C7273" s="6">
        <x:v>4035.2670197933335</x:v>
      </x:c>
      <x:c r="D7273" s="14" t="s">
        <x:v>94</x:v>
      </x:c>
      <x:c r="E7273" s="15">
        <x:v>44771.465261750614</x:v>
      </x:c>
      <x:c r="F7273" t="s">
        <x:v>99</x:v>
      </x:c>
      <x:c r="G7273" s="6">
        <x:v>91.32984733857982</x:v>
      </x:c>
      <x:c r="H7273" t="s">
        <x:v>97</x:v>
      </x:c>
      <x:c r="I7273" s="6">
        <x:v>27.629438336416115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21.467</x:v>
      </x:c>
      <x:c r="S7273" s="8">
        <x:v>29652.41987965503</x:v>
      </x:c>
      <x:c r="T7273" s="12">
        <x:v>281879.93194652535</x:v>
      </x:c>
      <x:c r="U7273" s="12">
        <x:v>24.849999999999998</x:v>
      </x:c>
      <x:c r="V7273" s="12">
        <x:v>70</x:v>
      </x:c>
      <x:c r="W7273" s="12">
        <x:f>NA()</x:f>
      </x:c>
    </x:row>
    <x:row r="7274">
      <x:c r="A7274">
        <x:v>133739</x:v>
      </x:c>
      <x:c r="B7274" s="1">
        <x:v>44777.52377904526</x:v>
      </x:c>
      <x:c r="C7274" s="6">
        <x:v>4035.283111588333</x:v>
      </x:c>
      <x:c r="D7274" s="14" t="s">
        <x:v>94</x:v>
      </x:c>
      <x:c r="E7274" s="15">
        <x:v>44771.465261750614</x:v>
      </x:c>
      <x:c r="F7274" t="s">
        <x:v>99</x:v>
      </x:c>
      <x:c r="G7274" s="6">
        <x:v>91.30209410714106</x:v>
      </x:c>
      <x:c r="H7274" t="s">
        <x:v>97</x:v>
      </x:c>
      <x:c r="I7274" s="6">
        <x:v>27.624565615738902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21.470999999999997</x:v>
      </x:c>
      <x:c r="S7274" s="8">
        <x:v>29653.693301092633</x:v>
      </x:c>
      <x:c r="T7274" s="12">
        <x:v>281882.52317366895</x:v>
      </x:c>
      <x:c r="U7274" s="12">
        <x:v>24.849999999999998</x:v>
      </x:c>
      <x:c r="V7274" s="12">
        <x:v>70</x:v>
      </x:c>
      <x:c r="W7274" s="12">
        <x:f>NA()</x:f>
      </x:c>
    </x:row>
    <x:row r="7275">
      <x:c r="A7275">
        <x:v>133745</x:v>
      </x:c>
      <x:c r="B7275" s="1">
        <x:v>44777.52379082164</x:v>
      </x:c>
      <x:c r="C7275" s="6">
        <x:v>4035.3000695666665</x:v>
      </x:c>
      <x:c r="D7275" s="14" t="s">
        <x:v>94</x:v>
      </x:c>
      <x:c r="E7275" s="15">
        <x:v>44771.465261750614</x:v>
      </x:c>
      <x:c r="F7275" t="s">
        <x:v>99</x:v>
      </x:c>
      <x:c r="G7275" s="6">
        <x:v>91.16469894338107</x:v>
      </x:c>
      <x:c r="H7275" t="s">
        <x:v>97</x:v>
      </x:c>
      <x:c r="I7275" s="6">
        <x:v>27.626189855178836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21.487999999999996</x:v>
      </x:c>
      <x:c r="S7275" s="8">
        <x:v>29654.109068447662</x:v>
      </x:c>
      <x:c r="T7275" s="12">
        <x:v>281887.689324047</x:v>
      </x:c>
      <x:c r="U7275" s="12">
        <x:v>24.849999999999998</x:v>
      </x:c>
      <x:c r="V7275" s="12">
        <x:v>70</x:v>
      </x:c>
      <x:c r="W7275" s="12">
        <x:f>NA()</x:f>
      </x:c>
    </x:row>
    <x:row r="7276">
      <x:c r="A7276">
        <x:v>133756</x:v>
      </x:c>
      <x:c r="B7276" s="1">
        <x:v>44777.523802579526</x:v>
      </x:c>
      <x:c r="C7276" s="6">
        <x:v>4035.3170009333335</x:v>
      </x:c>
      <x:c r="D7276" s="14" t="s">
        <x:v>94</x:v>
      </x:c>
      <x:c r="E7276" s="15">
        <x:v>44771.465261750614</x:v>
      </x:c>
      <x:c r="F7276" t="s">
        <x:v>99</x:v>
      </x:c>
      <x:c r="G7276" s="6">
        <x:v>91.28806353597064</x:v>
      </x:c>
      <x:c r="H7276" t="s">
        <x:v>97</x:v>
      </x:c>
      <x:c r="I7276" s="6">
        <x:v>27.622309728932123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21.472999999999995</x:v>
      </x:c>
      <x:c r="S7276" s="8">
        <x:v>29654.913064290376</x:v>
      </x:c>
      <x:c r="T7276" s="12">
        <x:v>281885.17043721274</x:v>
      </x:c>
      <x:c r="U7276" s="12">
        <x:v>24.849999999999998</x:v>
      </x:c>
      <x:c r="V7276" s="12">
        <x:v>70</x:v>
      </x:c>
      <x:c r="W7276" s="12">
        <x:f>NA()</x:f>
      </x:c>
    </x:row>
    <x:row r="7277">
      <x:c r="A7277">
        <x:v>133760</x:v>
      </x:c>
      <x:c r="B7277" s="1">
        <x:v>44777.52381375762</x:v>
      </x:c>
      <x:c r="C7277" s="6">
        <x:v>4035.3330973833336</x:v>
      </x:c>
      <x:c r="D7277" s="14" t="s">
        <x:v>94</x:v>
      </x:c>
      <x:c r="E7277" s="15">
        <x:v>44771.465261750614</x:v>
      </x:c>
      <x:c r="F7277" t="s">
        <x:v>99</x:v>
      </x:c>
      <x:c r="G7277" s="6">
        <x:v>91.21099723826191</x:v>
      </x:c>
      <x:c r="H7277" t="s">
        <x:v>97</x:v>
      </x:c>
      <x:c r="I7277" s="6">
        <x:v>27.62808480218564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21.481999999999996</x:v>
      </x:c>
      <x:c r="S7277" s="8">
        <x:v>29664.49204849686</x:v>
      </x:c>
      <x:c r="T7277" s="12">
        <x:v>281886.2055102273</x:v>
      </x:c>
      <x:c r="U7277" s="12">
        <x:v>24.849999999999998</x:v>
      </x:c>
      <x:c r="V7277" s="12">
        <x:v>70</x:v>
      </x:c>
      <x:c r="W7277" s="12">
        <x:f>NA()</x:f>
      </x:c>
    </x:row>
    <x:row r="7278">
      <x:c r="A7278">
        <x:v>133772</x:v>
      </x:c>
      <x:c r="B7278" s="1">
        <x:v>44777.5238255081</x:v>
      </x:c>
      <x:c r="C7278" s="6">
        <x:v>4035.3500180833335</x:v>
      </x:c>
      <x:c r="D7278" s="14" t="s">
        <x:v>94</x:v>
      </x:c>
      <x:c r="E7278" s="15">
        <x:v>44771.465261750614</x:v>
      </x:c>
      <x:c r="F7278" t="s">
        <x:v>99</x:v>
      </x:c>
      <x:c r="G7278" s="6">
        <x:v>91.25024888625722</x:v>
      </x:c>
      <x:c r="H7278" t="s">
        <x:v>97</x:v>
      </x:c>
      <x:c r="I7278" s="6">
        <x:v>27.628927001198463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21.476999999999997</x:v>
      </x:c>
      <x:c r="S7278" s="8">
        <x:v>29654.030423556094</x:v>
      </x:c>
      <x:c r="T7278" s="12">
        <x:v>281902.975388945</x:v>
      </x:c>
      <x:c r="U7278" s="12">
        <x:v>24.849999999999998</x:v>
      </x:c>
      <x:c r="V7278" s="12">
        <x:v>70</x:v>
      </x:c>
      <x:c r="W7278" s="12">
        <x:f>NA()</x:f>
      </x:c>
    </x:row>
    <x:row r="7279">
      <x:c r="A7279">
        <x:v>133781</x:v>
      </x:c>
      <x:c r="B7279" s="1">
        <x:v>44777.52383727117</x:v>
      </x:c>
      <x:c r="C7279" s="6">
        <x:v>4035.3669568883333</x:v>
      </x:c>
      <x:c r="D7279" s="14" t="s">
        <x:v>94</x:v>
      </x:c>
      <x:c r="E7279" s="15">
        <x:v>44771.465261750614</x:v>
      </x:c>
      <x:c r="F7279" t="s">
        <x:v>99</x:v>
      </x:c>
      <x:c r="G7279" s="6">
        <x:v>91.26009050109465</x:v>
      </x:c>
      <x:c r="H7279" t="s">
        <x:v>97</x:v>
      </x:c>
      <x:c r="I7279" s="6">
        <x:v>27.61770772454838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21.476999999999997</x:v>
      </x:c>
      <x:c r="S7279" s="8">
        <x:v>29659.415602368586</x:v>
      </x:c>
      <x:c r="T7279" s="12">
        <x:v>281895.48252311465</x:v>
      </x:c>
      <x:c r="U7279" s="12">
        <x:v>24.849999999999998</x:v>
      </x:c>
      <x:c r="V7279" s="12">
        <x:v>70</x:v>
      </x:c>
      <x:c r="W7279" s="12">
        <x:f>NA()</x:f>
      </x:c>
    </x:row>
    <x:row r="7280">
      <x:c r="A7280">
        <x:v>133792</x:v>
      </x:c>
      <x:c r="B7280" s="1">
        <x:v>44777.52384844952</x:v>
      </x:c>
      <x:c r="C7280" s="6">
        <x:v>4035.383053725</x:v>
      </x:c>
      <x:c r="D7280" s="14" t="s">
        <x:v>94</x:v>
      </x:c>
      <x:c r="E7280" s="15">
        <x:v>44771.465261750614</x:v>
      </x:c>
      <x:c r="F7280" t="s">
        <x:v>99</x:v>
      </x:c>
      <x:c r="G7280" s="6">
        <x:v>91.24670755518974</x:v>
      </x:c>
      <x:c r="H7280" t="s">
        <x:v>97</x:v>
      </x:c>
      <x:c r="I7280" s="6">
        <x:v>27.623843731796114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21.477999999999998</x:v>
      </x:c>
      <x:c r="S7280" s="8">
        <x:v>29658.815691523727</x:v>
      </x:c>
      <x:c r="T7280" s="12">
        <x:v>281894.8853398631</x:v>
      </x:c>
      <x:c r="U7280" s="12">
        <x:v>24.849999999999998</x:v>
      </x:c>
      <x:c r="V7280" s="12">
        <x:v>70</x:v>
      </x:c>
      <x:c r="W7280" s="12">
        <x:f>NA()</x:f>
      </x:c>
    </x:row>
    <x:row r="7281">
      <x:c r="A7281">
        <x:v>133804</x:v>
      </x:c>
      <x:c r="B7281" s="1">
        <x:v>44777.52386020548</x:v>
      </x:c>
      <x:c r="C7281" s="6">
        <x:v>4035.3999823</x:v>
      </x:c>
      <x:c r="D7281" s="14" t="s">
        <x:v>94</x:v>
      </x:c>
      <x:c r="E7281" s="15">
        <x:v>44771.465261750614</x:v>
      </x:c>
      <x:c r="F7281" t="s">
        <x:v>99</x:v>
      </x:c>
      <x:c r="G7281" s="6">
        <x:v>91.32733892051863</x:v>
      </x:c>
      <x:c r="H7281" t="s">
        <x:v>97</x:v>
      </x:c>
      <x:c r="I7281" s="6">
        <x:v>27.63229579936342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21.467</x:v>
      </x:c>
      <x:c r="S7281" s="8">
        <x:v>29650.637227550847</x:v>
      </x:c>
      <x:c r="T7281" s="12">
        <x:v>281900.7510235621</x:v>
      </x:c>
      <x:c r="U7281" s="12">
        <x:v>24.849999999999998</x:v>
      </x:c>
      <x:c r="V7281" s="12">
        <x:v>70</x:v>
      </x:c>
      <x:c r="W7281" s="12">
        <x:f>NA()</x:f>
      </x:c>
    </x:row>
    <x:row r="7282">
      <x:c r="A7282">
        <x:v>133809</x:v>
      </x:c>
      <x:c r="B7282" s="1">
        <x:v>44777.523871947735</x:v>
      </x:c>
      <x:c r="C7282" s="6">
        <x:v>4035.416891141667</x:v>
      </x:c>
      <x:c r="D7282" s="14" t="s">
        <x:v>94</x:v>
      </x:c>
      <x:c r="E7282" s="15">
        <x:v>44771.465261750614</x:v>
      </x:c>
      <x:c r="F7282" t="s">
        <x:v>99</x:v>
      </x:c>
      <x:c r="G7282" s="6">
        <x:v>91.20241705954845</x:v>
      </x:c>
      <x:c r="H7282" t="s">
        <x:v>97</x:v>
      </x:c>
      <x:c r="I7282" s="6">
        <x:v>27.619632745222134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21.483999999999998</x:v>
      </x:c>
      <x:c r="S7282" s="8">
        <x:v>29644.6973421667</x:v>
      </x:c>
      <x:c r="T7282" s="12">
        <x:v>281889.0537041104</x:v>
      </x:c>
      <x:c r="U7282" s="12">
        <x:v>24.849999999999998</x:v>
      </x:c>
      <x:c r="V7282" s="12">
        <x:v>70</x:v>
      </x:c>
      <x:c r="W7282" s="12">
        <x:f>NA()</x:f>
      </x:c>
    </x:row>
    <x:row r="7283">
      <x:c r="A7283">
        <x:v>133815</x:v>
      </x:c>
      <x:c r="B7283" s="1">
        <x:v>44777.52388369331</x:v>
      </x:c>
      <x:c r="C7283" s="6">
        <x:v>4035.4338047866668</x:v>
      </x:c>
      <x:c r="D7283" s="14" t="s">
        <x:v>94</x:v>
      </x:c>
      <x:c r="E7283" s="15">
        <x:v>44771.465261750614</x:v>
      </x:c>
      <x:c r="F7283" t="s">
        <x:v>99</x:v>
      </x:c>
      <x:c r="G7283" s="6">
        <x:v>91.24768371827425</x:v>
      </x:c>
      <x:c r="H7283" t="s">
        <x:v>97</x:v>
      </x:c>
      <x:c r="I7283" s="6">
        <x:v>27.62273082768752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21.477999999999998</x:v>
      </x:c>
      <x:c r="S7283" s="8">
        <x:v>29656.421059353655</x:v>
      </x:c>
      <x:c r="T7283" s="12">
        <x:v>281900.04669921595</x:v>
      </x:c>
      <x:c r="U7283" s="12">
        <x:v>24.849999999999998</x:v>
      </x:c>
      <x:c r="V7283" s="12">
        <x:v>70</x:v>
      </x:c>
      <x:c r="W7283" s="12">
        <x:f>NA()</x:f>
      </x:c>
    </x:row>
    <x:row r="7284">
      <x:c r="A7284">
        <x:v>133823</x:v>
      </x:c>
      <x:c r="B7284" s="1">
        <x:v>44777.523894866914</x:v>
      </x:c>
      <x:c r="C7284" s="6">
        <x:v>4035.449894773333</x:v>
      </x:c>
      <x:c r="D7284" s="14" t="s">
        <x:v>94</x:v>
      </x:c>
      <x:c r="E7284" s="15">
        <x:v>44771.465261750614</x:v>
      </x:c>
      <x:c r="F7284" t="s">
        <x:v>99</x:v>
      </x:c>
      <x:c r="G7284" s="6">
        <x:v>91.34437994594971</x:v>
      </x:c>
      <x:c r="H7284" t="s">
        <x:v>97</x:v>
      </x:c>
      <x:c r="I7284" s="6">
        <x:v>27.622008944138997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21.465999999999998</x:v>
      </x:c>
      <x:c r="S7284" s="8">
        <x:v>29659.57021335951</x:v>
      </x:c>
      <x:c r="T7284" s="12">
        <x:v>281904.65562996885</x:v>
      </x:c>
      <x:c r="U7284" s="12">
        <x:v>24.849999999999998</x:v>
      </x:c>
      <x:c r="V7284" s="12">
        <x:v>70</x:v>
      </x:c>
      <x:c r="W7284" s="12">
        <x:f>NA()</x:f>
      </x:c>
    </x:row>
    <x:row r="7285">
      <x:c r="A7285">
        <x:v>133840</x:v>
      </x:c>
      <x:c r="B7285" s="1">
        <x:v>44777.52390662544</x:v>
      </x:c>
      <x:c r="C7285" s="6">
        <x:v>4035.4668270566667</x:v>
      </x:c>
      <x:c r="D7285" s="14" t="s">
        <x:v>94</x:v>
      </x:c>
      <x:c r="E7285" s="15">
        <x:v>44771.465261750614</x:v>
      </x:c>
      <x:c r="F7285" t="s">
        <x:v>99</x:v>
      </x:c>
      <x:c r="G7285" s="6">
        <x:v>91.3067139547767</x:v>
      </x:c>
      <x:c r="H7285" t="s">
        <x:v>97</x:v>
      </x:c>
      <x:c r="I7285" s="6">
        <x:v>27.61930188221504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21.470999999999997</x:v>
      </x:c>
      <x:c r="S7285" s="8">
        <x:v>29662.82275137363</x:v>
      </x:c>
      <x:c r="T7285" s="12">
        <x:v>281904.7800590174</x:v>
      </x:c>
      <x:c r="U7285" s="12">
        <x:v>24.849999999999998</x:v>
      </x:c>
      <x:c r="V7285" s="12">
        <x:v>70</x:v>
      </x:c>
      <x:c r="W7285" s="12">
        <x:f>NA()</x:f>
      </x:c>
    </x:row>
    <x:row r="7286">
      <x:c r="A7286">
        <x:v>133849</x:v>
      </x:c>
      <x:c r="B7286" s="1">
        <x:v>44777.52391838</x:v>
      </x:c>
      <x:c r="C7286" s="6">
        <x:v>4035.4837536066666</x:v>
      </x:c>
      <x:c r="D7286" s="14" t="s">
        <x:v>94</x:v>
      </x:c>
      <x:c r="E7286" s="15">
        <x:v>44771.465261750614</x:v>
      </x:c>
      <x:c r="F7286" t="s">
        <x:v>99</x:v>
      </x:c>
      <x:c r="G7286" s="6">
        <x:v>91.24150465086963</x:v>
      </x:c>
      <x:c r="H7286" t="s">
        <x:v>97</x:v>
      </x:c>
      <x:c r="I7286" s="6">
        <x:v>27.620655412904398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21.478999999999996</x:v>
      </x:c>
      <x:c r="S7286" s="8">
        <x:v>29657.63850808942</x:v>
      </x:c>
      <x:c r="T7286" s="12">
        <x:v>281905.45770347654</x:v>
      </x:c>
      <x:c r="U7286" s="12">
        <x:v>24.849999999999998</x:v>
      </x:c>
      <x:c r="V7286" s="12">
        <x:v>70</x:v>
      </x:c>
      <x:c r="W7286" s="12">
        <x:f>NA()</x:f>
      </x:c>
    </x:row>
    <x:row r="7287">
      <x:c r="A7287">
        <x:v>133855</x:v>
      </x:c>
      <x:c r="B7287" s="1">
        <x:v>44777.52392954001</x:v>
      </x:c>
      <x:c r="C7287" s="6">
        <x:v>4035.4998240233335</x:v>
      </x:c>
      <x:c r="D7287" s="14" t="s">
        <x:v>94</x:v>
      </x:c>
      <x:c r="E7287" s="15">
        <x:v>44771.465261750614</x:v>
      </x:c>
      <x:c r="F7287" t="s">
        <x:v>99</x:v>
      </x:c>
      <x:c r="G7287" s="6">
        <x:v>91.24457690276365</x:v>
      </x:c>
      <x:c r="H7287" t="s">
        <x:v>97</x:v>
      </x:c>
      <x:c r="I7287" s="6">
        <x:v>27.635393893518994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21.476999999999997</x:v>
      </x:c>
      <x:c r="S7287" s="8">
        <x:v>29663.817099934804</x:v>
      </x:c>
      <x:c r="T7287" s="12">
        <x:v>281902.79037145217</x:v>
      </x:c>
      <x:c r="U7287" s="12">
        <x:v>24.849999999999998</x:v>
      </x:c>
      <x:c r="V7287" s="12">
        <x:v>70</x:v>
      </x:c>
      <x:c r="W7287" s="12">
        <x:f>NA()</x:f>
      </x:c>
    </x:row>
    <x:row r="7288">
      <x:c r="A7288">
        <x:v>133862</x:v>
      </x:c>
      <x:c r="B7288" s="1">
        <x:v>44777.52394130164</x:v>
      </x:c>
      <x:c r="C7288" s="6">
        <x:v>4035.5167607666667</x:v>
      </x:c>
      <x:c r="D7288" s="14" t="s">
        <x:v>94</x:v>
      </x:c>
      <x:c r="E7288" s="15">
        <x:v>44771.465261750614</x:v>
      </x:c>
      <x:c r="F7288" t="s">
        <x:v>99</x:v>
      </x:c>
      <x:c r="G7288" s="6">
        <x:v>91.2894888553694</x:v>
      </x:c>
      <x:c r="H7288" t="s">
        <x:v>97</x:v>
      </x:c>
      <x:c r="I7288" s="6">
        <x:v>27.620685491370295</x:v>
      </x:c>
      <x:c r="J7288" t="s">
        <x:v>95</x:v>
      </x:c>
      <x:c r="K7288" s="6">
        <x:v>1017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21.472999999999995</x:v>
      </x:c>
      <x:c r="S7288" s="8">
        <x:v>29660.299884230164</x:v>
      </x:c>
      <x:c r="T7288" s="12">
        <x:v>281905.7963070554</x:v>
      </x:c>
      <x:c r="U7288" s="12">
        <x:v>24.849999999999998</x:v>
      </x:c>
      <x:c r="V7288" s="12">
        <x:v>70</x:v>
      </x:c>
      <x:c r="W7288" s="12">
        <x:f>NA()</x:f>
      </x:c>
    </x:row>
    <x:row r="7289">
      <x:c r="A7289">
        <x:v>133871</x:v>
      </x:c>
      <x:c r="B7289" s="1">
        <x:v>44777.52395304588</x:v>
      </x:c>
      <x:c r="C7289" s="6">
        <x:v>4035.5336724833332</x:v>
      </x:c>
      <x:c r="D7289" s="14" t="s">
        <x:v>94</x:v>
      </x:c>
      <x:c r="E7289" s="15">
        <x:v>44771.465261750614</x:v>
      </x:c>
      <x:c r="F7289" t="s">
        <x:v>99</x:v>
      </x:c>
      <x:c r="G7289" s="6">
        <x:v>91.28805707056104</x:v>
      </x:c>
      <x:c r="H7289" t="s">
        <x:v>97</x:v>
      </x:c>
      <x:c r="I7289" s="6">
        <x:v>27.613195961670044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21.473999999999997</x:v>
      </x:c>
      <x:c r="S7289" s="8">
        <x:v>29660.29929957089</x:v>
      </x:c>
      <x:c r="T7289" s="12">
        <x:v>281905.6760086546</x:v>
      </x:c>
      <x:c r="U7289" s="12">
        <x:v>24.849999999999998</x:v>
      </x:c>
      <x:c r="V7289" s="12">
        <x:v>70</x:v>
      </x:c>
      <x:c r="W7289" s="12">
        <x:f>NA()</x:f>
      </x:c>
    </x:row>
    <x:row r="7290">
      <x:c r="A7290">
        <x:v>133882</x:v>
      </x:c>
      <x:c r="B7290" s="1">
        <x:v>44777.52396422187</x:v>
      </x:c>
      <x:c r="C7290" s="6">
        <x:v>4035.549765898333</x:v>
      </x:c>
      <x:c r="D7290" s="14" t="s">
        <x:v>94</x:v>
      </x:c>
      <x:c r="E7290" s="15">
        <x:v>44771.465261750614</x:v>
      </x:c>
      <x:c r="F7290" t="s">
        <x:v>99</x:v>
      </x:c>
      <x:c r="G7290" s="6">
        <x:v>91.23381770950226</x:v>
      </x:c>
      <x:c r="H7290" t="s">
        <x:v>97</x:v>
      </x:c>
      <x:c r="I7290" s="6">
        <x:v>27.611180709543987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21.480999999999998</x:v>
      </x:c>
      <x:c r="S7290" s="8">
        <x:v>29667.05134379467</x:v>
      </x:c>
      <x:c r="T7290" s="12">
        <x:v>281905.36904381495</x:v>
      </x:c>
      <x:c r="U7290" s="12">
        <x:v>24.849999999999998</x:v>
      </x:c>
      <x:c r="V7290" s="12">
        <x:v>70</x:v>
      </x:c>
      <x:c r="W7290" s="12">
        <x:f>NA()</x:f>
      </x:c>
    </x:row>
    <x:row r="7291">
      <x:c r="A7291">
        <x:v>133889</x:v>
      </x:c>
      <x:c r="B7291" s="1">
        <x:v>44777.52397596232</x:v>
      </x:c>
      <x:c r="C7291" s="6">
        <x:v>4035.5666721566668</x:v>
      </x:c>
      <x:c r="D7291" s="14" t="s">
        <x:v>94</x:v>
      </x:c>
      <x:c r="E7291" s="15">
        <x:v>44771.465261750614</x:v>
      </x:c>
      <x:c r="F7291" t="s">
        <x:v>99</x:v>
      </x:c>
      <x:c r="G7291" s="6">
        <x:v>91.28609922061237</x:v>
      </x:c>
      <x:c r="H7291" t="s">
        <x:v>97</x:v>
      </x:c>
      <x:c r="I7291" s="6">
        <x:v>27.642793236761463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21.470999999999997</x:v>
      </x:c>
      <x:c r="S7291" s="8">
        <x:v>29665.898682916573</x:v>
      </x:c>
      <x:c r="T7291" s="12">
        <x:v>281910.9950480248</x:v>
      </x:c>
      <x:c r="U7291" s="12">
        <x:v>24.849999999999998</x:v>
      </x:c>
      <x:c r="V7291" s="12">
        <x:v>70</x:v>
      </x:c>
      <x:c r="W7291" s="12">
        <x:f>NA()</x:f>
      </x:c>
    </x:row>
    <x:row r="7292">
      <x:c r="A7292">
        <x:v>133898</x:v>
      </x:c>
      <x:c r="B7292" s="1">
        <x:v>44777.523987741864</x:v>
      </x:c>
      <x:c r="C7292" s="6">
        <x:v>4035.5836346916667</x:v>
      </x:c>
      <x:c r="D7292" s="14" t="s">
        <x:v>94</x:v>
      </x:c>
      <x:c r="E7292" s="15">
        <x:v>44771.465261750614</x:v>
      </x:c>
      <x:c r="F7292" t="s">
        <x:v>99</x:v>
      </x:c>
      <x:c r="G7292" s="6">
        <x:v>91.25361316731099</x:v>
      </x:c>
      <x:c r="H7292" t="s">
        <x:v>97</x:v>
      </x:c>
      <x:c r="I7292" s="6">
        <x:v>27.64333465276104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21.474999999999998</x:v>
      </x:c>
      <x:c r="S7292" s="8">
        <x:v>29664.39850443504</x:v>
      </x:c>
      <x:c r="T7292" s="12">
        <x:v>281912.6797030637</x:v>
      </x:c>
      <x:c r="U7292" s="12">
        <x:v>24.849999999999998</x:v>
      </x:c>
      <x:c r="V7292" s="12">
        <x:v>70</x:v>
      </x:c>
      <x:c r="W7292" s="12">
        <x:f>NA()</x:f>
      </x:c>
    </x:row>
    <x:row r="7293">
      <x:c r="A7293">
        <x:v>133909</x:v>
      </x:c>
      <x:c r="B7293" s="1">
        <x:v>44777.5239988941</x:v>
      </x:c>
      <x:c r="C7293" s="6">
        <x:v>4035.5996939216666</x:v>
      </x:c>
      <x:c r="D7293" s="14" t="s">
        <x:v>94</x:v>
      </x:c>
      <x:c r="E7293" s="15">
        <x:v>44771.465261750614</x:v>
      </x:c>
      <x:c r="F7293" t="s">
        <x:v>99</x:v>
      </x:c>
      <x:c r="G7293" s="6">
        <x:v>91.22495976240695</x:v>
      </x:c>
      <x:c r="H7293" t="s">
        <x:v>97</x:v>
      </x:c>
      <x:c r="I7293" s="6">
        <x:v>27.63040084997965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21.479999999999997</x:v>
      </x:c>
      <x:c r="S7293" s="8">
        <x:v>29665.287367460867</x:v>
      </x:c>
      <x:c r="T7293" s="12">
        <x:v>281917.024489121</x:v>
      </x:c>
      <x:c r="U7293" s="12">
        <x:v>24.849999999999998</x:v>
      </x:c>
      <x:c r="V7293" s="12">
        <x:v>70</x:v>
      </x:c>
      <x:c r="W7293" s="12">
        <x:f>NA()</x:f>
      </x:c>
    </x:row>
    <x:row r="7294">
      <x:c r="A7294">
        <x:v>133921</x:v>
      </x:c>
      <x:c r="B7294" s="1">
        <x:v>44777.52401066688</x:v>
      </x:c>
      <x:c r="C7294" s="6">
        <x:v>4035.6166467133335</x:v>
      </x:c>
      <x:c r="D7294" s="14" t="s">
        <x:v>94</x:v>
      </x:c>
      <x:c r="E7294" s="15">
        <x:v>44771.465261750614</x:v>
      </x:c>
      <x:c r="F7294" t="s">
        <x:v>99</x:v>
      </x:c>
      <x:c r="G7294" s="6">
        <x:v>91.28025132762166</x:v>
      </x:c>
      <x:c r="H7294" t="s">
        <x:v>97</x:v>
      </x:c>
      <x:c r="I7294" s="6">
        <x:v>27.631212971013156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21.472999999999995</x:v>
      </x:c>
      <x:c r="S7294" s="8">
        <x:v>29664.09114534576</x:v>
      </x:c>
      <x:c r="T7294" s="12">
        <x:v>281932.08260270325</x:v>
      </x:c>
      <x:c r="U7294" s="12">
        <x:v>24.849999999999998</x:v>
      </x:c>
      <x:c r="V7294" s="12">
        <x:v>70</x:v>
      </x:c>
      <x:c r="W7294" s="12">
        <x:f>NA()</x:f>
      </x:c>
    </x:row>
    <x:row r="7295">
      <x:c r="A7295">
        <x:v>133930</x:v>
      </x:c>
      <x:c r="B7295" s="1">
        <x:v>44777.5240224283</x:v>
      </x:c>
      <x:c r="C7295" s="6">
        <x:v>4035.6335831566666</x:v>
      </x:c>
      <x:c r="D7295" s="14" t="s">
        <x:v>94</x:v>
      </x:c>
      <x:c r="E7295" s="15">
        <x:v>44771.465261750614</x:v>
      </x:c>
      <x:c r="F7295" t="s">
        <x:v>99</x:v>
      </x:c>
      <x:c r="G7295" s="6">
        <x:v>91.24348897760804</x:v>
      </x:c>
      <x:c r="H7295" t="s">
        <x:v>97</x:v>
      </x:c>
      <x:c r="I7295" s="6">
        <x:v>27.627513310118047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21.477999999999998</x:v>
      </x:c>
      <x:c r="S7295" s="8">
        <x:v>29663.943581673164</x:v>
      </x:c>
      <x:c r="T7295" s="12">
        <x:v>281931.0953372742</x:v>
      </x:c>
      <x:c r="U7295" s="12">
        <x:v>24.849999999999998</x:v>
      </x:c>
      <x:c r="V7295" s="12">
        <x:v>70</x:v>
      </x:c>
      <x:c r="W7295" s="12">
        <x:f>NA()</x:f>
      </x:c>
    </x:row>
    <x:row r="7296">
      <x:c r="A7296">
        <x:v>133936</x:v>
      </x:c>
      <x:c r="B7296" s="1">
        <x:v>44777.52403415438</x:v>
      </x:c>
      <x:c r="C7296" s="6">
        <x:v>4035.6504687133333</x:v>
      </x:c>
      <x:c r="D7296" s="14" t="s">
        <x:v>94</x:v>
      </x:c>
      <x:c r="E7296" s="15">
        <x:v>44771.465261750614</x:v>
      </x:c>
      <x:c r="F7296" t="s">
        <x:v>99</x:v>
      </x:c>
      <x:c r="G7296" s="6">
        <x:v>91.23022092255452</x:v>
      </x:c>
      <x:c r="H7296" t="s">
        <x:v>97</x:v>
      </x:c>
      <x:c r="I7296" s="6">
        <x:v>27.6426428434429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21.477999999999998</x:v>
      </x:c>
      <x:c r="S7296" s="8">
        <x:v>29667.75490180461</x:v>
      </x:c>
      <x:c r="T7296" s="12">
        <x:v>281925.34747480316</x:v>
      </x:c>
      <x:c r="U7296" s="12">
        <x:v>24.849999999999998</x:v>
      </x:c>
      <x:c r="V7296" s="12">
        <x:v>70</x:v>
      </x:c>
      <x:c r="W7296" s="12">
        <x:f>NA()</x:f>
      </x:c>
    </x:row>
    <x:row r="7297">
      <x:c r="A7297">
        <x:v>133934</x:v>
      </x:c>
      <x:c r="B7297" s="1">
        <x:v>44777.524045322</x:v>
      </x:c>
      <x:c r="C7297" s="6">
        <x:v>4035.666550098333</x:v>
      </x:c>
      <x:c r="D7297" s="14" t="s">
        <x:v>94</x:v>
      </x:c>
      <x:c r="E7297" s="15">
        <x:v>44771.465261750614</x:v>
      </x:c>
      <x:c r="F7297" t="s">
        <x:v>99</x:v>
      </x:c>
      <x:c r="G7297" s="6">
        <x:v>91.21599288935245</x:v>
      </x:c>
      <x:c r="H7297" t="s">
        <x:v>97</x:v>
      </x:c>
      <x:c r="I7297" s="6">
        <x:v>27.640627573635356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21.479999999999997</x:v>
      </x:c>
      <x:c r="S7297" s="8">
        <x:v>29666.44148964616</x:v>
      </x:c>
      <x:c r="T7297" s="12">
        <x:v>281917.712564865</x:v>
      </x:c>
      <x:c r="U7297" s="12">
        <x:v>24.849999999999998</x:v>
      </x:c>
      <x:c r="V7297" s="12">
        <x:v>70</x:v>
      </x:c>
      <x:c r="W7297" s="12">
        <x:f>NA()</x:f>
      </x:c>
    </x:row>
    <x:row r="7298">
      <x:c r="A7298">
        <x:v>133946</x:v>
      </x:c>
      <x:c r="B7298" s="1">
        <x:v>44777.5240570775</x:v>
      </x:c>
      <x:c r="C7298" s="6">
        <x:v>4035.683478005</x:v>
      </x:c>
      <x:c r="D7298" s="14" t="s">
        <x:v>94</x:v>
      </x:c>
      <x:c r="E7298" s="15">
        <x:v>44771.465261750614</x:v>
      </x:c>
      <x:c r="F7298" t="s">
        <x:v>99</x:v>
      </x:c>
      <x:c r="G7298" s="6">
        <x:v>91.14247384636944</x:v>
      </x:c>
      <x:c r="H7298" t="s">
        <x:v>97</x:v>
      </x:c>
      <x:c r="I7298" s="6">
        <x:v>27.63331847090467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21.49</x:v>
      </x:c>
      <x:c r="S7298" s="8">
        <x:v>29665.944168879363</x:v>
      </x:c>
      <x:c r="T7298" s="12">
        <x:v>281932.5591806681</x:v>
      </x:c>
      <x:c r="U7298" s="12">
        <x:v>24.849999999999998</x:v>
      </x:c>
      <x:c r="V7298" s="12">
        <x:v>70</x:v>
      </x:c>
      <x:c r="W7298" s="12">
        <x:f>NA()</x:f>
      </x:c>
    </x:row>
    <x:row r="7299">
      <x:c r="A7299">
        <x:v>133961</x:v>
      </x:c>
      <x:c r="B7299" s="1">
        <x:v>44777.524068839295</x:v>
      </x:c>
      <x:c r="C7299" s="6">
        <x:v>4035.7004149916665</x:v>
      </x:c>
      <x:c r="D7299" s="14" t="s">
        <x:v>94</x:v>
      </x:c>
      <x:c r="E7299" s="15">
        <x:v>44771.465261750614</x:v>
      </x:c>
      <x:c r="F7299" t="s">
        <x:v>99</x:v>
      </x:c>
      <x:c r="G7299" s="6">
        <x:v>91.20555975409144</x:v>
      </x:c>
      <x:c r="H7299" t="s">
        <x:v>97</x:v>
      </x:c>
      <x:c r="I7299" s="6">
        <x:v>27.625167185809914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21.482999999999997</x:v>
      </x:c>
      <x:c r="S7299" s="8">
        <x:v>29668.456563417873</x:v>
      </x:c>
      <x:c r="T7299" s="12">
        <x:v>281922.26709844026</x:v>
      </x:c>
      <x:c r="U7299" s="12">
        <x:v>24.849999999999998</x:v>
      </x:c>
      <x:c r="V7299" s="12">
        <x:v>70</x:v>
      </x:c>
      <x:c r="W7299" s="12">
        <x:f>NA()</x:f>
      </x:c>
    </x:row>
    <x:row r="7300">
      <x:c r="A7300">
        <x:v>133972</x:v>
      </x:c>
      <x:c r="B7300" s="1">
        <x:v>44777.52408001217</x:v>
      </x:c>
      <x:c r="C7300" s="6">
        <x:v>4035.716503936667</x:v>
      </x:c>
      <x:c r="D7300" s="14" t="s">
        <x:v>94</x:v>
      </x:c>
      <x:c r="E7300" s="15">
        <x:v>44771.465261750614</x:v>
      </x:c>
      <x:c r="F7300" t="s">
        <x:v>99</x:v>
      </x:c>
      <x:c r="G7300" s="6">
        <x:v>91.14362998313284</x:v>
      </x:c>
      <x:c r="H7300" t="s">
        <x:v>97</x:v>
      </x:c>
      <x:c r="I7300" s="6">
        <x:v>27.622881220113413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21.490999999999996</x:v>
      </x:c>
      <x:c r="S7300" s="8">
        <x:v>29668.999904537355</x:v>
      </x:c>
      <x:c r="T7300" s="12">
        <x:v>281930.1922708665</x:v>
      </x:c>
      <x:c r="U7300" s="12">
        <x:v>24.849999999999998</x:v>
      </x:c>
      <x:c r="V7300" s="12">
        <x:v>70</x:v>
      </x:c>
      <x:c r="W7300" s="12">
        <x:f>NA()</x:f>
      </x:c>
    </x:row>
    <x:row r="7301">
      <x:c r="A7301">
        <x:v>133981</x:v>
      </x:c>
      <x:c r="B7301" s="1">
        <x:v>44777.524091769206</x:v>
      </x:c>
      <x:c r="C7301" s="6">
        <x:v>4035.7334340683333</x:v>
      </x:c>
      <x:c r="D7301" s="14" t="s">
        <x:v>94</x:v>
      </x:c>
      <x:c r="E7301" s="15">
        <x:v>44771.465261750614</x:v>
      </x:c>
      <x:c r="F7301" t="s">
        <x:v>99</x:v>
      </x:c>
      <x:c r="G7301" s="6">
        <x:v>91.17458804263053</x:v>
      </x:c>
      <x:c r="H7301" t="s">
        <x:v>97</x:v>
      </x:c>
      <x:c r="I7301" s="6">
        <x:v>27.624024202766577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21.487</x:v>
      </x:c>
      <x:c r="S7301" s="8">
        <x:v>29671.45390041217</x:v>
      </x:c>
      <x:c r="T7301" s="12">
        <x:v>281929.6711218454</x:v>
      </x:c>
      <x:c r="U7301" s="12">
        <x:v>24.849999999999998</x:v>
      </x:c>
      <x:c r="V7301" s="12">
        <x:v>70</x:v>
      </x:c>
      <x:c r="W7301" s="12">
        <x:f>NA()</x:f>
      </x:c>
    </x:row>
    <x:row r="7302">
      <x:c r="A7302">
        <x:v>133993</x:v>
      </x:c>
      <x:c r="B7302" s="1">
        <x:v>44777.52410352798</x:v>
      </x:c>
      <x:c r="C7302" s="6">
        <x:v>4035.7503666983334</x:v>
      </x:c>
      <x:c r="D7302" s="14" t="s">
        <x:v>94</x:v>
      </x:c>
      <x:c r="E7302" s="15">
        <x:v>44771.465261750614</x:v>
      </x:c>
      <x:c r="F7302" t="s">
        <x:v>99</x:v>
      </x:c>
      <x:c r="G7302" s="6">
        <x:v>91.31365436144935</x:v>
      </x:c>
      <x:c r="H7302" t="s">
        <x:v>97</x:v>
      </x:c>
      <x:c r="I7302" s="6">
        <x:v>27.63876269817547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21.467999999999996</x:v>
      </x:c>
      <x:c r="S7302" s="8">
        <x:v>29673.096992236107</x:v>
      </x:c>
      <x:c r="T7302" s="12">
        <x:v>281923.06162789994</x:v>
      </x:c>
      <x:c r="U7302" s="12">
        <x:v>24.849999999999998</x:v>
      </x:c>
      <x:c r="V7302" s="12">
        <x:v>70</x:v>
      </x:c>
      <x:c r="W7302" s="12">
        <x:f>NA()</x:f>
      </x:c>
    </x:row>
    <x:row r="7303">
      <x:c r="A7303">
        <x:v>133994</x:v>
      </x:c>
      <x:c r="B7303" s="1">
        <x:v>44777.52411469632</x:v>
      </x:c>
      <x:c r="C7303" s="6">
        <x:v>4035.766449118333</x:v>
      </x:c>
      <x:c r="D7303" s="14" t="s">
        <x:v>94</x:v>
      </x:c>
      <x:c r="E7303" s="15">
        <x:v>44771.465261750614</x:v>
      </x:c>
      <x:c r="F7303" t="s">
        <x:v>99</x:v>
      </x:c>
      <x:c r="G7303" s="6">
        <x:v>91.16433409528732</x:v>
      </x:c>
      <x:c r="H7303" t="s">
        <x:v>97</x:v>
      </x:c>
      <x:c r="I7303" s="6">
        <x:v>27.63572475811179</x:v>
      </x:c>
      <x:c r="J7303" t="s">
        <x:v>95</x:v>
      </x:c>
      <x:c r="K7303" s="6">
        <x:v>1017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21.487</x:v>
      </x:c>
      <x:c r="S7303" s="8">
        <x:v>29672.049900632996</x:v>
      </x:c>
      <x:c r="T7303" s="12">
        <x:v>281931.87372920295</x:v>
      </x:c>
      <x:c r="U7303" s="12">
        <x:v>24.849999999999998</x:v>
      </x:c>
      <x:c r="V7303" s="12">
        <x:v>70</x:v>
      </x:c>
      <x:c r="W7303" s="12">
        <x:f>NA()</x:f>
      </x:c>
    </x:row>
    <x:row r="7304">
      <x:c r="A7304">
        <x:v>134006</x:v>
      </x:c>
      <x:c r="B7304" s="1">
        <x:v>44777.52412644293</x:v>
      </x:c>
      <x:c r="C7304" s="6">
        <x:v>4035.783364223333</x:v>
      </x:c>
      <x:c r="D7304" s="14" t="s">
        <x:v>94</x:v>
      </x:c>
      <x:c r="E7304" s="15">
        <x:v>44771.465261750614</x:v>
      </x:c>
      <x:c r="F7304" t="s">
        <x:v>99</x:v>
      </x:c>
      <x:c r="G7304" s="6">
        <x:v>91.2503807997863</x:v>
      </x:c>
      <x:c r="H7304" t="s">
        <x:v>97</x:v>
      </x:c>
      <x:c r="I7304" s="6">
        <x:v>27.62877660850154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21.476999999999997</x:v>
      </x:c>
      <x:c r="S7304" s="8">
        <x:v>29672.72922419725</x:v>
      </x:c>
      <x:c r="T7304" s="12">
        <x:v>281935.4849299377</x:v>
      </x:c>
      <x:c r="U7304" s="12">
        <x:v>24.849999999999998</x:v>
      </x:c>
      <x:c r="V7304" s="12">
        <x:v>70</x:v>
      </x:c>
      <x:c r="W7304" s="12">
        <x:f>NA()</x:f>
      </x:c>
    </x:row>
    <x:row r="7305">
      <x:c r="A7305">
        <x:v>134017</x:v>
      </x:c>
      <x:c r="B7305" s="1">
        <x:v>44777.5241381923</x:v>
      </x:c>
      <x:c r="C7305" s="6">
        <x:v>4035.80028332</x:v>
      </x:c>
      <x:c r="D7305" s="14" t="s">
        <x:v>94</x:v>
      </x:c>
      <x:c r="E7305" s="15">
        <x:v>44771.465261750614</x:v>
      </x:c>
      <x:c r="F7305" t="s">
        <x:v>99</x:v>
      </x:c>
      <x:c r="G7305" s="6">
        <x:v>91.23208721008763</x:v>
      </x:c>
      <x:c r="H7305" t="s">
        <x:v>97</x:v>
      </x:c>
      <x:c r="I7305" s="6">
        <x:v>27.631393442380613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21.478999999999996</x:v>
      </x:c>
      <x:c r="S7305" s="8">
        <x:v>29672.91153493189</x:v>
      </x:c>
      <x:c r="T7305" s="12">
        <x:v>281932.97238313156</x:v>
      </x:c>
      <x:c r="U7305" s="12">
        <x:v>24.849999999999998</x:v>
      </x:c>
      <x:c r="V7305" s="12">
        <x:v>70</x:v>
      </x:c>
      <x:c r="W7305" s="12">
        <x:f>NA()</x:f>
      </x:c>
    </x:row>
    <x:row r="7306">
      <x:c r="A7306">
        <x:v>134021</x:v>
      </x:c>
      <x:c r="B7306" s="1">
        <x:v>44777.52414932985</x:v>
      </x:c>
      <x:c r="C7306" s="6">
        <x:v>4035.816321395</x:v>
      </x:c>
      <x:c r="D7306" s="14" t="s">
        <x:v>94</x:v>
      </x:c>
      <x:c r="E7306" s="15">
        <x:v>44771.465261750614</x:v>
      </x:c>
      <x:c r="F7306" t="s">
        <x:v>99</x:v>
      </x:c>
      <x:c r="G7306" s="6">
        <x:v>91.2945975768556</x:v>
      </x:c>
      <x:c r="H7306" t="s">
        <x:v>97</x:v>
      </x:c>
      <x:c r="I7306" s="6">
        <x:v>27.63310792085622</x:v>
      </x:c>
      <x:c r="J7306" t="s">
        <x:v>95</x:v>
      </x:c>
      <x:c r="K7306" s="6">
        <x:v>1017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21.470999999999997</x:v>
      </x:c>
      <x:c r="S7306" s="8">
        <x:v>29678.170551059553</x:v>
      </x:c>
      <x:c r="T7306" s="12">
        <x:v>281939.46498910146</x:v>
      </x:c>
      <x:c r="U7306" s="12">
        <x:v>24.849999999999998</x:v>
      </x:c>
      <x:c r="V7306" s="12">
        <x:v>70</x:v>
      </x:c>
      <x:c r="W7306" s="12">
        <x:f>NA()</x:f>
      </x:c>
    </x:row>
    <x:row r="7307">
      <x:c r="A7307">
        <x:v>134030</x:v>
      </x:c>
      <x:c r="B7307" s="1">
        <x:v>44777.524161095855</x:v>
      </x:c>
      <x:c r="C7307" s="6">
        <x:v>4035.83326444</x:v>
      </x:c>
      <x:c r="D7307" s="14" t="s">
        <x:v>94</x:v>
      </x:c>
      <x:c r="E7307" s="15">
        <x:v>44771.465261750614</x:v>
      </x:c>
      <x:c r="F7307" t="s">
        <x:v>99</x:v>
      </x:c>
      <x:c r="G7307" s="6">
        <x:v>91.21963220918637</x:v>
      </x:c>
      <x:c r="H7307" t="s">
        <x:v>97</x:v>
      </x:c>
      <x:c r="I7307" s="6">
        <x:v>27.636476723217584</x:v>
      </x:c>
      <x:c r="J7307" t="s">
        <x:v>95</x:v>
      </x:c>
      <x:c r="K7307" s="6">
        <x:v>1017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21.479999999999997</x:v>
      </x:c>
      <x:c r="S7307" s="8">
        <x:v>29674.302588908613</x:v>
      </x:c>
      <x:c r="T7307" s="12">
        <x:v>281931.45488998306</x:v>
      </x:c>
      <x:c r="U7307" s="12">
        <x:v>24.849999999999998</x:v>
      </x:c>
      <x:c r="V7307" s="12">
        <x:v>70</x:v>
      </x:c>
      <x:c r="W7307" s="12">
        <x:f>NA()</x:f>
      </x:c>
    </x:row>
    <x:row r="7308">
      <x:c r="A7308">
        <x:v>134044</x:v>
      </x:c>
      <x:c r="B7308" s="1">
        <x:v>44777.524172843194</x:v>
      </x:c>
      <x:c r="C7308" s="6">
        <x:v>4035.8501806116665</x:v>
      </x:c>
      <x:c r="D7308" s="14" t="s">
        <x:v>94</x:v>
      </x:c>
      <x:c r="E7308" s="15">
        <x:v>44771.465261750614</x:v>
      </x:c>
      <x:c r="F7308" t="s">
        <x:v>99</x:v>
      </x:c>
      <x:c r="G7308" s="6">
        <x:v>91.21766969860096</x:v>
      </x:c>
      <x:c r="H7308" t="s">
        <x:v>97</x:v>
      </x:c>
      <x:c r="I7308" s="6">
        <x:v>27.620474942114015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21.481999999999996</x:v>
      </x:c>
      <x:c r="S7308" s="8">
        <x:v>29683.154934196788</x:v>
      </x:c>
      <x:c r="T7308" s="12">
        <x:v>281938.71281021164</x:v>
      </x:c>
      <x:c r="U7308" s="12">
        <x:v>24.849999999999998</x:v>
      </x:c>
      <x:c r="V7308" s="12">
        <x:v>70</x:v>
      </x:c>
      <x:c r="W7308" s="12">
        <x:f>NA()</x:f>
      </x:c>
    </x:row>
    <x:row r="7309">
      <x:c r="A7309">
        <x:v>134052</x:v>
      </x:c>
      <x:c r="B7309" s="1">
        <x:v>44777.524184597314</x:v>
      </x:c>
      <x:c r="C7309" s="6">
        <x:v>4035.8671065466665</x:v>
      </x:c>
      <x:c r="D7309" s="14" t="s">
        <x:v>94</x:v>
      </x:c>
      <x:c r="E7309" s="15">
        <x:v>44771.465261750614</x:v>
      </x:c>
      <x:c r="F7309" t="s">
        <x:v>99</x:v>
      </x:c>
      <x:c r="G7309" s="6">
        <x:v>91.23287291952322</x:v>
      </x:c>
      <x:c r="H7309" t="s">
        <x:v>97</x:v>
      </x:c>
      <x:c r="I7309" s="6">
        <x:v>27.62137729616188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21.479999999999997</x:v>
      </x:c>
      <x:c r="S7309" s="8">
        <x:v>29675.507110903884</x:v>
      </x:c>
      <x:c r="T7309" s="12">
        <x:v>281940.2257709479</x:v>
      </x:c>
      <x:c r="U7309" s="12">
        <x:v>24.849999999999998</x:v>
      </x:c>
      <x:c r="V7309" s="12">
        <x:v>70</x:v>
      </x:c>
      <x:c r="W7309" s="12">
        <x:f>NA()</x:f>
      </x:c>
    </x:row>
    <x:row r="7310">
      <x:c r="A7310">
        <x:v>134064</x:v>
      </x:c>
      <x:c r="B7310" s="1">
        <x:v>44777.524195768456</x:v>
      </x:c>
      <x:c r="C7310" s="6">
        <x:v>4035.883192988333</x:v>
      </x:c>
      <x:c r="D7310" s="14" t="s">
        <x:v>94</x:v>
      </x:c>
      <x:c r="E7310" s="15">
        <x:v>44771.465261750614</x:v>
      </x:c>
      <x:c r="F7310" t="s">
        <x:v>99</x:v>
      </x:c>
      <x:c r="G7310" s="6">
        <x:v>91.20348179680117</x:v>
      </x:c>
      <x:c r="H7310" t="s">
        <x:v>97</x:v>
      </x:c>
      <x:c r="I7310" s="6">
        <x:v>27.636657194868803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21.481999999999996</x:v>
      </x:c>
      <x:c r="S7310" s="8">
        <x:v>29679.99428094617</x:v>
      </x:c>
      <x:c r="T7310" s="12">
        <x:v>281936.4654348036</x:v>
      </x:c>
      <x:c r="U7310" s="12">
        <x:v>24.849999999999998</x:v>
      </x:c>
      <x:c r="V7310" s="12">
        <x:v>70</x:v>
      </x:c>
      <x:c r="W7310" s="12">
        <x:f>NA()</x:f>
      </x:c>
    </x:row>
    <x:row r="7311">
      <x:c r="A7311">
        <x:v>134069</x:v>
      </x:c>
      <x:c r="B7311" s="1">
        <x:v>44777.5242075287</x:v>
      </x:c>
      <x:c r="C7311" s="6">
        <x:v>4035.9001277433335</x:v>
      </x:c>
      <x:c r="D7311" s="14" t="s">
        <x:v>94</x:v>
      </x:c>
      <x:c r="E7311" s="15">
        <x:v>44771.465261750614</x:v>
      </x:c>
      <x:c r="F7311" t="s">
        <x:v>99</x:v>
      </x:c>
      <x:c r="G7311" s="6">
        <x:v>91.08992493575296</x:v>
      </x:c>
      <x:c r="H7311" t="s">
        <x:v>97</x:v>
      </x:c>
      <x:c r="I7311" s="6">
        <x:v>27.638612305037896</x:v>
      </x:c>
      <x:c r="J7311" t="s">
        <x:v>95</x:v>
      </x:c>
      <x:c r="K7311" s="6">
        <x:v>1017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21.496</x:v>
      </x:c>
      <x:c r="S7311" s="8">
        <x:v>29677.012301360868</x:v>
      </x:c>
      <x:c r="T7311" s="12">
        <x:v>281943.8409257448</x:v>
      </x:c>
      <x:c r="U7311" s="12">
        <x:v>24.849999999999998</x:v>
      </x:c>
      <x:c r="V7311" s="12">
        <x:v>70</x:v>
      </x:c>
      <x:c r="W7311" s="12">
        <x:f>NA()</x:f>
      </x:c>
    </x:row>
    <x:row r="7312">
      <x:c r="A7312">
        <x:v>134083</x:v>
      </x:c>
      <x:c r="B7312" s="1">
        <x:v>44777.52421928602</x:v>
      </x:c>
      <x:c r="C7312" s="6">
        <x:v>4035.9170582833335</x:v>
      </x:c>
      <x:c r="D7312" s="14" t="s">
        <x:v>94</x:v>
      </x:c>
      <x:c r="E7312" s="15">
        <x:v>44771.465261750614</x:v>
      </x:c>
      <x:c r="F7312" t="s">
        <x:v>99</x:v>
      </x:c>
      <x:c r="G7312" s="6">
        <x:v>91.21433825297012</x:v>
      </x:c>
      <x:c r="H7312" t="s">
        <x:v>97</x:v>
      </x:c>
      <x:c r="I7312" s="6">
        <x:v>27.65163637569367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21.478999999999996</x:v>
      </x:c>
      <x:c r="S7312" s="8">
        <x:v>29680.15056003942</x:v>
      </x:c>
      <x:c r="T7312" s="12">
        <x:v>281947.1619182584</x:v>
      </x:c>
      <x:c r="U7312" s="12">
        <x:v>24.849999999999998</x:v>
      </x:c>
      <x:c r="V7312" s="12">
        <x:v>70</x:v>
      </x:c>
      <x:c r="W7312" s="12">
        <x:f>NA()</x:f>
      </x:c>
    </x:row>
    <x:row r="7313">
      <x:c r="A7313">
        <x:v>134091</x:v>
      </x:c>
      <x:c r="B7313" s="1">
        <x:v>44777.524230435934</x:v>
      </x:c>
      <x:c r="C7313" s="6">
        <x:v>4035.933114155</x:v>
      </x:c>
      <x:c r="D7313" s="14" t="s">
        <x:v>94</x:v>
      </x:c>
      <x:c r="E7313" s="15">
        <x:v>44771.465261750614</x:v>
      </x:c>
      <x:c r="F7313" t="s">
        <x:v>99</x:v>
      </x:c>
      <x:c r="G7313" s="6">
        <x:v>91.2885799720392</x:v>
      </x:c>
      <x:c r="H7313" t="s">
        <x:v>97</x:v>
      </x:c>
      <x:c r="I7313" s="6">
        <x:v>27.6399658435148</x:v>
      </x:c>
      <x:c r="J7313" t="s">
        <x:v>95</x:v>
      </x:c>
      <x:c r="K7313" s="6">
        <x:v>1017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21.470999999999997</x:v>
      </x:c>
      <x:c r="S7313" s="8">
        <x:v>29677.105048167406</x:v>
      </x:c>
      <x:c r="T7313" s="12">
        <x:v>281947.43796195893</x:v>
      </x:c>
      <x:c r="U7313" s="12">
        <x:v>24.849999999999998</x:v>
      </x:c>
      <x:c r="V7313" s="12">
        <x:v>70</x:v>
      </x:c>
      <x:c r="W7313" s="12">
        <x:f>NA()</x:f>
      </x:c>
    </x:row>
    <x:row r="7314">
      <x:c r="A7314">
        <x:v>134098</x:v>
      </x:c>
      <x:c r="B7314" s="1">
        <x:v>44777.52424218825</x:v>
      </x:c>
      <x:c r="C7314" s="6">
        <x:v>4035.9500374916665</x:v>
      </x:c>
      <x:c r="D7314" s="14" t="s">
        <x:v>94</x:v>
      </x:c>
      <x:c r="E7314" s="15">
        <x:v>44771.465261750614</x:v>
      </x:c>
      <x:c r="F7314" t="s">
        <x:v>99</x:v>
      </x:c>
      <x:c r="G7314" s="6">
        <x:v>91.21248565608343</x:v>
      </x:c>
      <x:c r="H7314" t="s">
        <x:v>97</x:v>
      </x:c>
      <x:c r="I7314" s="6">
        <x:v>27.644628035780443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21.479999999999997</x:v>
      </x:c>
      <x:c r="S7314" s="8">
        <x:v>29676.463099578992</x:v>
      </x:c>
      <x:c r="T7314" s="12">
        <x:v>281948.60505510314</x:v>
      </x:c>
      <x:c r="U7314" s="12">
        <x:v>24.849999999999998</x:v>
      </x:c>
      <x:c r="V7314" s="12">
        <x:v>70</x:v>
      </x:c>
      <x:c r="W7314" s="12">
        <x:f>NA()</x:f>
      </x:c>
    </x:row>
    <x:row r="7315">
      <x:c r="A7315">
        <x:v>134110</x:v>
      </x:c>
      <x:c r="B7315" s="1">
        <x:v>44777.52425395194</x:v>
      </x:c>
      <x:c r="C7315" s="6">
        <x:v>4035.9669772</x:v>
      </x:c>
      <x:c r="D7315" s="14" t="s">
        <x:v>94</x:v>
      </x:c>
      <x:c r="E7315" s="15">
        <x:v>44771.465261750614</x:v>
      </x:c>
      <x:c r="F7315" t="s">
        <x:v>99</x:v>
      </x:c>
      <x:c r="G7315" s="6">
        <x:v>91.16117130864875</x:v>
      </x:c>
      <x:c r="H7315" t="s">
        <x:v>97</x:v>
      </x:c>
      <x:c r="I7315" s="6">
        <x:v>27.639334192158003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21.487</x:v>
      </x:c>
      <x:c r="S7315" s="8">
        <x:v>29676.12284552832</x:v>
      </x:c>
      <x:c r="T7315" s="12">
        <x:v>281942.0118873009</x:v>
      </x:c>
      <x:c r="U7315" s="12">
        <x:v>24.849999999999998</x:v>
      </x:c>
      <x:c r="V7315" s="12">
        <x:v>70</x:v>
      </x:c>
      <x:c r="W7315" s="12">
        <x:f>NA()</x:f>
      </x:c>
    </x:row>
    <x:row r="7316">
      <x:c r="A7316">
        <x:v>134111</x:v>
      </x:c>
      <x:c r="B7316" s="1">
        <x:v>44777.52426511135</x:v>
      </x:c>
      <x:c r="C7316" s="6">
        <x:v>4035.9830467583333</x:v>
      </x:c>
      <x:c r="D7316" s="14" t="s">
        <x:v>94</x:v>
      </x:c>
      <x:c r="E7316" s="15">
        <x:v>44771.465261750614</x:v>
      </x:c>
      <x:c r="F7316" t="s">
        <x:v>99</x:v>
      </x:c>
      <x:c r="G7316" s="6">
        <x:v>91.3383851163861</x:v>
      </x:c>
      <x:c r="H7316" t="s">
        <x:v>97</x:v>
      </x:c>
      <x:c r="I7316" s="6">
        <x:v>27.628836765579763</x:v>
      </x:c>
      <x:c r="J7316" t="s">
        <x:v>95</x:v>
      </x:c>
      <x:c r="K7316" s="6">
        <x:v>1017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21.465999999999998</x:v>
      </x:c>
      <x:c r="S7316" s="8">
        <x:v>29677.398074042834</x:v>
      </x:c>
      <x:c r="T7316" s="12">
        <x:v>281943.56807133905</x:v>
      </x:c>
      <x:c r="U7316" s="12">
        <x:v>24.849999999999998</x:v>
      </x:c>
      <x:c r="V7316" s="12">
        <x:v>70</x:v>
      </x:c>
      <x:c r="W7316" s="12">
        <x:f>NA()</x:f>
      </x:c>
    </x:row>
    <x:row r="7317">
      <x:c r="A7317">
        <x:v>134125</x:v>
      </x:c>
      <x:c r="B7317" s="1">
        <x:v>44777.52427686884</x:v>
      </x:c>
      <x:c r="C7317" s="6">
        <x:v>4035.9999775433334</x:v>
      </x:c>
      <x:c r="D7317" s="14" t="s">
        <x:v>94</x:v>
      </x:c>
      <x:c r="E7317" s="15">
        <x:v>44771.465261750614</x:v>
      </x:c>
      <x:c r="F7317" t="s">
        <x:v>99</x:v>
      </x:c>
      <x:c r="G7317" s="6">
        <x:v>91.21609245449636</x:v>
      </x:c>
      <x:c r="H7317" t="s">
        <x:v>97</x:v>
      </x:c>
      <x:c r="I7317" s="6">
        <x:v>27.631393442380613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21.480999999999998</x:v>
      </x:c>
      <x:c r="S7317" s="8">
        <x:v>29674.92106828869</x:v>
      </x:c>
      <x:c r="T7317" s="12">
        <x:v>281940.8427191739</x:v>
      </x:c>
      <x:c r="U7317" s="12">
        <x:v>24.849999999999998</x:v>
      </x:c>
      <x:c r="V7317" s="12">
        <x:v>70</x:v>
      </x:c>
      <x:c r="W7317" s="12">
        <x:f>NA()</x:f>
      </x:c>
    </x:row>
    <x:row r="7318">
      <x:c r="A7318">
        <x:v>134134</x:v>
      </x:c>
      <x:c r="B7318" s="1">
        <x:v>44777.52428858731</x:v>
      </x:c>
      <x:c r="C7318" s="6">
        <x:v>4036.016852135</x:v>
      </x:c>
      <x:c r="D7318" s="14" t="s">
        <x:v>94</x:v>
      </x:c>
      <x:c r="E7318" s="15">
        <x:v>44771.465261750614</x:v>
      </x:c>
      <x:c r="F7318" t="s">
        <x:v>99</x:v>
      </x:c>
      <x:c r="G7318" s="6">
        <x:v>91.34459985467792</x:v>
      </x:c>
      <x:c r="H7318" t="s">
        <x:v>97</x:v>
      </x:c>
      <x:c r="I7318" s="6">
        <x:v>27.6308821068651</x:v>
      </x:c>
      <x:c r="J7318" t="s">
        <x:v>95</x:v>
      </x:c>
      <x:c r="K7318" s="6">
        <x:v>1017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21.464999999999996</x:v>
      </x:c>
      <x:c r="S7318" s="8">
        <x:v>29680.7665496689</x:v>
      </x:c>
      <x:c r="T7318" s="12">
        <x:v>281952.3017833474</x:v>
      </x:c>
      <x:c r="U7318" s="12">
        <x:v>24.849999999999998</x:v>
      </x:c>
      <x:c r="V7318" s="12">
        <x:v>70</x:v>
      </x:c>
      <x:c r="W7318" s="12">
        <x:f>NA()</x:f>
      </x:c>
    </x:row>
    <x:row r="7319">
      <x:c r="A7319">
        <x:v>134145</x:v>
      </x:c>
      <x:c r="B7319" s="1">
        <x:v>44777.524299796576</x:v>
      </x:c>
      <x:c r="C7319" s="6">
        <x:v>4036.0329934783335</x:v>
      </x:c>
      <x:c r="D7319" s="14" t="s">
        <x:v>94</x:v>
      </x:c>
      <x:c r="E7319" s="15">
        <x:v>44771.465261750614</x:v>
      </x:c>
      <x:c r="F7319" t="s">
        <x:v>99</x:v>
      </x:c>
      <x:c r="G7319" s="6">
        <x:v>91.20416737358363</x:v>
      </x:c>
      <x:c r="H7319" t="s">
        <x:v>97</x:v>
      </x:c>
      <x:c r="I7319" s="6">
        <x:v>27.635875151119308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21.481999999999996</x:v>
      </x:c>
      <x:c r="S7319" s="8">
        <x:v>29676.70295148059</x:v>
      </x:c>
      <x:c r="T7319" s="12">
        <x:v>281950.19120285753</x:v>
      </x:c>
      <x:c r="U7319" s="12">
        <x:v>24.849999999999998</x:v>
      </x:c>
      <x:c r="V7319" s="12">
        <x:v>70</x:v>
      </x:c>
      <x:c r="W7319" s="12">
        <x:f>NA()</x:f>
      </x:c>
    </x:row>
    <x:row r="7320">
      <x:c r="A7320">
        <x:v>134152</x:v>
      </x:c>
      <x:c r="B7320" s="1">
        <x:v>44777.52431156201</x:v>
      </x:c>
      <x:c r="C7320" s="6">
        <x:v>4036.0499357016665</x:v>
      </x:c>
      <x:c r="D7320" s="14" t="s">
        <x:v>94</x:v>
      </x:c>
      <x:c r="E7320" s="15">
        <x:v>44771.465261750614</x:v>
      </x:c>
      <x:c r="F7320" t="s">
        <x:v>99</x:v>
      </x:c>
      <x:c r="G7320" s="6">
        <x:v>91.23776459441801</x:v>
      </x:c>
      <x:c r="H7320" t="s">
        <x:v>97</x:v>
      </x:c>
      <x:c r="I7320" s="6">
        <x:v>27.63404035688518</x:v>
      </x:c>
      <x:c r="J7320" t="s">
        <x:v>95</x:v>
      </x:c>
      <x:c r="K7320" s="6">
        <x:v>1017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21.477999999999998</x:v>
      </x:c>
      <x:c r="S7320" s="8">
        <x:v>29676.523548822264</x:v>
      </x:c>
      <x:c r="T7320" s="12">
        <x:v>281951.02360950044</x:v>
      </x:c>
      <x:c r="U7320" s="12">
        <x:v>24.849999999999998</x:v>
      </x:c>
      <x:c r="V7320" s="12">
        <x:v>70</x:v>
      </x:c>
      <x:c r="W7320" s="12">
        <x:f>NA()</x:f>
      </x:c>
    </x:row>
    <x:row r="7321">
      <x:c r="A7321">
        <x:v>134157</x:v>
      </x:c>
      <x:c r="B7321" s="1">
        <x:v>44777.52432329729</x:v>
      </x:c>
      <x:c r="C7321" s="6">
        <x:v>4036.066834516667</x:v>
      </x:c>
      <x:c r="D7321" s="14" t="s">
        <x:v>94</x:v>
      </x:c>
      <x:c r="E7321" s="15">
        <x:v>44771.465261750614</x:v>
      </x:c>
      <x:c r="F7321" t="s">
        <x:v>99</x:v>
      </x:c>
      <x:c r="G7321" s="6">
        <x:v>91.26484129294786</x:v>
      </x:c>
      <x:c r="H7321" t="s">
        <x:v>97</x:v>
      </x:c>
      <x:c r="I7321" s="6">
        <x:v>27.64877889627951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21.472999999999995</x:v>
      </x:c>
      <x:c r="S7321" s="8">
        <x:v>29676.998426257134</x:v>
      </x:c>
      <x:c r="T7321" s="12">
        <x:v>281958.1511600023</x:v>
      </x:c>
      <x:c r="U7321" s="12">
        <x:v>24.849999999999998</x:v>
      </x:c>
      <x:c r="V7321" s="12">
        <x:v>70</x:v>
      </x:c>
      <x:c r="W7321" s="12">
        <x:f>NA()</x:f>
      </x:c>
    </x:row>
    <x:row r="7322">
      <x:c r="A7322">
        <x:v>134167</x:v>
      </x:c>
      <x:c r="B7322" s="1">
        <x:v>44777.524335071445</x:v>
      </x:c>
      <x:c r="C7322" s="6">
        <x:v>4036.083789295</x:v>
      </x:c>
      <x:c r="D7322" s="14" t="s">
        <x:v>94</x:v>
      </x:c>
      <x:c r="E7322" s="15">
        <x:v>44771.465261750614</x:v>
      </x:c>
      <x:c r="F7322" t="s">
        <x:v>99</x:v>
      </x:c>
      <x:c r="G7322" s="6">
        <x:v>91.20974331321179</x:v>
      </x:c>
      <x:c r="H7322" t="s">
        <x:v>97</x:v>
      </x:c>
      <x:c r="I7322" s="6">
        <x:v>27.647756220027986</x:v>
      </x:c>
      <x:c r="J7322" t="s">
        <x:v>95</x:v>
      </x:c>
      <x:c r="K7322" s="6">
        <x:v>1017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21.479999999999997</x:v>
      </x:c>
      <x:c r="S7322" s="8">
        <x:v>29679.752464866153</x:v>
      </x:c>
      <x:c r="T7322" s="12">
        <x:v>281951.74301386357</x:v>
      </x:c>
      <x:c r="U7322" s="12">
        <x:v>24.849999999999998</x:v>
      </x:c>
      <x:c r="V7322" s="12">
        <x:v>70</x:v>
      </x:c>
      <x:c r="W7322" s="12">
        <x:f>NA()</x:f>
      </x:c>
    </x:row>
    <x:row r="7323">
      <x:c r="A7323">
        <x:v>134180</x:v>
      </x:c>
      <x:c r="B7323" s="1">
        <x:v>44777.524346249345</x:v>
      </x:c>
      <x:c r="C7323" s="6">
        <x:v>4036.09988547</x:v>
      </x:c>
      <x:c r="D7323" s="14" t="s">
        <x:v>94</x:v>
      </x:c>
      <x:c r="E7323" s="15">
        <x:v>44771.465261750614</x:v>
      </x:c>
      <x:c r="F7323" t="s">
        <x:v>99</x:v>
      </x:c>
      <x:c r="G7323" s="6">
        <x:v>91.15779330339217</x:v>
      </x:c>
      <x:c r="H7323" t="s">
        <x:v>97</x:v>
      </x:c>
      <x:c r="I7323" s="6">
        <x:v>27.634070435471585</x:v>
      </x:c>
      <x:c r="J7323" t="s">
        <x:v>95</x:v>
      </x:c>
      <x:c r="K7323" s="6">
        <x:v>1017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21.487999999999996</x:v>
      </x:c>
      <x:c r="S7323" s="8">
        <x:v>29677.28388751837</x:v>
      </x:c>
      <x:c r="T7323" s="12">
        <x:v>281948.72464560234</x:v>
      </x:c>
      <x:c r="U7323" s="12">
        <x:v>24.849999999999998</x:v>
      </x:c>
      <x:c r="V7323" s="12">
        <x:v>70</x:v>
      </x:c>
      <x:c r="W7323" s="12">
        <x:f>NA()</x:f>
      </x:c>
    </x:row>
    <x:row r="7324">
      <x:c r="A7324">
        <x:v>134184</x:v>
      </x:c>
      <x:c r="B7324" s="1">
        <x:v>44777.52435798134</x:v>
      </x:c>
      <x:c r="C7324" s="6">
        <x:v>4036.116779545</x:v>
      </x:c>
      <x:c r="D7324" s="14" t="s">
        <x:v>94</x:v>
      </x:c>
      <x:c r="E7324" s="15">
        <x:v>44771.465261750614</x:v>
      </x:c>
      <x:c r="F7324" t="s">
        <x:v>99</x:v>
      </x:c>
      <x:c r="G7324" s="6">
        <x:v>91.18598553916645</x:v>
      </x:c>
      <x:c r="H7324" t="s">
        <x:v>97</x:v>
      </x:c>
      <x:c r="I7324" s="6">
        <x:v>27.62925786515416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21.484999999999996</x:v>
      </x:c>
      <x:c r="S7324" s="8">
        <x:v>29681.07176410212</x:v>
      </x:c>
      <x:c r="T7324" s="12">
        <x:v>281956.0348634249</x:v>
      </x:c>
      <x:c r="U7324" s="12">
        <x:v>24.849999999999998</x:v>
      </x:c>
      <x:c r="V7324" s="12">
        <x:v>70</x:v>
      </x:c>
      <x:c r="W7324" s="12">
        <x:f>NA()</x:f>
      </x:c>
    </x:row>
    <x:row r="7325">
      <x:c r="A7325">
        <x:v>134194</x:v>
      </x:c>
      <x:c r="B7325" s="1">
        <x:v>44777.5243697224</x:v>
      </x:c>
      <x:c r="C7325" s="6">
        <x:v>4036.1336866666666</x:v>
      </x:c>
      <x:c r="D7325" s="14" t="s">
        <x:v>94</x:v>
      </x:c>
      <x:c r="E7325" s="15">
        <x:v>44771.465261750614</x:v>
      </x:c>
      <x:c r="F7325" t="s">
        <x:v>99</x:v>
      </x:c>
      <x:c r="G7325" s="6">
        <x:v>91.2101325617494</x:v>
      </x:c>
      <x:c r="H7325" t="s">
        <x:v>97</x:v>
      </x:c>
      <x:c r="I7325" s="6">
        <x:v>27.638191204289797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21.480999999999998</x:v>
      </x:c>
      <x:c r="S7325" s="8">
        <x:v>29677.080577339075</x:v>
      </x:c>
      <x:c r="T7325" s="12">
        <x:v>281966.8293250451</x:v>
      </x:c>
      <x:c r="U7325" s="12">
        <x:v>24.849999999999998</x:v>
      </x:c>
      <x:c r="V7325" s="12">
        <x:v>70</x:v>
      </x:c>
      <x:c r="W7325" s="12">
        <x:f>NA()</x:f>
      </x:c>
    </x:row>
    <x:row r="7326">
      <x:c r="A7326">
        <x:v>134208</x:v>
      </x:c>
      <x:c r="B7326" s="1">
        <x:v>44777.52438088427</x:v>
      </x:c>
      <x:c r="C7326" s="6">
        <x:v>4036.1497597583334</x:v>
      </x:c>
      <x:c r="D7326" s="14" t="s">
        <x:v>94</x:v>
      </x:c>
      <x:c r="E7326" s="15">
        <x:v>44771.465261750614</x:v>
      </x:c>
      <x:c r="F7326" t="s">
        <x:v>99</x:v>
      </x:c>
      <x:c r="G7326" s="6">
        <x:v>91.10510156500723</x:v>
      </x:c>
      <x:c r="H7326" t="s">
        <x:v>97</x:v>
      </x:c>
      <x:c r="I7326" s="6">
        <x:v>27.639514663962473</x:v>
      </x:c>
      <x:c r="J7326" t="s">
        <x:v>95</x:v>
      </x:c>
      <x:c r="K7326" s="6">
        <x:v>1017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21.493999999999996</x:v>
      </x:c>
      <x:c r="S7326" s="8">
        <x:v>29680.71805364333</x:v>
      </x:c>
      <x:c r="T7326" s="12">
        <x:v>281966.30405561376</x:v>
      </x:c>
      <x:c r="U7326" s="12">
        <x:v>24.849999999999998</x:v>
      </x:c>
      <x:c r="V7326" s="12">
        <x:v>70</x:v>
      </x:c>
      <x:c r="W7326" s="12">
        <x:f>NA()</x:f>
      </x:c>
    </x:row>
    <x:row r="7327">
      <x:c r="A7327">
        <x:v>134213</x:v>
      </x:c>
      <x:c r="B7327" s="1">
        <x:v>44777.52439263566</x:v>
      </x:c>
      <x:c r="C7327" s="6">
        <x:v>4036.166681776667</x:v>
      </x:c>
      <x:c r="D7327" s="14" t="s">
        <x:v>94</x:v>
      </x:c>
      <x:c r="E7327" s="15">
        <x:v>44771.465261750614</x:v>
      </x:c>
      <x:c r="F7327" t="s">
        <x:v>99</x:v>
      </x:c>
      <x:c r="G7327" s="6">
        <x:v>91.1412318493735</x:v>
      </x:c>
      <x:c r="H7327" t="s">
        <x:v>97</x:v>
      </x:c>
      <x:c r="I7327" s="6">
        <x:v>27.62561836343457</x:v>
      </x:c>
      <x:c r="J7327" t="s">
        <x:v>95</x:v>
      </x:c>
      <x:c r="K7327" s="6">
        <x:v>1017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21.490999999999996</x:v>
      </x:c>
      <x:c r="S7327" s="8">
        <x:v>29676.15447766386</x:v>
      </x:c>
      <x:c r="T7327" s="12">
        <x:v>281963.8204683288</x:v>
      </x:c>
      <x:c r="U7327" s="12">
        <x:v>24.849999999999998</x:v>
      </x:c>
      <x:c r="V7327" s="12">
        <x:v>70</x:v>
      </x:c>
      <x:c r="W7327" s="12">
        <x:f>NA()</x:f>
      </x:c>
    </x:row>
    <x:row r="7328">
      <x:c r="A7328">
        <x:v>134227</x:v>
      </x:c>
      <x:c r="B7328" s="1">
        <x:v>44777.524404398704</x:v>
      </x:c>
      <x:c r="C7328" s="6">
        <x:v>4036.1836205383333</x:v>
      </x:c>
      <x:c r="D7328" s="14" t="s">
        <x:v>94</x:v>
      </x:c>
      <x:c r="E7328" s="15">
        <x:v>44771.465261750614</x:v>
      </x:c>
      <x:c r="F7328" t="s">
        <x:v>99</x:v>
      </x:c>
      <x:c r="G7328" s="6">
        <x:v>91.18943939957478</x:v>
      </x:c>
      <x:c r="H7328" t="s">
        <x:v>97</x:v>
      </x:c>
      <x:c r="I7328" s="6">
        <x:v>27.625317578344493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21.484999999999996</x:v>
      </x:c>
      <x:c r="S7328" s="8">
        <x:v>29681.437515683523</x:v>
      </x:c>
      <x:c r="T7328" s="12">
        <x:v>281963.5740165288</x:v>
      </x:c>
      <x:c r="U7328" s="12">
        <x:v>24.849999999999998</x:v>
      </x:c>
      <x:c r="V7328" s="12">
        <x:v>70</x:v>
      </x:c>
      <x:c r="W7328" s="12">
        <x:f>NA()</x:f>
      </x:c>
    </x:row>
    <x:row r="7329">
      <x:c r="A7329">
        <x:v>134229</x:v>
      </x:c>
      <x:c r="B7329" s="1">
        <x:v>44777.524416102424</x:v>
      </x:c>
      <x:c r="C7329" s="6">
        <x:v>4036.200473908333</x:v>
      </x:c>
      <x:c r="D7329" s="14" t="s">
        <x:v>94</x:v>
      </x:c>
      <x:c r="E7329" s="15">
        <x:v>44771.465261750614</x:v>
      </x:c>
      <x:c r="F7329" t="s">
        <x:v>99</x:v>
      </x:c>
      <x:c r="G7329" s="6">
        <x:v>91.22375950616248</x:v>
      </x:c>
      <x:c r="H7329" t="s">
        <x:v>97</x:v>
      </x:c>
      <x:c r="I7329" s="6">
        <x:v>27.650012123938723</x:v>
      </x:c>
      <x:c r="J7329" t="s">
        <x:v>95</x:v>
      </x:c>
      <x:c r="K7329" s="6">
        <x:v>1017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21.477999999999998</x:v>
      </x:c>
      <x:c r="S7329" s="8">
        <x:v>29679.287704709364</x:v>
      </x:c>
      <x:c r="T7329" s="12">
        <x:v>281978.3778000545</x:v>
      </x:c>
      <x:c r="U7329" s="12">
        <x:v>24.849999999999998</x:v>
      </x:c>
      <x:c r="V7329" s="12">
        <x:v>70</x:v>
      </x:c>
      <x:c r="W7329" s="12">
        <x:f>NA()</x:f>
      </x:c>
    </x:row>
    <x:row r="7330">
      <x:c r="A7330">
        <x:v>134242</x:v>
      </x:c>
      <x:c r="B7330" s="1">
        <x:v>44777.52442723305</x:v>
      </x:c>
      <x:c r="C7330" s="6">
        <x:v>4036.21650201</x:v>
      </x:c>
      <x:c r="D7330" s="14" t="s">
        <x:v>94</x:v>
      </x:c>
      <x:c r="E7330" s="15">
        <x:v>44771.465261750614</x:v>
      </x:c>
      <x:c r="F7330" t="s">
        <x:v>99</x:v>
      </x:c>
      <x:c r="G7330" s="6">
        <x:v>91.17064352194154</x:v>
      </x:c>
      <x:c r="H7330" t="s">
        <x:v>97</x:v>
      </x:c>
      <x:c r="I7330" s="6">
        <x:v>27.646763622787603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21.484999999999996</x:v>
      </x:c>
      <x:c r="S7330" s="8">
        <x:v>29682.45258657622</x:v>
      </x:c>
      <x:c r="T7330" s="12">
        <x:v>281971.42406241054</x:v>
      </x:c>
      <x:c r="U7330" s="12">
        <x:v>24.849999999999998</x:v>
      </x:c>
      <x:c r="V7330" s="12">
        <x:v>70</x:v>
      </x:c>
      <x:c r="W7330" s="12">
        <x:f>NA()</x:f>
      </x:c>
    </x:row>
    <x:row r="7331">
      <x:c r="A7331">
        <x:v>134254</x:v>
      </x:c>
      <x:c r="B7331" s="1">
        <x:v>44777.524438934306</x:v>
      </x:c>
      <x:c r="C7331" s="6">
        <x:v>4036.2333518066666</x:v>
      </x:c>
      <x:c r="D7331" s="14" t="s">
        <x:v>94</x:v>
      </x:c>
      <x:c r="E7331" s="15">
        <x:v>44771.465261750614</x:v>
      </x:c>
      <x:c r="F7331" t="s">
        <x:v>99</x:v>
      </x:c>
      <x:c r="G7331" s="6">
        <x:v>91.16641636218567</x:v>
      </x:c>
      <x:c r="H7331" t="s">
        <x:v>97</x:v>
      </x:c>
      <x:c r="I7331" s="6">
        <x:v>27.633348549484253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21.487</x:v>
      </x:c>
      <x:c r="S7331" s="8">
        <x:v>29681.604143142617</x:v>
      </x:c>
      <x:c r="T7331" s="12">
        <x:v>281972.9340567104</x:v>
      </x:c>
      <x:c r="U7331" s="12">
        <x:v>24.849999999999998</x:v>
      </x:c>
      <x:c r="V7331" s="12">
        <x:v>70</x:v>
      </x:c>
      <x:c r="W7331" s="12">
        <x:f>NA()</x:f>
      </x:c>
    </x:row>
    <x:row r="7332">
      <x:c r="A7332">
        <x:v>134257</x:v>
      </x:c>
      <x:c r="B7332" s="1">
        <x:v>44777.524450726225</x:v>
      </x:c>
      <x:c r="C7332" s="6">
        <x:v>4036.250332175</x:v>
      </x:c>
      <x:c r="D7332" s="14" t="s">
        <x:v>94</x:v>
      </x:c>
      <x:c r="E7332" s="15">
        <x:v>44771.465261750614</x:v>
      </x:c>
      <x:c r="F7332" t="s">
        <x:v>99</x:v>
      </x:c>
      <x:c r="G7332" s="6">
        <x:v>91.18976594347492</x:v>
      </x:c>
      <x:c r="H7332" t="s">
        <x:v>97</x:v>
      </x:c>
      <x:c r="I7332" s="6">
        <x:v>27.64318425941883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21.482999999999997</x:v>
      </x:c>
      <x:c r="S7332" s="8">
        <x:v>29680.924754998898</x:v>
      </x:c>
      <x:c r="T7332" s="12">
        <x:v>281971.6889202363</x:v>
      </x:c>
      <x:c r="U7332" s="12">
        <x:v>24.849999999999998</x:v>
      </x:c>
      <x:c r="V7332" s="12">
        <x:v>70</x:v>
      </x:c>
      <x:c r="W7332" s="12">
        <x:f>NA()</x:f>
      </x:c>
    </x:row>
    <x:row r="7333">
      <x:c r="A7333">
        <x:v>134272</x:v>
      </x:c>
      <x:c r="B7333" s="1">
        <x:v>44777.52446190529</x:v>
      </x:c>
      <x:c r="C7333" s="6">
        <x:v>4036.2664300266665</x:v>
      </x:c>
      <x:c r="D7333" s="14" t="s">
        <x:v>94</x:v>
      </x:c>
      <x:c r="E7333" s="15">
        <x:v>44771.465261750614</x:v>
      </x:c>
      <x:c r="F7333" t="s">
        <x:v>99</x:v>
      </x:c>
      <x:c r="G7333" s="6">
        <x:v>91.23700637264601</x:v>
      </x:c>
      <x:c r="H7333" t="s">
        <x:v>97</x:v>
      </x:c>
      <x:c r="I7333" s="6">
        <x:v>27.644026462221063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21.476999999999997</x:v>
      </x:c>
      <x:c r="S7333" s="8">
        <x:v>29679.79055880135</x:v>
      </x:c>
      <x:c r="T7333" s="12">
        <x:v>281968.645366395</x:v>
      </x:c>
      <x:c r="U7333" s="12">
        <x:v>24.849999999999998</x:v>
      </x:c>
      <x:c r="V7333" s="12">
        <x:v>70</x:v>
      </x:c>
      <x:c r="W7333" s="12">
        <x:f>NA()</x:f>
      </x:c>
    </x:row>
    <x:row r="7334">
      <x:c r="A7334">
        <x:v>134276</x:v>
      </x:c>
      <x:c r="B7334" s="1">
        <x:v>44777.52447365734</x:v>
      </x:c>
      <x:c r="C7334" s="6">
        <x:v>4036.2833529766667</x:v>
      </x:c>
      <x:c r="D7334" s="14" t="s">
        <x:v>94</x:v>
      </x:c>
      <x:c r="E7334" s="15">
        <x:v>44771.465261750614</x:v>
      </x:c>
      <x:c r="F7334" t="s">
        <x:v>99</x:v>
      </x:c>
      <x:c r="G7334" s="6">
        <x:v>91.19114287148192</x:v>
      </x:c>
      <x:c r="H7334" t="s">
        <x:v>97</x:v>
      </x:c>
      <x:c r="I7334" s="6">
        <x:v>27.650734013510373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21.481999999999996</x:v>
      </x:c>
      <x:c r="S7334" s="8">
        <x:v>29684.054355838496</x:v>
      </x:c>
      <x:c r="T7334" s="12">
        <x:v>281979.36437970743</x:v>
      </x:c>
      <x:c r="U7334" s="12">
        <x:v>24.849999999999998</x:v>
      </x:c>
      <x:c r="V7334" s="12">
        <x:v>70</x:v>
      </x:c>
      <x:c r="W7334" s="12">
        <x:f>NA()</x:f>
      </x:c>
    </x:row>
    <x:row r="7335">
      <x:c r="A7335">
        <x:v>134284</x:v>
      </x:c>
      <x:c r="B7335" s="1">
        <x:v>44777.524485419344</x:v>
      </x:c>
      <x:c r="C7335" s="6">
        <x:v>4036.3002902616668</x:v>
      </x:c>
      <x:c r="D7335" s="14" t="s">
        <x:v>94</x:v>
      </x:c>
      <x:c r="E7335" s="15">
        <x:v>44771.465261750614</x:v>
      </x:c>
      <x:c r="F7335" t="s">
        <x:v>99</x:v>
      </x:c>
      <x:c r="G7335" s="6">
        <x:v>91.22263325473271</x:v>
      </x:c>
      <x:c r="H7335" t="s">
        <x:v>97</x:v>
      </x:c>
      <x:c r="I7335" s="6">
        <x:v>27.62393396728021</x:v>
      </x:c>
      <x:c r="J7335" t="s">
        <x:v>95</x:v>
      </x:c>
      <x:c r="K7335" s="6">
        <x:v>1017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21.480999999999998</x:v>
      </x:c>
      <x:c r="S7335" s="8">
        <x:v>29683.248647716187</x:v>
      </x:c>
      <x:c r="T7335" s="12">
        <x:v>281975.006956997</x:v>
      </x:c>
      <x:c r="U7335" s="12">
        <x:v>24.849999999999998</x:v>
      </x:c>
      <x:c r="V7335" s="12">
        <x:v>70</x:v>
      </x:c>
      <x:c r="W7335" s="12">
        <x:f>NA()</x:f>
      </x:c>
    </x:row>
    <x:row r="7336">
      <x:c r="A7336">
        <x:v>134297</x:v>
      </x:c>
      <x:c r="B7336" s="1">
        <x:v>44777.524496599515</x:v>
      </x:c>
      <x:c r="C7336" s="6">
        <x:v>4036.316389716667</x:v>
      </x:c>
      <x:c r="D7336" s="14" t="s">
        <x:v>94</x:v>
      </x:c>
      <x:c r="E7336" s="15">
        <x:v>44771.465261750614</x:v>
      </x:c>
      <x:c r="F7336" t="s">
        <x:v>99</x:v>
      </x:c>
      <x:c r="G7336" s="6">
        <x:v>91.16391237992073</x:v>
      </x:c>
      <x:c r="H7336" t="s">
        <x:v>97</x:v>
      </x:c>
      <x:c r="I7336" s="6">
        <x:v>27.636206015760308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21.487</x:v>
      </x:c>
      <x:c r="S7336" s="8">
        <x:v>29685.55296865898</x:v>
      </x:c>
      <x:c r="T7336" s="12">
        <x:v>281979.14572357695</x:v>
      </x:c>
      <x:c r="U7336" s="12">
        <x:v>24.849999999999998</x:v>
      </x:c>
      <x:c r="V7336" s="12">
        <x:v>70</x:v>
      </x:c>
      <x:c r="W7336" s="12">
        <x:f>NA()</x:f>
      </x:c>
    </x:row>
    <x:row r="7337">
      <x:c r="A7337">
        <x:v>134305</x:v>
      </x:c>
      <x:c r="B7337" s="1">
        <x:v>44777.52450835288</x:v>
      </x:c>
      <x:c r="C7337" s="6">
        <x:v>4036.3333145566667</x:v>
      </x:c>
      <x:c r="D7337" s="14" t="s">
        <x:v>94</x:v>
      </x:c>
      <x:c r="E7337" s="15">
        <x:v>44771.465261750614</x:v>
      </x:c>
      <x:c r="F7337" t="s">
        <x:v>99</x:v>
      </x:c>
      <x:c r="G7337" s="6">
        <x:v>91.24230827257279</x:v>
      </x:c>
      <x:c r="H7337" t="s">
        <x:v>97</x:v>
      </x:c>
      <x:c r="I7337" s="6">
        <x:v>27.6379806539353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21.476999999999997</x:v>
      </x:c>
      <x:c r="S7337" s="8">
        <x:v>29683.086208265973</x:v>
      </x:c>
      <x:c r="T7337" s="12">
        <x:v>281973.28457878146</x:v>
      </x:c>
      <x:c r="U7337" s="12">
        <x:v>24.849999999999998</x:v>
      </x:c>
      <x:c r="V7337" s="12">
        <x:v>70</x:v>
      </x:c>
      <x:c r="W7337" s="12">
        <x:f>NA()</x:f>
      </x:c>
    </x:row>
    <x:row r="7338">
      <x:c r="A7338">
        <x:v>134310</x:v>
      </x:c>
      <x:c r="B7338" s="1">
        <x:v>44777.52452009195</x:v>
      </x:c>
      <x:c r="C7338" s="6">
        <x:v>4036.3502188266666</x:v>
      </x:c>
      <x:c r="D7338" s="14" t="s">
        <x:v>94</x:v>
      </x:c>
      <x:c r="E7338" s="15">
        <x:v>44771.465261750614</x:v>
      </x:c>
      <x:c r="F7338" t="s">
        <x:v>99</x:v>
      </x:c>
      <x:c r="G7338" s="6">
        <x:v>91.21852456469395</x:v>
      </x:c>
      <x:c r="H7338" t="s">
        <x:v>97</x:v>
      </x:c>
      <x:c r="I7338" s="6">
        <x:v>27.637740024975756</x:v>
      </x:c>
      <x:c r="J7338" t="s">
        <x:v>95</x:v>
      </x:c>
      <x:c r="K7338" s="6">
        <x:v>1017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21.479999999999997</x:v>
      </x:c>
      <x:c r="S7338" s="8">
        <x:v>29686.814029719873</x:v>
      </x:c>
      <x:c r="T7338" s="12">
        <x:v>281986.1191155099</x:v>
      </x:c>
      <x:c r="U7338" s="12">
        <x:v>24.849999999999998</x:v>
      </x:c>
      <x:c r="V7338" s="12">
        <x:v>70</x:v>
      </x:c>
      <x:c r="W7338" s="12">
        <x:f>NA()</x:f>
      </x:c>
    </x:row>
    <x:row r="7339">
      <x:c r="A7339">
        <x:v>134321</x:v>
      </x:c>
      <x:c r="B7339" s="1">
        <x:v>44777.524531845775</x:v>
      </x:c>
      <x:c r="C7339" s="6">
        <x:v>4036.367144338333</x:v>
      </x:c>
      <x:c r="D7339" s="14" t="s">
        <x:v>94</x:v>
      </x:c>
      <x:c r="E7339" s="15">
        <x:v>44771.465261750614</x:v>
      </x:c>
      <x:c r="F7339" t="s">
        <x:v>99</x:v>
      </x:c>
      <x:c r="G7339" s="6">
        <x:v>91.17163998504017</x:v>
      </x:c>
      <x:c r="H7339" t="s">
        <x:v>97</x:v>
      </x:c>
      <x:c r="I7339" s="6">
        <x:v>27.636506801825817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21.485999999999997</x:v>
      </x:c>
      <x:c r="S7339" s="8">
        <x:v>29688.9018793911</x:v>
      </x:c>
      <x:c r="T7339" s="12">
        <x:v>281978.5038319384</x:v>
      </x:c>
      <x:c r="U7339" s="12">
        <x:v>24.849999999999998</x:v>
      </x:c>
      <x:c r="V7339" s="12">
        <x:v>70</x:v>
      </x:c>
      <x:c r="W7339" s="12">
        <x:f>NA()</x:f>
      </x:c>
    </x:row>
    <x:row r="7340">
      <x:c r="A7340">
        <x:v>134334</x:v>
      </x:c>
      <x:c r="B7340" s="1">
        <x:v>44777.52454301929</x:v>
      </x:c>
      <x:c r="C7340" s="6">
        <x:v>4036.383234186667</x:v>
      </x:c>
      <x:c r="D7340" s="14" t="s">
        <x:v>94</x:v>
      </x:c>
      <x:c r="E7340" s="15">
        <x:v>44771.465261750614</x:v>
      </x:c>
      <x:c r="F7340" t="s">
        <x:v>99</x:v>
      </x:c>
      <x:c r="G7340" s="6">
        <x:v>91.21106173027124</x:v>
      </x:c>
      <x:c r="H7340" t="s">
        <x:v>97</x:v>
      </x:c>
      <x:c r="I7340" s="6">
        <x:v>27.646252284929233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21.479999999999997</x:v>
      </x:c>
      <x:c r="S7340" s="8">
        <x:v>29685.25640755983</x:v>
      </x:c>
      <x:c r="T7340" s="12">
        <x:v>281978.79757320555</x:v>
      </x:c>
      <x:c r="U7340" s="12">
        <x:v>24.849999999999998</x:v>
      </x:c>
      <x:c r="V7340" s="12">
        <x:v>70</x:v>
      </x:c>
      <x:c r="W7340" s="12">
        <x:f>NA()</x:f>
      </x:c>
    </x:row>
    <x:row r="7341">
      <x:c r="A7341">
        <x:v>134337</x:v>
      </x:c>
      <x:c r="B7341" s="1">
        <x:v>44777.5245547506</x:v>
      </x:c>
      <x:c r="C7341" s="6">
        <x:v>4036.4001272816668</x:v>
      </x:c>
      <x:c r="D7341" s="14" t="s">
        <x:v>94</x:v>
      </x:c>
      <x:c r="E7341" s="15">
        <x:v>44771.465261750614</x:v>
      </x:c>
      <x:c r="F7341" t="s">
        <x:v>99</x:v>
      </x:c>
      <x:c r="G7341" s="6">
        <x:v>91.20202618843342</x:v>
      </x:c>
      <x:c r="H7341" t="s">
        <x:v>97</x:v>
      </x:c>
      <x:c r="I7341" s="6">
        <x:v>27.62919770806866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21.482999999999997</x:v>
      </x:c>
      <x:c r="S7341" s="8">
        <x:v>29691.0811647385</x:v>
      </x:c>
      <x:c r="T7341" s="12">
        <x:v>281991.60559804965</x:v>
      </x:c>
      <x:c r="U7341" s="12">
        <x:v>24.849999999999998</x:v>
      </x:c>
      <x:c r="V7341" s="12">
        <x:v>70</x:v>
      </x:c>
      <x:c r="W7341" s="12">
        <x:f>NA()</x:f>
      </x:c>
    </x:row>
    <x:row r="7342">
      <x:c r="A7342">
        <x:v>134349</x:v>
      </x:c>
      <x:c r="B7342" s="1">
        <x:v>44777.52456647781</x:v>
      </x:c>
      <x:c r="C7342" s="6">
        <x:v>4036.417014465</x:v>
      </x:c>
      <x:c r="D7342" s="14" t="s">
        <x:v>94</x:v>
      </x:c>
      <x:c r="E7342" s="15">
        <x:v>44771.465261750614</x:v>
      </x:c>
      <x:c r="F7342" t="s">
        <x:v>99</x:v>
      </x:c>
      <x:c r="G7342" s="6">
        <x:v>91.2115565483815</x:v>
      </x:c>
      <x:c r="H7342" t="s">
        <x:v>97</x:v>
      </x:c>
      <x:c r="I7342" s="6">
        <x:v>27.636566959042284</x:v>
      </x:c>
      <x:c r="J7342" t="s">
        <x:v>95</x:v>
      </x:c>
      <x:c r="K7342" s="6">
        <x:v>1017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21.480999999999998</x:v>
      </x:c>
      <x:c r="S7342" s="8">
        <x:v>29682.64078729902</x:v>
      </x:c>
      <x:c r="T7342" s="12">
        <x:v>281986.9411859336</x:v>
      </x:c>
      <x:c r="U7342" s="12">
        <x:v>24.849999999999998</x:v>
      </x:c>
      <x:c r="V7342" s="12">
        <x:v>70</x:v>
      </x:c>
      <x:c r="W7342" s="12">
        <x:f>NA()</x:f>
      </x:c>
    </x:row>
    <x:row r="7343">
      <x:c r="A7343">
        <x:v>134360</x:v>
      </x:c>
      <x:c r="B7343" s="1">
        <x:v>44777.52457765893</x:v>
      </x:c>
      <x:c r="C7343" s="6">
        <x:v>4036.433115266667</x:v>
      </x:c>
      <x:c r="D7343" s="14" t="s">
        <x:v>94</x:v>
      </x:c>
      <x:c r="E7343" s="15">
        <x:v>44771.465261750614</x:v>
      </x:c>
      <x:c r="F7343" t="s">
        <x:v>99</x:v>
      </x:c>
      <x:c r="G7343" s="6">
        <x:v>91.16899953672501</x:v>
      </x:c>
      <x:c r="H7343" t="s">
        <x:v>97</x:v>
      </x:c>
      <x:c r="I7343" s="6">
        <x:v>27.63040084997965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21.487</x:v>
      </x:c>
      <x:c r="S7343" s="8">
        <x:v>29688.323267479653</x:v>
      </x:c>
      <x:c r="T7343" s="12">
        <x:v>281981.3693865893</x:v>
      </x:c>
      <x:c r="U7343" s="12">
        <x:v>24.849999999999998</x:v>
      </x:c>
      <x:c r="V7343" s="12">
        <x:v>70</x:v>
      </x:c>
      <x:c r="W7343" s="12">
        <x:f>NA()</x:f>
      </x:c>
    </x:row>
    <x:row r="7344">
      <x:c r="A7344">
        <x:v>134371</x:v>
      </x:c>
      <x:c r="B7344" s="1">
        <x:v>44777.5245893951</x:v>
      </x:c>
      <x:c r="C7344" s="6">
        <x:v>4036.45001536</x:v>
      </x:c>
      <x:c r="D7344" s="14" t="s">
        <x:v>94</x:v>
      </x:c>
      <x:c r="E7344" s="15">
        <x:v>44771.465261750614</x:v>
      </x:c>
      <x:c r="F7344" t="s">
        <x:v>99</x:v>
      </x:c>
      <x:c r="G7344" s="6">
        <x:v>91.23596478519026</x:v>
      </x:c>
      <x:c r="H7344" t="s">
        <x:v>97</x:v>
      </x:c>
      <x:c r="I7344" s="6">
        <x:v>27.626971896670966</x:v>
      </x:c>
      <x:c r="J7344" t="s">
        <x:v>95</x:v>
      </x:c>
      <x:c r="K7344" s="6">
        <x:v>1017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21.478999999999996</x:v>
      </x:c>
      <x:c r="S7344" s="8">
        <x:v>29684.726016492947</x:v>
      </x:c>
      <x:c r="T7344" s="12">
        <x:v>281989.05069972936</x:v>
      </x:c>
      <x:c r="U7344" s="12">
        <x:v>24.849999999999998</x:v>
      </x:c>
      <x:c r="V7344" s="12">
        <x:v>70</x:v>
      </x:c>
      <x:c r="W7344" s="12">
        <x:f>NA()</x:f>
      </x:c>
    </x:row>
    <x:row r="7345">
      <x:c r="A7345">
        <x:v>134380</x:v>
      </x:c>
      <x:c r="B7345" s="1">
        <x:v>44777.52460111806</x:v>
      </x:c>
      <x:c r="C7345" s="6">
        <x:v>4036.466896406667</x:v>
      </x:c>
      <x:c r="D7345" s="14" t="s">
        <x:v>94</x:v>
      </x:c>
      <x:c r="E7345" s="15">
        <x:v>44771.465261750614</x:v>
      </x:c>
      <x:c r="F7345" t="s">
        <x:v>99</x:v>
      </x:c>
      <x:c r="G7345" s="6">
        <x:v>91.16156230504261</x:v>
      </x:c>
      <x:c r="H7345" t="s">
        <x:v>97</x:v>
      </x:c>
      <x:c r="I7345" s="6">
        <x:v>27.629769200422743</x:v>
      </x:c>
      <x:c r="J7345" t="s">
        <x:v>95</x:v>
      </x:c>
      <x:c r="K7345" s="6">
        <x:v>1017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21.487999999999996</x:v>
      </x:c>
      <x:c r="S7345" s="8">
        <x:v>29689.601562470656</x:v>
      </x:c>
      <x:c r="T7345" s="12">
        <x:v>281986.45515725424</x:v>
      </x:c>
      <x:c r="U7345" s="12">
        <x:v>24.849999999999998</x:v>
      </x:c>
      <x:c r="V7345" s="12">
        <x:v>70</x:v>
      </x:c>
      <x:c r="W7345" s="12">
        <x:f>NA()</x:f>
      </x:c>
    </x:row>
    <x:row r="7346">
      <x:c r="A7346">
        <x:v>134382</x:v>
      </x:c>
      <x:c r="B7346" s="1">
        <x:v>44777.52461282975</x:v>
      </x:c>
      <x:c r="C7346" s="6">
        <x:v>4036.4837612533333</x:v>
      </x:c>
      <x:c r="D7346" s="14" t="s">
        <x:v>94</x:v>
      </x:c>
      <x:c r="E7346" s="15">
        <x:v>44771.465261750614</x:v>
      </x:c>
      <x:c r="F7346" t="s">
        <x:v>99</x:v>
      </x:c>
      <x:c r="G7346" s="6">
        <x:v>91.20406189967761</x:v>
      </x:c>
      <x:c r="H7346" t="s">
        <x:v>97</x:v>
      </x:c>
      <x:c r="I7346" s="6">
        <x:v>27.63599546553087</x:v>
      </x:c>
      <x:c r="J7346" t="s">
        <x:v>95</x:v>
      </x:c>
      <x:c r="K7346" s="6">
        <x:v>1017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21.481999999999996</x:v>
      </x:c>
      <x:c r="S7346" s="8">
        <x:v>29684.913697167845</x:v>
      </x:c>
      <x:c r="T7346" s="12">
        <x:v>281981.2607042063</x:v>
      </x:c>
      <x:c r="U7346" s="12">
        <x:v>24.849999999999998</x:v>
      </x:c>
      <x:c r="V7346" s="12">
        <x:v>70</x:v>
      </x:c>
      <x:c r="W7346" s="12">
        <x:f>NA()</x:f>
      </x:c>
    </x:row>
    <x:row r="7347">
      <x:c r="A7347">
        <x:v>134390</x:v>
      </x:c>
      <x:c r="B7347" s="1">
        <x:v>44777.524624009435</x:v>
      </x:c>
      <x:c r="C7347" s="6">
        <x:v>4036.499859995</x:v>
      </x:c>
      <x:c r="D7347" s="14" t="s">
        <x:v>94</x:v>
      </x:c>
      <x:c r="E7347" s="15">
        <x:v>44771.465261750614</x:v>
      </x:c>
      <x:c r="F7347" t="s">
        <x:v>99</x:v>
      </x:c>
      <x:c r="G7347" s="6">
        <x:v>91.25579584118609</x:v>
      </x:c>
      <x:c r="H7347" t="s">
        <x:v>97</x:v>
      </x:c>
      <x:c r="I7347" s="6">
        <x:v>27.6317243065796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21.475999999999996</x:v>
      </x:c>
      <x:c r="S7347" s="8">
        <x:v>29686.861313025896</x:v>
      </x:c>
      <x:c r="T7347" s="12">
        <x:v>281984.3804303698</x:v>
      </x:c>
      <x:c r="U7347" s="12">
        <x:v>24.849999999999998</x:v>
      </x:c>
      <x:c r="V7347" s="12">
        <x:v>70</x:v>
      </x:c>
      <x:c r="W7347" s="12">
        <x:f>NA()</x:f>
      </x:c>
    </x:row>
    <x:row r="7348">
      <x:c r="A7348">
        <x:v>134407</x:v>
      </x:c>
      <x:c r="B7348" s="1">
        <x:v>44777.52463574637</x:v>
      </x:c>
      <x:c r="C7348" s="6">
        <x:v>4036.5167611833335</x:v>
      </x:c>
      <x:c r="D7348" s="14" t="s">
        <x:v>94</x:v>
      </x:c>
      <x:c r="E7348" s="15">
        <x:v>44771.465261750614</x:v>
      </x:c>
      <x:c r="F7348" t="s">
        <x:v>99</x:v>
      </x:c>
      <x:c r="G7348" s="6">
        <x:v>91.12914156437034</x:v>
      </x:c>
      <x:c r="H7348" t="s">
        <x:v>97</x:v>
      </x:c>
      <x:c r="I7348" s="6">
        <x:v>27.648538266545074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21.49</x:v>
      </x:c>
      <x:c r="S7348" s="8">
        <x:v>29683.783568335024</x:v>
      </x:c>
      <x:c r="T7348" s="12">
        <x:v>281991.23013118526</x:v>
      </x:c>
      <x:c r="U7348" s="12">
        <x:v>24.849999999999998</x:v>
      </x:c>
      <x:c r="V7348" s="12">
        <x:v>70</x:v>
      </x:c>
      <x:c r="W7348" s="12">
        <x:f>NA()</x:f>
      </x:c>
    </x:row>
    <x:row r="7349">
      <x:c r="A7349">
        <x:v>134409</x:v>
      </x:c>
      <x:c r="B7349" s="1">
        <x:v>44777.524647465354</x:v>
      </x:c>
      <x:c r="C7349" s="6">
        <x:v>4036.5336365216667</x:v>
      </x:c>
      <x:c r="D7349" s="14" t="s">
        <x:v>94</x:v>
      </x:c>
      <x:c r="E7349" s="15">
        <x:v>44771.465261750614</x:v>
      </x:c>
      <x:c r="F7349" t="s">
        <x:v>99</x:v>
      </x:c>
      <x:c r="G7349" s="6">
        <x:v>91.12428976663193</x:v>
      </x:c>
      <x:c r="H7349" t="s">
        <x:v>97</x:v>
      </x:c>
      <x:c r="I7349" s="6">
        <x:v>27.6449589012841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21.490999999999996</x:v>
      </x:c>
      <x:c r="S7349" s="8">
        <x:v>29682.57244314989</x:v>
      </x:c>
      <x:c r="T7349" s="12">
        <x:v>281986.2951290539</x:v>
      </x:c>
      <x:c r="U7349" s="12">
        <x:v>24.849999999999998</x:v>
      </x:c>
      <x:c r="V7349" s="12">
        <x:v>70</x:v>
      </x:c>
      <x:c r="W7349" s="12">
        <x:f>NA()</x:f>
      </x:c>
    </x:row>
    <x:row r="7350">
      <x:c r="A7350">
        <x:v>134424</x:v>
      </x:c>
      <x:c r="B7350" s="1">
        <x:v>44777.52465864235</x:v>
      </x:c>
      <x:c r="C7350" s="6">
        <x:v>4036.5497313966666</x:v>
      </x:c>
      <x:c r="D7350" s="14" t="s">
        <x:v>94</x:v>
      </x:c>
      <x:c r="E7350" s="15">
        <x:v>44771.465261750614</x:v>
      </x:c>
      <x:c r="F7350" t="s">
        <x:v>99</x:v>
      </x:c>
      <x:c r="G7350" s="6">
        <x:v>91.22373313458459</x:v>
      </x:c>
      <x:c r="H7350" t="s">
        <x:v>97</x:v>
      </x:c>
      <x:c r="I7350" s="6">
        <x:v>27.65004220266792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21.477999999999998</x:v>
      </x:c>
      <x:c r="S7350" s="8">
        <x:v>29687.235845022788</x:v>
      </x:c>
      <x:c r="T7350" s="12">
        <x:v>281980.4563069384</x:v>
      </x:c>
      <x:c r="U7350" s="12">
        <x:v>24.849999999999998</x:v>
      </x:c>
      <x:c r="V7350" s="12">
        <x:v>70</x:v>
      </x:c>
      <x:c r="W7350" s="12">
        <x:f>NA()</x:f>
      </x:c>
    </x:row>
    <x:row r="7351">
      <x:c r="A7351">
        <x:v>134432</x:v>
      </x:c>
      <x:c r="B7351" s="1">
        <x:v>44777.524670401435</x:v>
      </x:c>
      <x:c r="C7351" s="6">
        <x:v>4036.56666448</x:v>
      </x:c>
      <x:c r="D7351" s="14" t="s">
        <x:v>94</x:v>
      </x:c>
      <x:c r="E7351" s="15">
        <x:v>44771.465261750614</x:v>
      </x:c>
      <x:c r="F7351" t="s">
        <x:v>99</x:v>
      </x:c>
      <x:c r="G7351" s="6">
        <x:v>91.21393598867094</x:v>
      </x:c>
      <x:c r="H7351" t="s">
        <x:v>97</x:v>
      </x:c>
      <x:c r="I7351" s="6">
        <x:v>27.642973708751015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21.479999999999997</x:v>
      </x:c>
      <x:c r="S7351" s="8">
        <x:v>29687.945425516093</x:v>
      </x:c>
      <x:c r="T7351" s="12">
        <x:v>281979.98398101446</x:v>
      </x:c>
      <x:c r="U7351" s="12">
        <x:v>24.849999999999998</x:v>
      </x:c>
      <x:c r="V7351" s="12">
        <x:v>70</x:v>
      </x:c>
      <x:c r="W7351" s="12">
        <x:f>NA()</x:f>
      </x:c>
    </x:row>
    <x:row r="7352">
      <x:c r="A7352">
        <x:v>134448</x:v>
      </x:c>
      <x:c r="B7352" s="1">
        <x:v>44777.52468217267</x:v>
      </x:c>
      <x:c r="C7352" s="6">
        <x:v>4036.5836150466666</x:v>
      </x:c>
      <x:c r="D7352" s="14" t="s">
        <x:v>94</x:v>
      </x:c>
      <x:c r="E7352" s="15">
        <x:v>44771.465261750614</x:v>
      </x:c>
      <x:c r="F7352" t="s">
        <x:v>99</x:v>
      </x:c>
      <x:c r="G7352" s="6">
        <x:v>91.18069179457902</x:v>
      </x:c>
      <x:c r="H7352" t="s">
        <x:v>97</x:v>
      </x:c>
      <x:c r="I7352" s="6">
        <x:v>27.644417485022586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21.483999999999998</x:v>
      </x:c>
      <x:c r="S7352" s="8">
        <x:v>29682.323583685316</x:v>
      </x:c>
      <x:c r="T7352" s="12">
        <x:v>281996.2883518205</x:v>
      </x:c>
      <x:c r="U7352" s="12">
        <x:v>24.849999999999998</x:v>
      </x:c>
      <x:c r="V7352" s="12">
        <x:v>70</x:v>
      </x:c>
      <x:c r="W7352" s="12">
        <x:f>NA()</x:f>
      </x:c>
    </x:row>
    <x:row r="7353">
      <x:c r="A7353">
        <x:v>134438</x:v>
      </x:c>
      <x:c r="B7353" s="1">
        <x:v>44777.52469335443</x:v>
      </x:c>
      <x:c r="C7353" s="6">
        <x:v>4036.5997167966666</x:v>
      </x:c>
      <x:c r="D7353" s="14" t="s">
        <x:v>94</x:v>
      </x:c>
      <x:c r="E7353" s="15">
        <x:v>44771.465261750614</x:v>
      </x:c>
      <x:c r="F7353" t="s">
        <x:v>99</x:v>
      </x:c>
      <x:c r="G7353" s="6">
        <x:v>91.19147957733094</x:v>
      </x:c>
      <x:c r="H7353" t="s">
        <x:v>97</x:v>
      </x:c>
      <x:c r="I7353" s="6">
        <x:v>27.64122914658583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21.482999999999997</x:v>
      </x:c>
      <x:c r="S7353" s="8">
        <x:v>29686.275454641287</x:v>
      </x:c>
      <x:c r="T7353" s="12">
        <x:v>281989.728284014</x:v>
      </x:c>
      <x:c r="U7353" s="12">
        <x:v>24.849999999999998</x:v>
      </x:c>
      <x:c r="V7353" s="12">
        <x:v>70</x:v>
      </x:c>
      <x:c r="W7353" s="12">
        <x:f>NA()</x:f>
      </x:c>
    </x:row>
    <x:row r="7354">
      <x:c r="A7354">
        <x:v>134451</x:v>
      </x:c>
      <x:c r="B7354" s="1">
        <x:v>44777.52470510845</x:v>
      </x:c>
      <x:c r="C7354" s="6">
        <x:v>4036.6166425883334</x:v>
      </x:c>
      <x:c r="D7354" s="14" t="s">
        <x:v>94</x:v>
      </x:c>
      <x:c r="E7354" s="15">
        <x:v>44771.465261750614</x:v>
      </x:c>
      <x:c r="F7354" t="s">
        <x:v>99</x:v>
      </x:c>
      <x:c r="G7354" s="6">
        <x:v>91.1944851560486</x:v>
      </x:c>
      <x:c r="H7354" t="s">
        <x:v>97</x:v>
      </x:c>
      <x:c r="I7354" s="6">
        <x:v>27.637800182213596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21.482999999999997</x:v>
      </x:c>
      <x:c r="S7354" s="8">
        <x:v>29687.89770928216</x:v>
      </x:c>
      <x:c r="T7354" s="12">
        <x:v>281988.268117322</x:v>
      </x:c>
      <x:c r="U7354" s="12">
        <x:v>24.849999999999998</x:v>
      </x:c>
      <x:c r="V7354" s="12">
        <x:v>70</x:v>
      </x:c>
      <x:c r="W7354" s="12">
        <x:f>NA()</x:f>
      </x:c>
    </x:row>
    <x:row r="7355">
      <x:c r="A7355">
        <x:v>134464</x:v>
      </x:c>
      <x:c r="B7355" s="1">
        <x:v>44777.52471686953</x:v>
      </x:c>
      <x:c r="C7355" s="6">
        <x:v>4036.633578536667</x:v>
      </x:c>
      <x:c r="D7355" s="14" t="s">
        <x:v>94</x:v>
      </x:c>
      <x:c r="E7355" s="15">
        <x:v>44771.465261750614</x:v>
      </x:c>
      <x:c r="F7355" t="s">
        <x:v>99</x:v>
      </x:c>
      <x:c r="G7355" s="6">
        <x:v>91.15141557976114</x:v>
      </x:c>
      <x:c r="H7355" t="s">
        <x:v>97</x:v>
      </x:c>
      <x:c r="I7355" s="6">
        <x:v>27.641349461188838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21.487999999999996</x:v>
      </x:c>
      <x:c r="S7355" s="8">
        <x:v>29687.06176484276</x:v>
      </x:c>
      <x:c r="T7355" s="12">
        <x:v>281981.99844043044</x:v>
      </x:c>
      <x:c r="U7355" s="12">
        <x:v>24.849999999999998</x:v>
      </x:c>
      <x:c r="V7355" s="12">
        <x:v>70</x:v>
      </x:c>
      <x:c r="W7355" s="12">
        <x:f>NA()</x:f>
      </x:c>
    </x:row>
    <x:row r="7356">
      <x:c r="A7356">
        <x:v>134475</x:v>
      </x:c>
      <x:c r="B7356" s="1">
        <x:v>44777.52472860697</x:v>
      </x:c>
      <x:c r="C7356" s="6">
        <x:v>4036.6504804566666</x:v>
      </x:c>
      <x:c r="D7356" s="14" t="s">
        <x:v>94</x:v>
      </x:c>
      <x:c r="E7356" s="15">
        <x:v>44771.465261750614</x:v>
      </x:c>
      <x:c r="F7356" t="s">
        <x:v>99</x:v>
      </x:c>
      <x:c r="G7356" s="6">
        <x:v>91.20419374209106</x:v>
      </x:c>
      <x:c r="H7356" t="s">
        <x:v>97</x:v>
      </x:c>
      <x:c r="I7356" s="6">
        <x:v>27.635845072517895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21.481999999999996</x:v>
      </x:c>
      <x:c r="S7356" s="8">
        <x:v>29690.891518828852</x:v>
      </x:c>
      <x:c r="T7356" s="12">
        <x:v>281998.11160963465</x:v>
      </x:c>
      <x:c r="U7356" s="12">
        <x:v>24.849999999999998</x:v>
      </x:c>
      <x:c r="V7356" s="12">
        <x:v>70</x:v>
      </x:c>
      <x:c r="W7356" s="12">
        <x:f>NA()</x:f>
      </x:c>
    </x:row>
    <x:row r="7357">
      <x:c r="A7357">
        <x:v>134488</x:v>
      </x:c>
      <x:c r="B7357" s="1">
        <x:v>44777.52473978401</x:v>
      </x:c>
      <x:c r="C7357" s="6">
        <x:v>4036.666575385</x:v>
      </x:c>
      <x:c r="D7357" s="14" t="s">
        <x:v>94</x:v>
      </x:c>
      <x:c r="E7357" s="15">
        <x:v>44771.465261750614</x:v>
      </x:c>
      <x:c r="F7357" t="s">
        <x:v>99</x:v>
      </x:c>
      <x:c r="G7357" s="6">
        <x:v>91.20374547917089</x:v>
      </x:c>
      <x:c r="H7357" t="s">
        <x:v>97</x:v>
      </x:c>
      <x:c r="I7357" s="6">
        <x:v>27.636356408789652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21.481999999999996</x:v>
      </x:c>
      <x:c r="S7357" s="8">
        <x:v>29681.71562538234</x:v>
      </x:c>
      <x:c r="T7357" s="12">
        <x:v>281998.86117423506</x:v>
      </x:c>
      <x:c r="U7357" s="12">
        <x:v>24.849999999999998</x:v>
      </x:c>
      <x:c r="V7357" s="12">
        <x:v>70</x:v>
      </x:c>
      <x:c r="W7357" s="12">
        <x:f>NA()</x:f>
      </x:c>
    </x:row>
    <x:row r="7358">
      <x:c r="A7358">
        <x:v>134492</x:v>
      </x:c>
      <x:c r="B7358" s="1">
        <x:v>44777.52475150955</x:v>
      </x:c>
      <x:c r="C7358" s="6">
        <x:v>4036.6834601616665</x:v>
      </x:c>
      <x:c r="D7358" s="14" t="s">
        <x:v>94</x:v>
      </x:c>
      <x:c r="E7358" s="15">
        <x:v>44771.465261750614</x:v>
      </x:c>
      <x:c r="F7358" t="s">
        <x:v>99</x:v>
      </x:c>
      <x:c r="G7358" s="6">
        <x:v>91.11400824103723</x:v>
      </x:c>
      <x:c r="H7358" t="s">
        <x:v>97</x:v>
      </x:c>
      <x:c r="I7358" s="6">
        <x:v>27.638461911908053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21.493</x:v>
      </x:c>
      <x:c r="S7358" s="8">
        <x:v>29688.8501537726</x:v>
      </x:c>
      <x:c r="T7358" s="12">
        <x:v>281998.7193464624</x:v>
      </x:c>
      <x:c r="U7358" s="12">
        <x:v>24.849999999999998</x:v>
      </x:c>
      <x:c r="V7358" s="12">
        <x:v>70</x:v>
      </x:c>
      <x:c r="W7358" s="12">
        <x:f>NA()</x:f>
      </x:c>
    </x:row>
    <x:row r="7359">
      <x:c r="A7359">
        <x:v>134500</x:v>
      </x:c>
      <x:c r="B7359" s="1">
        <x:v>44777.52476328588</x:v>
      </x:c>
      <x:c r="C7359" s="6">
        <x:v>4036.7004180783333</x:v>
      </x:c>
      <x:c r="D7359" s="14" t="s">
        <x:v>94</x:v>
      </x:c>
      <x:c r="E7359" s="15">
        <x:v>44771.465261750614</x:v>
      </x:c>
      <x:c r="F7359" t="s">
        <x:v>99</x:v>
      </x:c>
      <x:c r="G7359" s="6">
        <x:v>91.19238191239278</x:v>
      </x:c>
      <x:c r="H7359" t="s">
        <x:v>97</x:v>
      </x:c>
      <x:c r="I7359" s="6">
        <x:v>27.649320313244516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21.481999999999996</x:v>
      </x:c>
      <x:c r="S7359" s="8">
        <x:v>29696.0293518148</x:v>
      </x:c>
      <x:c r="T7359" s="12">
        <x:v>281986.93598590884</x:v>
      </x:c>
      <x:c r="U7359" s="12">
        <x:v>24.849999999999998</x:v>
      </x:c>
      <x:c r="V7359" s="12">
        <x:v>70</x:v>
      </x:c>
      <x:c r="W7359" s="12">
        <x:f>NA()</x:f>
      </x:c>
    </x:row>
    <x:row r="7360">
      <x:c r="A7360">
        <x:v>134512</x:v>
      </x:c>
      <x:c r="B7360" s="1">
        <x:v>44777.52477446783</x:v>
      </x:c>
      <x:c r="C7360" s="6">
        <x:v>4036.7165200783334</x:v>
      </x:c>
      <x:c r="D7360" s="14" t="s">
        <x:v>94</x:v>
      </x:c>
      <x:c r="E7360" s="15">
        <x:v>44771.465261750614</x:v>
      </x:c>
      <x:c r="F7360" t="s">
        <x:v>99</x:v>
      </x:c>
      <x:c r="G7360" s="6">
        <x:v>91.19931578263142</x:v>
      </x:c>
      <x:c r="H7360" t="s">
        <x:v>97</x:v>
      </x:c>
      <x:c r="I7360" s="6">
        <x:v>27.641409618492162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21.481999999999996</x:v>
      </x:c>
      <x:c r="S7360" s="8">
        <x:v>29688.6685720921</x:v>
      </x:c>
      <x:c r="T7360" s="12">
        <x:v>281980.3801442409</x:v>
      </x:c>
      <x:c r="U7360" s="12">
        <x:v>24.849999999999998</x:v>
      </x:c>
      <x:c r="V7360" s="12">
        <x:v>70</x:v>
      </x:c>
      <x:c r="W7360" s="12">
        <x:f>NA()</x:f>
      </x:c>
    </x:row>
    <x:row r="7361">
      <x:c r="A7361">
        <x:v>134519</x:v>
      </x:c>
      <x:c r="B7361" s="1">
        <x:v>44777.52478619823</x:v>
      </x:c>
      <x:c r="C7361" s="6">
        <x:v>4036.73341187</x:v>
      </x:c>
      <x:c r="D7361" s="14" t="s">
        <x:v>94</x:v>
      </x:c>
      <x:c r="E7361" s="15">
        <x:v>44771.465261750614</x:v>
      </x:c>
      <x:c r="F7361" t="s">
        <x:v>99</x:v>
      </x:c>
      <x:c r="G7361" s="6">
        <x:v>91.18709774888966</x:v>
      </x:c>
      <x:c r="H7361" t="s">
        <x:v>97</x:v>
      </x:c>
      <x:c r="I7361" s="6">
        <x:v>27.637108374037325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21.483999999999998</x:v>
      </x:c>
      <x:c r="S7361" s="8">
        <x:v>29694.342161176297</x:v>
      </x:c>
      <x:c r="T7361" s="12">
        <x:v>281994.4709386152</x:v>
      </x:c>
      <x:c r="U7361" s="12">
        <x:v>24.849999999999998</x:v>
      </x:c>
      <x:c r="V7361" s="12">
        <x:v>70</x:v>
      </x:c>
      <x:c r="W7361" s="12">
        <x:f>NA()</x:f>
      </x:c>
    </x:row>
    <x:row r="7362">
      <x:c r="A7362">
        <x:v>134528</x:v>
      </x:c>
      <x:c r="B7362" s="1">
        <x:v>44777.52479795139</x:v>
      </x:c>
      <x:c r="C7362" s="6">
        <x:v>4036.750336408333</x:v>
      </x:c>
      <x:c r="D7362" s="14" t="s">
        <x:v>94</x:v>
      </x:c>
      <x:c r="E7362" s="15">
        <x:v>44771.465261750614</x:v>
      </x:c>
      <x:c r="F7362" t="s">
        <x:v>99</x:v>
      </x:c>
      <x:c r="G7362" s="6">
        <x:v>91.15893111120137</x:v>
      </x:c>
      <x:c r="H7362" t="s">
        <x:v>97</x:v>
      </x:c>
      <x:c r="I7362" s="6">
        <x:v>27.64189087695604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21.487</x:v>
      </x:c>
      <x:c r="S7362" s="8">
        <x:v>29697.461564790065</x:v>
      </x:c>
      <x:c r="T7362" s="12">
        <x:v>281995.0302536437</x:v>
      </x:c>
      <x:c r="U7362" s="12">
        <x:v>24.849999999999998</x:v>
      </x:c>
      <x:c r="V7362" s="12">
        <x:v>70</x:v>
      </x:c>
      <x:c r="W7362" s="12">
        <x:f>NA()</x:f>
      </x:c>
    </x:row>
    <x:row r="7363">
      <x:c r="A7363">
        <x:v>134540</x:v>
      </x:c>
      <x:c r="B7363" s="1">
        <x:v>44777.52480909488</x:v>
      </x:c>
      <x:c r="C7363" s="6">
        <x:v>4036.76638304</x:v>
      </x:c>
      <x:c r="D7363" s="14" t="s">
        <x:v>94</x:v>
      </x:c>
      <x:c r="E7363" s="15">
        <x:v>44771.465261750614</x:v>
      </x:c>
      <x:c r="F7363" t="s">
        <x:v>99</x:v>
      </x:c>
      <x:c r="G7363" s="6">
        <x:v>91.14418672501448</x:v>
      </x:c>
      <x:c r="H7363" t="s">
        <x:v>97</x:v>
      </x:c>
      <x:c r="I7363" s="6">
        <x:v>27.63136336381831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21.49</x:v>
      </x:c>
      <x:c r="S7363" s="8">
        <x:v>29696.530129565865</x:v>
      </x:c>
      <x:c r="T7363" s="12">
        <x:v>281987.77276080614</x:v>
      </x:c>
      <x:c r="U7363" s="12">
        <x:v>24.849999999999998</x:v>
      </x:c>
      <x:c r="V7363" s="12">
        <x:v>70</x:v>
      </x:c>
      <x:c r="W7363" s="12">
        <x:f>NA()</x:f>
      </x:c>
    </x:row>
    <x:row r="7364">
      <x:c r="A7364">
        <x:v>134545</x:v>
      </x:c>
      <x:c r="B7364" s="1">
        <x:v>44777.52482085115</x:v>
      </x:c>
      <x:c r="C7364" s="6">
        <x:v>4036.783312071667</x:v>
      </x:c>
      <x:c r="D7364" s="14" t="s">
        <x:v>94</x:v>
      </x:c>
      <x:c r="E7364" s="15">
        <x:v>44771.465261750614</x:v>
      </x:c>
      <x:c r="F7364" t="s">
        <x:v>99</x:v>
      </x:c>
      <x:c r="G7364" s="6">
        <x:v>91.21350799716599</x:v>
      </x:c>
      <x:c r="H7364" t="s">
        <x:v>97</x:v>
      </x:c>
      <x:c r="I7364" s="6">
        <x:v>27.634341142756966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21.480999999999998</x:v>
      </x:c>
      <x:c r="S7364" s="8">
        <x:v>29695.990939257026</x:v>
      </x:c>
      <x:c r="T7364" s="12">
        <x:v>281993.1348924704</x:v>
      </x:c>
      <x:c r="U7364" s="12">
        <x:v>24.849999999999998</x:v>
      </x:c>
      <x:c r="V7364" s="12">
        <x:v>70</x:v>
      </x:c>
      <x:c r="W7364" s="12">
        <x:f>NA()</x:f>
      </x:c>
    </x:row>
    <x:row r="7365">
      <x:c r="A7365">
        <x:v>134560</x:v>
      </x:c>
      <x:c r="B7365" s="1">
        <x:v>44777.524832606076</x:v>
      </x:c>
      <x:c r="C7365" s="6">
        <x:v>4036.8002391516666</x:v>
      </x:c>
      <x:c r="D7365" s="14" t="s">
        <x:v>94</x:v>
      </x:c>
      <x:c r="E7365" s="15">
        <x:v>44771.465261750614</x:v>
      </x:c>
      <x:c r="F7365" t="s">
        <x:v>99</x:v>
      </x:c>
      <x:c r="G7365" s="6">
        <x:v>91.095139683238</x:v>
      </x:c>
      <x:c r="H7365" t="s">
        <x:v>97</x:v>
      </x:c>
      <x:c r="I7365" s="6">
        <x:v>27.632656742224754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21.496</x:v>
      </x:c>
      <x:c r="S7365" s="8">
        <x:v>29691.353175671728</x:v>
      </x:c>
      <x:c r="T7365" s="12">
        <x:v>282000.8419412951</x:v>
      </x:c>
      <x:c r="U7365" s="12">
        <x:v>24.849999999999998</x:v>
      </x:c>
      <x:c r="V7365" s="12">
        <x:v>70</x:v>
      </x:c>
      <x:c r="W7365" s="12">
        <x:f>NA()</x:f>
      </x:c>
    </x:row>
    <x:row r="7366">
      <x:c r="A7366">
        <x:v>134561</x:v>
      </x:c>
      <x:c r="B7366" s="1">
        <x:v>44777.5248437646</x:v>
      </x:c>
      <x:c r="C7366" s="6">
        <x:v>4036.8163074383333</x:v>
      </x:c>
      <x:c r="D7366" s="14" t="s">
        <x:v>94</x:v>
      </x:c>
      <x:c r="E7366" s="15">
        <x:v>44771.465261750614</x:v>
      </x:c>
      <x:c r="F7366" t="s">
        <x:v>99</x:v>
      </x:c>
      <x:c r="G7366" s="6">
        <x:v>91.23858232709202</x:v>
      </x:c>
      <x:c r="H7366" t="s">
        <x:v>97</x:v>
      </x:c>
      <x:c r="I7366" s="6">
        <x:v>27.63310792085622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21.477999999999998</x:v>
      </x:c>
      <x:c r="S7366" s="8">
        <x:v>29686.464832808546</x:v>
      </x:c>
      <x:c r="T7366" s="12">
        <x:v>281995.1195380756</x:v>
      </x:c>
      <x:c r="U7366" s="12">
        <x:v>24.849999999999998</x:v>
      </x:c>
      <x:c r="V7366" s="12">
        <x:v>70</x:v>
      </x:c>
      <x:c r="W7366" s="12">
        <x:f>NA()</x:f>
      </x:c>
    </x:row>
    <x:row r="7367">
      <x:c r="A7367">
        <x:v>134572</x:v>
      </x:c>
      <x:c r="B7367" s="1">
        <x:v>44777.52485554033</x:v>
      </x:c>
      <x:c r="C7367" s="6">
        <x:v>4036.833264485</x:v>
      </x:c>
      <x:c r="D7367" s="14" t="s">
        <x:v>94</x:v>
      </x:c>
      <x:c r="E7367" s="15">
        <x:v>44771.465261750614</x:v>
      </x:c>
      <x:c r="F7367" t="s">
        <x:v>99</x:v>
      </x:c>
      <x:c r="G7367" s="6">
        <x:v>91.21208396016577</x:v>
      </x:c>
      <x:c r="H7367" t="s">
        <x:v>97</x:v>
      </x:c>
      <x:c r="I7367" s="6">
        <x:v>27.635965386927182</x:v>
      </x:c>
      <x:c r="J7367" t="s">
        <x:v>95</x:v>
      </x:c>
      <x:c r="K7367" s="6">
        <x:v>1017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21.480999999999998</x:v>
      </x:c>
      <x:c r="S7367" s="8">
        <x:v>29687.14455820967</x:v>
      </x:c>
      <x:c r="T7367" s="12">
        <x:v>281985.4235307795</x:v>
      </x:c>
      <x:c r="U7367" s="12">
        <x:v>24.849999999999998</x:v>
      </x:c>
      <x:c r="V7367" s="12">
        <x:v>70</x:v>
      </x:c>
      <x:c r="W7367" s="12">
        <x:f>NA()</x:f>
      </x:c>
    </x:row>
    <x:row r="7368">
      <x:c r="A7368">
        <x:v>134582</x:v>
      </x:c>
      <x:c r="B7368" s="1">
        <x:v>44777.524867314016</x:v>
      </x:c>
      <x:c r="C7368" s="6">
        <x:v>4036.8502186033334</x:v>
      </x:c>
      <x:c r="D7368" s="14" t="s">
        <x:v>94</x:v>
      </x:c>
      <x:c r="E7368" s="15">
        <x:v>44771.465261750614</x:v>
      </x:c>
      <x:c r="F7368" t="s">
        <x:v>99</x:v>
      </x:c>
      <x:c r="G7368" s="6">
        <x:v>91.14926553539588</x:v>
      </x:c>
      <x:c r="H7368" t="s">
        <x:v>97</x:v>
      </x:c>
      <x:c r="I7368" s="6">
        <x:v>27.66204363707311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21.485999999999997</x:v>
      </x:c>
      <x:c r="S7368" s="8">
        <x:v>29692.960338674475</x:v>
      </x:c>
      <x:c r="T7368" s="12">
        <x:v>281996.97347752406</x:v>
      </x:c>
      <x:c r="U7368" s="12">
        <x:v>24.849999999999998</x:v>
      </x:c>
      <x:c r="V7368" s="12">
        <x:v>70</x:v>
      </x:c>
      <x:c r="W7368" s="12">
        <x:f>NA()</x:f>
      </x:c>
    </x:row>
    <x:row r="7369">
      <x:c r="A7369">
        <x:v>134590</x:v>
      </x:c>
      <x:c r="B7369" s="1">
        <x:v>44777.5248790607</x:v>
      </x:c>
      <x:c r="C7369" s="6">
        <x:v>4036.867133825</x:v>
      </x:c>
      <x:c r="D7369" s="14" t="s">
        <x:v>94</x:v>
      </x:c>
      <x:c r="E7369" s="15">
        <x:v>44771.465261750614</x:v>
      </x:c>
      <x:c r="F7369" t="s">
        <x:v>99</x:v>
      </x:c>
      <x:c r="G7369" s="6">
        <x:v>91.1902668463259</x:v>
      </x:c>
      <x:c r="H7369" t="s">
        <x:v>97</x:v>
      </x:c>
      <x:c r="I7369" s="6">
        <x:v>27.642612764781006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21.482999999999997</x:v>
      </x:c>
      <x:c r="S7369" s="8">
        <x:v>29691.129255763157</x:v>
      </x:c>
      <x:c r="T7369" s="12">
        <x:v>282000.0349649477</x:v>
      </x:c>
      <x:c r="U7369" s="12">
        <x:v>24.849999999999998</x:v>
      </x:c>
      <x:c r="V7369" s="12">
        <x:v>70</x:v>
      </x:c>
      <x:c r="W7369" s="12">
        <x:f>NA()</x:f>
      </x:c>
    </x:row>
    <x:row r="7370">
      <x:c r="A7370">
        <x:v>134604</x:v>
      </x:c>
      <x:c r="B7370" s="1">
        <x:v>44777.52489020486</x:v>
      </x:c>
      <x:c r="C7370" s="6">
        <x:v>4036.8831814166665</x:v>
      </x:c>
      <x:c r="D7370" s="14" t="s">
        <x:v>94</x:v>
      </x:c>
      <x:c r="E7370" s="15">
        <x:v>44771.465261750614</x:v>
      </x:c>
      <x:c r="F7370" t="s">
        <x:v>99</x:v>
      </x:c>
      <x:c r="G7370" s="6">
        <x:v>91.19863026614121</x:v>
      </x:c>
      <x:c r="H7370" t="s">
        <x:v>97</x:v>
      </x:c>
      <x:c r="I7370" s="6">
        <x:v>27.64219166353041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21.481999999999996</x:v>
      </x:c>
      <x:c r="S7370" s="8">
        <x:v>29690.087233869734</x:v>
      </x:c>
      <x:c r="T7370" s="12">
        <x:v>281992.830724705</x:v>
      </x:c>
      <x:c r="U7370" s="12">
        <x:v>24.849999999999998</x:v>
      </x:c>
      <x:c r="V7370" s="12">
        <x:v>70</x:v>
      </x:c>
      <x:c r="W7370" s="12">
        <x:f>NA()</x:f>
      </x:c>
    </x:row>
    <x:row r="7371">
      <x:c r="A7371">
        <x:v>134607</x:v>
      </x:c>
      <x:c r="B7371" s="1">
        <x:v>44777.524901937555</x:v>
      </x:c>
      <x:c r="C7371" s="6">
        <x:v>4036.90007649</x:v>
      </x:c>
      <x:c r="D7371" s="14" t="s">
        <x:v>94</x:v>
      </x:c>
      <x:c r="E7371" s="15">
        <x:v>44771.465261750614</x:v>
      </x:c>
      <x:c r="F7371" t="s">
        <x:v>99</x:v>
      </x:c>
      <x:c r="G7371" s="6">
        <x:v>91.17383283391514</x:v>
      </x:c>
      <x:c r="H7371" t="s">
        <x:v>97</x:v>
      </x:c>
      <x:c r="I7371" s="6">
        <x:v>27.643124102083675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21.484999999999996</x:v>
      </x:c>
      <x:c r="S7371" s="8">
        <x:v>29692.114691829323</x:v>
      </x:c>
      <x:c r="T7371" s="12">
        <x:v>282007.8749536068</x:v>
      </x:c>
      <x:c r="U7371" s="12">
        <x:v>24.849999999999998</x:v>
      </x:c>
      <x:c r="V7371" s="12">
        <x:v>70</x:v>
      </x:c>
      <x:c r="W7371" s="12">
        <x:f>NA()</x:f>
      </x:c>
    </x:row>
    <x:row r="7372">
      <x:c r="A7372">
        <x:v>134618</x:v>
      </x:c>
      <x:c r="B7372" s="1">
        <x:v>44777.524913675916</x:v>
      </x:c>
      <x:c r="C7372" s="6">
        <x:v>4036.91697973</x:v>
      </x:c>
      <x:c r="D7372" s="14" t="s">
        <x:v>94</x:v>
      </x:c>
      <x:c r="E7372" s="15">
        <x:v>44771.465261750614</x:v>
      </x:c>
      <x:c r="F7372" t="s">
        <x:v>99</x:v>
      </x:c>
      <x:c r="G7372" s="6">
        <x:v>91.11780941364334</x:v>
      </x:c>
      <x:c r="H7372" t="s">
        <x:v>97</x:v>
      </x:c>
      <x:c r="I7372" s="6">
        <x:v>27.652358265614566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21.490999999999996</x:v>
      </x:c>
      <x:c r="S7372" s="8">
        <x:v>29694.248343286563</x:v>
      </x:c>
      <x:c r="T7372" s="12">
        <x:v>281993.0165991372</x:v>
      </x:c>
      <x:c r="U7372" s="12">
        <x:v>24.849999999999998</x:v>
      </x:c>
      <x:c r="V7372" s="12">
        <x:v>70</x:v>
      </x:c>
      <x:c r="W7372" s="12">
        <x:f>NA()</x:f>
      </x:c>
    </x:row>
    <x:row r="7373">
      <x:c r="A7373">
        <x:v>134632</x:v>
      </x:c>
      <x:c r="B7373" s="1">
        <x:v>44777.52492485851</x:v>
      </x:c>
      <x:c r="C7373" s="6">
        <x:v>4036.9330826616665</x:v>
      </x:c>
      <x:c r="D7373" s="14" t="s">
        <x:v>94</x:v>
      </x:c>
      <x:c r="E7373" s="15">
        <x:v>44771.465261750614</x:v>
      </x:c>
      <x:c r="F7373" t="s">
        <x:v>99</x:v>
      </x:c>
      <x:c r="G7373" s="6">
        <x:v>91.10892837335176</x:v>
      </x:c>
      <x:c r="H7373" t="s">
        <x:v>97</x:v>
      </x:c>
      <x:c r="I7373" s="6">
        <x:v>27.65338094326853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21.491999999999997</x:v>
      </x:c>
      <x:c r="S7373" s="8">
        <x:v>29694.497616629666</x:v>
      </x:c>
      <x:c r="T7373" s="12">
        <x:v>281991.561652771</x:v>
      </x:c>
      <x:c r="U7373" s="12">
        <x:v>24.849999999999998</x:v>
      </x:c>
      <x:c r="V7373" s="12">
        <x:v>70</x:v>
      </x:c>
      <x:c r="W7373" s="12">
        <x:f>NA()</x:f>
      </x:c>
    </x:row>
    <x:row r="7374">
      <x:c r="A7374">
        <x:v>134641</x:v>
      </x:c>
      <x:c r="B7374" s="1">
        <x:v>44777.52493661722</x:v>
      </x:c>
      <x:c r="C7374" s="6">
        <x:v>4036.95001521</x:v>
      </x:c>
      <x:c r="D7374" s="14" t="s">
        <x:v>94</x:v>
      </x:c>
      <x:c r="E7374" s="15">
        <x:v>44771.465261750614</x:v>
      </x:c>
      <x:c r="F7374" t="s">
        <x:v>99</x:v>
      </x:c>
      <x:c r="G7374" s="6">
        <x:v>91.16753951288727</x:v>
      </x:c>
      <x:c r="H7374" t="s">
        <x:v>97</x:v>
      </x:c>
      <x:c r="I7374" s="6">
        <x:v>27.65942677929661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21.483999999999998</x:v>
      </x:c>
      <x:c r="S7374" s="8">
        <x:v>29688.938568660626</x:v>
      </x:c>
      <x:c r="T7374" s="12">
        <x:v>282002.4405926277</x:v>
      </x:c>
      <x:c r="U7374" s="12">
        <x:v>24.849999999999998</x:v>
      </x:c>
      <x:c r="V7374" s="12">
        <x:v>70</x:v>
      </x:c>
      <x:c r="W7374" s="12">
        <x:f>NA()</x:f>
      </x:c>
    </x:row>
    <x:row r="7375">
      <x:c r="A7375">
        <x:v>134643</x:v>
      </x:c>
      <x:c r="B7375" s="1">
        <x:v>44777.52494836767</x:v>
      </x:c>
      <x:c r="C7375" s="6">
        <x:v>4036.9669358566666</x:v>
      </x:c>
      <x:c r="D7375" s="14" t="s">
        <x:v>94</x:v>
      </x:c>
      <x:c r="E7375" s="15">
        <x:v>44771.465261750614</x:v>
      </x:c>
      <x:c r="F7375" t="s">
        <x:v>99</x:v>
      </x:c>
      <x:c r="G7375" s="6">
        <x:v>91.12434245555089</x:v>
      </x:c>
      <x:c r="H7375" t="s">
        <x:v>97</x:v>
      </x:c>
      <x:c r="I7375" s="6">
        <x:v>27.644898743917565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21.490999999999996</x:v>
      </x:c>
      <x:c r="S7375" s="8">
        <x:v>29690.29253441775</x:v>
      </x:c>
      <x:c r="T7375" s="12">
        <x:v>282014.1517347593</x:v>
      </x:c>
      <x:c r="U7375" s="12">
        <x:v>24.849999999999998</x:v>
      </x:c>
      <x:c r="V7375" s="12">
        <x:v>70</x:v>
      </x:c>
      <x:c r="W7375" s="12">
        <x:f>NA()</x:f>
      </x:c>
    </x:row>
    <x:row r="7376">
      <x:c r="A7376">
        <x:v>134658</x:v>
      </x:c>
      <x:c r="B7376" s="1">
        <x:v>44777.52495953865</x:v>
      </x:c>
      <x:c r="C7376" s="6">
        <x:v>4036.9830220683334</x:v>
      </x:c>
      <x:c r="D7376" s="14" t="s">
        <x:v>94</x:v>
      </x:c>
      <x:c r="E7376" s="15">
        <x:v>44771.465261750614</x:v>
      </x:c>
      <x:c r="F7376" t="s">
        <x:v>99</x:v>
      </x:c>
      <x:c r="G7376" s="6">
        <x:v>91.1188555053736</x:v>
      </x:c>
      <x:c r="H7376" t="s">
        <x:v>97</x:v>
      </x:c>
      <x:c r="I7376" s="6">
        <x:v>27.632927449396448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21.493</x:v>
      </x:c>
      <x:c r="S7376" s="8">
        <x:v>29698.782423586137</x:v>
      </x:c>
      <x:c r="T7376" s="12">
        <x:v>281998.08517551265</x:v>
      </x:c>
      <x:c r="U7376" s="12">
        <x:v>24.849999999999998</x:v>
      </x:c>
      <x:c r="V7376" s="12">
        <x:v>70</x:v>
      </x:c>
      <x:c r="W7376" s="12">
        <x:f>NA()</x:f>
      </x:c>
    </x:row>
    <x:row r="7377">
      <x:c r="A7377">
        <x:v>134666</x:v>
      </x:c>
      <x:c r="B7377" s="1">
        <x:v>44777.52497128349</x:v>
      </x:c>
      <x:c r="C7377" s="6">
        <x:v>4036.999934635</x:v>
      </x:c>
      <x:c r="D7377" s="14" t="s">
        <x:v>94</x:v>
      </x:c>
      <x:c r="E7377" s="15">
        <x:v>44771.465261750614</x:v>
      </x:c>
      <x:c r="F7377" t="s">
        <x:v>99</x:v>
      </x:c>
      <x:c r="G7377" s="6">
        <x:v>91.0786280090725</x:v>
      </x:c>
      <x:c r="H7377" t="s">
        <x:v>97</x:v>
      </x:c>
      <x:c r="I7377" s="6">
        <x:v>27.65151606072186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21.496</x:v>
      </x:c>
      <x:c r="S7377" s="8">
        <x:v>29699.085238451862</x:v>
      </x:c>
      <x:c r="T7377" s="12">
        <x:v>282010.3300643823</x:v>
      </x:c>
      <x:c r="U7377" s="12">
        <x:v>24.849999999999998</x:v>
      </x:c>
      <x:c r="V7377" s="12">
        <x:v>70</x:v>
      </x:c>
      <x:c r="W7377" s="12">
        <x:f>NA()</x:f>
      </x:c>
    </x:row>
    <x:row r="7378">
      <x:c r="A7378">
        <x:v>134672</x:v>
      </x:c>
      <x:c r="B7378" s="1">
        <x:v>44777.5249830361</x:v>
      </x:c>
      <x:c r="C7378" s="6">
        <x:v>4037.016858403333</x:v>
      </x:c>
      <x:c r="D7378" s="14" t="s">
        <x:v>94</x:v>
      </x:c>
      <x:c r="E7378" s="15">
        <x:v>44771.465261750614</x:v>
      </x:c>
      <x:c r="F7378" t="s">
        <x:v>99</x:v>
      </x:c>
      <x:c r="G7378" s="6">
        <x:v>91.08521439922927</x:v>
      </x:c>
      <x:c r="H7378" t="s">
        <x:v>97</x:v>
      </x:c>
      <x:c r="I7378" s="6">
        <x:v>27.653110234447468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21.494999999999997</x:v>
      </x:c>
      <x:c r="S7378" s="8">
        <x:v>29691.707637077823</x:v>
      </x:c>
      <x:c r="T7378" s="12">
        <x:v>282016.2693423674</x:v>
      </x:c>
      <x:c r="U7378" s="12">
        <x:v>24.849999999999998</x:v>
      </x:c>
      <x:c r="V7378" s="12">
        <x:v>70</x:v>
      </x:c>
      <x:c r="W7378" s="12">
        <x:f>NA()</x:f>
      </x:c>
    </x:row>
    <x:row r="7379">
      <x:c r="A7379">
        <x:v>134680</x:v>
      </x:c>
      <x:c r="B7379" s="1">
        <x:v>44777.52499478722</x:v>
      </x:c>
      <x:c r="C7379" s="6">
        <x:v>4037.0337800166667</x:v>
      </x:c>
      <x:c r="D7379" s="14" t="s">
        <x:v>94</x:v>
      </x:c>
      <x:c r="E7379" s="15">
        <x:v>44771.465261750614</x:v>
      </x:c>
      <x:c r="F7379" t="s">
        <x:v>99</x:v>
      </x:c>
      <x:c r="G7379" s="6">
        <x:v>91.16439722214545</x:v>
      </x:c>
      <x:c r="H7379" t="s">
        <x:v>97</x:v>
      </x:c>
      <x:c r="I7379" s="6">
        <x:v>27.653892282212382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21.484999999999996</x:v>
      </x:c>
      <x:c r="S7379" s="8">
        <x:v>29696.378500785864</x:v>
      </x:c>
      <x:c r="T7379" s="12">
        <x:v>282018.19528937805</x:v>
      </x:c>
      <x:c r="U7379" s="12">
        <x:v>24.849999999999998</x:v>
      </x:c>
      <x:c r="V7379" s="12">
        <x:v>70</x:v>
      </x:c>
      <x:c r="W7379" s="12">
        <x:f>NA()</x:f>
      </x:c>
    </x:row>
    <x:row r="7380">
      <x:c r="A7380">
        <x:v>134693</x:v>
      </x:c>
      <x:c r="B7380" s="1">
        <x:v>44777.52500593774</x:v>
      </x:c>
      <x:c r="C7380" s="6">
        <x:v>4037.0498367516666</x:v>
      </x:c>
      <x:c r="D7380" s="14" t="s">
        <x:v>94</x:v>
      </x:c>
      <x:c r="E7380" s="15">
        <x:v>44771.465261750614</x:v>
      </x:c>
      <x:c r="F7380" t="s">
        <x:v>99</x:v>
      </x:c>
      <x:c r="G7380" s="6">
        <x:v>91.19544008993036</x:v>
      </x:c>
      <x:c r="H7380" t="s">
        <x:v>97</x:v>
      </x:c>
      <x:c r="I7380" s="6">
        <x:v>27.645831183222526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21.481999999999996</x:v>
      </x:c>
      <x:c r="S7380" s="8">
        <x:v>29696.089020023755</x:v>
      </x:c>
      <x:c r="T7380" s="12">
        <x:v>282012.4261875018</x:v>
      </x:c>
      <x:c r="U7380" s="12">
        <x:v>24.849999999999998</x:v>
      </x:c>
      <x:c r="V7380" s="12">
        <x:v>70</x:v>
      </x:c>
      <x:c r="W7380" s="12">
        <x:f>NA()</x:f>
      </x:c>
    </x:row>
    <x:row r="7381">
      <x:c r="A7381">
        <x:v>134699</x:v>
      </x:c>
      <x:c r="B7381" s="1">
        <x:v>44777.52501767427</x:v>
      </x:c>
      <x:c r="C7381" s="6">
        <x:v>4037.0667373533333</x:v>
      </x:c>
      <x:c r="D7381" s="14" t="s">
        <x:v>94</x:v>
      </x:c>
      <x:c r="E7381" s="15">
        <x:v>44771.465261750614</x:v>
      </x:c>
      <x:c r="F7381" t="s">
        <x:v>99</x:v>
      </x:c>
      <x:c r="G7381" s="6">
        <x:v>91.11377115752187</x:v>
      </x:c>
      <x:c r="H7381" t="s">
        <x:v>97</x:v>
      </x:c>
      <x:c r="I7381" s="6">
        <x:v>27.63873261954768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21.493</x:v>
      </x:c>
      <x:c r="S7381" s="8">
        <x:v>29693.896420253725</x:v>
      </x:c>
      <x:c r="T7381" s="12">
        <x:v>282008.18181188934</x:v>
      </x:c>
      <x:c r="U7381" s="12">
        <x:v>24.849999999999998</x:v>
      </x:c>
      <x:c r="V7381" s="12">
        <x:v>70</x:v>
      </x:c>
      <x:c r="W7381" s="12">
        <x:f>NA()</x:f>
      </x:c>
    </x:row>
    <x:row r="7382">
      <x:c r="A7382">
        <x:v>134706</x:v>
      </x:c>
      <x:c r="B7382" s="1">
        <x:v>44777.52502944106</x:v>
      </x:c>
      <x:c r="C7382" s="6">
        <x:v>4037.083681535</x:v>
      </x:c>
      <x:c r="D7382" s="14" t="s">
        <x:v>94</x:v>
      </x:c>
      <x:c r="E7382" s="15">
        <x:v>44771.465261750614</x:v>
      </x:c>
      <x:c r="F7382" t="s">
        <x:v>99</x:v>
      </x:c>
      <x:c r="G7382" s="6">
        <x:v>91.20274349287169</x:v>
      </x:c>
      <x:c r="H7382" t="s">
        <x:v>97</x:v>
      </x:c>
      <x:c r="I7382" s="6">
        <x:v>27.637499396033036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21.481999999999996</x:v>
      </x:c>
      <x:c r="S7382" s="8">
        <x:v>29696.189187903125</x:v>
      </x:c>
      <x:c r="T7382" s="12">
        <x:v>282007.87524877983</x:v>
      </x:c>
      <x:c r="U7382" s="12">
        <x:v>24.849999999999998</x:v>
      </x:c>
      <x:c r="V7382" s="12">
        <x:v>70</x:v>
      </x:c>
      <x:c r="W7382" s="12">
        <x:f>NA()</x:f>
      </x:c>
    </x:row>
    <x:row r="7383">
      <x:c r="A7383">
        <x:v>134720</x:v>
      </x:c>
      <x:c r="B7383" s="1">
        <x:v>44777.52504059903</x:v>
      </x:c>
      <x:c r="C7383" s="6">
        <x:v>4037.099749013333</x:v>
      </x:c>
      <x:c r="D7383" s="14" t="s">
        <x:v>94</x:v>
      </x:c>
      <x:c r="E7383" s="15">
        <x:v>44771.465261750614</x:v>
      </x:c>
      <x:c r="F7383" t="s">
        <x:v>99</x:v>
      </x:c>
      <x:c r="G7383" s="6">
        <x:v>91.2213263882383</x:v>
      </x:c>
      <x:c r="H7383" t="s">
        <x:v>97</x:v>
      </x:c>
      <x:c r="I7383" s="6">
        <x:v>27.643665518136913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21.478999999999996</x:v>
      </x:c>
      <x:c r="S7383" s="8">
        <x:v>29695.893377441935</x:v>
      </x:c>
      <x:c r="T7383" s="12">
        <x:v>282027.34445344313</x:v>
      </x:c>
      <x:c r="U7383" s="12">
        <x:v>24.849999999999998</x:v>
      </x:c>
      <x:c r="V7383" s="12">
        <x:v>70</x:v>
      </x:c>
      <x:c r="W7383" s="12">
        <x:f>NA()</x:f>
      </x:c>
    </x:row>
    <x:row r="7384">
      <x:c r="A7384">
        <x:v>134731</x:v>
      </x:c>
      <x:c r="B7384" s="1">
        <x:v>44777.52505233831</x:v>
      </x:c>
      <x:c r="C7384" s="6">
        <x:v>4037.116653573333</x:v>
      </x:c>
      <x:c r="D7384" s="14" t="s">
        <x:v>94</x:v>
      </x:c>
      <x:c r="E7384" s="15">
        <x:v>44771.465261750614</x:v>
      </x:c>
      <x:c r="F7384" t="s">
        <x:v>99</x:v>
      </x:c>
      <x:c r="G7384" s="6">
        <x:v>91.10304708482695</x:v>
      </x:c>
      <x:c r="H7384" t="s">
        <x:v>97</x:v>
      </x:c>
      <x:c r="I7384" s="6">
        <x:v>27.641860798299604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21.493999999999996</x:v>
      </x:c>
      <x:c r="S7384" s="8">
        <x:v>29697.504185934446</x:v>
      </x:c>
      <x:c r="T7384" s="12">
        <x:v>282013.95268738054</x:v>
      </x:c>
      <x:c r="U7384" s="12">
        <x:v>24.849999999999998</x:v>
      </x:c>
      <x:c r="V7384" s="12">
        <x:v>70</x:v>
      </x:c>
      <x:c r="W7384" s="12">
        <x:f>NA()</x:f>
      </x:c>
    </x:row>
    <x:row r="7385">
      <x:c r="A7385">
        <x:v>134734</x:v>
      </x:c>
      <x:c r="B7385" s="1">
        <x:v>44777.52506410299</x:v>
      </x:c>
      <x:c r="C7385" s="6">
        <x:v>4037.1335947166667</x:v>
      </x:c>
      <x:c r="D7385" s="14" t="s">
        <x:v>94</x:v>
      </x:c>
      <x:c r="E7385" s="15">
        <x:v>44771.465261750614</x:v>
      </x:c>
      <x:c r="F7385" t="s">
        <x:v>99</x:v>
      </x:c>
      <x:c r="G7385" s="6">
        <x:v>91.17420185712254</x:v>
      </x:c>
      <x:c r="H7385" t="s">
        <x:v>97</x:v>
      </x:c>
      <x:c r="I7385" s="6">
        <x:v>27.64270300076987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21.484999999999996</x:v>
      </x:c>
      <x:c r="S7385" s="8">
        <x:v>29697.236601383156</x:v>
      </x:c>
      <x:c r="T7385" s="12">
        <x:v>282015.00556963</x:v>
      </x:c>
      <x:c r="U7385" s="12">
        <x:v>24.849999999999998</x:v>
      </x:c>
      <x:c r="V7385" s="12">
        <x:v>70</x:v>
      </x:c>
      <x:c r="W7385" s="12">
        <x:f>NA()</x:f>
      </x:c>
    </x:row>
    <x:row r="7386">
      <x:c r="A7386">
        <x:v>134748</x:v>
      </x:c>
      <x:c r="B7386" s="1">
        <x:v>44777.52507536671</x:v>
      </x:c>
      <x:c r="C7386" s="6">
        <x:v>4037.149814473333</x:v>
      </x:c>
      <x:c r="D7386" s="14" t="s">
        <x:v>94</x:v>
      </x:c>
      <x:c r="E7386" s="15">
        <x:v>44771.465261750614</x:v>
      </x:c>
      <x:c r="F7386" t="s">
        <x:v>99</x:v>
      </x:c>
      <x:c r="G7386" s="6">
        <x:v>91.18849503117879</x:v>
      </x:c>
      <x:c r="H7386" t="s">
        <x:v>97</x:v>
      </x:c>
      <x:c r="I7386" s="6">
        <x:v>27.63551420791282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21.483999999999998</x:v>
      </x:c>
      <x:c r="S7386" s="8">
        <x:v>29701.559666595716</x:v>
      </x:c>
      <x:c r="T7386" s="12">
        <x:v>282003.76161630324</x:v>
      </x:c>
      <x:c r="U7386" s="12">
        <x:v>24.849999999999998</x:v>
      </x:c>
      <x:c r="V7386" s="12">
        <x:v>70</x:v>
      </x:c>
      <x:c r="W7386" s="12">
        <x:f>NA()</x:f>
      </x:c>
    </x:row>
    <x:row r="7387">
      <x:c r="A7387">
        <x:v>134755</x:v>
      </x:c>
      <x:c r="B7387" s="1">
        <x:v>44777.525087142836</x:v>
      </x:c>
      <x:c r="C7387" s="6">
        <x:v>4037.1667720916666</x:v>
      </x:c>
      <x:c r="D7387" s="14" t="s">
        <x:v>94</x:v>
      </x:c>
      <x:c r="E7387" s="15">
        <x:v>44771.465261750614</x:v>
      </x:c>
      <x:c r="F7387" t="s">
        <x:v>99</x:v>
      </x:c>
      <x:c r="G7387" s="6">
        <x:v>91.07775597326648</x:v>
      </x:c>
      <x:c r="H7387" t="s">
        <x:v>97</x:v>
      </x:c>
      <x:c r="I7387" s="6">
        <x:v>27.64339481009938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21.496999999999996</x:v>
      </x:c>
      <x:c r="S7387" s="8">
        <x:v>29692.415064634195</x:v>
      </x:c>
      <x:c r="T7387" s="12">
        <x:v>282019.8586795881</x:v>
      </x:c>
      <x:c r="U7387" s="12">
        <x:v>24.849999999999998</x:v>
      </x:c>
      <x:c r="V7387" s="12">
        <x:v>70</x:v>
      </x:c>
      <x:c r="W7387" s="12">
        <x:f>NA()</x:f>
      </x:c>
    </x:row>
    <x:row r="7388">
      <x:c r="A7388">
        <x:v>134763</x:v>
      </x:c>
      <x:c r="B7388" s="1">
        <x:v>44777.525098887585</x:v>
      </x:c>
      <x:c r="C7388" s="6">
        <x:v>4037.1836845333332</x:v>
      </x:c>
      <x:c r="D7388" s="14" t="s">
        <x:v>94</x:v>
      </x:c>
      <x:c r="E7388" s="15">
        <x:v>44771.465261750614</x:v>
      </x:c>
      <x:c r="F7388" t="s">
        <x:v>99</x:v>
      </x:c>
      <x:c r="G7388" s="6">
        <x:v>91.11619832669406</x:v>
      </x:c>
      <x:c r="H7388" t="s">
        <x:v>97</x:v>
      </x:c>
      <x:c r="I7388" s="6">
        <x:v>27.64507921602035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21.491999999999997</x:v>
      </x:c>
      <x:c r="S7388" s="8">
        <x:v>29701.182725585906</x:v>
      </x:c>
      <x:c r="T7388" s="12">
        <x:v>282017.5363923351</x:v>
      </x:c>
      <x:c r="U7388" s="12">
        <x:v>24.849999999999998</x:v>
      </x:c>
      <x:c r="V7388" s="12">
        <x:v>70</x:v>
      </x:c>
      <x:c r="W7388" s="12">
        <x:f>NA()</x:f>
      </x:c>
    </x:row>
    <x:row r="7389">
      <x:c r="A7389">
        <x:v>134775</x:v>
      </x:c>
      <x:c r="B7389" s="1">
        <x:v>44777.52511002148</x:v>
      </x:c>
      <x:c r="C7389" s="6">
        <x:v>4037.1997173416667</x:v>
      </x:c>
      <x:c r="D7389" s="14" t="s">
        <x:v>94</x:v>
      </x:c>
      <x:c r="E7389" s="15">
        <x:v>44771.465261750614</x:v>
      </x:c>
      <x:c r="F7389" t="s">
        <x:v>99</x:v>
      </x:c>
      <x:c r="G7389" s="6">
        <x:v>91.14936010703036</x:v>
      </x:c>
      <x:c r="H7389" t="s">
        <x:v>97</x:v>
      </x:c>
      <x:c r="I7389" s="6">
        <x:v>27.64369559680881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21.487999999999996</x:v>
      </x:c>
      <x:c r="S7389" s="8">
        <x:v>29696.07570544847</x:v>
      </x:c>
      <x:c r="T7389" s="12">
        <x:v>282005.5159038351</x:v>
      </x:c>
      <x:c r="U7389" s="12">
        <x:v>24.849999999999998</x:v>
      </x:c>
      <x:c r="V7389" s="12">
        <x:v>70</x:v>
      </x:c>
      <x:c r="W7389" s="12">
        <x:f>NA()</x:f>
      </x:c>
    </x:row>
    <x:row r="7390">
      <x:c r="A7390">
        <x:v>134783</x:v>
      </x:c>
      <x:c r="B7390" s="1">
        <x:v>44777.52512178884</x:v>
      </x:c>
      <x:c r="C7390" s="6">
        <x:v>4037.21666234</x:v>
      </x:c>
      <x:c r="D7390" s="14" t="s">
        <x:v>94</x:v>
      </x:c>
      <x:c r="E7390" s="15">
        <x:v>44771.465261750614</x:v>
      </x:c>
      <x:c r="F7390" t="s">
        <x:v>99</x:v>
      </x:c>
      <x:c r="G7390" s="6">
        <x:v>91.10963952212293</x:v>
      </x:c>
      <x:c r="H7390" t="s">
        <x:v>97</x:v>
      </x:c>
      <x:c r="I7390" s="6">
        <x:v>27.65256881687037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21.491999999999997</x:v>
      </x:c>
      <x:c r="S7390" s="8">
        <x:v>29704.68573095427</x:v>
      </x:c>
      <x:c r="T7390" s="12">
        <x:v>282007.39812569524</x:v>
      </x:c>
      <x:c r="U7390" s="12">
        <x:v>24.849999999999998</x:v>
      </x:c>
      <x:c r="V7390" s="12">
        <x:v>70</x:v>
      </x:c>
      <x:c r="W7390" s="12">
        <x:f>NA()</x:f>
      </x:c>
    </x:row>
    <x:row r="7391">
      <x:c r="A7391">
        <x:v>134787</x:v>
      </x:c>
      <x:c r="B7391" s="1">
        <x:v>44777.525133551186</x:v>
      </x:c>
      <x:c r="C7391" s="6">
        <x:v>4037.2336001216668</x:v>
      </x:c>
      <x:c r="D7391" s="14" t="s">
        <x:v>94</x:v>
      </x:c>
      <x:c r="E7391" s="15">
        <x:v>44771.465261750614</x:v>
      </x:c>
      <x:c r="F7391" t="s">
        <x:v>99</x:v>
      </x:c>
      <x:c r="G7391" s="6">
        <x:v>91.16560952879723</x:v>
      </x:c>
      <x:c r="H7391" t="s">
        <x:v>97</x:v>
      </x:c>
      <x:c r="I7391" s="6">
        <x:v>27.652508659367413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21.484999999999996</x:v>
      </x:c>
      <x:c r="S7391" s="8">
        <x:v>29699.931078607682</x:v>
      </x:c>
      <x:c r="T7391" s="12">
        <x:v>282005.3581959135</x:v>
      </x:c>
      <x:c r="U7391" s="12">
        <x:v>24.849999999999998</x:v>
      </x:c>
      <x:c r="V7391" s="12">
        <x:v>70</x:v>
      </x:c>
      <x:c r="W7391" s="12">
        <x:f>NA()</x:f>
      </x:c>
    </x:row>
    <x:row r="7392">
      <x:c r="A7392">
        <x:v>134795</x:v>
      </x:c>
      <x:c r="B7392" s="1">
        <x:v>44777.525144721796</x:v>
      </x:c>
      <x:c r="C7392" s="6">
        <x:v>4037.2496857933334</x:v>
      </x:c>
      <x:c r="D7392" s="14" t="s">
        <x:v>94</x:v>
      </x:c>
      <x:c r="E7392" s="15">
        <x:v>44771.465261750614</x:v>
      </x:c>
      <x:c r="F7392" t="s">
        <x:v>99</x:v>
      </x:c>
      <x:c r="G7392" s="6">
        <x:v>91.16636839025139</x:v>
      </x:c>
      <x:c r="H7392" t="s">
        <x:v>97</x:v>
      </x:c>
      <x:c r="I7392" s="6">
        <x:v>27.64252252879396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21.485999999999997</x:v>
      </x:c>
      <x:c r="S7392" s="8">
        <x:v>29702.296258733644</x:v>
      </x:c>
      <x:c r="T7392" s="12">
        <x:v>282004.17539852526</x:v>
      </x:c>
      <x:c r="U7392" s="12">
        <x:v>24.849999999999998</x:v>
      </x:c>
      <x:c r="V7392" s="12">
        <x:v>70</x:v>
      </x:c>
      <x:c r="W7392" s="12">
        <x:f>NA()</x:f>
      </x:c>
    </x:row>
    <x:row r="7393">
      <x:c r="A7393">
        <x:v>134810</x:v>
      </x:c>
      <x:c r="B7393" s="1">
        <x:v>44777.525156493684</x:v>
      </x:c>
      <x:c r="C7393" s="6">
        <x:v>4037.2666373216666</x:v>
      </x:c>
      <x:c r="D7393" s="14" t="s">
        <x:v>94</x:v>
      </x:c>
      <x:c r="E7393" s="15">
        <x:v>44771.465261750614</x:v>
      </x:c>
      <x:c r="F7393" t="s">
        <x:v>99</x:v>
      </x:c>
      <x:c r="G7393" s="6">
        <x:v>91.19042502711935</x:v>
      </x:c>
      <x:c r="H7393" t="s">
        <x:v>97</x:v>
      </x:c>
      <x:c r="I7393" s="6">
        <x:v>27.642432292809644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21.482999999999997</x:v>
      </x:c>
      <x:c r="S7393" s="8">
        <x:v>29700.148243567583</x:v>
      </x:c>
      <x:c r="T7393" s="12">
        <x:v>282005.7200531712</x:v>
      </x:c>
      <x:c r="U7393" s="12">
        <x:v>24.849999999999998</x:v>
      </x:c>
      <x:c r="V7393" s="12">
        <x:v>70</x:v>
      </x:c>
      <x:c r="W7393" s="12">
        <x:f>NA()</x:f>
      </x:c>
    </x:row>
    <x:row r="7394">
      <x:c r="A7394">
        <x:v>134816</x:v>
      </x:c>
      <x:c r="B7394" s="1">
        <x:v>44777.52516825531</x:v>
      </x:c>
      <x:c r="C7394" s="6">
        <x:v>4037.28357407</x:v>
      </x:c>
      <x:c r="D7394" s="14" t="s">
        <x:v>94</x:v>
      </x:c>
      <x:c r="E7394" s="15">
        <x:v>44771.465261750614</x:v>
      </x:c>
      <x:c r="F7394" t="s">
        <x:v>99</x:v>
      </x:c>
      <x:c r="G7394" s="6">
        <x:v>91.20411463660557</x:v>
      </x:c>
      <x:c r="H7394" t="s">
        <x:v>97</x:v>
      </x:c>
      <x:c r="I7394" s="6">
        <x:v>27.635935308324406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21.481999999999996</x:v>
      </x:c>
      <x:c r="S7394" s="8">
        <x:v>29698.282752576906</x:v>
      </x:c>
      <x:c r="T7394" s="12">
        <x:v>282011.2656604997</x:v>
      </x:c>
      <x:c r="U7394" s="12">
        <x:v>24.849999999999998</x:v>
      </x:c>
      <x:c r="V7394" s="12">
        <x:v>70</x:v>
      </x:c>
      <x:c r="W7394" s="12">
        <x:f>NA()</x:f>
      </x:c>
    </x:row>
    <x:row r="7395">
      <x:c r="A7395">
        <x:v>134829</x:v>
      </x:c>
      <x:c r="B7395" s="1">
        <x:v>44777.52517943435</x:v>
      </x:c>
      <x:c r="C7395" s="6">
        <x:v>4037.2996718766667</x:v>
      </x:c>
      <x:c r="D7395" s="14" t="s">
        <x:v>94</x:v>
      </x:c>
      <x:c r="E7395" s="15">
        <x:v>44771.465261750614</x:v>
      </x:c>
      <x:c r="F7395" t="s">
        <x:v>99</x:v>
      </x:c>
      <x:c r="G7395" s="6">
        <x:v>91.19401058009979</x:v>
      </x:c>
      <x:c r="H7395" t="s">
        <x:v>97</x:v>
      </x:c>
      <x:c r="I7395" s="6">
        <x:v>27.63834159740827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21.482999999999997</x:v>
      </x:c>
      <x:c r="S7395" s="8">
        <x:v>29695.55953760154</x:v>
      </x:c>
      <x:c r="T7395" s="12">
        <x:v>282005.9566867653</x:v>
      </x:c>
      <x:c r="U7395" s="12">
        <x:v>24.849999999999998</x:v>
      </x:c>
      <x:c r="V7395" s="12">
        <x:v>70</x:v>
      </x:c>
      <x:c r="W7395" s="12">
        <x:f>NA()</x:f>
      </x:c>
    </x:row>
    <x:row r="7396">
      <x:c r="A7396">
        <x:v>134838</x:v>
      </x:c>
      <x:c r="B7396" s="1">
        <x:v>44777.525191176785</x:v>
      </x:c>
      <x:c r="C7396" s="6">
        <x:v>4037.316580985</x:v>
      </x:c>
      <x:c r="D7396" s="14" t="s">
        <x:v>94</x:v>
      </x:c>
      <x:c r="E7396" s="15">
        <x:v>44771.465261750614</x:v>
      </x:c>
      <x:c r="F7396" t="s">
        <x:v>99</x:v>
      </x:c>
      <x:c r="G7396" s="6">
        <x:v>91.17974282758655</x:v>
      </x:c>
      <x:c r="H7396" t="s">
        <x:v>97</x:v>
      </x:c>
      <x:c r="I7396" s="6">
        <x:v>27.645500317632923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21.483999999999998</x:v>
      </x:c>
      <x:c r="S7396" s="8">
        <x:v>29695.774970482635</x:v>
      </x:c>
      <x:c r="T7396" s="12">
        <x:v>282010.4441015112</x:v>
      </x:c>
      <x:c r="U7396" s="12">
        <x:v>24.849999999999998</x:v>
      </x:c>
      <x:c r="V7396" s="12">
        <x:v>70</x:v>
      </x:c>
      <x:c r="W7396" s="12">
        <x:f>NA()</x:f>
      </x:c>
    </x:row>
    <x:row r="7397">
      <x:c r="A7397">
        <x:v>134845</x:v>
      </x:c>
      <x:c r="B7397" s="1">
        <x:v>44777.52520291018</x:v>
      </x:c>
      <x:c r="C7397" s="6">
        <x:v>4037.333477081667</x:v>
      </x:c>
      <x:c r="D7397" s="14" t="s">
        <x:v>94</x:v>
      </x:c>
      <x:c r="E7397" s="15">
        <x:v>44771.465261750614</x:v>
      </x:c>
      <x:c r="F7397" t="s">
        <x:v>99</x:v>
      </x:c>
      <x:c r="G7397" s="6">
        <x:v>91.06890628484962</x:v>
      </x:c>
      <x:c r="H7397" t="s">
        <x:v>97</x:v>
      </x:c>
      <x:c r="I7397" s="6">
        <x:v>27.644387406343412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21.497999999999998</x:v>
      </x:c>
      <x:c r="S7397" s="8">
        <x:v>29700.725707519025</x:v>
      </x:c>
      <x:c r="T7397" s="12">
        <x:v>282015.7208766362</x:v>
      </x:c>
      <x:c r="U7397" s="12">
        <x:v>24.849999999999998</x:v>
      </x:c>
      <x:c r="V7397" s="12">
        <x:v>70</x:v>
      </x:c>
      <x:c r="W7397" s="12">
        <x:f>NA()</x:f>
      </x:c>
    </x:row>
    <x:row r="7398">
      <x:c r="A7398">
        <x:v>134853</x:v>
      </x:c>
      <x:c r="B7398" s="1">
        <x:v>44777.52521468346</x:v>
      </x:c>
      <x:c r="C7398" s="6">
        <x:v>4037.3504305916667</x:v>
      </x:c>
      <x:c r="D7398" s="14" t="s">
        <x:v>94</x:v>
      </x:c>
      <x:c r="E7398" s="15">
        <x:v>44771.465261750614</x:v>
      </x:c>
      <x:c r="F7398" t="s">
        <x:v>99</x:v>
      </x:c>
      <x:c r="G7398" s="6">
        <x:v>91.13143364419722</x:v>
      </x:c>
      <x:c r="H7398" t="s">
        <x:v>97</x:v>
      </x:c>
      <x:c r="I7398" s="6">
        <x:v>27.645921419298247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21.49</x:v>
      </x:c>
      <x:c r="S7398" s="8">
        <x:v>29705.18696941627</x:v>
      </x:c>
      <x:c r="T7398" s="12">
        <x:v>282022.4966828552</x:v>
      </x:c>
      <x:c r="U7398" s="12">
        <x:v>24.849999999999998</x:v>
      </x:c>
      <x:c r="V7398" s="12">
        <x:v>70</x:v>
      </x:c>
      <x:c r="W7398" s="12">
        <x:f>NA()</x:f>
      </x:c>
    </x:row>
    <x:row r="7399">
      <x:c r="A7399">
        <x:v>134865</x:v>
      </x:c>
      <x:c r="B7399" s="1">
        <x:v>44777.52522583987</x:v>
      </x:c>
      <x:c r="C7399" s="6">
        <x:v>4037.3664958316667</x:v>
      </x:c>
      <x:c r="D7399" s="14" t="s">
        <x:v>94</x:v>
      </x:c>
      <x:c r="E7399" s="15">
        <x:v>44771.465261750614</x:v>
      </x:c>
      <x:c r="F7399" t="s">
        <x:v>99</x:v>
      </x:c>
      <x:c r="G7399" s="6">
        <x:v>91.11888529128629</x:v>
      </x:c>
      <x:c r="H7399" t="s">
        <x:v>97</x:v>
      </x:c>
      <x:c r="I7399" s="6">
        <x:v>27.64201119158224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21.491999999999997</x:v>
      </x:c>
      <x:c r="S7399" s="8">
        <x:v>29700.53951794921</x:v>
      </x:c>
      <x:c r="T7399" s="12">
        <x:v>282011.8833316655</x:v>
      </x:c>
      <x:c r="U7399" s="12">
        <x:v>24.849999999999998</x:v>
      </x:c>
      <x:c r="V7399" s="12">
        <x:v>70</x:v>
      </x:c>
      <x:c r="W7399" s="12">
        <x:f>NA()</x:f>
      </x:c>
    </x:row>
    <x:row r="7400">
      <x:c r="A7400">
        <x:v>134873</x:v>
      </x:c>
      <x:c r="B7400" s="1">
        <x:v>44777.52523759003</x:v>
      </x:c>
      <x:c r="C7400" s="6">
        <x:v>4037.38341605</x:v>
      </x:c>
      <x:c r="D7400" s="14" t="s">
        <x:v>94</x:v>
      </x:c>
      <x:c r="E7400" s="15">
        <x:v>44771.465261750614</x:v>
      </x:c>
      <x:c r="F7400" t="s">
        <x:v>99</x:v>
      </x:c>
      <x:c r="G7400" s="6">
        <x:v>91.19762837274781</x:v>
      </x:c>
      <x:c r="H7400" t="s">
        <x:v>97</x:v>
      </x:c>
      <x:c r="I7400" s="6">
        <x:v>27.64333465276104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21.481999999999996</x:v>
      </x:c>
      <x:c r="S7400" s="8">
        <x:v>29704.36986046808</x:v>
      </x:c>
      <x:c r="T7400" s="12">
        <x:v>282025.12586701434</x:v>
      </x:c>
      <x:c r="U7400" s="12">
        <x:v>24.849999999999998</x:v>
      </x:c>
      <x:c r="V7400" s="12">
        <x:v>70</x:v>
      </x:c>
      <x:c r="W7400" s="12">
        <x:f>NA()</x:f>
      </x:c>
    </x:row>
    <x:row r="7401">
      <x:c r="A7401">
        <x:v>134877</x:v>
      </x:c>
      <x:c r="B7401" s="1">
        <x:v>44777.52524933753</x:v>
      </x:c>
      <x:c r="C7401" s="6">
        <x:v>4037.4003324483333</x:v>
      </x:c>
      <x:c r="D7401" s="14" t="s">
        <x:v>94</x:v>
      </x:c>
      <x:c r="E7401" s="15">
        <x:v>44771.465261750614</x:v>
      </x:c>
      <x:c r="F7401" t="s">
        <x:v>99</x:v>
      </x:c>
      <x:c r="G7401" s="6">
        <x:v>91.19140048536562</x:v>
      </x:c>
      <x:c r="H7401" t="s">
        <x:v>97</x:v>
      </x:c>
      <x:c r="I7401" s="6">
        <x:v>27.64131938253786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21.482999999999997</x:v>
      </x:c>
      <x:c r="S7401" s="8">
        <x:v>29703.3981867772</x:v>
      </x:c>
      <x:c r="T7401" s="12">
        <x:v>282011.3040747722</x:v>
      </x:c>
      <x:c r="U7401" s="12">
        <x:v>24.849999999999998</x:v>
      </x:c>
      <x:c r="V7401" s="12">
        <x:v>70</x:v>
      </x:c>
      <x:c r="W7401" s="12">
        <x:f>NA()</x:f>
      </x:c>
    </x:row>
    <x:row r="7402">
      <x:c r="A7402">
        <x:v>134892</x:v>
      </x:c>
      <x:c r="B7402" s="1">
        <x:v>44777.525260489</x:v>
      </x:c>
      <x:c r="C7402" s="6">
        <x:v>4037.4163905666665</x:v>
      </x:c>
      <x:c r="D7402" s="14" t="s">
        <x:v>94</x:v>
      </x:c>
      <x:c r="E7402" s="15">
        <x:v>44771.465261750614</x:v>
      </x:c>
      <x:c r="F7402" t="s">
        <x:v>99</x:v>
      </x:c>
      <x:c r="G7402" s="6">
        <x:v>91.18650330595065</x:v>
      </x:c>
      <x:c r="H7402" t="s">
        <x:v>97</x:v>
      </x:c>
      <x:c r="I7402" s="6">
        <x:v>27.656027875114887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21.481999999999996</x:v>
      </x:c>
      <x:c r="S7402" s="8">
        <x:v>29706.460979534757</x:v>
      </x:c>
      <x:c r="T7402" s="12">
        <x:v>282019.38369674777</x:v>
      </x:c>
      <x:c r="U7402" s="12">
        <x:v>24.849999999999998</x:v>
      </x:c>
      <x:c r="V7402" s="12">
        <x:v>70</x:v>
      </x:c>
      <x:c r="W7402" s="12">
        <x:f>NA()</x:f>
      </x:c>
    </x:row>
    <x:row r="7403">
      <x:c r="A7403">
        <x:v>134901</x:v>
      </x:c>
      <x:c r="B7403" s="1">
        <x:v>44777.52527224898</x:v>
      </x:c>
      <x:c r="C7403" s="6">
        <x:v>4037.43332494</x:v>
      </x:c>
      <x:c r="D7403" s="14" t="s">
        <x:v>94</x:v>
      </x:c>
      <x:c r="E7403" s="15">
        <x:v>44771.465261750614</x:v>
      </x:c>
      <x:c r="F7403" t="s">
        <x:v>99</x:v>
      </x:c>
      <x:c r="G7403" s="6">
        <x:v>91.107712702621</x:v>
      </x:c>
      <x:c r="H7403" t="s">
        <x:v>97</x:v>
      </x:c>
      <x:c r="I7403" s="6">
        <x:v>27.645650711078815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21.493</x:v>
      </x:c>
      <x:c r="S7403" s="8">
        <x:v>29707.278831414456</x:v>
      </x:c>
      <x:c r="T7403" s="12">
        <x:v>282011.9690605669</x:v>
      </x:c>
      <x:c r="U7403" s="12">
        <x:v>24.849999999999998</x:v>
      </x:c>
      <x:c r="V7403" s="12">
        <x:v>70</x:v>
      </x:c>
      <x:c r="W7403" s="12">
        <x:f>NA()</x:f>
      </x:c>
    </x:row>
    <x:row r="7404">
      <x:c r="A7404">
        <x:v>134905</x:v>
      </x:c>
      <x:c r="B7404" s="1">
        <x:v>44777.525283991636</x:v>
      </x:c>
      <x:c r="C7404" s="6">
        <x:v>4037.4502343683334</x:v>
      </x:c>
      <x:c r="D7404" s="14" t="s">
        <x:v>94</x:v>
      </x:c>
      <x:c r="E7404" s="15">
        <x:v>44771.465261750614</x:v>
      </x:c>
      <x:c r="F7404" t="s">
        <x:v>99</x:v>
      </x:c>
      <x:c r="G7404" s="6">
        <x:v>91.19284528759526</x:v>
      </x:c>
      <x:c r="H7404" t="s">
        <x:v>97</x:v>
      </x:c>
      <x:c r="I7404" s="6">
        <x:v>27.63055124274888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21.483999999999998</x:v>
      </x:c>
      <x:c r="S7404" s="8">
        <x:v>29702.543093891098</x:v>
      </x:c>
      <x:c r="T7404" s="12">
        <x:v>282020.16363243916</x:v>
      </x:c>
      <x:c r="U7404" s="12">
        <x:v>24.849999999999998</x:v>
      </x:c>
      <x:c r="V7404" s="12">
        <x:v>70</x:v>
      </x:c>
      <x:c r="W7404" s="12">
        <x:f>NA()</x:f>
      </x:c>
    </x:row>
    <x:row r="7405">
      <x:c r="A7405">
        <x:v>134916</x:v>
      </x:c>
      <x:c r="B7405" s="1">
        <x:v>44777.52529573047</x:v>
      </x:c>
      <x:c r="C7405" s="6">
        <x:v>4037.467138286667</x:v>
      </x:c>
      <x:c r="D7405" s="14" t="s">
        <x:v>94</x:v>
      </x:c>
      <x:c r="E7405" s="15">
        <x:v>44771.465261750614</x:v>
      </x:c>
      <x:c r="F7405" t="s">
        <x:v>99</x:v>
      </x:c>
      <x:c r="G7405" s="6">
        <x:v>91.10909111645759</x:v>
      </x:c>
      <x:c r="H7405" t="s">
        <x:v>97</x:v>
      </x:c>
      <x:c r="I7405" s="6">
        <x:v>27.66231434661495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21.490999999999996</x:v>
      </x:c>
      <x:c r="S7405" s="8">
        <x:v>29706.544384929406</x:v>
      </x:c>
      <x:c r="T7405" s="12">
        <x:v>282030.40635325335</x:v>
      </x:c>
      <x:c r="U7405" s="12">
        <x:v>24.849999999999998</x:v>
      </x:c>
      <x:c r="V7405" s="12">
        <x:v>70</x:v>
      </x:c>
      <x:c r="W7405" s="12">
        <x:f>NA()</x:f>
      </x:c>
    </x:row>
    <x:row r="7406">
      <x:c r="A7406">
        <x:v>134921</x:v>
      </x:c>
      <x:c r="B7406" s="1">
        <x:v>44777.52530689696</x:v>
      </x:c>
      <x:c r="C7406" s="6">
        <x:v>4037.483218043333</x:v>
      </x:c>
      <x:c r="D7406" s="14" t="s">
        <x:v>94</x:v>
      </x:c>
      <x:c r="E7406" s="15">
        <x:v>44771.465261750614</x:v>
      </x:c>
      <x:c r="F7406" t="s">
        <x:v>99</x:v>
      </x:c>
      <x:c r="G7406" s="6">
        <x:v>91.04889643603632</x:v>
      </x:c>
      <x:c r="H7406" t="s">
        <x:v>97</x:v>
      </x:c>
      <x:c r="I7406" s="6">
        <x:v>27.658133390573767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21.499</x:v>
      </x:c>
      <x:c r="S7406" s="8">
        <x:v>29706.60739207907</x:v>
      </x:c>
      <x:c r="T7406" s="12">
        <x:v>282032.4094120369</x:v>
      </x:c>
      <x:c r="U7406" s="12">
        <x:v>24.849999999999998</x:v>
      </x:c>
      <x:c r="V7406" s="12">
        <x:v>70</x:v>
      </x:c>
      <x:c r="W7406" s="12">
        <x:f>NA()</x:f>
      </x:c>
    </x:row>
    <x:row r="7407">
      <x:c r="A7407">
        <x:v>134936</x:v>
      </x:c>
      <x:c r="B7407" s="1">
        <x:v>44777.52531865179</x:v>
      </x:c>
      <x:c r="C7407" s="6">
        <x:v>4037.5001449833335</x:v>
      </x:c>
      <x:c r="D7407" s="14" t="s">
        <x:v>94</x:v>
      </x:c>
      <x:c r="E7407" s="15">
        <x:v>44771.465261750614</x:v>
      </x:c>
      <x:c r="F7407" t="s">
        <x:v>99</x:v>
      </x:c>
      <x:c r="G7407" s="6">
        <x:v>91.13974256693835</x:v>
      </x:c>
      <x:c r="H7407" t="s">
        <x:v>97</x:v>
      </x:c>
      <x:c r="I7407" s="6">
        <x:v>27.654674330160105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21.487999999999996</x:v>
      </x:c>
      <x:c r="S7407" s="8">
        <x:v>29704.299137431717</x:v>
      </x:c>
      <x:c r="T7407" s="12">
        <x:v>282022.621750924</x:v>
      </x:c>
      <x:c r="U7407" s="12">
        <x:v>24.849999999999998</x:v>
      </x:c>
      <x:c r="V7407" s="12">
        <x:v>70</x:v>
      </x:c>
      <x:c r="W7407" s="12">
        <x:f>NA()</x:f>
      </x:c>
    </x:row>
    <x:row r="7408">
      <x:c r="A7408">
        <x:v>134942</x:v>
      </x:c>
      <x:c r="B7408" s="1">
        <x:v>44777.52533041698</x:v>
      </x:c>
      <x:c r="C7408" s="6">
        <x:v>4037.51708687</x:v>
      </x:c>
      <x:c r="D7408" s="14" t="s">
        <x:v>94</x:v>
      </x:c>
      <x:c r="E7408" s="15">
        <x:v>44771.465261750614</x:v>
      </x:c>
      <x:c r="F7408" t="s">
        <x:v>99</x:v>
      </x:c>
      <x:c r="G7408" s="6">
        <x:v>91.19803015915318</x:v>
      </x:c>
      <x:c r="H7408" t="s">
        <x:v>97</x:v>
      </x:c>
      <x:c r="I7408" s="6">
        <x:v>27.65199732063502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21.480999999999998</x:v>
      </x:c>
      <x:c r="S7408" s="8">
        <x:v>29713.469342234708</x:v>
      </x:c>
      <x:c r="T7408" s="12">
        <x:v>282022.8008559463</x:v>
      </x:c>
      <x:c r="U7408" s="12">
        <x:v>24.849999999999998</x:v>
      </x:c>
      <x:c r="V7408" s="12">
        <x:v>70</x:v>
      </x:c>
      <x:c r="W7408" s="12">
        <x:f>NA()</x:f>
      </x:c>
    </x:row>
    <x:row r="7409">
      <x:c r="A7409">
        <x:v>134941</x:v>
      </x:c>
      <x:c r="B7409" s="1">
        <x:v>44777.52534155394</x:v>
      </x:c>
      <x:c r="C7409" s="6">
        <x:v>4037.5331240933333</x:v>
      </x:c>
      <x:c r="D7409" s="14" t="s">
        <x:v>94</x:v>
      </x:c>
      <x:c r="E7409" s="15">
        <x:v>44771.465261750614</x:v>
      </x:c>
      <x:c r="F7409" t="s">
        <x:v>99</x:v>
      </x:c>
      <x:c r="G7409" s="6">
        <x:v>91.16684821746831</x:v>
      </x:c>
      <x:c r="H7409" t="s">
        <x:v>97</x:v>
      </x:c>
      <x:c r="I7409" s="6">
        <x:v>27.65109495835486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21.484999999999996</x:v>
      </x:c>
      <x:c r="S7409" s="8">
        <x:v>29711.347110806808</x:v>
      </x:c>
      <x:c r="T7409" s="12">
        <x:v>282039.7079364134</x:v>
      </x:c>
      <x:c r="U7409" s="12">
        <x:v>24.849999999999998</x:v>
      </x:c>
      <x:c r="V7409" s="12">
        <x:v>70</x:v>
      </x:c>
      <x:c r="W7409" s="12">
        <x:f>NA()</x:f>
      </x:c>
    </x:row>
    <x:row r="7410">
      <x:c r="A7410">
        <x:v>134951</x:v>
      </x:c>
      <x:c r="B7410" s="1">
        <x:v>44777.52535332126</x:v>
      </x:c>
      <x:c r="C7410" s="6">
        <x:v>4037.5500690233334</x:v>
      </x:c>
      <x:c r="D7410" s="14" t="s">
        <x:v>94</x:v>
      </x:c>
      <x:c r="E7410" s="15">
        <x:v>44771.465261750614</x:v>
      </x:c>
      <x:c r="F7410" t="s">
        <x:v>99</x:v>
      </x:c>
      <x:c r="G7410" s="6">
        <x:v>91.13230778455409</x:v>
      </x:c>
      <x:c r="H7410" t="s">
        <x:v>97</x:v>
      </x:c>
      <x:c r="I7410" s="6">
        <x:v>27.654042676033896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21.488999999999997</x:v>
      </x:c>
      <x:c r="S7410" s="8">
        <x:v>29710.54962485601</x:v>
      </x:c>
      <x:c r="T7410" s="12">
        <x:v>282024.7911141752</x:v>
      </x:c>
      <x:c r="U7410" s="12">
        <x:v>24.849999999999998</x:v>
      </x:c>
      <x:c r="V7410" s="12">
        <x:v>70</x:v>
      </x:c>
      <x:c r="W7410" s="12">
        <x:f>NA()</x:f>
      </x:c>
    </x:row>
    <x:row r="7411">
      <x:c r="A7411">
        <x:v>134963</x:v>
      </x:c>
      <x:c r="B7411" s="1">
        <x:v>44777.52536506583</x:v>
      </x:c>
      <x:c r="C7411" s="6">
        <x:v>4037.566981195</x:v>
      </x:c>
      <x:c r="D7411" s="14" t="s">
        <x:v>94</x:v>
      </x:c>
      <x:c r="E7411" s="15">
        <x:v>44771.465261750614</x:v>
      </x:c>
      <x:c r="F7411" t="s">
        <x:v>99</x:v>
      </x:c>
      <x:c r="G7411" s="6">
        <x:v>91.10710689376046</x:v>
      </x:c>
      <x:c r="H7411" t="s">
        <x:v>97</x:v>
      </x:c>
      <x:c r="I7411" s="6">
        <x:v>27.646342521016322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21.493</x:v>
      </x:c>
      <x:c r="S7411" s="8">
        <x:v>29711.031451074577</x:v>
      </x:c>
      <x:c r="T7411" s="12">
        <x:v>282035.83884618944</x:v>
      </x:c>
      <x:c r="U7411" s="12">
        <x:v>24.849999999999998</x:v>
      </x:c>
      <x:c r="V7411" s="12">
        <x:v>70</x:v>
      </x:c>
      <x:c r="W7411" s="12">
        <x:f>NA()</x:f>
      </x:c>
    </x:row>
    <x:row r="7412">
      <x:c r="A7412">
        <x:v>134975</x:v>
      </x:c>
      <x:c r="B7412" s="1">
        <x:v>44777.52537623613</x:v>
      </x:c>
      <x:c r="C7412" s="6">
        <x:v>4037.583066445</x:v>
      </x:c>
      <x:c r="D7412" s="14" t="s">
        <x:v>94</x:v>
      </x:c>
      <x:c r="E7412" s="15">
        <x:v>44771.465261750614</x:v>
      </x:c>
      <x:c r="F7412" t="s">
        <x:v>99</x:v>
      </x:c>
      <x:c r="G7412" s="6">
        <x:v>91.04484012400718</x:v>
      </x:c>
      <x:c r="H7412" t="s">
        <x:v>97</x:v>
      </x:c>
      <x:c r="I7412" s="6">
        <x:v>27.653651652111876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21.499999999999996</x:v>
      </x:c>
      <x:c r="S7412" s="8">
        <x:v>29709.823525386804</x:v>
      </x:c>
      <x:c r="T7412" s="12">
        <x:v>282026.7403400316</x:v>
      </x:c>
      <x:c r="U7412" s="12">
        <x:v>24.849999999999998</x:v>
      </x:c>
      <x:c r="V7412" s="12">
        <x:v>70</x:v>
      </x:c>
      <x:c r="W7412" s="12">
        <x:f>NA()</x:f>
      </x:c>
    </x:row>
    <x:row r="7413">
      <x:c r="A7413">
        <x:v>134989</x:v>
      </x:c>
      <x:c r="B7413" s="1">
        <x:v>44777.52538800589</x:v>
      </x:c>
      <x:c r="C7413" s="6">
        <x:v>4037.600014891667</x:v>
      </x:c>
      <x:c r="D7413" s="14" t="s">
        <x:v>94</x:v>
      </x:c>
      <x:c r="E7413" s="15">
        <x:v>44771.465261750614</x:v>
      </x:c>
      <x:c r="F7413" t="s">
        <x:v>99</x:v>
      </x:c>
      <x:c r="G7413" s="6">
        <x:v>91.14835875063869</x:v>
      </x:c>
      <x:c r="H7413" t="s">
        <x:v>97</x:v>
      </x:c>
      <x:c r="I7413" s="6">
        <x:v>27.644838586551487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21.487999999999996</x:v>
      </x:c>
      <x:c r="S7413" s="8">
        <x:v>29710.241069121697</x:v>
      </x:c>
      <x:c r="T7413" s="12">
        <x:v>282023.2987445693</x:v>
      </x:c>
      <x:c r="U7413" s="12">
        <x:v>24.849999999999998</x:v>
      </x:c>
      <x:c r="V7413" s="12">
        <x:v>70</x:v>
      </x:c>
      <x:c r="W7413" s="12">
        <x:f>NA()</x:f>
      </x:c>
    </x:row>
    <x:row r="7414">
      <x:c r="A7414">
        <x:v>134995</x:v>
      </x:c>
      <x:c r="B7414" s="1">
        <x:v>44777.52539973894</x:v>
      </x:c>
      <x:c r="C7414" s="6">
        <x:v>4037.6169104733335</x:v>
      </x:c>
      <x:c r="D7414" s="14" t="s">
        <x:v>94</x:v>
      </x:c>
      <x:c r="E7414" s="15">
        <x:v>44771.465261750614</x:v>
      </x:c>
      <x:c r="F7414" t="s">
        <x:v>99</x:v>
      </x:c>
      <x:c r="G7414" s="6">
        <x:v>91.13560102568691</x:v>
      </x:c>
      <x:c r="H7414" t="s">
        <x:v>97</x:v>
      </x:c>
      <x:c r="I7414" s="6">
        <x:v>27.650282832509674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21.488999999999997</x:v>
      </x:c>
      <x:c r="S7414" s="8">
        <x:v>29709.420215122886</x:v>
      </x:c>
      <x:c r="T7414" s="12">
        <x:v>282026.65735138097</x:v>
      </x:c>
      <x:c r="U7414" s="12">
        <x:v>24.849999999999998</x:v>
      </x:c>
      <x:c r="V7414" s="12">
        <x:v>70</x:v>
      </x:c>
      <x:c r="W7414" s="12">
        <x:f>NA()</x:f>
      </x:c>
    </x:row>
    <x:row r="7415">
      <x:c r="A7415">
        <x:v>135002</x:v>
      </x:c>
      <x:c r="B7415" s="1">
        <x:v>44777.525410900256</x:v>
      </x:c>
      <x:c r="C7415" s="6">
        <x:v>4037.6329827816667</x:v>
      </x:c>
      <x:c r="D7415" s="14" t="s">
        <x:v>94</x:v>
      </x:c>
      <x:c r="E7415" s="15">
        <x:v>44771.465261750614</x:v>
      </x:c>
      <x:c r="F7415" t="s">
        <x:v>99</x:v>
      </x:c>
      <x:c r="G7415" s="6">
        <x:v>91.15055094432802</x:v>
      </x:c>
      <x:c r="H7415" t="s">
        <x:v>97</x:v>
      </x:c>
      <x:c r="I7415" s="6">
        <x:v>27.651455903237093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21.487</x:v>
      </x:c>
      <x:c r="S7415" s="8">
        <x:v>29710.06105465231</x:v>
      </x:c>
      <x:c r="T7415" s="12">
        <x:v>282033.5998865029</x:v>
      </x:c>
      <x:c r="U7415" s="12">
        <x:v>24.849999999999998</x:v>
      </x:c>
      <x:c r="V7415" s="12">
        <x:v>70</x:v>
      </x:c>
      <x:c r="W7415" s="12">
        <x:f>NA()</x:f>
      </x:c>
    </x:row>
    <x:row r="7416">
      <x:c r="A7416">
        <x:v>135011</x:v>
      </x:c>
      <x:c r="B7416" s="1">
        <x:v>44777.5254226496</x:v>
      </x:c>
      <x:c r="C7416" s="6">
        <x:v>4037.6499018366667</x:v>
      </x:c>
      <x:c r="D7416" s="14" t="s">
        <x:v>94</x:v>
      </x:c>
      <x:c r="E7416" s="15">
        <x:v>44771.465261750614</x:v>
      </x:c>
      <x:c r="F7416" t="s">
        <x:v>99</x:v>
      </x:c>
      <x:c r="G7416" s="6">
        <x:v>91.15827747261505</x:v>
      </x:c>
      <x:c r="H7416" t="s">
        <x:v>97</x:v>
      </x:c>
      <x:c r="I7416" s="6">
        <x:v>27.651756690669572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21.485999999999997</x:v>
      </x:c>
      <x:c r="S7416" s="8">
        <x:v>29710.075466602008</x:v>
      </x:c>
      <x:c r="T7416" s="12">
        <x:v>282029.8816354064</x:v>
      </x:c>
      <x:c r="U7416" s="12">
        <x:v>24.849999999999998</x:v>
      </x:c>
      <x:c r="V7416" s="12">
        <x:v>70</x:v>
      </x:c>
      <x:c r="W7416" s="12">
        <x:f>NA()</x:f>
      </x:c>
    </x:row>
    <x:row r="7417">
      <x:c r="A7417">
        <x:v>135022</x:v>
      </x:c>
      <x:c r="B7417" s="1">
        <x:v>44777.525434395</x:v>
      </x:c>
      <x:c r="C7417" s="6">
        <x:v>4037.666815215</x:v>
      </x:c>
      <x:c r="D7417" s="14" t="s">
        <x:v>94</x:v>
      </x:c>
      <x:c r="E7417" s="15">
        <x:v>44771.465261750614</x:v>
      </x:c>
      <x:c r="F7417" t="s">
        <x:v>99</x:v>
      </x:c>
      <x:c r="G7417" s="6">
        <x:v>91.11590856382733</x:v>
      </x:c>
      <x:c r="H7417" t="s">
        <x:v>97</x:v>
      </x:c>
      <x:c r="I7417" s="6">
        <x:v>27.645410081569025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21.491999999999997</x:v>
      </x:c>
      <x:c r="S7417" s="8">
        <x:v>29713.19008301976</x:v>
      </x:c>
      <x:c r="T7417" s="12">
        <x:v>282020.3067169947</x:v>
      </x:c>
      <x:c r="U7417" s="12">
        <x:v>24.849999999999998</x:v>
      </x:c>
      <x:c r="V7417" s="12">
        <x:v>70</x:v>
      </x:c>
      <x:c r="W7417" s="12">
        <x:f>NA()</x:f>
      </x:c>
    </x:row>
    <x:row r="7418">
      <x:c r="A7418">
        <x:v>135033</x:v>
      </x:c>
      <x:c r="B7418" s="1">
        <x:v>44777.52544616631</x:v>
      </x:c>
      <x:c r="C7418" s="6">
        <x:v>4037.683765911667</x:v>
      </x:c>
      <x:c r="D7418" s="14" t="s">
        <x:v>94</x:v>
      </x:c>
      <x:c r="E7418" s="15">
        <x:v>44771.465261750614</x:v>
      </x:c>
      <x:c r="F7418" t="s">
        <x:v>99</x:v>
      </x:c>
      <x:c r="G7418" s="6">
        <x:v>91.17190868147975</x:v>
      </x:c>
      <x:c r="H7418" t="s">
        <x:v>97</x:v>
      </x:c>
      <x:c r="I7418" s="6">
        <x:v>27.645319845506947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21.484999999999996</x:v>
      </x:c>
      <x:c r="S7418" s="8">
        <x:v>29712.578080334322</x:v>
      </x:c>
      <x:c r="T7418" s="12">
        <x:v>282033.0107256342</x:v>
      </x:c>
      <x:c r="U7418" s="12">
        <x:v>24.849999999999998</x:v>
      </x:c>
      <x:c r="V7418" s="12">
        <x:v>70</x:v>
      </x:c>
      <x:c r="W7418" s="12">
        <x:f>NA()</x:f>
      </x:c>
    </x:row>
    <x:row r="7419">
      <x:c r="A7419">
        <x:v>135038</x:v>
      </x:c>
      <x:c r="B7419" s="1">
        <x:v>44777.52545732224</x:v>
      </x:c>
      <x:c r="C7419" s="6">
        <x:v>4037.69983044</x:v>
      </x:c>
      <x:c r="D7419" s="14" t="s">
        <x:v>94</x:v>
      </x:c>
      <x:c r="E7419" s="15">
        <x:v>44771.465261750614</x:v>
      </x:c>
      <x:c r="F7419" t="s">
        <x:v>99</x:v>
      </x:c>
      <x:c r="G7419" s="6">
        <x:v>91.12041726896531</x:v>
      </x:c>
      <x:c r="H7419" t="s">
        <x:v>97</x:v>
      </x:c>
      <x:c r="I7419" s="6">
        <x:v>27.64938047069063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21.490999999999996</x:v>
      </x:c>
      <x:c r="S7419" s="8">
        <x:v>29715.465422691013</x:v>
      </x:c>
      <x:c r="T7419" s="12">
        <x:v>282022.9482191222</x:v>
      </x:c>
      <x:c r="U7419" s="12">
        <x:v>24.849999999999998</x:v>
      </x:c>
      <x:c r="V7419" s="12">
        <x:v>70</x:v>
      </x:c>
      <x:c r="W7419" s="12">
        <x:f>NA()</x:f>
      </x:c>
    </x:row>
    <x:row r="7420">
      <x:c r="A7420">
        <x:v>135049</x:v>
      </x:c>
      <x:c r="B7420" s="1">
        <x:v>44777.52546908343</x:v>
      </x:c>
      <x:c r="C7420" s="6">
        <x:v>4037.7167665566667</x:v>
      </x:c>
      <x:c r="D7420" s="14" t="s">
        <x:v>94</x:v>
      </x:c>
      <x:c r="E7420" s="15">
        <x:v>44771.465261750614</x:v>
      </x:c>
      <x:c r="F7420" t="s">
        <x:v>99</x:v>
      </x:c>
      <x:c r="G7420" s="6">
        <x:v>91.15532603272713</x:v>
      </x:c>
      <x:c r="H7420" t="s">
        <x:v>97</x:v>
      </x:c>
      <x:c r="I7420" s="6">
        <x:v>27.655125511750157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21.485999999999997</x:v>
      </x:c>
      <x:c r="S7420" s="8">
        <x:v>29713.71245098576</x:v>
      </x:c>
      <x:c r="T7420" s="12">
        <x:v>282035.3794585837</x:v>
      </x:c>
      <x:c r="U7420" s="12">
        <x:v>24.849999999999998</x:v>
      </x:c>
      <x:c r="V7420" s="12">
        <x:v>70</x:v>
      </x:c>
      <x:c r="W7420" s="12">
        <x:f>NA()</x:f>
      </x:c>
    </x:row>
    <x:row r="7421">
      <x:c r="A7421">
        <x:v>135058</x:v>
      </x:c>
      <x:c r="B7421" s="1">
        <x:v>44777.52548084506</x:v>
      </x:c>
      <x:c r="C7421" s="6">
        <x:v>4037.73370331</x:v>
      </x:c>
      <x:c r="D7421" s="14" t="s">
        <x:v>94</x:v>
      </x:c>
      <x:c r="E7421" s="15">
        <x:v>44771.465261750614</x:v>
      </x:c>
      <x:c r="F7421" t="s">
        <x:v>99</x:v>
      </x:c>
      <x:c r="G7421" s="6">
        <x:v>91.10763779346526</x:v>
      </x:c>
      <x:c r="H7421" t="s">
        <x:v>97</x:v>
      </x:c>
      <x:c r="I7421" s="6">
        <x:v>27.654854802788577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21.491999999999997</x:v>
      </x:c>
      <x:c r="S7421" s="8">
        <x:v>29714.335947833988</x:v>
      </x:c>
      <x:c r="T7421" s="12">
        <x:v>282035.69810593076</x:v>
      </x:c>
      <x:c r="U7421" s="12">
        <x:v>24.849999999999998</x:v>
      </x:c>
      <x:c r="V7421" s="12">
        <x:v>70</x:v>
      </x:c>
      <x:c r="W7421" s="12">
        <x:f>NA()</x:f>
      </x:c>
    </x:row>
    <x:row r="7422">
      <x:c r="A7422">
        <x:v>135065</x:v>
      </x:c>
      <x:c r="B7422" s="1">
        <x:v>44777.52549199331</x:v>
      </x:c>
      <x:c r="C7422" s="6">
        <x:v>4037.749756771667</x:v>
      </x:c>
      <x:c r="D7422" s="14" t="s">
        <x:v>94</x:v>
      </x:c>
      <x:c r="E7422" s="15">
        <x:v>44771.465261750614</x:v>
      </x:c>
      <x:c r="F7422" t="s">
        <x:v>99</x:v>
      </x:c>
      <x:c r="G7422" s="6">
        <x:v>91.1333042627307</x:v>
      </x:c>
      <x:c r="H7422" t="s">
        <x:v>97</x:v>
      </x:c>
      <x:c r="I7422" s="6">
        <x:v>27.64378583282769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21.49</x:v>
      </x:c>
      <x:c r="S7422" s="8">
        <x:v>29711.75832943387</x:v>
      </x:c>
      <x:c r="T7422" s="12">
        <x:v>282028.41763679206</x:v>
      </x:c>
      <x:c r="U7422" s="12">
        <x:v>24.849999999999998</x:v>
      </x:c>
      <x:c r="V7422" s="12">
        <x:v>70</x:v>
      </x:c>
      <x:c r="W7422" s="12">
        <x:f>NA()</x:f>
      </x:c>
    </x:row>
    <x:row r="7423">
      <x:c r="A7423">
        <x:v>135079</x:v>
      </x:c>
      <x:c r="B7423" s="1">
        <x:v>44777.525503746</x:v>
      </x:c>
      <x:c r="C7423" s="6">
        <x:v>4037.766680655</x:v>
      </x:c>
      <x:c r="D7423" s="14" t="s">
        <x:v>94</x:v>
      </x:c>
      <x:c r="E7423" s="15">
        <x:v>44771.465261750614</x:v>
      </x:c>
      <x:c r="F7423" t="s">
        <x:v>99</x:v>
      </x:c>
      <x:c r="G7423" s="6">
        <x:v>91.10802538040308</x:v>
      </x:c>
      <x:c r="H7423" t="s">
        <x:v>97</x:v>
      </x:c>
      <x:c r="I7423" s="6">
        <x:v>27.636175937155258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21.493999999999996</x:v>
      </x:c>
      <x:c r="S7423" s="8">
        <x:v>29716.134311209706</x:v>
      </x:c>
      <x:c r="T7423" s="12">
        <x:v>282028.7693838409</x:v>
      </x:c>
      <x:c r="U7423" s="12">
        <x:v>24.849999999999998</x:v>
      </x:c>
      <x:c r="V7423" s="12">
        <x:v>70</x:v>
      </x:c>
      <x:c r="W7423" s="12">
        <x:f>NA()</x:f>
      </x:c>
    </x:row>
    <x:row r="7424">
      <x:c r="A7424">
        <x:v>135085</x:v>
      </x:c>
      <x:c r="B7424" s="1">
        <x:v>44777.52551546287</x:v>
      </x:c>
      <x:c r="C7424" s="6">
        <x:v>4037.78355295</x:v>
      </x:c>
      <x:c r="D7424" s="14" t="s">
        <x:v>94</x:v>
      </x:c>
      <x:c r="E7424" s="15">
        <x:v>44771.465261750614</x:v>
      </x:c>
      <x:c r="F7424" t="s">
        <x:v>99</x:v>
      </x:c>
      <x:c r="G7424" s="6">
        <x:v>91.14769549493185</x:v>
      </x:c>
      <x:c r="H7424" t="s">
        <x:v>97</x:v>
      </x:c>
      <x:c r="I7424" s="6">
        <x:v>27.636476723217584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21.488999999999997</x:v>
      </x:c>
      <x:c r="S7424" s="8">
        <x:v>29716.203169471355</x:v>
      </x:c>
      <x:c r="T7424" s="12">
        <x:v>282023.42169559724</x:v>
      </x:c>
      <x:c r="U7424" s="12">
        <x:v>24.849999999999998</x:v>
      </x:c>
      <x:c r="V7424" s="12">
        <x:v>70</x:v>
      </x:c>
      <x:c r="W7424" s="12">
        <x:f>NA()</x:f>
      </x:c>
    </x:row>
    <x:row r="7425">
      <x:c r="A7425">
        <x:v>135092</x:v>
      </x:c>
      <x:c r="B7425" s="1">
        <x:v>44777.52552667121</x:v>
      </x:c>
      <x:c r="C7425" s="6">
        <x:v>4037.7996929533333</x:v>
      </x:c>
      <x:c r="D7425" s="14" t="s">
        <x:v>94</x:v>
      </x:c>
      <x:c r="E7425" s="15">
        <x:v>44771.465261750614</x:v>
      </x:c>
      <x:c r="F7425" t="s">
        <x:v>99</x:v>
      </x:c>
      <x:c r="G7425" s="6">
        <x:v>91.14098646137064</x:v>
      </x:c>
      <x:c r="H7425" t="s">
        <x:v>97</x:v>
      </x:c>
      <x:c r="I7425" s="6">
        <x:v>27.66237450429344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21.487</x:v>
      </x:c>
      <x:c r="S7425" s="8">
        <x:v>29710.354259373747</x:v>
      </x:c>
      <x:c r="T7425" s="12">
        <x:v>282016.699983635</x:v>
      </x:c>
      <x:c r="U7425" s="12">
        <x:v>24.849999999999998</x:v>
      </x:c>
      <x:c r="V7425" s="12">
        <x:v>70</x:v>
      </x:c>
      <x:c r="W7425" s="12">
        <x:f>NA()</x:f>
      </x:c>
    </x:row>
    <x:row r="7426">
      <x:c r="A7426">
        <x:v>135109</x:v>
      </x:c>
      <x:c r="B7426" s="1">
        <x:v>44777.52553842363</x:v>
      </x:c>
      <x:c r="C7426" s="6">
        <x:v>4037.8166164366667</x:v>
      </x:c>
      <x:c r="D7426" s="14" t="s">
        <x:v>94</x:v>
      </x:c>
      <x:c r="E7426" s="15">
        <x:v>44771.465261750614</x:v>
      </x:c>
      <x:c r="F7426" t="s">
        <x:v>99</x:v>
      </x:c>
      <x:c r="G7426" s="6">
        <x:v>91.1294362388571</x:v>
      </x:c>
      <x:c r="H7426" t="s">
        <x:v>97</x:v>
      </x:c>
      <x:c r="I7426" s="6">
        <x:v>27.65732126302555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21.488999999999997</x:v>
      </x:c>
      <x:c r="S7426" s="8">
        <x:v>29710.53787773825</x:v>
      </x:c>
      <x:c r="T7426" s="12">
        <x:v>282021.6375058841</x:v>
      </x:c>
      <x:c r="U7426" s="12">
        <x:v>24.849999999999998</x:v>
      </x:c>
      <x:c r="V7426" s="12">
        <x:v>70</x:v>
      </x:c>
      <x:c r="W7426" s="12">
        <x:f>NA()</x:f>
      </x:c>
    </x:row>
    <x:row r="7427">
      <x:c r="A7427">
        <x:v>135114</x:v>
      </x:c>
      <x:c r="B7427" s="1">
        <x:v>44777.52555017576</x:v>
      </x:c>
      <x:c r="C7427" s="6">
        <x:v>4037.833539505</x:v>
      </x:c>
      <x:c r="D7427" s="14" t="s">
        <x:v>94</x:v>
      </x:c>
      <x:c r="E7427" s="15">
        <x:v>44771.465261750614</x:v>
      </x:c>
      <x:c r="F7427" t="s">
        <x:v>99</x:v>
      </x:c>
      <x:c r="G7427" s="6">
        <x:v>91.1548841755952</x:v>
      </x:c>
      <x:c r="H7427" t="s">
        <x:v>97</x:v>
      </x:c>
      <x:c r="I7427" s="6">
        <x:v>27.664750733472374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21.484999999999996</x:v>
      </x:c>
      <x:c r="S7427" s="8">
        <x:v>29715.86463599872</x:v>
      </x:c>
      <x:c r="T7427" s="12">
        <x:v>282024.5750026629</x:v>
      </x:c>
      <x:c r="U7427" s="12">
        <x:v>24.849999999999998</x:v>
      </x:c>
      <x:c r="V7427" s="12">
        <x:v>70</x:v>
      </x:c>
      <x:c r="W7427" s="12">
        <x:f>NA()</x:f>
      </x:c>
    </x:row>
    <x:row r="7428">
      <x:c r="A7428">
        <x:v>135120</x:v>
      </x:c>
      <x:c r="B7428" s="1">
        <x:v>44777.5255619345</x:v>
      </x:c>
      <x:c r="C7428" s="6">
        <x:v>4037.8504720966666</x:v>
      </x:c>
      <x:c r="D7428" s="14" t="s">
        <x:v>94</x:v>
      </x:c>
      <x:c r="E7428" s="15">
        <x:v>44771.465261750614</x:v>
      </x:c>
      <x:c r="F7428" t="s">
        <x:v>99</x:v>
      </x:c>
      <x:c r="G7428" s="6">
        <x:v>91.08901471623327</x:v>
      </x:c>
      <x:c r="H7428" t="s">
        <x:v>97</x:v>
      </x:c>
      <x:c r="I7428" s="6">
        <x:v>27.66700664880682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21.493</x:v>
      </x:c>
      <x:c r="S7428" s="8">
        <x:v>29717.473839980412</x:v>
      </x:c>
      <x:c r="T7428" s="12">
        <x:v>282021.13718256715</x:v>
      </x:c>
      <x:c r="U7428" s="12">
        <x:v>24.849999999999998</x:v>
      </x:c>
      <x:c r="V7428" s="12">
        <x:v>70</x:v>
      </x:c>
      <x:c r="W7428" s="12">
        <x:f>NA()</x:f>
      </x:c>
    </x:row>
    <x:row r="7429">
      <x:c r="A7429">
        <x:v>135134</x:v>
      </x:c>
      <x:c r="B7429" s="1">
        <x:v>44777.525573101564</x:v>
      </x:c>
      <x:c r="C7429" s="6">
        <x:v>4037.8665526683335</x:v>
      </x:c>
      <x:c r="D7429" s="14" t="s">
        <x:v>94</x:v>
      </x:c>
      <x:c r="E7429" s="15">
        <x:v>44771.465261750614</x:v>
      </x:c>
      <x:c r="F7429" t="s">
        <x:v>99</x:v>
      </x:c>
      <x:c r="G7429" s="6">
        <x:v>91.12937867165729</x:v>
      </x:c>
      <x:c r="H7429" t="s">
        <x:v>97</x:v>
      </x:c>
      <x:c r="I7429" s="6">
        <x:v>27.648267558114185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21.49</x:v>
      </x:c>
      <x:c r="S7429" s="8">
        <x:v>29713.22935713624</x:v>
      </x:c>
      <x:c r="T7429" s="12">
        <x:v>282011.1908747517</x:v>
      </x:c>
      <x:c r="U7429" s="12">
        <x:v>24.849999999999998</x:v>
      </x:c>
      <x:c r="V7429" s="12">
        <x:v>70</x:v>
      </x:c>
      <x:c r="W7429" s="12">
        <x:f>NA()</x:f>
      </x:c>
    </x:row>
    <x:row r="7430">
      <x:c r="A7430">
        <x:v>135140</x:v>
      </x:c>
      <x:c r="B7430" s="1">
        <x:v>44777.52558484438</x:v>
      </x:c>
      <x:c r="C7430" s="6">
        <x:v>4037.8834623166667</x:v>
      </x:c>
      <x:c r="D7430" s="14" t="s">
        <x:v>94</x:v>
      </x:c>
      <x:c r="E7430" s="15">
        <x:v>44771.465261750614</x:v>
      </x:c>
      <x:c r="F7430" t="s">
        <x:v>99</x:v>
      </x:c>
      <x:c r="G7430" s="6">
        <x:v>91.1108247904667</x:v>
      </x:c>
      <x:c r="H7430" t="s">
        <x:v>97</x:v>
      </x:c>
      <x:c r="I7430" s="6">
        <x:v>27.65121527331121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21.491999999999997</x:v>
      </x:c>
      <x:c r="S7430" s="8">
        <x:v>29713.425482267856</x:v>
      </x:c>
      <x:c r="T7430" s="12">
        <x:v>282022.23583078483</x:v>
      </x:c>
      <x:c r="U7430" s="12">
        <x:v>24.849999999999998</x:v>
      </x:c>
      <x:c r="V7430" s="12">
        <x:v>70</x:v>
      </x:c>
      <x:c r="W7430" s="12">
        <x:f>NA()</x:f>
      </x:c>
    </x:row>
    <x:row r="7431">
      <x:c r="A7431">
        <x:v>135148</x:v>
      </x:c>
      <x:c r="B7431" s="1">
        <x:v>44777.52559658075</x:v>
      </x:c>
      <x:c r="C7431" s="6">
        <x:v>4037.900362693333</x:v>
      </x:c>
      <x:c r="D7431" s="14" t="s">
        <x:v>94</x:v>
      </x:c>
      <x:c r="E7431" s="15">
        <x:v>44771.465261750614</x:v>
      </x:c>
      <x:c r="F7431" t="s">
        <x:v>99</x:v>
      </x:c>
      <x:c r="G7431" s="6">
        <x:v>91.07628464771547</x:v>
      </x:c>
      <x:c r="H7431" t="s">
        <x:v>97</x:v>
      </x:c>
      <x:c r="I7431" s="6">
        <x:v>27.65419306986314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21.496</x:v>
      </x:c>
      <x:c r="S7431" s="8">
        <x:v>29712.975031831997</x:v>
      </x:c>
      <x:c r="T7431" s="12">
        <x:v>282012.2505263684</x:v>
      </x:c>
      <x:c r="U7431" s="12">
        <x:v>24.849999999999998</x:v>
      </x:c>
      <x:c r="V7431" s="12">
        <x:v>70</x:v>
      </x:c>
      <x:c r="W7431" s="12">
        <x:f>NA()</x:f>
      </x:c>
    </x:row>
    <x:row r="7432">
      <x:c r="A7432">
        <x:v>135155</x:v>
      </x:c>
      <x:c r="B7432" s="1">
        <x:v>44777.52560775902</x:v>
      </x:c>
      <x:c r="C7432" s="6">
        <x:v>4037.9164593916666</x:v>
      </x:c>
      <x:c r="D7432" s="14" t="s">
        <x:v>94</x:v>
      </x:c>
      <x:c r="E7432" s="15">
        <x:v>44771.465261750614</x:v>
      </x:c>
      <x:c r="F7432" t="s">
        <x:v>99</x:v>
      </x:c>
      <x:c r="G7432" s="6">
        <x:v>91.15067770893852</x:v>
      </x:c>
      <x:c r="H7432" t="s">
        <x:v>97</x:v>
      </x:c>
      <x:c r="I7432" s="6">
        <x:v>27.64219166353041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21.487999999999996</x:v>
      </x:c>
      <x:c r="S7432" s="8">
        <x:v>29711.22631103377</x:v>
      </x:c>
      <x:c r="T7432" s="12">
        <x:v>282019.1213156544</x:v>
      </x:c>
      <x:c r="U7432" s="12">
        <x:v>24.849999999999998</x:v>
      </x:c>
      <x:c r="V7432" s="12">
        <x:v>70</x:v>
      </x:c>
      <x:c r="W7432" s="12">
        <x:f>NA()</x:f>
      </x:c>
    </x:row>
    <x:row r="7433">
      <x:c r="A7433">
        <x:v>135172</x:v>
      </x:c>
      <x:c r="B7433" s="1">
        <x:v>44777.52561952305</x:v>
      </x:c>
      <x:c r="C7433" s="6">
        <x:v>4037.9333996</x:v>
      </x:c>
      <x:c r="D7433" s="14" t="s">
        <x:v>94</x:v>
      </x:c>
      <x:c r="E7433" s="15">
        <x:v>44771.465261750614</x:v>
      </x:c>
      <x:c r="F7433" t="s">
        <x:v>99</x:v>
      </x:c>
      <x:c r="G7433" s="6">
        <x:v>91.09660325255115</x:v>
      </x:c>
      <x:c r="H7433" t="s">
        <x:v>97</x:v>
      </x:c>
      <x:c r="I7433" s="6">
        <x:v>27.667457832055334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21.491999999999997</x:v>
      </x:c>
      <x:c r="S7433" s="8">
        <x:v>29718.571269474316</x:v>
      </x:c>
      <x:c r="T7433" s="12">
        <x:v>282027.31520667864</x:v>
      </x:c>
      <x:c r="U7433" s="12">
        <x:v>24.849999999999998</x:v>
      </x:c>
      <x:c r="V7433" s="12">
        <x:v>70</x:v>
      </x:c>
      <x:c r="W7433" s="12">
        <x:f>NA()</x:f>
      </x:c>
    </x:row>
    <x:row r="7434">
      <x:c r="A7434">
        <x:v>135175</x:v>
      </x:c>
      <x:c r="B7434" s="1">
        <x:v>44777.52563128132</x:v>
      </x:c>
      <x:c r="C7434" s="6">
        <x:v>4037.9503315216666</x:v>
      </x:c>
      <x:c r="D7434" s="14" t="s">
        <x:v>94</x:v>
      </x:c>
      <x:c r="E7434" s="15">
        <x:v>44771.465261750614</x:v>
      </x:c>
      <x:c r="F7434" t="s">
        <x:v>99</x:v>
      </x:c>
      <x:c r="G7434" s="6">
        <x:v>91.08635068951732</x:v>
      </x:c>
      <x:c r="H7434" t="s">
        <x:v>97</x:v>
      </x:c>
      <x:c r="I7434" s="6">
        <x:v>27.660930720297983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21.493999999999996</x:v>
      </x:c>
      <x:c r="S7434" s="8">
        <x:v>29713.448896328904</x:v>
      </x:c>
      <x:c r="T7434" s="12">
        <x:v>282024.541169229</x:v>
      </x:c>
      <x:c r="U7434" s="12">
        <x:v>24.849999999999998</x:v>
      </x:c>
      <x:c r="V7434" s="12">
        <x:v>70</x:v>
      </x:c>
      <x:c r="W7434" s="12">
        <x:f>NA()</x:f>
      </x:c>
    </x:row>
    <x:row r="7435">
      <x:c r="A7435">
        <x:v>135188</x:v>
      </x:c>
      <x:c r="B7435" s="1">
        <x:v>44777.525642411434</x:v>
      </x:c>
      <x:c r="C7435" s="6">
        <x:v>4037.966358883333</x:v>
      </x:c>
      <x:c r="D7435" s="14" t="s">
        <x:v>94</x:v>
      </x:c>
      <x:c r="E7435" s="15">
        <x:v>44771.465261750614</x:v>
      </x:c>
      <x:c r="F7435" t="s">
        <x:v>99</x:v>
      </x:c>
      <x:c r="G7435" s="6">
        <x:v>91.15719701646789</x:v>
      </x:c>
      <x:c r="H7435" t="s">
        <x:v>97</x:v>
      </x:c>
      <x:c r="I7435" s="6">
        <x:v>27.652989919422907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21.485999999999997</x:v>
      </x:c>
      <x:c r="S7435" s="8">
        <x:v>29712.163047488582</x:v>
      </x:c>
      <x:c r="T7435" s="12">
        <x:v>282019.40989091847</x:v>
      </x:c>
      <x:c r="U7435" s="12">
        <x:v>24.849999999999998</x:v>
      </x:c>
      <x:c r="V7435" s="12">
        <x:v>70</x:v>
      </x:c>
      <x:c r="W7435" s="12">
        <x:f>NA()</x:f>
      </x:c>
    </x:row>
    <x:row r="7436">
      <x:c r="A7436">
        <x:v>135196</x:v>
      </x:c>
      <x:c r="B7436" s="1">
        <x:v>44777.525654173834</x:v>
      </x:c>
      <x:c r="C7436" s="6">
        <x:v>4037.983296725</x:v>
      </x:c>
      <x:c r="D7436" s="14" t="s">
        <x:v>94</x:v>
      </x:c>
      <x:c r="E7436" s="15">
        <x:v>44771.465261750614</x:v>
      </x:c>
      <x:c r="F7436" t="s">
        <x:v>99</x:v>
      </x:c>
      <x:c r="G7436" s="6">
        <x:v>91.15522062708129</x:v>
      </x:c>
      <x:c r="H7436" t="s">
        <x:v>97</x:v>
      </x:c>
      <x:c r="I7436" s="6">
        <x:v>27.65524582685157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21.485999999999997</x:v>
      </x:c>
      <x:c r="S7436" s="8">
        <x:v>29716.979008330974</x:v>
      </x:c>
      <x:c r="T7436" s="12">
        <x:v>282017.3268883612</x:v>
      </x:c>
      <x:c r="U7436" s="12">
        <x:v>24.849999999999998</x:v>
      </x:c>
      <x:c r="V7436" s="12">
        <x:v>70</x:v>
      </x:c>
      <x:c r="W7436" s="12">
        <x:f>NA()</x:f>
      </x:c>
    </x:row>
    <x:row r="7437">
      <x:c r="A7437">
        <x:v>135201</x:v>
      </x:c>
      <x:c r="B7437" s="1">
        <x:v>44777.52566593265</x:v>
      </x:c>
      <x:c r="C7437" s="6">
        <x:v>4038.000229418333</x:v>
      </x:c>
      <x:c r="D7437" s="14" t="s">
        <x:v>94</x:v>
      </x:c>
      <x:c r="E7437" s="15">
        <x:v>44771.465261750614</x:v>
      </x:c>
      <x:c r="F7437" t="s">
        <x:v>99</x:v>
      </x:c>
      <x:c r="G7437" s="6">
        <x:v>91.13810402053308</x:v>
      </x:c>
      <x:c r="H7437" t="s">
        <x:v>97</x:v>
      </x:c>
      <x:c r="I7437" s="6">
        <x:v>27.647425354247844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21.488999999999997</x:v>
      </x:c>
      <x:c r="S7437" s="8">
        <x:v>29709.21823779448</x:v>
      </x:c>
      <x:c r="T7437" s="12">
        <x:v>282027.410930714</x:v>
      </x:c>
      <x:c r="U7437" s="12">
        <x:v>24.849999999999998</x:v>
      </x:c>
      <x:c r="V7437" s="12">
        <x:v>70</x:v>
      </x:c>
      <x:c r="W7437" s="12">
        <x:f>NA()</x:f>
      </x:c>
    </x:row>
    <x:row r="7438">
      <x:c r="A7438">
        <x:v>135209</x:v>
      </x:c>
      <x:c r="B7438" s="1">
        <x:v>44777.52567711092</x:v>
      </x:c>
      <x:c r="C7438" s="6">
        <x:v>4038.0163261266666</x:v>
      </x:c>
      <x:c r="D7438" s="14" t="s">
        <x:v>94</x:v>
      </x:c>
      <x:c r="E7438" s="15">
        <x:v>44771.465261750614</x:v>
      </x:c>
      <x:c r="F7438" t="s">
        <x:v>99</x:v>
      </x:c>
      <x:c r="G7438" s="6">
        <x:v>91.15930524323196</x:v>
      </x:c>
      <x:c r="H7438" t="s">
        <x:v>97</x:v>
      </x:c>
      <x:c r="I7438" s="6">
        <x:v>27.650583619837107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21.485999999999997</x:v>
      </x:c>
      <x:c r="S7438" s="8">
        <x:v>29717.860233877804</x:v>
      </x:c>
      <x:c r="T7438" s="12">
        <x:v>282016.3636303411</x:v>
      </x:c>
      <x:c r="U7438" s="12">
        <x:v>24.849999999999998</x:v>
      </x:c>
      <x:c r="V7438" s="12">
        <x:v>70</x:v>
      </x:c>
      <x:c r="W7438" s="12">
        <x:f>NA()</x:f>
      </x:c>
    </x:row>
    <x:row r="7439">
      <x:c r="A7439">
        <x:v>135223</x:v>
      </x:c>
      <x:c r="B7439" s="1">
        <x:v>44777.525688865695</x:v>
      </x:c>
      <x:c r="C7439" s="6">
        <x:v>4038.03325301</x:v>
      </x:c>
      <x:c r="D7439" s="14" t="s">
        <x:v>94</x:v>
      </x:c>
      <x:c r="E7439" s="15">
        <x:v>44771.465261750614</x:v>
      </x:c>
      <x:c r="F7439" t="s">
        <x:v>99</x:v>
      </x:c>
      <x:c r="G7439" s="6">
        <x:v>91.21354043963841</x:v>
      </x:c>
      <x:c r="H7439" t="s">
        <x:v>97</x:v>
      </x:c>
      <x:c r="I7439" s="6">
        <x:v>27.64342488876946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21.479999999999997</x:v>
      </x:c>
      <x:c r="S7439" s="8">
        <x:v>29714.307608878684</x:v>
      </x:c>
      <x:c r="T7439" s="12">
        <x:v>282022.1664792988</x:v>
      </x:c>
      <x:c r="U7439" s="12">
        <x:v>24.849999999999998</x:v>
      </x:c>
      <x:c r="V7439" s="12">
        <x:v>70</x:v>
      </x:c>
      <x:c r="W7439" s="12">
        <x:f>NA()</x:f>
      </x:c>
    </x:row>
    <x:row r="7440">
      <x:c r="A7440">
        <x:v>135229</x:v>
      </x:c>
      <x:c r="B7440" s="1">
        <x:v>44777.52570059124</x:v>
      </x:c>
      <x:c r="C7440" s="6">
        <x:v>4038.0501377933333</x:v>
      </x:c>
      <x:c r="D7440" s="14" t="s">
        <x:v>94</x:v>
      </x:c>
      <x:c r="E7440" s="15">
        <x:v>44771.465261750614</x:v>
      </x:c>
      <x:c r="F7440" t="s">
        <x:v>99</x:v>
      </x:c>
      <x:c r="G7440" s="6">
        <x:v>91.15088852816585</x:v>
      </x:c>
      <x:c r="H7440" t="s">
        <x:v>97</x:v>
      </x:c>
      <x:c r="I7440" s="6">
        <x:v>27.64195103426846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21.487999999999996</x:v>
      </x:c>
      <x:c r="S7440" s="8">
        <x:v>29717.02142267166</x:v>
      </x:c>
      <x:c r="T7440" s="12">
        <x:v>282021.7822314172</x:v>
      </x:c>
      <x:c r="U7440" s="12">
        <x:v>24.849999999999998</x:v>
      </x:c>
      <x:c r="V7440" s="12">
        <x:v>70</x:v>
      </x:c>
      <x:c r="W7440" s="12">
        <x:f>NA()</x:f>
      </x:c>
    </x:row>
    <x:row r="7441">
      <x:c r="A7441">
        <x:v>135240</x:v>
      </x:c>
      <x:c r="B7441" s="1">
        <x:v>44777.525712374</x:v>
      </x:c>
      <x:c r="C7441" s="6">
        <x:v>4038.067104965</x:v>
      </x:c>
      <x:c r="D7441" s="14" t="s">
        <x:v>94</x:v>
      </x:c>
      <x:c r="E7441" s="15">
        <x:v>44771.465261750614</x:v>
      </x:c>
      <x:c r="F7441" t="s">
        <x:v>99</x:v>
      </x:c>
      <x:c r="G7441" s="6">
        <x:v>91.1439319192592</x:v>
      </x:c>
      <x:c r="H7441" t="s">
        <x:v>97</x:v>
      </x:c>
      <x:c r="I7441" s="6">
        <x:v>27.64989180902512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21.487999999999996</x:v>
      </x:c>
      <x:c r="S7441" s="8">
        <x:v>29714.303248956166</x:v>
      </x:c>
      <x:c r="T7441" s="12">
        <x:v>282013.64800188655</x:v>
      </x:c>
      <x:c r="U7441" s="12">
        <x:v>24.849999999999998</x:v>
      </x:c>
      <x:c r="V7441" s="12">
        <x:v>70</x:v>
      </x:c>
      <x:c r="W7441" s="12">
        <x:f>NA()</x:f>
      </x:c>
    </x:row>
    <x:row r="7442">
      <x:c r="A7442">
        <x:v>135252</x:v>
      </x:c>
      <x:c r="B7442" s="1">
        <x:v>44777.52572353559</x:v>
      </x:c>
      <x:c r="C7442" s="6">
        <x:v>4038.0831776683335</x:v>
      </x:c>
      <x:c r="D7442" s="14" t="s">
        <x:v>94</x:v>
      </x:c>
      <x:c r="E7442" s="15">
        <x:v>44771.465261750614</x:v>
      </x:c>
      <x:c r="F7442" t="s">
        <x:v>99</x:v>
      </x:c>
      <x:c r="G7442" s="6">
        <x:v>91.14917564527549</x:v>
      </x:c>
      <x:c r="H7442" t="s">
        <x:v>97</x:v>
      </x:c>
      <x:c r="I7442" s="6">
        <x:v>27.643906147522102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21.487999999999996</x:v>
      </x:c>
      <x:c r="S7442" s="8">
        <x:v>29715.849887574925</x:v>
      </x:c>
      <x:c r="T7442" s="12">
        <x:v>282015.54782013875</x:v>
      </x:c>
      <x:c r="U7442" s="12">
        <x:v>24.849999999999998</x:v>
      </x:c>
      <x:c r="V7442" s="12">
        <x:v>70</x:v>
      </x:c>
      <x:c r="W7442" s="12">
        <x:f>NA()</x:f>
      </x:c>
    </x:row>
    <x:row r="7443">
      <x:c r="A7443">
        <x:v>135257</x:v>
      </x:c>
      <x:c r="B7443" s="1">
        <x:v>44777.52573530053</x:v>
      </x:c>
      <x:c r="C7443" s="6">
        <x:v>4038.1001191666664</x:v>
      </x:c>
      <x:c r="D7443" s="14" t="s">
        <x:v>94</x:v>
      </x:c>
      <x:c r="E7443" s="15">
        <x:v>44771.465261750614</x:v>
      </x:c>
      <x:c r="F7443" t="s">
        <x:v>99</x:v>
      </x:c>
      <x:c r="G7443" s="6">
        <x:v>91.11564946528581</x:v>
      </x:c>
      <x:c r="H7443" t="s">
        <x:v>97</x:v>
      </x:c>
      <x:c r="I7443" s="6">
        <x:v>27.65482472401709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21.490999999999996</x:v>
      </x:c>
      <x:c r="S7443" s="8">
        <x:v>29716.90898654966</x:v>
      </x:c>
      <x:c r="T7443" s="12">
        <x:v>282021.323972225</x:v>
      </x:c>
      <x:c r="U7443" s="12">
        <x:v>24.849999999999998</x:v>
      </x:c>
      <x:c r="V7443" s="12">
        <x:v>70</x:v>
      </x:c>
      <x:c r="W7443" s="12">
        <x:f>NA()</x:f>
      </x:c>
    </x:row>
    <x:row r="7444">
      <x:c r="A7444">
        <x:v>135265</x:v>
      </x:c>
      <x:c r="B7444" s="1">
        <x:v>44777.525747011576</x:v>
      </x:c>
      <x:c r="C7444" s="6">
        <x:v>4038.1169830816666</x:v>
      </x:c>
      <x:c r="D7444" s="14" t="s">
        <x:v>94</x:v>
      </x:c>
      <x:c r="E7444" s="15">
        <x:v>44771.465261750614</x:v>
      </x:c>
      <x:c r="F7444" t="s">
        <x:v>99</x:v>
      </x:c>
      <x:c r="G7444" s="6">
        <x:v>91.1108030599568</x:v>
      </x:c>
      <x:c r="H7444" t="s">
        <x:v>97</x:v>
      </x:c>
      <x:c r="I7444" s="6">
        <x:v>27.660359222637908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21.490999999999996</x:v>
      </x:c>
      <x:c r="S7444" s="8">
        <x:v>29713.80042700758</x:v>
      </x:c>
      <x:c r="T7444" s="12">
        <x:v>282026.53636421583</x:v>
      </x:c>
      <x:c r="U7444" s="12">
        <x:v>24.849999999999998</x:v>
      </x:c>
      <x:c r="V7444" s="12">
        <x:v>70</x:v>
      </x:c>
      <x:c r="W7444" s="12">
        <x:f>NA()</x:f>
      </x:c>
    </x:row>
    <x:row r="7445">
      <x:c r="A7445">
        <x:v>135272</x:v>
      </x:c>
      <x:c r="B7445" s="1">
        <x:v>44777.525758176016</x:v>
      </x:c>
      <x:c r="C7445" s="6">
        <x:v>4038.1330598733334</x:v>
      </x:c>
      <x:c r="D7445" s="14" t="s">
        <x:v>94</x:v>
      </x:c>
      <x:c r="E7445" s="15">
        <x:v>44771.465261750614</x:v>
      </x:c>
      <x:c r="F7445" t="s">
        <x:v>99</x:v>
      </x:c>
      <x:c r="G7445" s="6">
        <x:v>91.13102235771939</x:v>
      </x:c>
      <x:c r="H7445" t="s">
        <x:v>97</x:v>
      </x:c>
      <x:c r="I7445" s="6">
        <x:v>27.66463041803081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21.487999999999996</x:v>
      </x:c>
      <x:c r="S7445" s="8">
        <x:v>29705.863974721637</x:v>
      </x:c>
      <x:c r="T7445" s="12">
        <x:v>282017.4629924715</x:v>
      </x:c>
      <x:c r="U7445" s="12">
        <x:v>24.849999999999998</x:v>
      </x:c>
      <x:c r="V7445" s="12">
        <x:v>70</x:v>
      </x:c>
      <x:c r="W7445" s="12">
        <x:f>NA()</x:f>
      </x:c>
    </x:row>
    <x:row r="7446">
      <x:c r="A7446">
        <x:v>135286</x:v>
      </x:c>
      <x:c r="B7446" s="1">
        <x:v>44777.52576992806</x:v>
      </x:c>
      <x:c r="C7446" s="6">
        <x:v>4038.14998283</x:v>
      </x:c>
      <x:c r="D7446" s="14" t="s">
        <x:v>94</x:v>
      </x:c>
      <x:c r="E7446" s="15">
        <x:v>44771.465261750614</x:v>
      </x:c>
      <x:c r="F7446" t="s">
        <x:v>99</x:v>
      </x:c>
      <x:c r="G7446" s="6">
        <x:v>91.16571494802623</x:v>
      </x:c>
      <x:c r="H7446" t="s">
        <x:v>97</x:v>
      </x:c>
      <x:c r="I7446" s="6">
        <x:v>27.65238834436468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21.484999999999996</x:v>
      </x:c>
      <x:c r="S7446" s="8">
        <x:v>29716.22791498873</x:v>
      </x:c>
      <x:c r="T7446" s="12">
        <x:v>282028.5290988076</x:v>
      </x:c>
      <x:c r="U7446" s="12">
        <x:v>24.849999999999998</x:v>
      </x:c>
      <x:c r="V7446" s="12">
        <x:v>70</x:v>
      </x:c>
      <x:c r="W7446" s="12">
        <x:f>NA()</x:f>
      </x:c>
    </x:row>
    <x:row r="7447">
      <x:c r="A7447">
        <x:v>135292</x:v>
      </x:c>
      <x:c r="B7447" s="1">
        <x:v>44777.525781693985</x:v>
      </x:c>
      <x:c r="C7447" s="6">
        <x:v>4038.1669257416665</x:v>
      </x:c>
      <x:c r="D7447" s="14" t="s">
        <x:v>94</x:v>
      </x:c>
      <x:c r="E7447" s="15">
        <x:v>44771.465261750614</x:v>
      </x:c>
      <x:c r="F7447" t="s">
        <x:v>99</x:v>
      </x:c>
      <x:c r="G7447" s="6">
        <x:v>91.15184214489682</x:v>
      </x:c>
      <x:c r="H7447" t="s">
        <x:v>97</x:v>
      </x:c>
      <x:c r="I7447" s="6">
        <x:v>27.649982045209526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21.487</x:v>
      </x:c>
      <x:c r="S7447" s="8">
        <x:v>29709.10358283913</x:v>
      </x:c>
      <x:c r="T7447" s="12">
        <x:v>282036.1641380177</x:v>
      </x:c>
      <x:c r="U7447" s="12">
        <x:v>24.849999999999998</x:v>
      </x:c>
      <x:c r="V7447" s="12">
        <x:v>70</x:v>
      </x:c>
      <x:c r="W7447" s="12">
        <x:f>NA()</x:f>
      </x:c>
    </x:row>
    <x:row r="7448">
      <x:c r="A7448">
        <x:v>135303</x:v>
      </x:c>
      <x:c r="B7448" s="1">
        <x:v>44777.52579340371</x:v>
      </x:c>
      <x:c r="C7448" s="6">
        <x:v>4038.1837877416665</x:v>
      </x:c>
      <x:c r="D7448" s="14" t="s">
        <x:v>94</x:v>
      </x:c>
      <x:c r="E7448" s="15">
        <x:v>44771.465261750614</x:v>
      </x:c>
      <x:c r="F7448" t="s">
        <x:v>99</x:v>
      </x:c>
      <x:c r="G7448" s="6">
        <x:v>91.05163388334776</x:v>
      </x:c>
      <x:c r="H7448" t="s">
        <x:v>97</x:v>
      </x:c>
      <x:c r="I7448" s="6">
        <x:v>27.655005196653747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21.499</x:v>
      </x:c>
      <x:c r="S7448" s="8">
        <x:v>29708.887608823257</x:v>
      </x:c>
      <x:c r="T7448" s="12">
        <x:v>282036.2183075519</x:v>
      </x:c>
      <x:c r="U7448" s="12">
        <x:v>24.849999999999998</x:v>
      </x:c>
      <x:c r="V7448" s="12">
        <x:v>70</x:v>
      </x:c>
      <x:c r="W7448" s="12">
        <x:f>NA()</x:f>
      </x:c>
    </x:row>
    <x:row r="7449">
      <x:c r="A7449">
        <x:v>135313</x:v>
      </x:c>
      <x:c r="B7449" s="1">
        <x:v>44777.52580452415</x:v>
      </x:c>
      <x:c r="C7449" s="6">
        <x:v>4038.1998011916667</x:v>
      </x:c>
      <x:c r="D7449" s="14" t="s">
        <x:v>94</x:v>
      </x:c>
      <x:c r="E7449" s="15">
        <x:v>44771.465261750614</x:v>
      </x:c>
      <x:c r="F7449" t="s">
        <x:v>99</x:v>
      </x:c>
      <x:c r="G7449" s="6">
        <x:v>91.06232780836373</x:v>
      </x:c>
      <x:c r="H7449" t="s">
        <x:v>97</x:v>
      </x:c>
      <x:c r="I7449" s="6">
        <x:v>27.66102095677934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21.496999999999996</x:v>
      </x:c>
      <x:c r="S7449" s="8">
        <x:v>29712.12005442248</x:v>
      </x:c>
      <x:c r="T7449" s="12">
        <x:v>282024.5754532473</x:v>
      </x:c>
      <x:c r="U7449" s="12">
        <x:v>24.849999999999998</x:v>
      </x:c>
      <x:c r="V7449" s="12">
        <x:v>70</x:v>
      </x:c>
      <x:c r="W7449" s="12">
        <x:f>NA()</x:f>
      </x:c>
    </x:row>
    <x:row r="7450">
      <x:c r="A7450">
        <x:v>135320</x:v>
      </x:c>
      <x:c r="B7450" s="1">
        <x:v>44777.52581628156</x:v>
      </x:c>
      <x:c r="C7450" s="6">
        <x:v>4038.216731846667</x:v>
      </x:c>
      <x:c r="D7450" s="14" t="s">
        <x:v>94</x:v>
      </x:c>
      <x:c r="E7450" s="15">
        <x:v>44771.465261750614</x:v>
      </x:c>
      <x:c r="F7450" t="s">
        <x:v>99</x:v>
      </x:c>
      <x:c r="G7450" s="6">
        <x:v>91.0926221435744</x:v>
      </x:c>
      <x:c r="H7450" t="s">
        <x:v>97</x:v>
      </x:c>
      <x:c r="I7450" s="6">
        <x:v>27.662885844607445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21.493</x:v>
      </x:c>
      <x:c r="S7450" s="8">
        <x:v>29712.018923584947</x:v>
      </x:c>
      <x:c r="T7450" s="12">
        <x:v>282029.7472154632</x:v>
      </x:c>
      <x:c r="U7450" s="12">
        <x:v>24.849999999999998</x:v>
      </x:c>
      <x:c r="V7450" s="12">
        <x:v>70</x:v>
      </x:c>
      <x:c r="W7450" s="12">
        <x:f>NA()</x:f>
      </x:c>
    </x:row>
    <x:row r="7451">
      <x:c r="A7451">
        <x:v>135327</x:v>
      </x:c>
      <x:c r="B7451" s="1">
        <x:v>44777.52582803802</x:v>
      </x:c>
      <x:c r="C7451" s="6">
        <x:v>4038.233661155</x:v>
      </x:c>
      <x:c r="D7451" s="14" t="s">
        <x:v>94</x:v>
      </x:c>
      <x:c r="E7451" s="15">
        <x:v>44771.465261750614</x:v>
      </x:c>
      <x:c r="F7451" t="s">
        <x:v>99</x:v>
      </x:c>
      <x:c r="G7451" s="6">
        <x:v>91.0583464694127</x:v>
      </x:c>
      <x:c r="H7451" t="s">
        <x:v>97</x:v>
      </x:c>
      <x:c r="I7451" s="6">
        <x:v>27.647335118132105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21.499</x:v>
      </x:c>
      <x:c r="S7451" s="8">
        <x:v>29709.76437245652</x:v>
      </x:c>
      <x:c r="T7451" s="12">
        <x:v>282031.0964492558</x:v>
      </x:c>
      <x:c r="U7451" s="12">
        <x:v>24.849999999999998</x:v>
      </x:c>
      <x:c r="V7451" s="12">
        <x:v>70</x:v>
      </x:c>
      <x:c r="W7451" s="12">
        <x:f>NA()</x:f>
      </x:c>
    </x:row>
    <x:row r="7452">
      <x:c r="A7452">
        <x:v>135342</x:v>
      </x:c>
      <x:c r="B7452" s="1">
        <x:v>44777.52583920171</x:v>
      </x:c>
      <x:c r="C7452" s="6">
        <x:v>4038.2497368733334</x:v>
      </x:c>
      <x:c r="D7452" s="14" t="s">
        <x:v>94</x:v>
      </x:c>
      <x:c r="E7452" s="15">
        <x:v>44771.465261750614</x:v>
      </x:c>
      <x:c r="F7452" t="s">
        <x:v>99</x:v>
      </x:c>
      <x:c r="G7452" s="6">
        <x:v>91.13510044035498</x:v>
      </x:c>
      <x:c r="H7452" t="s">
        <x:v>97</x:v>
      </x:c>
      <x:c r="I7452" s="6">
        <x:v>27.65085432845399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21.488999999999997</x:v>
      </x:c>
      <x:c r="S7452" s="8">
        <x:v>29714.116608026667</x:v>
      </x:c>
      <x:c r="T7452" s="12">
        <x:v>282032.6026000704</x:v>
      </x:c>
      <x:c r="U7452" s="12">
        <x:v>24.849999999999998</x:v>
      </x:c>
      <x:c r="V7452" s="12">
        <x:v>70</x:v>
      </x:c>
      <x:c r="W7452" s="12">
        <x:f>NA()</x:f>
      </x:c>
    </x:row>
    <x:row r="7453">
      <x:c r="A7453">
        <x:v>135347</x:v>
      </x:c>
      <x:c r="B7453" s="1">
        <x:v>44777.52585097775</x:v>
      </x:c>
      <x:c r="C7453" s="6">
        <x:v>4038.266694366667</x:v>
      </x:c>
      <x:c r="D7453" s="14" t="s">
        <x:v>94</x:v>
      </x:c>
      <x:c r="E7453" s="15">
        <x:v>44771.465261750614</x:v>
      </x:c>
      <x:c r="F7453" t="s">
        <x:v>99</x:v>
      </x:c>
      <x:c r="G7453" s="6">
        <x:v>91.1165187026177</x:v>
      </x:c>
      <x:c r="H7453" t="s">
        <x:v>97</x:v>
      </x:c>
      <x:c r="I7453" s="6">
        <x:v>27.653832124685778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21.490999999999996</x:v>
      </x:c>
      <x:c r="S7453" s="8">
        <x:v>29707.451994582094</x:v>
      </x:c>
      <x:c r="T7453" s="12">
        <x:v>282040.5023236866</x:v>
      </x:c>
      <x:c r="U7453" s="12">
        <x:v>24.849999999999998</x:v>
      </x:c>
      <x:c r="V7453" s="12">
        <x:v>70</x:v>
      </x:c>
      <x:c r="W7453" s="12">
        <x:f>NA()</x:f>
      </x:c>
    </x:row>
    <x:row r="7454">
      <x:c r="A7454">
        <x:v>135355</x:v>
      </x:c>
      <x:c r="B7454" s="1">
        <x:v>44777.5258627156</x:v>
      </x:c>
      <x:c r="C7454" s="6">
        <x:v>4038.283596875</x:v>
      </x:c>
      <x:c r="D7454" s="14" t="s">
        <x:v>94</x:v>
      </x:c>
      <x:c r="E7454" s="15">
        <x:v>44771.465261750614</x:v>
      </x:c>
      <x:c r="F7454" t="s">
        <x:v>99</x:v>
      </x:c>
      <x:c r="G7454" s="6">
        <x:v>91.10384090854828</x:v>
      </x:c>
      <x:c r="H7454" t="s">
        <x:v>97</x:v>
      </x:c>
      <x:c r="I7454" s="6">
        <x:v>27.65007228139666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21.493</x:v>
      </x:c>
      <x:c r="S7454" s="8">
        <x:v>29709.450926378788</x:v>
      </x:c>
      <x:c r="T7454" s="12">
        <x:v>282033.4512917816</x:v>
      </x:c>
      <x:c r="U7454" s="12">
        <x:v>24.849999999999998</x:v>
      </x:c>
      <x:c r="V7454" s="12">
        <x:v>70</x:v>
      </x:c>
      <x:c r="W7454" s="12">
        <x:f>NA()</x:f>
      </x:c>
    </x:row>
    <x:row r="7455">
      <x:c r="A7455">
        <x:v>135362</x:v>
      </x:c>
      <x:c r="B7455" s="1">
        <x:v>44777.525873890205</x:v>
      </x:c>
      <x:c r="C7455" s="6">
        <x:v>4038.2996883033334</x:v>
      </x:c>
      <x:c r="D7455" s="14" t="s">
        <x:v>94</x:v>
      </x:c>
      <x:c r="E7455" s="15">
        <x:v>44771.465261750614</x:v>
      </x:c>
      <x:c r="F7455" t="s">
        <x:v>99</x:v>
      </x:c>
      <x:c r="G7455" s="6">
        <x:v>91.17879994734264</x:v>
      </x:c>
      <x:c r="H7455" t="s">
        <x:v>97</x:v>
      </x:c>
      <x:c r="I7455" s="6">
        <x:v>27.655697008519383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21.482999999999997</x:v>
      </x:c>
      <x:c r="S7455" s="8">
        <x:v>29707.14194425951</x:v>
      </x:c>
      <x:c r="T7455" s="12">
        <x:v>282034.9702911896</x:v>
      </x:c>
      <x:c r="U7455" s="12">
        <x:v>24.849999999999998</x:v>
      </x:c>
      <x:c r="V7455" s="12">
        <x:v>70</x:v>
      </x:c>
      <x:c r="W7455" s="12">
        <x:f>NA()</x:f>
      </x:c>
    </x:row>
    <x:row r="7456">
      <x:c r="A7456">
        <x:v>135376</x:v>
      </x:c>
      <x:c r="B7456" s="1">
        <x:v>44777.52588561891</x:v>
      </x:c>
      <x:c r="C7456" s="6">
        <x:v>4038.316577645</x:v>
      </x:c>
      <x:c r="D7456" s="14" t="s">
        <x:v>94</x:v>
      </x:c>
      <x:c r="E7456" s="15">
        <x:v>44771.465261750614</x:v>
      </x:c>
      <x:c r="F7456" t="s">
        <x:v>99</x:v>
      </x:c>
      <x:c r="G7456" s="6">
        <x:v>91.08191941524693</x:v>
      </x:c>
      <x:c r="H7456" t="s">
        <x:v>97</x:v>
      </x:c>
      <x:c r="I7456" s="6">
        <x:v>27.647756220027986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21.496</x:v>
      </x:c>
      <x:c r="S7456" s="8">
        <x:v>29709.933257189678</x:v>
      </x:c>
      <x:c r="T7456" s="12">
        <x:v>282027.7017911671</x:v>
      </x:c>
      <x:c r="U7456" s="12">
        <x:v>24.849999999999998</x:v>
      </x:c>
      <x:c r="V7456" s="12">
        <x:v>70</x:v>
      </x:c>
      <x:c r="W7456" s="12">
        <x:f>NA()</x:f>
      </x:c>
    </x:row>
    <x:row r="7457">
      <x:c r="A7457">
        <x:v>135382</x:v>
      </x:c>
      <x:c r="B7457" s="1">
        <x:v>44777.525897379914</x:v>
      </x:c>
      <x:c r="C7457" s="6">
        <x:v>4038.333513488333</x:v>
      </x:c>
      <x:c r="D7457" s="14" t="s">
        <x:v>94</x:v>
      </x:c>
      <x:c r="E7457" s="15">
        <x:v>44771.465261750614</x:v>
      </x:c>
      <x:c r="F7457" t="s">
        <x:v>99</x:v>
      </x:c>
      <x:c r="G7457" s="6">
        <x:v>91.13008999963591</x:v>
      </x:c>
      <x:c r="H7457" t="s">
        <x:v>97</x:v>
      </x:c>
      <x:c r="I7457" s="6">
        <x:v>27.647455432954303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21.49</x:v>
      </x:c>
      <x:c r="S7457" s="8">
        <x:v>29711.21720882813</x:v>
      </x:c>
      <x:c r="T7457" s="12">
        <x:v>282036.07567202963</x:v>
      </x:c>
      <x:c r="U7457" s="12">
        <x:v>24.849999999999998</x:v>
      </x:c>
      <x:c r="V7457" s="12">
        <x:v>70</x:v>
      </x:c>
      <x:c r="W7457" s="12">
        <x:f>NA()</x:f>
      </x:c>
    </x:row>
    <x:row r="7458">
      <x:c r="A7458">
        <x:v>135393</x:v>
      </x:c>
      <x:c r="B7458" s="1">
        <x:v>44777.525909137046</x:v>
      </x:c>
      <x:c r="C7458" s="6">
        <x:v>4038.35044376</x:v>
      </x:c>
      <x:c r="D7458" s="14" t="s">
        <x:v>94</x:v>
      </x:c>
      <x:c r="E7458" s="15">
        <x:v>44771.465261750614</x:v>
      </x:c>
      <x:c r="F7458" t="s">
        <x:v>99</x:v>
      </x:c>
      <x:c r="G7458" s="6">
        <x:v>91.12328482005685</x:v>
      </x:c>
      <x:c r="H7458" t="s">
        <x:v>97</x:v>
      </x:c>
      <x:c r="I7458" s="6">
        <x:v>27.636988059586656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21.491999999999997</x:v>
      </x:c>
      <x:c r="S7458" s="8">
        <x:v>29713.887863928925</x:v>
      </x:c>
      <x:c r="T7458" s="12">
        <x:v>282030.62181958265</x:v>
      </x:c>
      <x:c r="U7458" s="12">
        <x:v>24.849999999999998</x:v>
      </x:c>
      <x:c r="V7458" s="12">
        <x:v>70</x:v>
      </x:c>
      <x:c r="W7458" s="12">
        <x:f>NA()</x:f>
      </x:c>
    </x:row>
    <x:row r="7459">
      <x:c r="A7459">
        <x:v>135403</x:v>
      </x:c>
      <x:c r="B7459" s="1">
        <x:v>44777.52592029224</x:v>
      </x:c>
      <x:c r="C7459" s="6">
        <x:v>4038.366507245</x:v>
      </x:c>
      <x:c r="D7459" s="14" t="s">
        <x:v>94</x:v>
      </x:c>
      <x:c r="E7459" s="15">
        <x:v>44771.465261750614</x:v>
      </x:c>
      <x:c r="F7459" t="s">
        <x:v>99</x:v>
      </x:c>
      <x:c r="G7459" s="6">
        <x:v>91.08884834103293</x:v>
      </x:c>
      <x:c r="H7459" t="s">
        <x:v>97</x:v>
      </x:c>
      <x:c r="I7459" s="6">
        <x:v>27.648959368591477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21.494999999999997</x:v>
      </x:c>
      <x:c r="S7459" s="8">
        <x:v>29718.127128013322</x:v>
      </x:c>
      <x:c r="T7459" s="12">
        <x:v>282023.2390766326</x:v>
      </x:c>
      <x:c r="U7459" s="12">
        <x:v>24.849999999999998</x:v>
      </x:c>
      <x:c r="V7459" s="12">
        <x:v>70</x:v>
      </x:c>
      <x:c r="W7459" s="12">
        <x:f>NA()</x:f>
      </x:c>
    </x:row>
    <x:row r="7460">
      <x:c r="A7460">
        <x:v>135415</x:v>
      </x:c>
      <x:c r="B7460" s="1">
        <x:v>44777.52593204911</x:v>
      </x:c>
      <x:c r="C7460" s="6">
        <x:v>4038.3834371283333</x:v>
      </x:c>
      <x:c r="D7460" s="14" t="s">
        <x:v>94</x:v>
      </x:c>
      <x:c r="E7460" s="15">
        <x:v>44771.465261750614</x:v>
      </x:c>
      <x:c r="F7460" t="s">
        <x:v>99</x:v>
      </x:c>
      <x:c r="G7460" s="6">
        <x:v>91.0867094493405</x:v>
      </x:c>
      <x:c r="H7460" t="s">
        <x:v>97</x:v>
      </x:c>
      <x:c r="I7460" s="6">
        <x:v>27.633168078011295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21.496999999999996</x:v>
      </x:c>
      <x:c r="S7460" s="8">
        <x:v>29716.542689482332</x:v>
      </x:c>
      <x:c r="T7460" s="12">
        <x:v>282024.29143026227</x:v>
      </x:c>
      <x:c r="U7460" s="12">
        <x:v>24.849999999999998</x:v>
      </x:c>
      <x:c r="V7460" s="12">
        <x:v>70</x:v>
      </x:c>
      <x:c r="W7460" s="12">
        <x:f>NA()</x:f>
      </x:c>
    </x:row>
    <x:row r="7461">
      <x:c r="A7461">
        <x:v>135417</x:v>
      </x:c>
      <x:c r="B7461" s="1">
        <x:v>44777.52594380092</x:v>
      </x:c>
      <x:c r="C7461" s="6">
        <x:v>4038.400359745</x:v>
      </x:c>
      <x:c r="D7461" s="14" t="s">
        <x:v>94</x:v>
      </x:c>
      <x:c r="E7461" s="15">
        <x:v>44771.465261750614</x:v>
      </x:c>
      <x:c r="F7461" t="s">
        <x:v>99</x:v>
      </x:c>
      <x:c r="G7461" s="6">
        <x:v>91.05378803396135</x:v>
      </x:c>
      <x:c r="H7461" t="s">
        <x:v>97</x:v>
      </x:c>
      <x:c r="I7461" s="6">
        <x:v>27.634311064168287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21.500999999999998</x:v>
      </x:c>
      <x:c r="S7461" s="8">
        <x:v>29712.190617997632</x:v>
      </x:c>
      <x:c r="T7461" s="12">
        <x:v>282036.01726943685</x:v>
      </x:c>
      <x:c r="U7461" s="12">
        <x:v>24.849999999999998</x:v>
      </x:c>
      <x:c r="V7461" s="12">
        <x:v>70</x:v>
      </x:c>
      <x:c r="W7461" s="12">
        <x:f>NA()</x:f>
      </x:c>
    </x:row>
    <x:row r="7462">
      <x:c r="A7462">
        <x:v>135432</x:v>
      </x:c>
      <x:c r="B7462" s="1">
        <x:v>44777.52595496667</x:v>
      </x:c>
      <x:c r="C7462" s="6">
        <x:v>4038.41643842</x:v>
      </x:c>
      <x:c r="D7462" s="14" t="s">
        <x:v>94</x:v>
      </x:c>
      <x:c r="E7462" s="15">
        <x:v>44771.465261750614</x:v>
      </x:c>
      <x:c r="F7462" t="s">
        <x:v>99</x:v>
      </x:c>
      <x:c r="G7462" s="6">
        <x:v>91.21163565982823</x:v>
      </x:c>
      <x:c r="H7462" t="s">
        <x:v>97</x:v>
      </x:c>
      <x:c r="I7462" s="6">
        <x:v>27.636476723217584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21.480999999999998</x:v>
      </x:c>
      <x:c r="S7462" s="8">
        <x:v>29713.944482048984</x:v>
      </x:c>
      <x:c r="T7462" s="12">
        <x:v>282027.61054557055</x:v>
      </x:c>
      <x:c r="U7462" s="12">
        <x:v>24.849999999999998</x:v>
      </x:c>
      <x:c r="V7462" s="12">
        <x:v>70</x:v>
      </x:c>
      <x:c r="W7462" s="12">
        <x:f>NA()</x:f>
      </x:c>
    </x:row>
    <x:row r="7463">
      <x:c r="A7463">
        <x:v>135437</x:v>
      </x:c>
      <x:c r="B7463" s="1">
        <x:v>44777.52596673865</x:v>
      </x:c>
      <x:c r="C7463" s="6">
        <x:v>4038.4333900633333</x:v>
      </x:c>
      <x:c r="D7463" s="14" t="s">
        <x:v>94</x:v>
      </x:c>
      <x:c r="E7463" s="15">
        <x:v>44771.465261750614</x:v>
      </x:c>
      <x:c r="F7463" t="s">
        <x:v>99</x:v>
      </x:c>
      <x:c r="G7463" s="6">
        <x:v>91.1193635751913</x:v>
      </x:c>
      <x:c r="H7463" t="s">
        <x:v>97</x:v>
      </x:c>
      <x:c r="I7463" s="6">
        <x:v>27.650583619837107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21.490999999999996</x:v>
      </x:c>
      <x:c r="S7463" s="8">
        <x:v>29714.9996746961</x:v>
      </x:c>
      <x:c r="T7463" s="12">
        <x:v>282024.79416084406</x:v>
      </x:c>
      <x:c r="U7463" s="12">
        <x:v>24.849999999999998</x:v>
      </x:c>
      <x:c r="V7463" s="12">
        <x:v>70</x:v>
      </x:c>
      <x:c r="W7463" s="12">
        <x:f>NA()</x:f>
      </x:c>
    </x:row>
    <x:row r="7464">
      <x:c r="A7464">
        <x:v>135446</x:v>
      </x:c>
      <x:c r="B7464" s="1">
        <x:v>44777.52597846204</x:v>
      </x:c>
      <x:c r="C7464" s="6">
        <x:v>4038.4502717533333</x:v>
      </x:c>
      <x:c r="D7464" s="14" t="s">
        <x:v>94</x:v>
      </x:c>
      <x:c r="E7464" s="15">
        <x:v>44771.465261750614</x:v>
      </x:c>
      <x:c r="F7464" t="s">
        <x:v>99</x:v>
      </x:c>
      <x:c r="G7464" s="6">
        <x:v>91.07162455112146</x:v>
      </x:c>
      <x:c r="H7464" t="s">
        <x:v>97</x:v>
      </x:c>
      <x:c r="I7464" s="6">
        <x:v>27.659517015737038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21.496</x:v>
      </x:c>
      <x:c r="S7464" s="8">
        <x:v>29715.642391556892</x:v>
      </x:c>
      <x:c r="T7464" s="12">
        <x:v>282032.8205601177</x:v>
      </x:c>
      <x:c r="U7464" s="12">
        <x:v>24.849999999999998</x:v>
      </x:c>
      <x:c r="V7464" s="12">
        <x:v>70</x:v>
      </x:c>
      <x:c r="W7464" s="12">
        <x:f>NA()</x:f>
      </x:c>
    </x:row>
    <x:row r="7465">
      <x:c r="A7465">
        <x:v>135448</x:v>
      </x:c>
      <x:c r="B7465" s="1">
        <x:v>44777.52598964946</x:v>
      </x:c>
      <x:c r="C7465" s="6">
        <x:v>4038.4663816316665</x:v>
      </x:c>
      <x:c r="D7465" s="14" t="s">
        <x:v>94</x:v>
      </x:c>
      <x:c r="E7465" s="15">
        <x:v>44771.465261750614</x:v>
      </x:c>
      <x:c r="F7465" t="s">
        <x:v>99</x:v>
      </x:c>
      <x:c r="G7465" s="6">
        <x:v>91.03125475361416</x:v>
      </x:c>
      <x:c r="H7465" t="s">
        <x:v>97</x:v>
      </x:c>
      <x:c r="I7465" s="6">
        <x:v>27.65094456466477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21.501999999999995</x:v>
      </x:c>
      <x:c r="S7465" s="8">
        <x:v>29713.68896681495</x:v>
      </x:c>
      <x:c r="T7465" s="12">
        <x:v>282031.1502800786</x:v>
      </x:c>
      <x:c r="U7465" s="12">
        <x:v>24.849999999999998</x:v>
      </x:c>
      <x:c r="V7465" s="12">
        <x:v>70</x:v>
      </x:c>
      <x:c r="W7465" s="12">
        <x:f>NA()</x:f>
      </x:c>
    </x:row>
    <x:row r="7466">
      <x:c r="A7466">
        <x:v>135477</x:v>
      </x:c>
      <x:c r="B7466" s="1">
        <x:v>44777.526001399536</x:v>
      </x:c>
      <x:c r="C7466" s="6">
        <x:v>4038.4833017516667</x:v>
      </x:c>
      <x:c r="D7466" s="14" t="s">
        <x:v>94</x:v>
      </x:c>
      <x:c r="E7466" s="15">
        <x:v>44771.465261750614</x:v>
      </x:c>
      <x:c r="F7466" t="s">
        <x:v>99</x:v>
      </x:c>
      <x:c r="G7466" s="6">
        <x:v>91.08384514999426</x:v>
      </x:c>
      <x:c r="H7466" t="s">
        <x:v>97</x:v>
      </x:c>
      <x:c r="I7466" s="6">
        <x:v>27.654674330160105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21.494999999999997</x:v>
      </x:c>
      <x:c r="S7466" s="8">
        <x:v>29721.44192217102</x:v>
      </x:c>
      <x:c r="T7466" s="12">
        <x:v>282029.1262082995</x:v>
      </x:c>
      <x:c r="U7466" s="12">
        <x:v>24.849999999999998</x:v>
      </x:c>
      <x:c r="V7466" s="12">
        <x:v>70</x:v>
      </x:c>
      <x:c r="W7466" s="12">
        <x:f>NA()</x:f>
      </x:c>
    </x:row>
    <x:row r="7467">
      <x:c r="A7467">
        <x:v>135466</x:v>
      </x:c>
      <x:c r="B7467" s="1">
        <x:v>44777.52601317891</x:v>
      </x:c>
      <x:c r="C7467" s="6">
        <x:v>4038.50026404</x:v>
      </x:c>
      <x:c r="D7467" s="14" t="s">
        <x:v>94</x:v>
      </x:c>
      <x:c r="E7467" s="15">
        <x:v>44771.465261750614</x:v>
      </x:c>
      <x:c r="F7467" t="s">
        <x:v>99</x:v>
      </x:c>
      <x:c r="G7467" s="6">
        <x:v>91.0908234099331</x:v>
      </x:c>
      <x:c r="H7467" t="s">
        <x:v>97</x:v>
      </x:c>
      <x:c r="I7467" s="6">
        <x:v>27.646703465387873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21.494999999999997</x:v>
      </x:c>
      <x:c r="S7467" s="8">
        <x:v>29720.306847611813</x:v>
      </x:c>
      <x:c r="T7467" s="12">
        <x:v>282035.9229971893</x:v>
      </x:c>
      <x:c r="U7467" s="12">
        <x:v>24.849999999999998</x:v>
      </x:c>
      <x:c r="V7467" s="12">
        <x:v>70</x:v>
      </x:c>
      <x:c r="W7467" s="12">
        <x:f>NA()</x:f>
      </x:c>
    </x:row>
    <x:row r="7468">
      <x:c r="A7468">
        <x:v>135479</x:v>
      </x:c>
      <x:c r="B7468" s="1">
        <x:v>44777.52602434726</x:v>
      </x:c>
      <x:c r="C7468" s="6">
        <x:v>4038.51634647</x:v>
      </x:c>
      <x:c r="D7468" s="14" t="s">
        <x:v>94</x:v>
      </x:c>
      <x:c r="E7468" s="15">
        <x:v>44771.465261750614</x:v>
      </x:c>
      <x:c r="F7468" t="s">
        <x:v>99</x:v>
      </x:c>
      <x:c r="G7468" s="6">
        <x:v>90.99022871275022</x:v>
      </x:c>
      <x:c r="H7468" t="s">
        <x:v>97</x:v>
      </x:c>
      <x:c r="I7468" s="6">
        <x:v>27.661381902729772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21.505999999999997</x:v>
      </x:c>
      <x:c r="S7468" s="8">
        <x:v>29714.010549709936</x:v>
      </x:c>
      <x:c r="T7468" s="12">
        <x:v>282018.89978275425</x:v>
      </x:c>
      <x:c r="U7468" s="12">
        <x:v>24.849999999999998</x:v>
      </x:c>
      <x:c r="V7468" s="12">
        <x:v>70</x:v>
      </x:c>
      <x:c r="W7468" s="12">
        <x:f>NA()</x:f>
      </x:c>
    </x:row>
    <x:row r="7469">
      <x:c r="A7469">
        <x:v>135493</x:v>
      </x:c>
      <x:c r="B7469" s="1">
        <x:v>44777.52603610792</x:v>
      </x:c>
      <x:c r="C7469" s="6">
        <x:v>4038.53328181</x:v>
      </x:c>
      <x:c r="D7469" s="14" t="s">
        <x:v>94</x:v>
      </x:c>
      <x:c r="E7469" s="15">
        <x:v>44771.465261750614</x:v>
      </x:c>
      <x:c r="F7469" t="s">
        <x:v>99</x:v>
      </x:c>
      <x:c r="G7469" s="6">
        <x:v>91.11372222040384</x:v>
      </x:c>
      <x:c r="H7469" t="s">
        <x:v>97</x:v>
      </x:c>
      <x:c r="I7469" s="6">
        <x:v>27.647906613574833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21.491999999999997</x:v>
      </x:c>
      <x:c r="S7469" s="8">
        <x:v>29714.281351692658</x:v>
      </x:c>
      <x:c r="T7469" s="12">
        <x:v>282023.24992315186</x:v>
      </x:c>
      <x:c r="U7469" s="12">
        <x:v>24.849999999999998</x:v>
      </x:c>
      <x:c r="V7469" s="12">
        <x:v>70</x:v>
      </x:c>
      <x:c r="W7469" s="12">
        <x:f>NA()</x:f>
      </x:c>
    </x:row>
    <x:row r="7470">
      <x:c r="A7470">
        <x:v>135500</x:v>
      </x:c>
      <x:c r="B7470" s="1">
        <x:v>44777.52604784065</x:v>
      </x:c>
      <x:c r="C7470" s="6">
        <x:v>4038.55017695</x:v>
      </x:c>
      <x:c r="D7470" s="14" t="s">
        <x:v>94</x:v>
      </x:c>
      <x:c r="E7470" s="15">
        <x:v>44771.465261750614</x:v>
      </x:c>
      <x:c r="F7470" t="s">
        <x:v>99</x:v>
      </x:c>
      <x:c r="G7470" s="6">
        <x:v>91.09777953689344</x:v>
      </x:c>
      <x:c r="H7470" t="s">
        <x:v>97</x:v>
      </x:c>
      <x:c r="I7470" s="6">
        <x:v>27.647876534864736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21.493999999999996</x:v>
      </x:c>
      <x:c r="S7470" s="8">
        <x:v>29720.333957258936</x:v>
      </x:c>
      <x:c r="T7470" s="12">
        <x:v>282024.6333434574</x:v>
      </x:c>
      <x:c r="U7470" s="12">
        <x:v>24.849999999999998</x:v>
      </x:c>
      <x:c r="V7470" s="12">
        <x:v>70</x:v>
      </x:c>
      <x:c r="W7470" s="12">
        <x:f>NA()</x:f>
      </x:c>
    </x:row>
    <x:row r="7471">
      <x:c r="A7471">
        <x:v>135507</x:v>
      </x:c>
      <x:c r="B7471" s="1">
        <x:v>44777.52605960421</x:v>
      </x:c>
      <x:c r="C7471" s="6">
        <x:v>4038.5671164816667</x:v>
      </x:c>
      <x:c r="D7471" s="14" t="s">
        <x:v>94</x:v>
      </x:c>
      <x:c r="E7471" s="15">
        <x:v>44771.465261750614</x:v>
      </x:c>
      <x:c r="F7471" t="s">
        <x:v>99</x:v>
      </x:c>
      <x:c r="G7471" s="6">
        <x:v>91.11177757462295</x:v>
      </x:c>
      <x:c r="H7471" t="s">
        <x:v>97</x:v>
      </x:c>
      <x:c r="I7471" s="6">
        <x:v>27.65924630642121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21.490999999999996</x:v>
      </x:c>
      <x:c r="S7471" s="8">
        <x:v>29717.239869106863</x:v>
      </x:c>
      <x:c r="T7471" s="12">
        <x:v>282031.70329412003</x:v>
      </x:c>
      <x:c r="U7471" s="12">
        <x:v>24.849999999999998</x:v>
      </x:c>
      <x:c r="V7471" s="12">
        <x:v>70</x:v>
      </x:c>
      <x:c r="W7471" s="12">
        <x:f>NA()</x:f>
      </x:c>
    </x:row>
    <x:row r="7472">
      <x:c r="A7472">
        <x:v>135518</x:v>
      </x:c>
      <x:c r="B7472" s="1">
        <x:v>44777.52607075841</x:v>
      </x:c>
      <x:c r="C7472" s="6">
        <x:v>4038.583178523333</x:v>
      </x:c>
      <x:c r="D7472" s="14" t="s">
        <x:v>94</x:v>
      </x:c>
      <x:c r="E7472" s="15">
        <x:v>44771.465261750614</x:v>
      </x:c>
      <x:c r="F7472" t="s">
        <x:v>99</x:v>
      </x:c>
      <x:c r="G7472" s="6">
        <x:v>91.10348158192647</x:v>
      </x:c>
      <x:c r="H7472" t="s">
        <x:v>97</x:v>
      </x:c>
      <x:c r="I7472" s="6">
        <x:v>27.668721145475047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21.490999999999996</x:v>
      </x:c>
      <x:c r="S7472" s="8">
        <x:v>29713.61969464211</x:v>
      </x:c>
      <x:c r="T7472" s="12">
        <x:v>282029.33637161914</x:v>
      </x:c>
      <x:c r="U7472" s="12">
        <x:v>24.849999999999998</x:v>
      </x:c>
      <x:c r="V7472" s="12">
        <x:v>70</x:v>
      </x:c>
      <x:c r="W7472" s="12">
        <x:f>NA()</x:f>
      </x:c>
    </x:row>
    <x:row r="7473">
      <x:c r="A7473">
        <x:v>135526</x:v>
      </x:c>
      <x:c r="B7473" s="1">
        <x:v>44777.52608248859</x:v>
      </x:c>
      <x:c r="C7473" s="6">
        <x:v>4038.6000699833335</x:v>
      </x:c>
      <x:c r="D7473" s="14" t="s">
        <x:v>94</x:v>
      </x:c>
      <x:c r="E7473" s="15">
        <x:v>44771.465261750614</x:v>
      </x:c>
      <x:c r="F7473" t="s">
        <x:v>99</x:v>
      </x:c>
      <x:c r="G7473" s="6">
        <x:v>91.1071158631131</x:v>
      </x:c>
      <x:c r="H7473" t="s">
        <x:v>97</x:v>
      </x:c>
      <x:c r="I7473" s="6">
        <x:v>27.664570260311393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21.490999999999996</x:v>
      </x:c>
      <x:c r="S7473" s="8">
        <x:v>29719.43687708376</x:v>
      </x:c>
      <x:c r="T7473" s="12">
        <x:v>282026.43082064827</x:v>
      </x:c>
      <x:c r="U7473" s="12">
        <x:v>24.849999999999998</x:v>
      </x:c>
      <x:c r="V7473" s="12">
        <x:v>70</x:v>
      </x:c>
      <x:c r="W7473" s="12">
        <x:f>NA()</x:f>
      </x:c>
    </x:row>
    <x:row r="7474">
      <x:c r="A7474">
        <x:v>135534</x:v>
      </x:c>
      <x:c r="B7474" s="1">
        <x:v>44777.52609426404</x:v>
      </x:c>
      <x:c r="C7474" s="6">
        <x:v>4038.61702663</x:v>
      </x:c>
      <x:c r="D7474" s="14" t="s">
        <x:v>94</x:v>
      </x:c>
      <x:c r="E7474" s="15">
        <x:v>44771.465261750614</x:v>
      </x:c>
      <x:c r="F7474" t="s">
        <x:v>99</x:v>
      </x:c>
      <x:c r="G7474" s="6">
        <x:v>91.08089611336875</x:v>
      </x:c>
      <x:c r="H7474" t="s">
        <x:v>97</x:v>
      </x:c>
      <x:c r="I7474" s="6">
        <x:v>27.658043154169263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21.494999999999997</x:v>
      </x:c>
      <x:c r="S7474" s="8">
        <x:v>29713.615033431317</x:v>
      </x:c>
      <x:c r="T7474" s="12">
        <x:v>282018.1617519666</x:v>
      </x:c>
      <x:c r="U7474" s="12">
        <x:v>24.849999999999998</x:v>
      </x:c>
      <x:c r="V7474" s="12">
        <x:v>70</x:v>
      </x:c>
      <x:c r="W7474" s="12">
        <x:f>NA()</x:f>
      </x:c>
    </x:row>
    <x:row r="7475">
      <x:c r="A7475">
        <x:v>135548</x:v>
      </x:c>
      <x:c r="B7475" s="1">
        <x:v>44777.52610541098</x:v>
      </x:c>
      <x:c r="C7475" s="6">
        <x:v>4038.6330782283335</x:v>
      </x:c>
      <x:c r="D7475" s="14" t="s">
        <x:v>94</x:v>
      </x:c>
      <x:c r="E7475" s="15">
        <x:v>44771.465261750614</x:v>
      </x:c>
      <x:c r="F7475" t="s">
        <x:v>99</x:v>
      </x:c>
      <x:c r="G7475" s="6">
        <x:v>91.09896862910247</x:v>
      </x:c>
      <x:c r="H7475" t="s">
        <x:v>97</x:v>
      </x:c>
      <x:c r="I7475" s="6">
        <x:v>27.655636850960946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21.493</x:v>
      </x:c>
      <x:c r="S7475" s="8">
        <x:v>29717.582399897554</x:v>
      </x:c>
      <x:c r="T7475" s="12">
        <x:v>282024.51097098214</x:v>
      </x:c>
      <x:c r="U7475" s="12">
        <x:v>24.849999999999998</x:v>
      </x:c>
      <x:c r="V7475" s="12">
        <x:v>70</x:v>
      </x:c>
      <x:c r="W7475" s="12">
        <x:f>NA()</x:f>
      </x:c>
    </x:row>
    <x:row r="7476">
      <x:c r="A7476">
        <x:v>135559</x:v>
      </x:c>
      <x:c r="B7476" s="1">
        <x:v>44777.5261171583</x:v>
      </x:c>
      <x:c r="C7476" s="6">
        <x:v>4038.6499943583335</x:v>
      </x:c>
      <x:c r="D7476" s="14" t="s">
        <x:v>94</x:v>
      </x:c>
      <x:c r="E7476" s="15">
        <x:v>44771.465261750614</x:v>
      </x:c>
      <x:c r="F7476" t="s">
        <x:v>99</x:v>
      </x:c>
      <x:c r="G7476" s="6">
        <x:v>91.15200585168151</x:v>
      </x:c>
      <x:c r="H7476" t="s">
        <x:v>97</x:v>
      </x:c>
      <x:c r="I7476" s="6">
        <x:v>27.6589154395092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21.485999999999997</x:v>
      </x:c>
      <x:c r="S7476" s="8">
        <x:v>29723.305480141953</x:v>
      </x:c>
      <x:c r="T7476" s="12">
        <x:v>282025.9176165779</x:v>
      </x:c>
      <x:c r="U7476" s="12">
        <x:v>24.849999999999998</x:v>
      </x:c>
      <x:c r="V7476" s="12">
        <x:v>70</x:v>
      </x:c>
      <x:c r="W7476" s="12">
        <x:f>NA()</x:f>
      </x:c>
    </x:row>
    <x:row r="7477">
      <x:c r="A7477">
        <x:v>135564</x:v>
      </x:c>
      <x:c r="B7477" s="1">
        <x:v>44777.52612892418</x:v>
      </x:c>
      <x:c r="C7477" s="6">
        <x:v>4038.66693724</x:v>
      </x:c>
      <x:c r="D7477" s="14" t="s">
        <x:v>94</x:v>
      </x:c>
      <x:c r="E7477" s="15">
        <x:v>44771.465261750614</x:v>
      </x:c>
      <x:c r="F7477" t="s">
        <x:v>99</x:v>
      </x:c>
      <x:c r="G7477" s="6">
        <x:v>91.04544550073663</x:v>
      </x:c>
      <x:c r="H7477" t="s">
        <x:v>97</x:v>
      </x:c>
      <x:c r="I7477" s="6">
        <x:v>27.652959840667336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21.499999999999996</x:v>
      </x:c>
      <x:c r="S7477" s="8">
        <x:v>29724.45708013843</x:v>
      </x:c>
      <x:c r="T7477" s="12">
        <x:v>282022.9075246914</x:v>
      </x:c>
      <x:c r="U7477" s="12">
        <x:v>24.849999999999998</x:v>
      </x:c>
      <x:c r="V7477" s="12">
        <x:v>70</x:v>
      </x:c>
      <x:c r="W7477" s="12">
        <x:f>NA()</x:f>
      </x:c>
    </x:row>
    <x:row r="7478">
      <x:c r="A7478">
        <x:v>135575</x:v>
      </x:c>
      <x:c r="B7478" s="1">
        <x:v>44777.526140086855</x:v>
      </x:c>
      <x:c r="C7478" s="6">
        <x:v>4038.6830114733334</x:v>
      </x:c>
      <x:c r="D7478" s="14" t="s">
        <x:v>94</x:v>
      </x:c>
      <x:c r="E7478" s="15">
        <x:v>44771.465261750614</x:v>
      </x:c>
      <x:c r="F7478" t="s">
        <x:v>99</x:v>
      </x:c>
      <x:c r="G7478" s="6">
        <x:v>91.08858500386248</x:v>
      </x:c>
      <x:c r="H7478" t="s">
        <x:v>97</x:v>
      </x:c>
      <x:c r="I7478" s="6">
        <x:v>27.64926015579931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21.494999999999997</x:v>
      </x:c>
      <x:c r="S7478" s="8">
        <x:v>29719.678835432307</x:v>
      </x:c>
      <x:c r="T7478" s="12">
        <x:v>282014.77017940907</x:v>
      </x:c>
      <x:c r="U7478" s="12">
        <x:v>24.849999999999998</x:v>
      </x:c>
      <x:c r="V7478" s="12">
        <x:v>70</x:v>
      </x:c>
      <x:c r="W7478" s="12">
        <x:f>NA()</x:f>
      </x:c>
    </x:row>
    <x:row r="7479">
      <x:c r="A7479">
        <x:v>135586</x:v>
      </x:c>
      <x:c r="B7479" s="1">
        <x:v>44777.52615183597</x:v>
      </x:c>
      <x:c r="C7479" s="6">
        <x:v>4038.699930215</x:v>
      </x:c>
      <x:c r="D7479" s="14" t="s">
        <x:v>94</x:v>
      </x:c>
      <x:c r="E7479" s="15">
        <x:v>44771.465261750614</x:v>
      </x:c>
      <x:c r="F7479" t="s">
        <x:v>99</x:v>
      </x:c>
      <x:c r="G7479" s="6">
        <x:v>91.07897030615301</x:v>
      </x:c>
      <x:c r="H7479" t="s">
        <x:v>97</x:v>
      </x:c>
      <x:c r="I7479" s="6">
        <x:v>27.651125037093607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21.496</x:v>
      </x:c>
      <x:c r="S7479" s="8">
        <x:v>29717.29599261071</x:v>
      </x:c>
      <x:c r="T7479" s="12">
        <x:v>282020.4625941929</x:v>
      </x:c>
      <x:c r="U7479" s="12">
        <x:v>24.849999999999998</x:v>
      </x:c>
      <x:c r="V7479" s="12">
        <x:v>70</x:v>
      </x:c>
      <x:c r="W7479" s="12">
        <x:f>NA()</x:f>
      </x:c>
    </x:row>
    <x:row r="7480">
      <x:c r="A7480">
        <x:v>135590</x:v>
      </x:c>
      <x:c r="B7480" s="1">
        <x:v>44777.526163583454</x:v>
      </x:c>
      <x:c r="C7480" s="6">
        <x:v>4038.71684658</x:v>
      </x:c>
      <x:c r="D7480" s="14" t="s">
        <x:v>94</x:v>
      </x:c>
      <x:c r="E7480" s="15">
        <x:v>44771.465261750614</x:v>
      </x:c>
      <x:c r="F7480" t="s">
        <x:v>99</x:v>
      </x:c>
      <x:c r="G7480" s="6">
        <x:v>91.1625681837132</x:v>
      </x:c>
      <x:c r="H7480" t="s">
        <x:v>97</x:v>
      </x:c>
      <x:c r="I7480" s="6">
        <x:v>27.637740024975756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21.487</x:v>
      </x:c>
      <x:c r="S7480" s="8">
        <x:v>29721.67995584385</x:v>
      </x:c>
      <x:c r="T7480" s="12">
        <x:v>282029.32476452296</x:v>
      </x:c>
      <x:c r="U7480" s="12">
        <x:v>24.849999999999998</x:v>
      </x:c>
      <x:c r="V7480" s="12">
        <x:v>70</x:v>
      </x:c>
      <x:c r="W7480" s="12">
        <x:f>NA()</x:f>
      </x:c>
    </x:row>
    <x:row r="7481">
      <x:c r="A7481">
        <x:v>135600</x:v>
      </x:c>
      <x:c r="B7481" s="1">
        <x:v>44777.52617531027</x:v>
      </x:c>
      <x:c r="C7481" s="6">
        <x:v>4038.733733193333</x:v>
      </x:c>
      <x:c r="D7481" s="14" t="s">
        <x:v>94</x:v>
      </x:c>
      <x:c r="E7481" s="15">
        <x:v>44771.465261750614</x:v>
      </x:c>
      <x:c r="F7481" t="s">
        <x:v>99</x:v>
      </x:c>
      <x:c r="G7481" s="6">
        <x:v>91.09577456048245</x:v>
      </x:c>
      <x:c r="H7481" t="s">
        <x:v>97</x:v>
      </x:c>
      <x:c r="I7481" s="6">
        <x:v>27.641048674689046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21.494999999999997</x:v>
      </x:c>
      <x:c r="S7481" s="8">
        <x:v>29725.039964274896</x:v>
      </x:c>
      <x:c r="T7481" s="12">
        <x:v>282020.6782477922</x:v>
      </x:c>
      <x:c r="U7481" s="12">
        <x:v>24.849999999999998</x:v>
      </x:c>
      <x:c r="V7481" s="12">
        <x:v>70</x:v>
      </x:c>
      <x:c r="W7481" s="12">
        <x:f>NA()</x:f>
      </x:c>
    </x:row>
    <x:row r="7482">
      <x:c r="A7482">
        <x:v>135613</x:v>
      </x:c>
      <x:c r="B7482" s="1">
        <x:v>44777.52618648231</x:v>
      </x:c>
      <x:c r="C7482" s="6">
        <x:v>4038.7498209466667</x:v>
      </x:c>
      <x:c r="D7482" s="14" t="s">
        <x:v>94</x:v>
      </x:c>
      <x:c r="E7482" s="15">
        <x:v>44771.465261750614</x:v>
      </x:c>
      <x:c r="F7482" t="s">
        <x:v>99</x:v>
      </x:c>
      <x:c r="G7482" s="6">
        <x:v>91.08771991950948</x:v>
      </x:c>
      <x:c r="H7482" t="s">
        <x:v>97</x:v>
      </x:c>
      <x:c r="I7482" s="6">
        <x:v>27.65936662166996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21.493999999999996</x:v>
      </x:c>
      <x:c r="S7482" s="8">
        <x:v>29722.697069873884</x:v>
      </x:c>
      <x:c r="T7482" s="12">
        <x:v>282024.7929960834</x:v>
      </x:c>
      <x:c r="U7482" s="12">
        <x:v>24.849999999999998</x:v>
      </x:c>
      <x:c r="V7482" s="12">
        <x:v>70</x:v>
      </x:c>
      <x:c r="W7482" s="12">
        <x:f>NA()</x:f>
      </x:c>
    </x:row>
    <x:row r="7483">
      <x:c r="A7483">
        <x:v>135617</x:v>
      </x:c>
      <x:c r="B7483" s="1">
        <x:v>44777.526198256564</x:v>
      </x:c>
      <x:c r="C7483" s="6">
        <x:v>4038.76677587</x:v>
      </x:c>
      <x:c r="D7483" s="14" t="s">
        <x:v>94</x:v>
      </x:c>
      <x:c r="E7483" s="15">
        <x:v>44771.465261750614</x:v>
      </x:c>
      <x:c r="F7483" t="s">
        <x:v>99</x:v>
      </x:c>
      <x:c r="G7483" s="6">
        <x:v>91.01917647316863</x:v>
      </x:c>
      <x:c r="H7483" t="s">
        <x:v>97</x:v>
      </x:c>
      <x:c r="I7483" s="6">
        <x:v>27.664750733472374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21.501999999999995</x:v>
      </x:c>
      <x:c r="S7483" s="8">
        <x:v>29721.998101059373</x:v>
      </x:c>
      <x:c r="T7483" s="12">
        <x:v>282024.6820987586</x:v>
      </x:c>
      <x:c r="U7483" s="12">
        <x:v>24.849999999999998</x:v>
      </x:c>
      <x:c r="V7483" s="12">
        <x:v>70</x:v>
      </x:c>
      <x:c r="W7483" s="12">
        <x:f>NA()</x:f>
      </x:c>
    </x:row>
    <x:row r="7484">
      <x:c r="A7484">
        <x:v>135627</x:v>
      </x:c>
      <x:c r="B7484" s="1">
        <x:v>44777.52621002514</x:v>
      </x:c>
      <x:c r="C7484" s="6">
        <x:v>4038.7837226133333</x:v>
      </x:c>
      <x:c r="D7484" s="14" t="s">
        <x:v>94</x:v>
      </x:c>
      <x:c r="E7484" s="15">
        <x:v>44771.465261750614</x:v>
      </x:c>
      <x:c r="F7484" t="s">
        <x:v>99</x:v>
      </x:c>
      <x:c r="G7484" s="6">
        <x:v>91.023965365414</x:v>
      </x:c>
      <x:c r="H7484" t="s">
        <x:v>97</x:v>
      </x:c>
      <x:c r="I7484" s="6">
        <x:v>27.659276385232715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21.501999999999995</x:v>
      </x:c>
      <x:c r="S7484" s="8">
        <x:v>29717.342248640332</x:v>
      </x:c>
      <x:c r="T7484" s="12">
        <x:v>282024.008380852</x:v>
      </x:c>
      <x:c r="U7484" s="12">
        <x:v>24.849999999999998</x:v>
      </x:c>
      <x:c r="V7484" s="12">
        <x:v>70</x:v>
      </x:c>
      <x:c r="W7484" s="12">
        <x:f>NA()</x:f>
      </x:c>
    </x:row>
    <x:row r="7485">
      <x:c r="A7485">
        <x:v>135637</x:v>
      </x:c>
      <x:c r="B7485" s="1">
        <x:v>44777.526221219276</x:v>
      </x:c>
      <x:c r="C7485" s="6">
        <x:v>4038.7998421766665</x:v>
      </x:c>
      <x:c r="D7485" s="14" t="s">
        <x:v>94</x:v>
      </x:c>
      <x:c r="E7485" s="15">
        <x:v>44771.465261750614</x:v>
      </x:c>
      <x:c r="F7485" t="s">
        <x:v>99</x:v>
      </x:c>
      <x:c r="G7485" s="6">
        <x:v>91.13714005728619</x:v>
      </x:c>
      <x:c r="H7485" t="s">
        <x:v>97</x:v>
      </x:c>
      <x:c r="I7485" s="6">
        <x:v>27.666766017765895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21.487</x:v>
      </x:c>
      <x:c r="S7485" s="8">
        <x:v>29721.889724375458</x:v>
      </x:c>
      <x:c r="T7485" s="12">
        <x:v>282021.3414552589</x:v>
      </x:c>
      <x:c r="U7485" s="12">
        <x:v>24.849999999999998</x:v>
      </x:c>
      <x:c r="V7485" s="12">
        <x:v>70</x:v>
      </x:c>
      <x:c r="W7485" s="12">
        <x:f>NA()</x:f>
      </x:c>
    </x:row>
    <x:row r="7486">
      <x:c r="A7486">
        <x:v>135644</x:v>
      </x:c>
      <x:c r="B7486" s="1">
        <x:v>44777.52623296968</x:v>
      </x:c>
      <x:c r="C7486" s="6">
        <x:v>4038.816762746667</x:v>
      </x:c>
      <x:c r="D7486" s="14" t="s">
        <x:v>94</x:v>
      </x:c>
      <x:c r="E7486" s="15">
        <x:v>44771.465261750614</x:v>
      </x:c>
      <x:c r="F7486" t="s">
        <x:v>99</x:v>
      </x:c>
      <x:c r="G7486" s="6">
        <x:v>91.11760357557468</x:v>
      </x:c>
      <x:c r="H7486" t="s">
        <x:v>97</x:v>
      </x:c>
      <x:c r="I7486" s="6">
        <x:v>27.66171276988507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21.49</x:v>
      </x:c>
      <x:c r="S7486" s="8">
        <x:v>29725.132724483152</x:v>
      </x:c>
      <x:c r="T7486" s="12">
        <x:v>282019.3921727608</x:v>
      </x:c>
      <x:c r="U7486" s="12">
        <x:v>24.849999999999998</x:v>
      </x:c>
      <x:c r="V7486" s="12">
        <x:v>70</x:v>
      </x:c>
      <x:c r="W7486" s="12">
        <x:f>NA()</x:f>
      </x:c>
    </x:row>
    <x:row r="7487">
      <x:c r="A7487">
        <x:v>135654</x:v>
      </x:c>
      <x:c r="B7487" s="1">
        <x:v>44777.52624473766</x:v>
      </x:c>
      <x:c r="C7487" s="6">
        <x:v>4038.83370864</x:v>
      </x:c>
      <x:c r="D7487" s="14" t="s">
        <x:v>94</x:v>
      </x:c>
      <x:c r="E7487" s="15">
        <x:v>44771.465261750614</x:v>
      </x:c>
      <x:c r="F7487" t="s">
        <x:v>99</x:v>
      </x:c>
      <x:c r="G7487" s="6">
        <x:v>91.02844484180602</x:v>
      </x:c>
      <x:c r="H7487" t="s">
        <x:v>97</x:v>
      </x:c>
      <x:c r="I7487" s="6">
        <x:v>27.672390772866038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21.499999999999996</x:v>
      </x:c>
      <x:c r="S7487" s="8">
        <x:v>29718.571809144047</x:v>
      </x:c>
      <x:c r="T7487" s="12">
        <x:v>282012.2713850281</x:v>
      </x:c>
      <x:c r="U7487" s="12">
        <x:v>24.849999999999998</x:v>
      </x:c>
      <x:c r="V7487" s="12">
        <x:v>70</x:v>
      </x:c>
      <x:c r="W7487" s="12">
        <x:f>NA()</x:f>
      </x:c>
    </x:row>
    <x:row r="7488">
      <x:c r="A7488">
        <x:v>135664</x:v>
      </x:c>
      <x:c r="B7488" s="1">
        <x:v>44777.52625588946</x:v>
      </x:c>
      <x:c r="C7488" s="6">
        <x:v>4038.849767235</x:v>
      </x:c>
      <x:c r="D7488" s="14" t="s">
        <x:v>94</x:v>
      </x:c>
      <x:c r="E7488" s="15">
        <x:v>44771.465261750614</x:v>
      </x:c>
      <x:c r="F7488" t="s">
        <x:v>99</x:v>
      </x:c>
      <x:c r="G7488" s="6">
        <x:v>91.12297713288635</x:v>
      </x:c>
      <x:c r="H7488" t="s">
        <x:v>97</x:v>
      </x:c>
      <x:c r="I7488" s="6">
        <x:v>27.655576693402054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21.49</x:v>
      </x:c>
      <x:c r="S7488" s="8">
        <x:v>29722.656365293897</x:v>
      </x:c>
      <x:c r="T7488" s="12">
        <x:v>282021.32215898664</x:v>
      </x:c>
      <x:c r="U7488" s="12">
        <x:v>24.849999999999998</x:v>
      </x:c>
      <x:c r="V7488" s="12">
        <x:v>70</x:v>
      </x:c>
      <x:c r="W7488" s="12">
        <x:f>NA()</x:f>
      </x:c>
    </x:row>
    <x:row r="7489">
      <x:c r="A7489">
        <x:v>135671</x:v>
      </x:c>
      <x:c r="B7489" s="1">
        <x:v>44777.526267635934</x:v>
      </x:c>
      <x:c r="C7489" s="6">
        <x:v>4038.8666821566667</x:v>
      </x:c>
      <x:c r="D7489" s="14" t="s">
        <x:v>94</x:v>
      </x:c>
      <x:c r="E7489" s="15">
        <x:v>44771.465261750614</x:v>
      </x:c>
      <x:c r="F7489" t="s">
        <x:v>99</x:v>
      </x:c>
      <x:c r="G7489" s="6">
        <x:v>91.03796812414856</x:v>
      </x:c>
      <x:c r="H7489" t="s">
        <x:v>97</x:v>
      </x:c>
      <x:c r="I7489" s="6">
        <x:v>27.65238834436468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21.500999999999998</x:v>
      </x:c>
      <x:c r="S7489" s="8">
        <x:v>29718.304718544077</x:v>
      </x:c>
      <x:c r="T7489" s="12">
        <x:v>282027.57305871544</x:v>
      </x:c>
      <x:c r="U7489" s="12">
        <x:v>24.849999999999998</x:v>
      </x:c>
      <x:c r="V7489" s="12">
        <x:v>70</x:v>
      </x:c>
      <x:c r="W7489" s="12">
        <x:f>NA()</x:f>
      </x:c>
    </x:row>
    <x:row r="7490">
      <x:c r="A7490">
        <x:v>135679</x:v>
      </x:c>
      <x:c r="B7490" s="1">
        <x:v>44777.52627940608</x:v>
      </x:c>
      <x:c r="C7490" s="6">
        <x:v>4038.883631166667</x:v>
      </x:c>
      <x:c r="D7490" s="14" t="s">
        <x:v>94</x:v>
      </x:c>
      <x:c r="E7490" s="15">
        <x:v>44771.465261750614</x:v>
      </x:c>
      <x:c r="F7490" t="s">
        <x:v>99</x:v>
      </x:c>
      <x:c r="G7490" s="6">
        <x:v>91.06851803904662</x:v>
      </x:c>
      <x:c r="H7490" t="s">
        <x:v>97</x:v>
      </x:c>
      <x:c r="I7490" s="6">
        <x:v>27.663066317678386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21.496</x:v>
      </x:c>
      <x:c r="S7490" s="8">
        <x:v>29718.790354742243</x:v>
      </x:c>
      <x:c r="T7490" s="12">
        <x:v>282027.08234070084</x:v>
      </x:c>
      <x:c r="U7490" s="12">
        <x:v>24.849999999999998</x:v>
      </x:c>
      <x:c r="V7490" s="12">
        <x:v>70</x:v>
      </x:c>
      <x:c r="W7490" s="12">
        <x:f>NA()</x:f>
      </x:c>
    </x:row>
    <x:row r="7491">
      <x:c r="A7491">
        <x:v>135686</x:v>
      </x:c>
      <x:c r="B7491" s="1">
        <x:v>44777.52629056453</x:v>
      </x:c>
      <x:c r="C7491" s="6">
        <x:v>4038.899699331667</x:v>
      </x:c>
      <x:c r="D7491" s="14" t="s">
        <x:v>94</x:v>
      </x:c>
      <x:c r="E7491" s="15">
        <x:v>44771.465261750614</x:v>
      </x:c>
      <x:c r="F7491" t="s">
        <x:v>99</x:v>
      </x:c>
      <x:c r="G7491" s="6">
        <x:v>91.07905304563317</x:v>
      </x:c>
      <x:c r="H7491" t="s">
        <x:v>97</x:v>
      </x:c>
      <x:c r="I7491" s="6">
        <x:v>27.660148670892795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21.494999999999997</x:v>
      </x:c>
      <x:c r="S7491" s="8">
        <x:v>29723.324015076305</x:v>
      </x:c>
      <x:c r="T7491" s="12">
        <x:v>282020.16824908834</x:v>
      </x:c>
      <x:c r="U7491" s="12">
        <x:v>24.849999999999998</x:v>
      </x:c>
      <x:c r="V7491" s="12">
        <x:v>70</x:v>
      </x:c>
      <x:c r="W7491" s="12">
        <x:f>NA()</x:f>
      </x:c>
    </x:row>
    <x:row r="7492">
      <x:c r="A7492">
        <x:v>135700</x:v>
      </x:c>
      <x:c r="B7492" s="1">
        <x:v>44777.52630231866</x:v>
      </x:c>
      <x:c r="C7492" s="6">
        <x:v>4038.9166252966666</x:v>
      </x:c>
      <x:c r="D7492" s="14" t="s">
        <x:v>94</x:v>
      </x:c>
      <x:c r="E7492" s="15">
        <x:v>44771.465261750614</x:v>
      </x:c>
      <x:c r="F7492" t="s">
        <x:v>99</x:v>
      </x:c>
      <x:c r="G7492" s="6">
        <x:v>91.05782654725374</x:v>
      </x:c>
      <x:c r="H7492" t="s">
        <x:v>97</x:v>
      </x:c>
      <x:c r="I7492" s="6">
        <x:v>27.66616444023839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21.496999999999996</x:v>
      </x:c>
      <x:c r="S7492" s="8">
        <x:v>29721.829390061277</x:v>
      </x:c>
      <x:c r="T7492" s="12">
        <x:v>282034.9710052122</x:v>
      </x:c>
      <x:c r="U7492" s="12">
        <x:v>24.849999999999998</x:v>
      </x:c>
      <x:c r="V7492" s="12">
        <x:v>70</x:v>
      </x:c>
      <x:c r="W7492" s="12">
        <x:f>NA()</x:f>
      </x:c>
    </x:row>
    <x:row r="7493">
      <x:c r="A7493">
        <x:v>135707</x:v>
      </x:c>
      <x:c r="B7493" s="1">
        <x:v>44777.52631406633</x:v>
      </x:c>
      <x:c r="C7493" s="6">
        <x:v>4038.9335419266667</x:v>
      </x:c>
      <x:c r="D7493" s="14" t="s">
        <x:v>94</x:v>
      </x:c>
      <x:c r="E7493" s="15">
        <x:v>44771.465261750614</x:v>
      </x:c>
      <x:c r="F7493" t="s">
        <x:v>99</x:v>
      </x:c>
      <x:c r="G7493" s="6">
        <x:v>90.99422580755262</x:v>
      </x:c>
      <x:c r="H7493" t="s">
        <x:v>97</x:v>
      </x:c>
      <x:c r="I7493" s="6">
        <x:v>27.64769606261052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21.506999999999998</x:v>
      </x:c>
      <x:c r="S7493" s="8">
        <x:v>29721.562488923453</x:v>
      </x:c>
      <x:c r="T7493" s="12">
        <x:v>282029.2707581854</x:v>
      </x:c>
      <x:c r="U7493" s="12">
        <x:v>24.849999999999998</x:v>
      </x:c>
      <x:c r="V7493" s="12">
        <x:v>70</x:v>
      </x:c>
      <x:c r="W7493" s="12">
        <x:f>NA()</x:f>
      </x:c>
    </x:row>
    <x:row r="7494">
      <x:c r="A7494">
        <x:v>135717</x:v>
      </x:c>
      <x:c r="B7494" s="1">
        <x:v>44777.52632582907</x:v>
      </x:c>
      <x:c r="C7494" s="6">
        <x:v>4038.950480285</x:v>
      </x:c>
      <x:c r="D7494" s="14" t="s">
        <x:v>94</x:v>
      </x:c>
      <x:c r="E7494" s="15">
        <x:v>44771.465261750614</x:v>
      </x:c>
      <x:c r="F7494" t="s">
        <x:v>99</x:v>
      </x:c>
      <x:c r="G7494" s="6">
        <x:v>91.05292113572207</x:v>
      </x:c>
      <x:c r="H7494" t="s">
        <x:v>97</x:v>
      </x:c>
      <x:c r="I7494" s="6">
        <x:v>27.644417485022586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21.499999999999996</x:v>
      </x:c>
      <x:c r="S7494" s="8">
        <x:v>29718.223934240876</x:v>
      </x:c>
      <x:c r="T7494" s="12">
        <x:v>282022.45451957115</x:v>
      </x:c>
      <x:c r="U7494" s="12">
        <x:v>24.849999999999998</x:v>
      </x:c>
      <x:c r="V7494" s="12">
        <x:v>70</x:v>
      </x:c>
      <x:c r="W7494" s="12">
        <x:f>NA()</x:f>
      </x:c>
    </x:row>
    <x:row r="7495">
      <x:c r="A7495">
        <x:v>135728</x:v>
      </x:c>
      <x:c r="B7495" s="1">
        <x:v>44777.52633700539</x:v>
      </x:c>
      <x:c r="C7495" s="6">
        <x:v>4038.966574175</x:v>
      </x:c>
      <x:c r="D7495" s="14" t="s">
        <x:v>94</x:v>
      </x:c>
      <x:c r="E7495" s="15">
        <x:v>44771.465261750614</x:v>
      </x:c>
      <x:c r="F7495" t="s">
        <x:v>99</x:v>
      </x:c>
      <x:c r="G7495" s="6">
        <x:v>91.13161806855605</x:v>
      </x:c>
      <x:c r="H7495" t="s">
        <x:v>97</x:v>
      </x:c>
      <x:c r="I7495" s="6">
        <x:v>27.64571086845899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21.49</x:v>
      </x:c>
      <x:c r="S7495" s="8">
        <x:v>29718.960971965775</x:v>
      </x:c>
      <x:c r="T7495" s="12">
        <x:v>282015.2307404923</x:v>
      </x:c>
      <x:c r="U7495" s="12">
        <x:v>24.849999999999998</x:v>
      </x:c>
      <x:c r="V7495" s="12">
        <x:v>70</x:v>
      </x:c>
      <x:c r="W7495" s="12">
        <x:f>NA()</x:f>
      </x:c>
    </x:row>
    <x:row r="7496">
      <x:c r="A7496">
        <x:v>135736</x:v>
      </x:c>
      <x:c r="B7496" s="1">
        <x:v>44777.526348773354</x:v>
      </x:c>
      <x:c r="C7496" s="6">
        <x:v>4038.9835200416665</x:v>
      </x:c>
      <x:c r="D7496" s="14" t="s">
        <x:v>94</x:v>
      </x:c>
      <x:c r="E7496" s="15">
        <x:v>44771.465261750614</x:v>
      </x:c>
      <x:c r="F7496" t="s">
        <x:v>99</x:v>
      </x:c>
      <x:c r="G7496" s="6">
        <x:v>91.06029739061408</x:v>
      </x:c>
      <x:c r="H7496" t="s">
        <x:v>97</x:v>
      </x:c>
      <x:c r="I7496" s="6">
        <x:v>27.65422314862917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21.497999999999998</x:v>
      </x:c>
      <x:c r="S7496" s="8">
        <x:v>29724.612000533933</x:v>
      </x:c>
      <x:c r="T7496" s="12">
        <x:v>282029.189364961</x:v>
      </x:c>
      <x:c r="U7496" s="12">
        <x:v>24.849999999999998</x:v>
      </x:c>
      <x:c r="V7496" s="12">
        <x:v>70</x:v>
      </x:c>
      <x:c r="W7496" s="12">
        <x:f>NA()</x:f>
      </x:c>
    </x:row>
    <x:row r="7497">
      <x:c r="A7497">
        <x:v>135744</x:v>
      </x:c>
      <x:c r="B7497" s="1">
        <x:v>44777.52636050678</x:v>
      </x:c>
      <x:c r="C7497" s="6">
        <x:v>4039.0004161666666</x:v>
      </x:c>
      <x:c r="D7497" s="14" t="s">
        <x:v>94</x:v>
      </x:c>
      <x:c r="E7497" s="15">
        <x:v>44771.465261750614</x:v>
      </x:c>
      <x:c r="F7497" t="s">
        <x:v>99</x:v>
      </x:c>
      <x:c r="G7497" s="6">
        <x:v>91.07833527180884</x:v>
      </x:c>
      <x:c r="H7497" t="s">
        <x:v>97</x:v>
      </x:c>
      <x:c r="I7497" s="6">
        <x:v>27.642733079432674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21.496999999999996</x:v>
      </x:c>
      <x:c r="S7497" s="8">
        <x:v>29723.758319577813</x:v>
      </x:c>
      <x:c r="T7497" s="12">
        <x:v>282020.42252158973</x:v>
      </x:c>
      <x:c r="U7497" s="12">
        <x:v>24.849999999999998</x:v>
      </x:c>
      <x:c r="V7497" s="12">
        <x:v>70</x:v>
      </x:c>
      <x:c r="W7497" s="12">
        <x:f>NA()</x:f>
      </x:c>
    </x:row>
    <x:row r="7498">
      <x:c r="A7498">
        <x:v>135756</x:v>
      </x:c>
      <x:c r="B7498" s="1">
        <x:v>44777.52637168515</x:v>
      </x:c>
      <x:c r="C7498" s="6">
        <x:v>4039.016513031667</x:v>
      </x:c>
      <x:c r="D7498" s="14" t="s">
        <x:v>94</x:v>
      </x:c>
      <x:c r="E7498" s="15">
        <x:v>44771.465261750614</x:v>
      </x:c>
      <x:c r="F7498" t="s">
        <x:v>99</x:v>
      </x:c>
      <x:c r="G7498" s="6">
        <x:v>91.02220005214313</x:v>
      </x:c>
      <x:c r="H7498" t="s">
        <x:v>97</x:v>
      </x:c>
      <x:c r="I7498" s="6">
        <x:v>27.65217779311979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21.502999999999997</x:v>
      </x:c>
      <x:c r="S7498" s="8">
        <x:v>29720.328118543013</x:v>
      </x:c>
      <x:c r="T7498" s="12">
        <x:v>282017.07113883644</x:v>
      </x:c>
      <x:c r="U7498" s="12">
        <x:v>24.849999999999998</x:v>
      </x:c>
      <x:c r="V7498" s="12">
        <x:v>70</x:v>
      </x:c>
      <x:c r="W7498" s="12">
        <x:f>NA()</x:f>
      </x:c>
    </x:row>
    <x:row r="7499">
      <x:c r="A7499">
        <x:v>135763</x:v>
      </x:c>
      <x:c r="B7499" s="1">
        <x:v>44777.52638343598</x:v>
      </x:c>
      <x:c r="C7499" s="6">
        <x:v>4039.033434225</x:v>
      </x:c>
      <x:c r="D7499" s="14" t="s">
        <x:v>94</x:v>
      </x:c>
      <x:c r="E7499" s="15">
        <x:v>44771.465261750614</x:v>
      </x:c>
      <x:c r="F7499" t="s">
        <x:v>99</x:v>
      </x:c>
      <x:c r="G7499" s="6">
        <x:v>91.0793915977874</x:v>
      </x:c>
      <x:c r="H7499" t="s">
        <x:v>97</x:v>
      </x:c>
      <x:c r="I7499" s="6">
        <x:v>27.650643777305504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21.496</x:v>
      </x:c>
      <x:c r="S7499" s="8">
        <x:v>29728.07152386707</x:v>
      </x:c>
      <x:c r="T7499" s="12">
        <x:v>282027.2195342094</x:v>
      </x:c>
      <x:c r="U7499" s="12">
        <x:v>24.849999999999998</x:v>
      </x:c>
      <x:c r="V7499" s="12">
        <x:v>70</x:v>
      </x:c>
      <x:c r="W7499" s="12">
        <x:f>NA()</x:f>
      </x:c>
    </x:row>
    <x:row r="7500">
      <x:c r="A7500">
        <x:v>135768</x:v>
      </x:c>
      <x:c r="B7500" s="1">
        <x:v>44777.52639519148</x:v>
      </x:c>
      <x:c r="C7500" s="6">
        <x:v>4039.0503621483335</x:v>
      </x:c>
      <x:c r="D7500" s="14" t="s">
        <x:v>94</x:v>
      </x:c>
      <x:c r="E7500" s="15">
        <x:v>44771.465261750614</x:v>
      </x:c>
      <x:c r="F7500" t="s">
        <x:v>99</x:v>
      </x:c>
      <x:c r="G7500" s="6">
        <x:v>90.98425622301284</x:v>
      </x:c>
      <x:c r="H7500" t="s">
        <x:v>97</x:v>
      </x:c>
      <x:c r="I7500" s="6">
        <x:v>27.659095912365956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21.506999999999998</x:v>
      </x:c>
      <x:c r="S7500" s="8">
        <x:v>29724.662093405303</x:v>
      </x:c>
      <x:c r="T7500" s="12">
        <x:v>282016.668405166</x:v>
      </x:c>
      <x:c r="U7500" s="12">
        <x:v>24.849999999999998</x:v>
      </x:c>
      <x:c r="V7500" s="12">
        <x:v>70</x:v>
      </x:c>
      <x:c r="W7500" s="12">
        <x:f>NA()</x:f>
      </x:c>
    </x:row>
    <x:row r="7501">
      <x:c r="A7501">
        <x:v>135782</x:v>
      </x:c>
      <x:c r="B7501" s="1">
        <x:v>44777.52640633268</x:v>
      </x:c>
      <x:c r="C7501" s="6">
        <x:v>4039.06640548</x:v>
      </x:c>
      <x:c r="D7501" s="14" t="s">
        <x:v>94</x:v>
      </x:c>
      <x:c r="E7501" s="15">
        <x:v>44771.465261750614</x:v>
      </x:c>
      <x:c r="F7501" t="s">
        <x:v>99</x:v>
      </x:c>
      <x:c r="G7501" s="6">
        <x:v>91.0196212953086</x:v>
      </x:c>
      <x:c r="H7501" t="s">
        <x:v>97</x:v>
      </x:c>
      <x:c r="I7501" s="6">
        <x:v>27.655125511750157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21.502999999999997</x:v>
      </x:c>
      <x:c r="S7501" s="8">
        <x:v>29723.38267973266</x:v>
      </x:c>
      <x:c r="T7501" s="12">
        <x:v>282019.5672242477</x:v>
      </x:c>
      <x:c r="U7501" s="12">
        <x:v>24.849999999999998</x:v>
      </x:c>
      <x:c r="V7501" s="12">
        <x:v>70</x:v>
      </x:c>
      <x:c r="W7501" s="12">
        <x:f>NA()</x:f>
      </x:c>
    </x:row>
    <x:row r="7502">
      <x:c r="A7502">
        <x:v>135788</x:v>
      </x:c>
      <x:c r="B7502" s="1">
        <x:v>44777.52641808913</x:v>
      </x:c>
      <x:c r="C7502" s="6">
        <x:v>4039.083334751667</x:v>
      </x:c>
      <x:c r="D7502" s="14" t="s">
        <x:v>94</x:v>
      </x:c>
      <x:c r="E7502" s="15">
        <x:v>44771.465261750614</x:v>
      </x:c>
      <x:c r="F7502" t="s">
        <x:v>99</x:v>
      </x:c>
      <x:c r="G7502" s="6">
        <x:v>91.0634334375369</x:v>
      </x:c>
      <x:c r="H7502" t="s">
        <x:v>97</x:v>
      </x:c>
      <x:c r="I7502" s="6">
        <x:v>27.659757646259095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21.496999999999996</x:v>
      </x:c>
      <x:c r="S7502" s="8">
        <x:v>29722.574454039117</x:v>
      </x:c>
      <x:c r="T7502" s="12">
        <x:v>282026.908048572</x:v>
      </x:c>
      <x:c r="U7502" s="12">
        <x:v>24.849999999999998</x:v>
      </x:c>
      <x:c r="V7502" s="12">
        <x:v>70</x:v>
      </x:c>
      <x:c r="W7502" s="12">
        <x:f>NA()</x:f>
      </x:c>
    </x:row>
    <x:row r="7503">
      <x:c r="A7503">
        <x:v>135796</x:v>
      </x:c>
      <x:c r="B7503" s="1">
        <x:v>44777.52642983844</x:v>
      </x:c>
      <x:c r="C7503" s="6">
        <x:v>4039.1002537783334</x:v>
      </x:c>
      <x:c r="D7503" s="14" t="s">
        <x:v>94</x:v>
      </x:c>
      <x:c r="E7503" s="15">
        <x:v>44771.465261750614</x:v>
      </x:c>
      <x:c r="F7503" t="s">
        <x:v>99</x:v>
      </x:c>
      <x:c r="G7503" s="6">
        <x:v>90.98849268410459</x:v>
      </x:c>
      <x:c r="H7503" t="s">
        <x:v>97</x:v>
      </x:c>
      <x:c r="I7503" s="6">
        <x:v>27.663367106150872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21.505999999999997</x:v>
      </x:c>
      <x:c r="S7503" s="8">
        <x:v>29715.8211332184</x:v>
      </x:c>
      <x:c r="T7503" s="12">
        <x:v>282034.891884064</x:v>
      </x:c>
      <x:c r="U7503" s="12">
        <x:v>24.849999999999998</x:v>
      </x:c>
      <x:c r="V7503" s="12">
        <x:v>70</x:v>
      </x:c>
      <x:c r="W7503" s="12">
        <x:f>NA()</x:f>
      </x:c>
    </x:row>
    <x:row r="7504">
      <x:c r="A7504">
        <x:v>135809</x:v>
      </x:c>
      <x:c r="B7504" s="1">
        <x:v>44777.526441011796</x:v>
      </x:c>
      <x:c r="C7504" s="6">
        <x:v>4039.1163433916668</x:v>
      </x:c>
      <x:c r="D7504" s="14" t="s">
        <x:v>94</x:v>
      </x:c>
      <x:c r="E7504" s="15">
        <x:v>44771.465261750614</x:v>
      </x:c>
      <x:c r="F7504" t="s">
        <x:v>99</x:v>
      </x:c>
      <x:c r="G7504" s="6">
        <x:v>91.04036319293837</x:v>
      </x:c>
      <x:c r="H7504" t="s">
        <x:v>97</x:v>
      </x:c>
      <x:c r="I7504" s="6">
        <x:v>27.64965117921065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21.500999999999998</x:v>
      </x:c>
      <x:c r="S7504" s="8">
        <x:v>29720.18847395782</x:v>
      </x:c>
      <x:c r="T7504" s="12">
        <x:v>282015.3031627422</x:v>
      </x:c>
      <x:c r="U7504" s="12">
        <x:v>24.849999999999998</x:v>
      </x:c>
      <x:c r="V7504" s="12">
        <x:v>70</x:v>
      </x:c>
      <x:c r="W7504" s="12">
        <x:f>NA()</x:f>
      </x:c>
    </x:row>
    <x:row r="7505">
      <x:c r="A7505">
        <x:v>135819</x:v>
      </x:c>
      <x:c r="B7505" s="1">
        <x:v>44777.52645278324</x:v>
      </x:c>
      <x:c r="C7505" s="6">
        <x:v>4039.1332942783333</x:v>
      </x:c>
      <x:c r="D7505" s="14" t="s">
        <x:v>94</x:v>
      </x:c>
      <x:c r="E7505" s="15">
        <x:v>44771.465261750614</x:v>
      </x:c>
      <x:c r="F7505" t="s">
        <x:v>99</x:v>
      </x:c>
      <x:c r="G7505" s="6">
        <x:v>91.10606242360961</x:v>
      </x:c>
      <x:c r="H7505" t="s">
        <x:v>97</x:v>
      </x:c>
      <x:c r="I7505" s="6">
        <x:v>27.665773414903015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21.490999999999996</x:v>
      </x:c>
      <x:c r="S7505" s="8">
        <x:v>29721.43932366572</x:v>
      </x:c>
      <x:c r="T7505" s="12">
        <x:v>282019.43806851853</x:v>
      </x:c>
      <x:c r="U7505" s="12">
        <x:v>24.849999999999998</x:v>
      </x:c>
      <x:c r="V7505" s="12">
        <x:v>70</x:v>
      </x:c>
      <x:c r="W7505" s="12">
        <x:f>NA()</x:f>
      </x:c>
    </x:row>
    <x:row r="7506">
      <x:c r="A7506">
        <x:v>135824</x:v>
      </x:c>
      <x:c r="B7506" s="1">
        <x:v>44777.52646455522</x:v>
      </x:c>
      <x:c r="C7506" s="6">
        <x:v>4039.1502459366666</x:v>
      </x:c>
      <x:c r="D7506" s="14" t="s">
        <x:v>94</x:v>
      </x:c>
      <x:c r="E7506" s="15">
        <x:v>44771.465261750614</x:v>
      </x:c>
      <x:c r="F7506" t="s">
        <x:v>99</x:v>
      </x:c>
      <x:c r="G7506" s="6">
        <x:v>90.96013634422282</x:v>
      </x:c>
      <x:c r="H7506" t="s">
        <x:v>97</x:v>
      </x:c>
      <x:c r="I7506" s="6">
        <x:v>27.659336542857545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21.509999999999998</x:v>
      </x:c>
      <x:c r="S7506" s="8">
        <x:v>29726.66093468343</x:v>
      </x:c>
      <x:c r="T7506" s="12">
        <x:v>282028.1270178637</x:v>
      </x:c>
      <x:c r="U7506" s="12">
        <x:v>24.849999999999998</x:v>
      </x:c>
      <x:c r="V7506" s="12">
        <x:v>70</x:v>
      </x:c>
      <x:c r="W7506" s="12">
        <x:f>NA()</x:f>
      </x:c>
    </x:row>
    <x:row r="7507">
      <x:c r="A7507">
        <x:v>135830</x:v>
      </x:c>
      <x:c r="B7507" s="1">
        <x:v>44777.52647572284</x:v>
      </x:c>
      <x:c r="C7507" s="6">
        <x:v>4039.1663273</x:v>
      </x:c>
      <x:c r="D7507" s="14" t="s">
        <x:v>94</x:v>
      </x:c>
      <x:c r="E7507" s="15">
        <x:v>44771.465261750614</x:v>
      </x:c>
      <x:c r="F7507" t="s">
        <x:v>99</x:v>
      </x:c>
      <x:c r="G7507" s="6">
        <x:v>91.093833449514</x:v>
      </x:c>
      <x:c r="H7507" t="s">
        <x:v>97</x:v>
      </x:c>
      <x:c r="I7507" s="6">
        <x:v>27.66150221805583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21.493</x:v>
      </x:c>
      <x:c r="S7507" s="8">
        <x:v>29721.350660781663</x:v>
      </x:c>
      <x:c r="T7507" s="12">
        <x:v>282021.32461450895</x:v>
      </x:c>
      <x:c r="U7507" s="12">
        <x:v>24.849999999999998</x:v>
      </x:c>
      <x:c r="V7507" s="12">
        <x:v>70</x:v>
      </x:c>
      <x:c r="W7507" s="12">
        <x:f>NA()</x:f>
      </x:c>
    </x:row>
    <x:row r="7508">
      <x:c r="A7508">
        <x:v>135844</x:v>
      </x:c>
      <x:c r="B7508" s="1">
        <x:v>44777.52648748987</x:v>
      </x:c>
      <x:c r="C7508" s="6">
        <x:v>4039.183271825</x:v>
      </x:c>
      <x:c r="D7508" s="14" t="s">
        <x:v>94</x:v>
      </x:c>
      <x:c r="E7508" s="15">
        <x:v>44771.465261750614</x:v>
      </x:c>
      <x:c r="F7508" t="s">
        <x:v>99</x:v>
      </x:c>
      <x:c r="G7508" s="6">
        <x:v>91.01625131656849</x:v>
      </x:c>
      <x:c r="H7508" t="s">
        <x:v>97</x:v>
      </x:c>
      <x:c r="I7508" s="6">
        <x:v>27.64986173029729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21.503999999999998</x:v>
      </x:c>
      <x:c r="S7508" s="8">
        <x:v>29726.176536072104</x:v>
      </x:c>
      <x:c r="T7508" s="12">
        <x:v>282027.0969085004</x:v>
      </x:c>
      <x:c r="U7508" s="12">
        <x:v>24.849999999999998</x:v>
      </x:c>
      <x:c r="V7508" s="12">
        <x:v>70</x:v>
      </x:c>
      <x:c r="W7508" s="12">
        <x:f>NA()</x:f>
      </x:c>
    </x:row>
    <x:row r="7509">
      <x:c r="A7509">
        <x:v>135856</x:v>
      </x:c>
      <x:c r="B7509" s="1">
        <x:v>44777.52649923431</x:v>
      </x:c>
      <x:c r="C7509" s="6">
        <x:v>4039.20018381</x:v>
      </x:c>
      <x:c r="D7509" s="14" t="s">
        <x:v>94</x:v>
      </x:c>
      <x:c r="E7509" s="15">
        <x:v>44771.465261750614</x:v>
      </x:c>
      <x:c r="F7509" t="s">
        <x:v>99</x:v>
      </x:c>
      <x:c r="G7509" s="6">
        <x:v>91.05368705812216</x:v>
      </x:c>
      <x:c r="H7509" t="s">
        <x:v>97</x:v>
      </x:c>
      <x:c r="I7509" s="6">
        <x:v>27.652659053127536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21.499</x:v>
      </x:c>
      <x:c r="S7509" s="8">
        <x:v>29725.434407220844</x:v>
      </x:c>
      <x:c r="T7509" s="12">
        <x:v>282028.24379284703</x:v>
      </x:c>
      <x:c r="U7509" s="12">
        <x:v>24.849999999999998</x:v>
      </x:c>
      <x:c r="V7509" s="12">
        <x:v>70</x:v>
      </x:c>
      <x:c r="W7509" s="12">
        <x:f>NA()</x:f>
      </x:c>
    </x:row>
    <x:row r="7510">
      <x:c r="A7510">
        <x:v>135859</x:v>
      </x:c>
      <x:c r="B7510" s="1">
        <x:v>44777.52651099914</x:v>
      </x:c>
      <x:c r="C7510" s="6">
        <x:v>4039.2171251766667</x:v>
      </x:c>
      <x:c r="D7510" s="14" t="s">
        <x:v>94</x:v>
      </x:c>
      <x:c r="E7510" s="15">
        <x:v>44771.465261750614</x:v>
      </x:c>
      <x:c r="F7510" t="s">
        <x:v>99</x:v>
      </x:c>
      <x:c r="G7510" s="6">
        <x:v>91.0663818904971</x:v>
      </x:c>
      <x:c r="H7510" t="s">
        <x:v>97</x:v>
      </x:c>
      <x:c r="I7510" s="6">
        <x:v>27.65638882052781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21.496999999999996</x:v>
      </x:c>
      <x:c r="S7510" s="8">
        <x:v>29721.609916232286</x:v>
      </x:c>
      <x:c r="T7510" s="12">
        <x:v>282022.1328060748</x:v>
      </x:c>
      <x:c r="U7510" s="12">
        <x:v>24.849999999999998</x:v>
      </x:c>
      <x:c r="V7510" s="12">
        <x:v>70</x:v>
      </x:c>
      <x:c r="W7510" s="12">
        <x:f>NA()</x:f>
      </x:c>
    </x:row>
    <x:row r="7511">
      <x:c r="A7511">
        <x:v>135874</x:v>
      </x:c>
      <x:c r="B7511" s="1">
        <x:v>44777.52652217311</x:v>
      </x:c>
      <x:c r="C7511" s="6">
        <x:v>4039.233215696667</x:v>
      </x:c>
      <x:c r="D7511" s="14" t="s">
        <x:v>94</x:v>
      </x:c>
      <x:c r="E7511" s="15">
        <x:v>44771.465261750614</x:v>
      </x:c>
      <x:c r="F7511" t="s">
        <x:v>99</x:v>
      </x:c>
      <x:c r="G7511" s="6">
        <x:v>91.04217930354561</x:v>
      </x:c>
      <x:c r="H7511" t="s">
        <x:v>97</x:v>
      </x:c>
      <x:c r="I7511" s="6">
        <x:v>27.647575747780138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21.500999999999998</x:v>
      </x:c>
      <x:c r="S7511" s="8">
        <x:v>29723.777307199707</x:v>
      </x:c>
      <x:c r="T7511" s="12">
        <x:v>282016.4669676347</x:v>
      </x:c>
      <x:c r="U7511" s="12">
        <x:v>24.849999999999998</x:v>
      </x:c>
      <x:c r="V7511" s="12">
        <x:v>70</x:v>
      </x:c>
      <x:c r="W7511" s="12">
        <x:f>NA()</x:f>
      </x:c>
    </x:row>
    <x:row r="7512">
      <x:c r="A7512">
        <x:v>135877</x:v>
      </x:c>
      <x:c r="B7512" s="1">
        <x:v>44777.526533924094</x:v>
      </x:c>
      <x:c r="C7512" s="6">
        <x:v>4039.2501371</x:v>
      </x:c>
      <x:c r="D7512" s="14" t="s">
        <x:v>94</x:v>
      </x:c>
      <x:c r="E7512" s="15">
        <x:v>44771.465261750614</x:v>
      </x:c>
      <x:c r="F7512" t="s">
        <x:v>99</x:v>
      </x:c>
      <x:c r="G7512" s="6">
        <x:v>91.02014756240416</x:v>
      </x:c>
      <x:c r="H7512" t="s">
        <x:v>97</x:v>
      </x:c>
      <x:c r="I7512" s="6">
        <x:v>27.654523936309488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21.502999999999997</x:v>
      </x:c>
      <x:c r="S7512" s="8">
        <x:v>29729.001298087896</x:v>
      </x:c>
      <x:c r="T7512" s="12">
        <x:v>282020.96319906285</x:v>
      </x:c>
      <x:c r="U7512" s="12">
        <x:v>24.849999999999998</x:v>
      </x:c>
      <x:c r="V7512" s="12">
        <x:v>70</x:v>
      </x:c>
      <x:c r="W7512" s="12">
        <x:f>NA()</x:f>
      </x:c>
    </x:row>
    <x:row r="7513">
      <x:c r="A7513">
        <x:v>135885</x:v>
      </x:c>
      <x:c r="B7513" s="1">
        <x:v>44777.52654568419</x:v>
      </x:c>
      <x:c r="C7513" s="6">
        <x:v>4039.2670716316666</x:v>
      </x:c>
      <x:c r="D7513" s="14" t="s">
        <x:v>94</x:v>
      </x:c>
      <x:c r="E7513" s="15">
        <x:v>44771.465261750614</x:v>
      </x:c>
      <x:c r="F7513" t="s">
        <x:v>99</x:v>
      </x:c>
      <x:c r="G7513" s="6">
        <x:v>91.1435684447785</x:v>
      </x:c>
      <x:c r="H7513" t="s">
        <x:v>97</x:v>
      </x:c>
      <x:c r="I7513" s="6">
        <x:v>27.65942677929661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21.487</x:v>
      </x:c>
      <x:c r="S7513" s="8">
        <x:v>29724.576389205857</x:v>
      </x:c>
      <x:c r="T7513" s="12">
        <x:v>282025.86800697725</x:v>
      </x:c>
      <x:c r="U7513" s="12">
        <x:v>24.849999999999998</x:v>
      </x:c>
      <x:c r="V7513" s="12">
        <x:v>70</x:v>
      </x:c>
      <x:c r="W7513" s="12">
        <x:f>NA()</x:f>
      </x:c>
    </x:row>
    <x:row r="7514">
      <x:c r="A7514">
        <x:v>135898</x:v>
      </x:c>
      <x:c r="B7514" s="1">
        <x:v>44777.52655687166</x:v>
      </x:c>
      <x:c r="C7514" s="6">
        <x:v>4039.283181598333</x:v>
      </x:c>
      <x:c r="D7514" s="14" t="s">
        <x:v>94</x:v>
      </x:c>
      <x:c r="E7514" s="15">
        <x:v>44771.465261750614</x:v>
      </x:c>
      <x:c r="F7514" t="s">
        <x:v>99</x:v>
      </x:c>
      <x:c r="G7514" s="6">
        <x:v>91.0066710927512</x:v>
      </x:c>
      <x:c r="H7514" t="s">
        <x:v>97</x:v>
      </x:c>
      <x:c r="I7514" s="6">
        <x:v>27.64258268611775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21.505999999999997</x:v>
      </x:c>
      <x:c r="S7514" s="8">
        <x:v>29722.03840527959</x:v>
      </x:c>
      <x:c r="T7514" s="12">
        <x:v>282014.8596397169</x:v>
      </x:c>
      <x:c r="U7514" s="12">
        <x:v>24.849999999999998</x:v>
      </x:c>
      <x:c r="V7514" s="12">
        <x:v>70</x:v>
      </x:c>
      <x:c r="W7514" s="12">
        <x:f>NA()</x:f>
      </x:c>
    </x:row>
    <x:row r="7515">
      <x:c r="A7515">
        <x:v>135910</x:v>
      </x:c>
      <x:c r="B7515" s="1">
        <x:v>44777.52656863165</x:v>
      </x:c>
      <x:c r="C7515" s="6">
        <x:v>4039.30011599</x:v>
      </x:c>
      <x:c r="D7515" s="14" t="s">
        <x:v>94</x:v>
      </x:c>
      <x:c r="E7515" s="15">
        <x:v>44771.465261750614</x:v>
      </x:c>
      <x:c r="F7515" t="s">
        <x:v>99</x:v>
      </x:c>
      <x:c r="G7515" s="6">
        <x:v>91.07715738314184</x:v>
      </x:c>
      <x:c r="H7515" t="s">
        <x:v>97</x:v>
      </x:c>
      <x:c r="I7515" s="6">
        <x:v>27.66231434661495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21.494999999999997</x:v>
      </x:c>
      <x:c r="S7515" s="8">
        <x:v>29726.3473053886</x:v>
      </x:c>
      <x:c r="T7515" s="12">
        <x:v>282014.81710743834</x:v>
      </x:c>
      <x:c r="U7515" s="12">
        <x:v>24.849999999999998</x:v>
      </x:c>
      <x:c r="V7515" s="12">
        <x:v>70</x:v>
      </x:c>
      <x:c r="W7515" s="12">
        <x:f>NA()</x:f>
      </x:c>
    </x:row>
    <x:row r="7516">
      <x:c r="A7516">
        <x:v>135915</x:v>
      </x:c>
      <x:c r="B7516" s="1">
        <x:v>44777.52658036495</x:v>
      </x:c>
      <x:c r="C7516" s="6">
        <x:v>4039.31701194</x:v>
      </x:c>
      <x:c r="D7516" s="14" t="s">
        <x:v>94</x:v>
      </x:c>
      <x:c r="E7516" s="15">
        <x:v>44771.465261750614</x:v>
      </x:c>
      <x:c r="F7516" t="s">
        <x:v>99</x:v>
      </x:c>
      <x:c r="G7516" s="6">
        <x:v>91.05921521680814</x:v>
      </x:c>
      <x:c r="H7516" t="s">
        <x:v>97</x:v>
      </x:c>
      <x:c r="I7516" s="6">
        <x:v>27.646342521016322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21.499</x:v>
      </x:c>
      <x:c r="S7516" s="8">
        <x:v>29728.008254271983</x:v>
      </x:c>
      <x:c r="T7516" s="12">
        <x:v>282017.45035609906</x:v>
      </x:c>
      <x:c r="U7516" s="12">
        <x:v>24.849999999999998</x:v>
      </x:c>
      <x:c r="V7516" s="12">
        <x:v>70</x:v>
      </x:c>
      <x:c r="W7516" s="12">
        <x:f>NA()</x:f>
      </x:c>
    </x:row>
    <x:row r="7517">
      <x:c r="A7517">
        <x:v>135925</x:v>
      </x:c>
      <x:c r="B7517" s="1">
        <x:v>44777.52659153397</x:v>
      </x:c>
      <x:c r="C7517" s="6">
        <x:v>4039.333095335</x:v>
      </x:c>
      <x:c r="D7517" s="14" t="s">
        <x:v>94</x:v>
      </x:c>
      <x:c r="E7517" s="15">
        <x:v>44771.465261750614</x:v>
      </x:c>
      <x:c r="F7517" t="s">
        <x:v>99</x:v>
      </x:c>
      <x:c r="G7517" s="6">
        <x:v>91.13459529000941</x:v>
      </x:c>
      <x:c r="H7517" t="s">
        <x:v>97</x:v>
      </x:c>
      <x:c r="I7517" s="6">
        <x:v>27.64231197816798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21.49</x:v>
      </x:c>
      <x:c r="S7517" s="8">
        <x:v>29727.487849536275</x:v>
      </x:c>
      <x:c r="T7517" s="12">
        <x:v>282023.43065135344</x:v>
      </x:c>
      <x:c r="U7517" s="12">
        <x:v>24.849999999999998</x:v>
      </x:c>
      <x:c r="V7517" s="12">
        <x:v>70</x:v>
      </x:c>
      <x:c r="W7517" s="12">
        <x:f>NA()</x:f>
      </x:c>
    </x:row>
    <x:row r="7518">
      <x:c r="A7518">
        <x:v>135937</x:v>
      </x:c>
      <x:c r="B7518" s="1">
        <x:v>44777.5266032685</x:v>
      </x:c>
      <x:c r="C7518" s="6">
        <x:v>4039.349993051667</x:v>
      </x:c>
      <x:c r="D7518" s="14" t="s">
        <x:v>94</x:v>
      </x:c>
      <x:c r="E7518" s="15">
        <x:v>44771.465261750614</x:v>
      </x:c>
      <x:c r="F7518" t="s">
        <x:v>99</x:v>
      </x:c>
      <x:c r="G7518" s="6">
        <x:v>91.01272312501281</x:v>
      </x:c>
      <x:c r="H7518" t="s">
        <x:v>97</x:v>
      </x:c>
      <x:c r="I7518" s="6">
        <x:v>27.635664600910786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21.505999999999997</x:v>
      </x:c>
      <x:c r="S7518" s="8">
        <x:v>29731.435706584558</x:v>
      </x:c>
      <x:c r="T7518" s="12">
        <x:v>282024.8082737716</x:v>
      </x:c>
      <x:c r="U7518" s="12">
        <x:v>24.849999999999998</x:v>
      </x:c>
      <x:c r="V7518" s="12">
        <x:v>70</x:v>
      </x:c>
      <x:c r="W7518" s="12">
        <x:f>NA()</x:f>
      </x:c>
    </x:row>
    <x:row r="7519">
      <x:c r="A7519">
        <x:v>135946</x:v>
      </x:c>
      <x:c r="B7519" s="1">
        <x:v>44777.52661502138</x:v>
      </x:c>
      <x:c r="C7519" s="6">
        <x:v>4039.3669172016666</x:v>
      </x:c>
      <x:c r="D7519" s="14" t="s">
        <x:v>94</x:v>
      </x:c>
      <x:c r="E7519" s="15">
        <x:v>44771.465261750614</x:v>
      </x:c>
      <x:c r="F7519" t="s">
        <x:v>99</x:v>
      </x:c>
      <x:c r="G7519" s="6">
        <x:v>90.97205011378088</x:v>
      </x:c>
      <x:c r="H7519" t="s">
        <x:v>97</x:v>
      </x:c>
      <x:c r="I7519" s="6">
        <x:v>27.65482472401709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21.508999999999997</x:v>
      </x:c>
      <x:c r="S7519" s="8">
        <x:v>29725.98141937269</x:v>
      </x:c>
      <x:c r="T7519" s="12">
        <x:v>282028.1677967174</x:v>
      </x:c>
      <x:c r="U7519" s="12">
        <x:v>24.849999999999998</x:v>
      </x:c>
      <x:c r="V7519" s="12">
        <x:v>70</x:v>
      </x:c>
      <x:c r="W7519" s="12">
        <x:f>NA()</x:f>
      </x:c>
    </x:row>
    <x:row r="7520">
      <x:c r="A7520">
        <x:v>135947</x:v>
      </x:c>
      <x:c r="B7520" s="1">
        <x:v>44777.52662620109</x:v>
      </x:c>
      <x:c r="C7520" s="6">
        <x:v>4039.38301599</x:v>
      </x:c>
      <x:c r="D7520" s="14" t="s">
        <x:v>94</x:v>
      </x:c>
      <x:c r="E7520" s="15">
        <x:v>44771.465261750614</x:v>
      </x:c>
      <x:c r="F7520" t="s">
        <x:v>99</x:v>
      </x:c>
      <x:c r="G7520" s="6">
        <x:v>91.0569052818482</x:v>
      </x:c>
      <x:c r="H7520" t="s">
        <x:v>97</x:v>
      </x:c>
      <x:c r="I7520" s="6">
        <x:v>27.667217200982122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21.496999999999996</x:v>
      </x:c>
      <x:c r="S7520" s="8">
        <x:v>29725.83216150006</x:v>
      </x:c>
      <x:c r="T7520" s="12">
        <x:v>282021.9901536923</x:v>
      </x:c>
      <x:c r="U7520" s="12">
        <x:v>24.849999999999998</x:v>
      </x:c>
      <x:c r="V7520" s="12">
        <x:v>70</x:v>
      </x:c>
      <x:c r="W7520" s="12">
        <x:f>NA()</x:f>
      </x:c>
    </x:row>
    <x:row r="7521">
      <x:c r="A7521">
        <x:v>135963</x:v>
      </x:c>
      <x:c r="B7521" s="1">
        <x:v>44777.52663794927</x:v>
      </x:c>
      <x:c r="C7521" s="6">
        <x:v>4039.3999333633333</x:v>
      </x:c>
      <x:c r="D7521" s="14" t="s">
        <x:v>94</x:v>
      </x:c>
      <x:c r="E7521" s="15">
        <x:v>44771.465261750614</x:v>
      </x:c>
      <x:c r="F7521" t="s">
        <x:v>99</x:v>
      </x:c>
      <x:c r="G7521" s="6">
        <x:v>91.0138618166861</x:v>
      </x:c>
      <x:c r="H7521" t="s">
        <x:v>97</x:v>
      </x:c>
      <x:c r="I7521" s="6">
        <x:v>27.670826668897462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21.501999999999995</x:v>
      </x:c>
      <x:c r="S7521" s="8">
        <x:v>29723.468744952763</x:v>
      </x:c>
      <x:c r="T7521" s="12">
        <x:v>282013.2358084976</x:v>
      </x:c>
      <x:c r="U7521" s="12">
        <x:v>24.849999999999998</x:v>
      </x:c>
      <x:c r="V7521" s="12">
        <x:v>70</x:v>
      </x:c>
      <x:c r="W7521" s="12">
        <x:f>NA()</x:f>
      </x:c>
    </x:row>
    <x:row r="7522">
      <x:c r="A7522">
        <x:v>135975</x:v>
      </x:c>
      <x:c r="B7522" s="1">
        <x:v>44777.52664970294</x:v>
      </x:c>
      <x:c r="C7522" s="6">
        <x:v>4039.416858635</x:v>
      </x:c>
      <x:c r="D7522" s="14" t="s">
        <x:v>94</x:v>
      </x:c>
      <x:c r="E7522" s="15">
        <x:v>44771.465261750614</x:v>
      </x:c>
      <x:c r="F7522" t="s">
        <x:v>99</x:v>
      </x:c>
      <x:c r="G7522" s="6">
        <x:v>90.99996359346244</x:v>
      </x:c>
      <x:c r="H7522" t="s">
        <x:v>97</x:v>
      </x:c>
      <x:c r="I7522" s="6">
        <x:v>27.65936662166996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21.504999999999995</x:v>
      </x:c>
      <x:c r="S7522" s="8">
        <x:v>29725.551040911007</x:v>
      </x:c>
      <x:c r="T7522" s="12">
        <x:v>282025.7474092389</x:v>
      </x:c>
      <x:c r="U7522" s="12">
        <x:v>24.849999999999998</x:v>
      </x:c>
      <x:c r="V7522" s="12">
        <x:v>70</x:v>
      </x:c>
      <x:c r="W7522" s="12">
        <x:f>NA()</x:f>
      </x:c>
    </x:row>
    <x:row r="7523">
      <x:c r="A7523">
        <x:v>135987</x:v>
      </x:c>
      <x:c r="B7523" s="1">
        <x:v>44777.52666147309</x:v>
      </x:c>
      <x:c r="C7523" s="6">
        <x:v>4039.4338076683334</x:v>
      </x:c>
      <x:c r="D7523" s="14" t="s">
        <x:v>94</x:v>
      </x:c>
      <x:c r="E7523" s="15">
        <x:v>44771.465261750614</x:v>
      </x:c>
      <x:c r="F7523" t="s">
        <x:v>99</x:v>
      </x:c>
      <x:c r="G7523" s="6">
        <x:v>90.96629073995179</x:v>
      </x:c>
      <x:c r="H7523" t="s">
        <x:v>97</x:v>
      </x:c>
      <x:c r="I7523" s="6">
        <x:v>27.661411981561287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21.508999999999997</x:v>
      </x:c>
      <x:c r="S7523" s="8">
        <x:v>29722.38670050224</x:v>
      </x:c>
      <x:c r="T7523" s="12">
        <x:v>282013.6876767199</x:v>
      </x:c>
      <x:c r="U7523" s="12">
        <x:v>24.849999999999998</x:v>
      </x:c>
      <x:c r="V7523" s="12">
        <x:v>70</x:v>
      </x:c>
      <x:c r="W7523" s="12">
        <x:f>NA()</x:f>
      </x:c>
    </x:row>
    <x:row r="7524">
      <x:c r="A7524">
        <x:v>135982</x:v>
      </x:c>
      <x:c r="B7524" s="1">
        <x:v>44777.526672638276</x:v>
      </x:c>
      <x:c r="C7524" s="6">
        <x:v>4039.449885535</x:v>
      </x:c>
      <x:c r="D7524" s="14" t="s">
        <x:v>94</x:v>
      </x:c>
      <x:c r="E7524" s="15">
        <x:v>44771.465261750614</x:v>
      </x:c>
      <x:c r="F7524" t="s">
        <x:v>99</x:v>
      </x:c>
      <x:c r="G7524" s="6">
        <x:v>91.11781429344329</x:v>
      </x:c>
      <x:c r="H7524" t="s">
        <x:v>97</x:v>
      </x:c>
      <x:c r="I7524" s="6">
        <x:v>27.661472139223406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21.49</x:v>
      </x:c>
      <x:c r="S7524" s="8">
        <x:v>29722.00641921054</x:v>
      </x:c>
      <x:c r="T7524" s="12">
        <x:v>282014.6879021754</x:v>
      </x:c>
      <x:c r="U7524" s="12">
        <x:v>24.849999999999998</x:v>
      </x:c>
      <x:c r="V7524" s="12">
        <x:v>70</x:v>
      </x:c>
      <x:c r="W7524" s="12">
        <x:f>NA()</x:f>
      </x:c>
    </x:row>
    <x:row r="7525">
      <x:c r="A7525">
        <x:v>135995</x:v>
      </x:c>
      <x:c r="B7525" s="1">
        <x:v>44777.52668438077</x:v>
      </x:c>
      <x:c r="C7525" s="6">
        <x:v>4039.4667947183334</x:v>
      </x:c>
      <x:c r="D7525" s="14" t="s">
        <x:v>94</x:v>
      </x:c>
      <x:c r="E7525" s="15">
        <x:v>44771.465261750614</x:v>
      </x:c>
      <x:c r="F7525" t="s">
        <x:v>99</x:v>
      </x:c>
      <x:c r="G7525" s="6">
        <x:v>91.10861704919799</x:v>
      </x:c>
      <x:c r="H7525" t="s">
        <x:v>97</x:v>
      </x:c>
      <x:c r="I7525" s="6">
        <x:v>27.662855765764107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21.490999999999996</x:v>
      </x:c>
      <x:c r="S7525" s="8">
        <x:v>29729.258256477868</x:v>
      </x:c>
      <x:c r="T7525" s="12">
        <x:v>282029.91375168785</x:v>
      </x:c>
      <x:c r="U7525" s="12">
        <x:v>24.849999999999998</x:v>
      </x:c>
      <x:c r="V7525" s="12">
        <x:v>70</x:v>
      </x:c>
      <x:c r="W7525" s="12">
        <x:f>NA()</x:f>
      </x:c>
    </x:row>
    <x:row r="7526">
      <x:c r="A7526">
        <x:v>136002</x:v>
      </x:c>
      <x:c r="B7526" s="1">
        <x:v>44777.52669615005</x:v>
      </x:c>
      <x:c r="C7526" s="6">
        <x:v>4039.483742495</x:v>
      </x:c>
      <x:c r="D7526" s="14" t="s">
        <x:v>94</x:v>
      </x:c>
      <x:c r="E7526" s="15">
        <x:v>44771.465261750614</x:v>
      </x:c>
      <x:c r="F7526" t="s">
        <x:v>99</x:v>
      </x:c>
      <x:c r="G7526" s="6">
        <x:v>91.01435679988481</x:v>
      </x:c>
      <x:c r="H7526" t="s">
        <x:v>97</x:v>
      </x:c>
      <x:c r="I7526" s="6">
        <x:v>27.652027399381495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21.503999999999998</x:v>
      </x:c>
      <x:c r="S7526" s="8">
        <x:v>29722.220714537663</x:v>
      </x:c>
      <x:c r="T7526" s="12">
        <x:v>282014.06703057914</x:v>
      </x:c>
      <x:c r="U7526" s="12">
        <x:v>24.849999999999998</x:v>
      </x:c>
      <x:c r="V7526" s="12">
        <x:v>70</x:v>
      </x:c>
      <x:c r="W7526" s="12">
        <x:f>NA()</x:f>
      </x:c>
    </x:row>
    <x:row r="7527">
      <x:c r="A7527">
        <x:v>136015</x:v>
      </x:c>
      <x:c r="B7527" s="1">
        <x:v>44777.52670731466</x:v>
      </x:c>
      <x:c r="C7527" s="6">
        <x:v>4039.4998195216667</x:v>
      </x:c>
      <x:c r="D7527" s="14" t="s">
        <x:v>94</x:v>
      </x:c>
      <x:c r="E7527" s="15">
        <x:v>44771.465261750614</x:v>
      </x:c>
      <x:c r="F7527" t="s">
        <x:v>99</x:v>
      </x:c>
      <x:c r="G7527" s="6">
        <x:v>91.07320079246303</x:v>
      </x:c>
      <x:c r="H7527" t="s">
        <x:v>97</x:v>
      </x:c>
      <x:c r="I7527" s="6">
        <x:v>27.648598423976637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21.496999999999996</x:v>
      </x:c>
      <x:c r="S7527" s="8">
        <x:v>29717.330633673682</x:v>
      </x:c>
      <x:c r="T7527" s="12">
        <x:v>282022.63175115123</x:v>
      </x:c>
      <x:c r="U7527" s="12">
        <x:v>24.849999999999998</x:v>
      </x:c>
      <x:c r="V7527" s="12">
        <x:v>70</x:v>
      </x:c>
      <x:c r="W7527" s="12">
        <x:f>NA()</x:f>
      </x:c>
    </x:row>
    <x:row r="7528">
      <x:c r="A7528">
        <x:v>136027</x:v>
      </x:c>
      <x:c r="B7528" s="1">
        <x:v>44777.52671907502</x:v>
      </x:c>
      <x:c r="C7528" s="6">
        <x:v>4039.5167544433334</x:v>
      </x:c>
      <x:c r="D7528" s="14" t="s">
        <x:v>94</x:v>
      </x:c>
      <x:c r="E7528" s="15">
        <x:v>44771.465261750614</x:v>
      </x:c>
      <x:c r="F7528" t="s">
        <x:v>99</x:v>
      </x:c>
      <x:c r="G7528" s="6">
        <x:v>91.00756865041222</x:v>
      </x:c>
      <x:c r="H7528" t="s">
        <x:v>97</x:v>
      </x:c>
      <x:c r="I7528" s="6">
        <x:v>27.659787725075148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21.503999999999998</x:v>
      </x:c>
      <x:c r="S7528" s="8">
        <x:v>29725.353156478966</x:v>
      </x:c>
      <x:c r="T7528" s="12">
        <x:v>282016.3637207165</x:v>
      </x:c>
      <x:c r="U7528" s="12">
        <x:v>24.849999999999998</x:v>
      </x:c>
      <x:c r="V7528" s="12">
        <x:v>70</x:v>
      </x:c>
      <x:c r="W7528" s="12">
        <x:f>NA()</x:f>
      </x:c>
    </x:row>
    <x:row r="7529">
      <x:c r="A7529">
        <x:v>136032</x:v>
      </x:c>
      <x:c r="B7529" s="1">
        <x:v>44777.52673084574</x:v>
      </x:c>
      <x:c r="C7529" s="6">
        <x:v>4039.5337042716665</x:v>
      </x:c>
      <x:c r="D7529" s="14" t="s">
        <x:v>94</x:v>
      </x:c>
      <x:c r="E7529" s="15">
        <x:v>44771.465261750614</x:v>
      </x:c>
      <x:c r="F7529" t="s">
        <x:v>99</x:v>
      </x:c>
      <x:c r="G7529" s="6">
        <x:v>91.0028595345938</x:v>
      </x:c>
      <x:c r="H7529" t="s">
        <x:v>97</x:v>
      </x:c>
      <x:c r="I7529" s="6">
        <x:v>27.665171837553316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21.503999999999998</x:v>
      </x:c>
      <x:c r="S7529" s="8">
        <x:v>29721.78460326078</x:v>
      </x:c>
      <x:c r="T7529" s="12">
        <x:v>282011.02293723426</x:v>
      </x:c>
      <x:c r="U7529" s="12">
        <x:v>24.849999999999998</x:v>
      </x:c>
      <x:c r="V7529" s="12">
        <x:v>70</x:v>
      </x:c>
      <x:c r="W7529" s="12">
        <x:f>NA()</x:f>
      </x:c>
    </x:row>
    <x:row r="7530">
      <x:c r="A7530">
        <x:v>136043</x:v>
      </x:c>
      <x:c r="B7530" s="1">
        <x:v>44777.52674200935</x:v>
      </x:c>
      <x:c r="C7530" s="6">
        <x:v>4039.549779876667</x:v>
      </x:c>
      <x:c r="D7530" s="14" t="s">
        <x:v>94</x:v>
      </x:c>
      <x:c r="E7530" s="15">
        <x:v>44771.465261750614</x:v>
      </x:c>
      <x:c r="F7530" t="s">
        <x:v>99</x:v>
      </x:c>
      <x:c r="G7530" s="6">
        <x:v>91.06630291202141</x:v>
      </x:c>
      <x:c r="H7530" t="s">
        <x:v>97</x:v>
      </x:c>
      <x:c r="I7530" s="6">
        <x:v>27.656479056887292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21.496999999999996</x:v>
      </x:c>
      <x:c r="S7530" s="8">
        <x:v>29722.892483787156</x:v>
      </x:c>
      <x:c r="T7530" s="12">
        <x:v>282014.4848937606</x:v>
      </x:c>
      <x:c r="U7530" s="12">
        <x:v>24.849999999999998</x:v>
      </x:c>
      <x:c r="V7530" s="12">
        <x:v>70</x:v>
      </x:c>
      <x:c r="W7530" s="12">
        <x:f>NA()</x:f>
      </x:c>
    </x:row>
    <x:row r="7531">
      <x:c r="A7531">
        <x:v>136054</x:v>
      </x:c>
      <x:c r="B7531" s="1">
        <x:v>44777.52675377715</x:v>
      </x:c>
      <x:c r="C7531" s="6">
        <x:v>4039.566725511667</x:v>
      </x:c>
      <x:c r="D7531" s="14" t="s">
        <x:v>94</x:v>
      </x:c>
      <x:c r="E7531" s="15">
        <x:v>44771.465261750614</x:v>
      </x:c>
      <x:c r="F7531" t="s">
        <x:v>99</x:v>
      </x:c>
      <x:c r="G7531" s="6">
        <x:v>91.08653101712292</x:v>
      </x:c>
      <x:c r="H7531" t="s">
        <x:v>97</x:v>
      </x:c>
      <x:c r="I7531" s="6">
        <x:v>27.65160629694992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21.494999999999997</x:v>
      </x:c>
      <x:c r="S7531" s="8">
        <x:v>29723.514433683526</x:v>
      </x:c>
      <x:c r="T7531" s="12">
        <x:v>282016.92706746847</x:v>
      </x:c>
      <x:c r="U7531" s="12">
        <x:v>24.849999999999998</x:v>
      </x:c>
      <x:c r="V7531" s="12">
        <x:v>70</x:v>
      </x:c>
      <x:c r="W7531" s="12">
        <x:f>NA()</x:f>
      </x:c>
    </x:row>
    <x:row r="7532">
      <x:c r="A7532">
        <x:v>136057</x:v>
      </x:c>
      <x:c r="B7532" s="1">
        <x:v>44777.526765500006</x:v>
      </x:c>
      <x:c r="C7532" s="6">
        <x:v>4039.583606425</x:v>
      </x:c>
      <x:c r="D7532" s="14" t="s">
        <x:v>94</x:v>
      </x:c>
      <x:c r="E7532" s="15">
        <x:v>44771.465261750614</x:v>
      </x:c>
      <x:c r="F7532" t="s">
        <x:v>99</x:v>
      </x:c>
      <x:c r="G7532" s="6">
        <x:v>91.0033046795361</x:v>
      </x:c>
      <x:c r="H7532" t="s">
        <x:v>97</x:v>
      </x:c>
      <x:c r="I7532" s="6">
        <x:v>27.655546614623745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21.504999999999995</x:v>
      </x:c>
      <x:c r="S7532" s="8">
        <x:v>29724.027978469894</x:v>
      </x:c>
      <x:c r="T7532" s="12">
        <x:v>282018.449386719</x:v>
      </x:c>
      <x:c r="U7532" s="12">
        <x:v>24.849999999999998</x:v>
      </x:c>
      <x:c r="V7532" s="12">
        <x:v>70</x:v>
      </x:c>
      <x:c r="W7532" s="12">
        <x:f>NA()</x:f>
      </x:c>
    </x:row>
    <x:row r="7533">
      <x:c r="A7533">
        <x:v>136064</x:v>
      </x:c>
      <x:c r="B7533" s="1">
        <x:v>44777.526776683415</x:v>
      </x:c>
      <x:c r="C7533" s="6">
        <x:v>4039.5997105316665</x:v>
      </x:c>
      <x:c r="D7533" s="14" t="s">
        <x:v>94</x:v>
      </x:c>
      <x:c r="E7533" s="15">
        <x:v>44771.465261750614</x:v>
      </x:c>
      <x:c r="F7533" t="s">
        <x:v>99</x:v>
      </x:c>
      <x:c r="G7533" s="6">
        <x:v>91.02730731169262</x:v>
      </x:c>
      <x:c r="H7533" t="s">
        <x:v>97</x:v>
      </x:c>
      <x:c r="I7533" s="6">
        <x:v>27.655456378288818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21.501999999999995</x:v>
      </x:c>
      <x:c r="S7533" s="8">
        <x:v>29727.392621215105</x:v>
      </x:c>
      <x:c r="T7533" s="12">
        <x:v>282004.79312474024</x:v>
      </x:c>
      <x:c r="U7533" s="12">
        <x:v>24.849999999999998</x:v>
      </x:c>
      <x:c r="V7533" s="12">
        <x:v>70</x:v>
      </x:c>
      <x:c r="W7533" s="12">
        <x:f>NA()</x:f>
      </x:c>
    </x:row>
    <x:row r="7534">
      <x:c r="A7534">
        <x:v>136079</x:v>
      </x:c>
      <x:c r="B7534" s="1">
        <x:v>44777.52678844296</x:v>
      </x:c>
      <x:c r="C7534" s="6">
        <x:v>4039.6166442716667</x:v>
      </x:c>
      <x:c r="D7534" s="14" t="s">
        <x:v>94</x:v>
      </x:c>
      <x:c r="E7534" s="15">
        <x:v>44771.465261750614</x:v>
      </x:c>
      <x:c r="F7534" t="s">
        <x:v>99</x:v>
      </x:c>
      <x:c r="G7534" s="6">
        <x:v>90.93781227252721</x:v>
      </x:c>
      <x:c r="H7534" t="s">
        <x:v>97</x:v>
      </x:c>
      <x:c r="I7534" s="6">
        <x:v>27.657531814593312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21.512999999999998</x:v>
      </x:c>
      <x:c r="S7534" s="8">
        <x:v>29725.967067361187</x:v>
      </x:c>
      <x:c r="T7534" s="12">
        <x:v>282017.42144445225</x:v>
      </x:c>
      <x:c r="U7534" s="12">
        <x:v>24.849999999999998</x:v>
      </x:c>
      <x:c r="V7534" s="12">
        <x:v>70</x:v>
      </x:c>
      <x:c r="W7534" s="12">
        <x:f>NA()</x:f>
      </x:c>
    </x:row>
    <x:row r="7535">
      <x:c r="A7535">
        <x:v>136090</x:v>
      </x:c>
      <x:c r="B7535" s="1">
        <x:v>44777.526800210806</x:v>
      </x:c>
      <x:c r="C7535" s="6">
        <x:v>4039.633589971667</x:v>
      </x:c>
      <x:c r="D7535" s="14" t="s">
        <x:v>94</x:v>
      </x:c>
      <x:c r="E7535" s="15">
        <x:v>44771.465261750614</x:v>
      </x:c>
      <x:c r="F7535" t="s">
        <x:v>99</x:v>
      </x:c>
      <x:c r="G7535" s="6">
        <x:v>91.1281404559601</x:v>
      </x:c>
      <x:c r="H7535" t="s">
        <x:v>97</x:v>
      </x:c>
      <x:c r="I7535" s="6">
        <x:v>27.649681257936663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21.49</x:v>
      </x:c>
      <x:c r="S7535" s="8">
        <x:v>29730.353063462764</x:v>
      </x:c>
      <x:c r="T7535" s="12">
        <x:v>282019.8851905553</x:v>
      </x:c>
      <x:c r="U7535" s="12">
        <x:v>24.849999999999998</x:v>
      </x:c>
      <x:c r="V7535" s="12">
        <x:v>70</x:v>
      </x:c>
      <x:c r="W7535" s="12">
        <x:f>NA()</x:f>
      </x:c>
    </x:row>
    <x:row r="7536">
      <x:c r="A7536">
        <x:v>136091</x:v>
      </x:c>
      <x:c r="B7536" s="1">
        <x:v>44777.526811396776</x:v>
      </x:c>
      <x:c r="C7536" s="6">
        <x:v>4039.649697768333</x:v>
      </x:c>
      <x:c r="D7536" s="14" t="s">
        <x:v>94</x:v>
      </x:c>
      <x:c r="E7536" s="15">
        <x:v>44771.465261750614</x:v>
      </x:c>
      <x:c r="F7536" t="s">
        <x:v>99</x:v>
      </x:c>
      <x:c r="G7536" s="6">
        <x:v>91.06245606950645</x:v>
      </x:c>
      <x:c r="H7536" t="s">
        <x:v>97</x:v>
      </x:c>
      <x:c r="I7536" s="6">
        <x:v>27.651756690669572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21.497999999999998</x:v>
      </x:c>
      <x:c r="S7536" s="8">
        <x:v>29721.237103790518</x:v>
      </x:c>
      <x:c r="T7536" s="12">
        <x:v>282009.2534972346</x:v>
      </x:c>
      <x:c r="U7536" s="12">
        <x:v>24.849999999999998</x:v>
      </x:c>
      <x:c r="V7536" s="12">
        <x:v>70</x:v>
      </x:c>
      <x:c r="W7536" s="12">
        <x:f>NA()</x:f>
      </x:c>
    </x:row>
    <x:row r="7537">
      <x:c r="A7537">
        <x:v>136103</x:v>
      </x:c>
      <x:c r="B7537" s="1">
        <x:v>44777.5268231469</x:v>
      </x:c>
      <x:c r="C7537" s="6">
        <x:v>4039.66661794</x:v>
      </x:c>
      <x:c r="D7537" s="14" t="s">
        <x:v>94</x:v>
      </x:c>
      <x:c r="E7537" s="15">
        <x:v>44771.465261750614</x:v>
      </x:c>
      <x:c r="F7537" t="s">
        <x:v>99</x:v>
      </x:c>
      <x:c r="G7537" s="6">
        <x:v>91.05955745439228</x:v>
      </x:c>
      <x:c r="H7537" t="s">
        <x:v>97</x:v>
      </x:c>
      <x:c r="I7537" s="6">
        <x:v>27.645951497991064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21.499</x:v>
      </x:c>
      <x:c r="S7537" s="8">
        <x:v>29725.68329104279</x:v>
      </x:c>
      <x:c r="T7537" s="12">
        <x:v>282018.1683056795</x:v>
      </x:c>
      <x:c r="U7537" s="12">
        <x:v>24.849999999999998</x:v>
      </x:c>
      <x:c r="V7537" s="12">
        <x:v>70</x:v>
      </x:c>
      <x:c r="W7537" s="12">
        <x:f>NA()</x:f>
      </x:c>
    </x:row>
    <x:row r="7538">
      <x:c r="A7538">
        <x:v>136117</x:v>
      </x:c>
      <x:c r="B7538" s="1">
        <x:v>44777.526834912016</x:v>
      </x:c>
      <x:c r="C7538" s="6">
        <x:v>4039.683559713333</x:v>
      </x:c>
      <x:c r="D7538" s="14" t="s">
        <x:v>94</x:v>
      </x:c>
      <x:c r="E7538" s="15">
        <x:v>44771.465261750614</x:v>
      </x:c>
      <x:c r="F7538" t="s">
        <x:v>99</x:v>
      </x:c>
      <x:c r="G7538" s="6">
        <x:v>90.9957779633732</x:v>
      </x:c>
      <x:c r="H7538" t="s">
        <x:v>97</x:v>
      </x:c>
      <x:c r="I7538" s="6">
        <x:v>27.645921419298247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21.506999999999998</x:v>
      </x:c>
      <x:c r="S7538" s="8">
        <x:v>29723.25896184485</x:v>
      </x:c>
      <x:c r="T7538" s="12">
        <x:v>282012.7838119623</x:v>
      </x:c>
      <x:c r="U7538" s="12">
        <x:v>24.849999999999998</x:v>
      </x:c>
      <x:c r="V7538" s="12">
        <x:v>70</x:v>
      </x:c>
      <x:c r="W7538" s="12">
        <x:f>NA()</x:f>
      </x:c>
    </x:row>
    <x:row r="7539">
      <x:c r="A7539">
        <x:v>136120</x:v>
      </x:c>
      <x:c r="B7539" s="1">
        <x:v>44777.5268466175</x:v>
      </x:c>
      <x:c r="C7539" s="6">
        <x:v>4039.7004156083335</x:v>
      </x:c>
      <x:c r="D7539" s="14" t="s">
        <x:v>94</x:v>
      </x:c>
      <x:c r="E7539" s="15">
        <x:v>44771.465261750614</x:v>
      </x:c>
      <x:c r="F7539" t="s">
        <x:v>99</x:v>
      </x:c>
      <x:c r="G7539" s="6">
        <x:v>91.04605384629401</x:v>
      </x:c>
      <x:c r="H7539" t="s">
        <x:v>97</x:v>
      </x:c>
      <x:c r="I7539" s="6">
        <x:v>27.661381902729772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21.499</x:v>
      </x:c>
      <x:c r="S7539" s="8">
        <x:v>29721.64875176804</x:v>
      </x:c>
      <x:c r="T7539" s="12">
        <x:v>282009.1324093652</x:v>
      </x:c>
      <x:c r="U7539" s="12">
        <x:v>24.849999999999998</x:v>
      </x:c>
      <x:c r="V7539" s="12">
        <x:v>70</x:v>
      </x:c>
      <x:c r="W7539" s="12">
        <x:f>NA()</x:f>
      </x:c>
    </x:row>
    <x:row r="7540">
      <x:c r="A7540">
        <x:v>136132</x:v>
      </x:c>
      <x:c r="B7540" s="1">
        <x:v>44777.526857810204</x:v>
      </x:c>
      <x:c r="C7540" s="6">
        <x:v>4039.7165331083334</x:v>
      </x:c>
      <x:c r="D7540" s="14" t="s">
        <x:v>94</x:v>
      </x:c>
      <x:c r="E7540" s="15">
        <x:v>44771.465261750614</x:v>
      </x:c>
      <x:c r="F7540" t="s">
        <x:v>99</x:v>
      </x:c>
      <x:c r="G7540" s="6">
        <x:v>90.98278329767324</x:v>
      </x:c>
      <x:c r="H7540" t="s">
        <x:v>97</x:v>
      </x:c>
      <x:c r="I7540" s="6">
        <x:v>27.660780326167696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21.506999999999998</x:v>
      </x:c>
      <x:c r="S7540" s="8">
        <x:v>29722.647260176298</x:v>
      </x:c>
      <x:c r="T7540" s="12">
        <x:v>282020.7683384655</x:v>
      </x:c>
      <x:c r="U7540" s="12">
        <x:v>24.849999999999998</x:v>
      </x:c>
      <x:c r="V7540" s="12">
        <x:v>70</x:v>
      </x:c>
      <x:c r="W7540" s="12">
        <x:f>NA()</x:f>
      </x:c>
    </x:row>
    <x:row r="7541">
      <x:c r="A7541">
        <x:v>136139</x:v>
      </x:c>
      <x:c r="B7541" s="1">
        <x:v>44777.52686957081</x:v>
      </x:c>
      <x:c r="C7541" s="6">
        <x:v>4039.733468366667</x:v>
      </x:c>
      <x:c r="D7541" s="14" t="s">
        <x:v>94</x:v>
      </x:c>
      <x:c r="E7541" s="15">
        <x:v>44771.465261750614</x:v>
      </x:c>
      <x:c r="F7541" t="s">
        <x:v>99</x:v>
      </x:c>
      <x:c r="G7541" s="6">
        <x:v>91.02099199318472</x:v>
      </x:c>
      <x:c r="H7541" t="s">
        <x:v>97</x:v>
      </x:c>
      <x:c r="I7541" s="6">
        <x:v>27.662675292704535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21.501999999999995</x:v>
      </x:c>
      <x:c r="S7541" s="8">
        <x:v>29728.94606599635</x:v>
      </x:c>
      <x:c r="T7541" s="12">
        <x:v>282011.0656574987</x:v>
      </x:c>
      <x:c r="U7541" s="12">
        <x:v>24.849999999999998</x:v>
      </x:c>
      <x:c r="V7541" s="12">
        <x:v>70</x:v>
      </x:c>
      <x:c r="W7541" s="12">
        <x:f>NA()</x:f>
      </x:c>
    </x:row>
    <x:row r="7542">
      <x:c r="A7542">
        <x:v>136149</x:v>
      </x:c>
      <x:c r="B7542" s="1">
        <x:v>44777.52688133546</x:v>
      </x:c>
      <x:c r="C7542" s="6">
        <x:v>4039.7504094716664</x:v>
      </x:c>
      <x:c r="D7542" s="14" t="s">
        <x:v>94</x:v>
      </x:c>
      <x:c r="E7542" s="15">
        <x:v>44771.465261750614</x:v>
      </x:c>
      <x:c r="F7542" t="s">
        <x:v>99</x:v>
      </x:c>
      <x:c r="G7542" s="6">
        <x:v>90.9937554995747</x:v>
      </x:c>
      <x:c r="H7542" t="s">
        <x:v>97</x:v>
      </x:c>
      <x:c r="I7542" s="6">
        <x:v>27.666465228988272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21.504999999999995</x:v>
      </x:c>
      <x:c r="S7542" s="8">
        <x:v>29714.267872136552</x:v>
      </x:c>
      <x:c r="T7542" s="12">
        <x:v>282028.2992484969</x:v>
      </x:c>
      <x:c r="U7542" s="12">
        <x:v>24.849999999999998</x:v>
      </x:c>
      <x:c r="V7542" s="12">
        <x:v>70</x:v>
      </x:c>
      <x:c r="W7542" s="12">
        <x:f>NA()</x:f>
      </x:c>
    </x:row>
    <x:row r="7543">
      <x:c r="A7543">
        <x:v>136160</x:v>
      </x:c>
      <x:c r="B7543" s="1">
        <x:v>44777.526892504546</x:v>
      </x:c>
      <x:c r="C7543" s="6">
        <x:v>4039.7664929583334</x:v>
      </x:c>
      <x:c r="D7543" s="14" t="s">
        <x:v>94</x:v>
      </x:c>
      <x:c r="E7543" s="15">
        <x:v>44771.465261750614</x:v>
      </x:c>
      <x:c r="F7543" t="s">
        <x:v>99</x:v>
      </x:c>
      <x:c r="G7543" s="6">
        <x:v>91.08421791827163</x:v>
      </x:c>
      <x:c r="H7543" t="s">
        <x:v>97</x:v>
      </x:c>
      <x:c r="I7543" s="6">
        <x:v>27.663367106150872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21.493999999999996</x:v>
      </x:c>
      <x:c r="S7543" s="8">
        <x:v>29729.447113585895</x:v>
      </x:c>
      <x:c r="T7543" s="12">
        <x:v>282016.95872143976</x:v>
      </x:c>
      <x:c r="U7543" s="12">
        <x:v>24.849999999999998</x:v>
      </x:c>
      <x:c r="V7543" s="12">
        <x:v>70</x:v>
      </x:c>
      <x:c r="W7543" s="12">
        <x:f>NA()</x:f>
      </x:c>
    </x:row>
    <x:row r="7544">
      <x:c r="A7544">
        <x:v>136168</x:v>
      </x:c>
      <x:c r="B7544" s="1">
        <x:v>44777.52690426403</x:v>
      </x:c>
      <x:c r="C7544" s="6">
        <x:v>4039.7834266066666</x:v>
      </x:c>
      <x:c r="D7544" s="14" t="s">
        <x:v>94</x:v>
      </x:c>
      <x:c r="E7544" s="15">
        <x:v>44771.465261750614</x:v>
      </x:c>
      <x:c r="F7544" t="s">
        <x:v>99</x:v>
      </x:c>
      <x:c r="G7544" s="6">
        <x:v>91.03309934937919</x:v>
      </x:c>
      <x:c r="H7544" t="s">
        <x:v>97</x:v>
      </x:c>
      <x:c r="I7544" s="6">
        <x:v>27.657952917767943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21.500999999999998</x:v>
      </x:c>
      <x:c r="S7544" s="8">
        <x:v>29727.539804406675</x:v>
      </x:c>
      <x:c r="T7544" s="12">
        <x:v>282012.57056871295</x:v>
      </x:c>
      <x:c r="U7544" s="12">
        <x:v>24.849999999999998</x:v>
      </x:c>
      <x:c r="V7544" s="12">
        <x:v>70</x:v>
      </x:c>
      <x:c r="W7544" s="12">
        <x:f>NA()</x:f>
      </x:c>
    </x:row>
    <x:row r="7545">
      <x:c r="A7545">
        <x:v>136175</x:v>
      </x:c>
      <x:c r="B7545" s="1">
        <x:v>44777.52691602037</x:v>
      </x:c>
      <x:c r="C7545" s="6">
        <x:v>4039.8003557433335</x:v>
      </x:c>
      <x:c r="D7545" s="14" t="s">
        <x:v>94</x:v>
      </x:c>
      <x:c r="E7545" s="15">
        <x:v>44771.465261750614</x:v>
      </x:c>
      <x:c r="F7545" t="s">
        <x:v>99</x:v>
      </x:c>
      <x:c r="G7545" s="6">
        <x:v>90.99701553196668</x:v>
      </x:c>
      <x:c r="H7545" t="s">
        <x:v>97</x:v>
      </x:c>
      <x:c r="I7545" s="6">
        <x:v>27.653621573350392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21.505999999999997</x:v>
      </x:c>
      <x:c r="S7545" s="8">
        <x:v>29721.31954852954</x:v>
      </x:c>
      <x:c r="T7545" s="12">
        <x:v>282013.92569204455</x:v>
      </x:c>
      <x:c r="U7545" s="12">
        <x:v>24.849999999999998</x:v>
      </x:c>
      <x:c r="V7545" s="12">
        <x:v>70</x:v>
      </x:c>
      <x:c r="W7545" s="12">
        <x:f>NA()</x:f>
      </x:c>
    </x:row>
    <x:row r="7546">
      <x:c r="A7546">
        <x:v>136181</x:v>
      </x:c>
      <x:c r="B7546" s="1">
        <x:v>44777.526927182276</x:v>
      </x:c>
      <x:c r="C7546" s="6">
        <x:v>4039.8164288933335</x:v>
      </x:c>
      <x:c r="D7546" s="14" t="s">
        <x:v>94</x:v>
      </x:c>
      <x:c r="E7546" s="15">
        <x:v>44771.465261750614</x:v>
      </x:c>
      <x:c r="F7546" t="s">
        <x:v>99</x:v>
      </x:c>
      <x:c r="G7546" s="6">
        <x:v>91.04512965117794</x:v>
      </x:c>
      <x:c r="H7546" t="s">
        <x:v>97</x:v>
      </x:c>
      <x:c r="I7546" s="6">
        <x:v>27.65332078575102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21.499999999999996</x:v>
      </x:c>
      <x:c r="S7546" s="8">
        <x:v>29722.51446211167</x:v>
      </x:c>
      <x:c r="T7546" s="12">
        <x:v>282006.2619225184</x:v>
      </x:c>
      <x:c r="U7546" s="12">
        <x:v>24.849999999999998</x:v>
      </x:c>
      <x:c r="V7546" s="12">
        <x:v>70</x:v>
      </x:c>
      <x:c r="W7546" s="12">
        <x:f>NA()</x:f>
      </x:c>
    </x:row>
    <x:row r="7547">
      <x:c r="A7547">
        <x:v>136198</x:v>
      </x:c>
      <x:c r="B7547" s="1">
        <x:v>44777.52693894606</x:v>
      </x:c>
      <x:c r="C7547" s="6">
        <x:v>4039.833368725</x:v>
      </x:c>
      <x:c r="D7547" s="14" t="s">
        <x:v>94</x:v>
      </x:c>
      <x:c r="E7547" s="15">
        <x:v>44771.465261750614</x:v>
      </x:c>
      <x:c r="F7547" t="s">
        <x:v>99</x:v>
      </x:c>
      <x:c r="G7547" s="6">
        <x:v>91.11104010247892</x:v>
      </x:c>
      <x:c r="H7547" t="s">
        <x:v>97</x:v>
      </x:c>
      <x:c r="I7547" s="6">
        <x:v>27.660088513253868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21.490999999999996</x:v>
      </x:c>
      <x:c r="S7547" s="8">
        <x:v>29722.542766022103</x:v>
      </x:c>
      <x:c r="T7547" s="12">
        <x:v>282009.00798539445</x:v>
      </x:c>
      <x:c r="U7547" s="12">
        <x:v>24.849999999999998</x:v>
      </x:c>
      <x:c r="V7547" s="12">
        <x:v>70</x:v>
      </x:c>
      <x:c r="W7547" s="12">
        <x:f>NA()</x:f>
      </x:c>
    </x:row>
    <x:row r="7548">
      <x:c r="A7548">
        <x:v>136207</x:v>
      </x:c>
      <x:c r="B7548" s="1">
        <x:v>44777.52695069904</x:v>
      </x:c>
      <x:c r="C7548" s="6">
        <x:v>4039.850293025</x:v>
      </x:c>
      <x:c r="D7548" s="14" t="s">
        <x:v>94</x:v>
      </x:c>
      <x:c r="E7548" s="15">
        <x:v>44771.465261750614</x:v>
      </x:c>
      <x:c r="F7548" t="s">
        <x:v>99</x:v>
      </x:c>
      <x:c r="G7548" s="6">
        <x:v>91.0255442123933</x:v>
      </x:c>
      <x:c r="H7548" t="s">
        <x:v>97</x:v>
      </x:c>
      <x:c r="I7548" s="6">
        <x:v>27.65747165700168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21.501999999999995</x:v>
      </x:c>
      <x:c r="S7548" s="8">
        <x:v>29722.124738274706</x:v>
      </x:c>
      <x:c r="T7548" s="12">
        <x:v>282007.4767898219</x:v>
      </x:c>
      <x:c r="U7548" s="12">
        <x:v>24.849999999999998</x:v>
      </x:c>
      <x:c r="V7548" s="12">
        <x:v>70</x:v>
      </x:c>
      <x:c r="W7548" s="12">
        <x:f>NA()</x:f>
      </x:c>
    </x:row>
    <x:row r="7549">
      <x:c r="A7549">
        <x:v>136208</x:v>
      </x:c>
      <x:c r="B7549" s="1">
        <x:v>44777.52696187959</x:v>
      </x:c>
      <x:c r="C7549" s="6">
        <x:v>4039.8663930166667</x:v>
      </x:c>
      <x:c r="D7549" s="14" t="s">
        <x:v>94</x:v>
      </x:c>
      <x:c r="E7549" s="15">
        <x:v>44771.465261750614</x:v>
      </x:c>
      <x:c r="F7549" t="s">
        <x:v>99</x:v>
      </x:c>
      <x:c r="G7549" s="6">
        <x:v>90.98699343070122</x:v>
      </x:c>
      <x:c r="H7549" t="s">
        <x:v>97</x:v>
      </x:c>
      <x:c r="I7549" s="6">
        <x:v>27.665081600960093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21.505999999999997</x:v>
      </x:c>
      <x:c r="S7549" s="8">
        <x:v>29721.539232425326</x:v>
      </x:c>
      <x:c r="T7549" s="12">
        <x:v>282015.91255691374</x:v>
      </x:c>
      <x:c r="U7549" s="12">
        <x:v>24.849999999999998</x:v>
      </x:c>
      <x:c r="V7549" s="12">
        <x:v>70</x:v>
      </x:c>
      <x:c r="W7549" s="12">
        <x:f>NA()</x:f>
      </x:c>
    </x:row>
    <x:row r="7550">
      <x:c r="A7550">
        <x:v>136220</x:v>
      </x:c>
      <x:c r="B7550" s="1">
        <x:v>44777.52697365433</x:v>
      </x:c>
      <x:c r="C7550" s="6">
        <x:v>4039.8833486333333</x:v>
      </x:c>
      <x:c r="D7550" s="14" t="s">
        <x:v>94</x:v>
      </x:c>
      <x:c r="E7550" s="15">
        <x:v>44771.465261750614</x:v>
      </x:c>
      <x:c r="F7550" t="s">
        <x:v>99</x:v>
      </x:c>
      <x:c r="G7550" s="6">
        <x:v>91.0140694839044</x:v>
      </x:c>
      <x:c r="H7550" t="s">
        <x:v>97</x:v>
      </x:c>
      <x:c r="I7550" s="6">
        <x:v>27.661472139223406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21.502999999999997</x:v>
      </x:c>
      <x:c r="S7550" s="8">
        <x:v>29727.03023003678</x:v>
      </x:c>
      <x:c r="T7550" s="12">
        <x:v>282007.0372601138</x:v>
      </x:c>
      <x:c r="U7550" s="12">
        <x:v>24.849999999999998</x:v>
      </x:c>
      <x:c r="V7550" s="12">
        <x:v>70</x:v>
      </x:c>
      <x:c r="W7550" s="12">
        <x:f>NA()</x:f>
      </x:c>
    </x:row>
    <x:row r="7551">
      <x:c r="A7551">
        <x:v>136228</x:v>
      </x:c>
      <x:c r="B7551" s="1">
        <x:v>44777.526985388686</x:v>
      </x:c>
      <x:c r="C7551" s="6">
        <x:v>4039.90024612</x:v>
      </x:c>
      <x:c r="D7551" s="14" t="s">
        <x:v>94</x:v>
      </x:c>
      <x:c r="E7551" s="15">
        <x:v>44771.465261750614</x:v>
      </x:c>
      <x:c r="F7551" t="s">
        <x:v>99</x:v>
      </x:c>
      <x:c r="G7551" s="6">
        <x:v>91.0230180789562</x:v>
      </x:c>
      <x:c r="H7551" t="s">
        <x:v>97</x:v>
      </x:c>
      <x:c r="I7551" s="6">
        <x:v>27.660359222637908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21.501999999999995</x:v>
      </x:c>
      <x:c r="S7551" s="8">
        <x:v>29723.062484876842</x:v>
      </x:c>
      <x:c r="T7551" s="12">
        <x:v>282020.0543087136</x:v>
      </x:c>
      <x:c r="U7551" s="12">
        <x:v>24.849999999999998</x:v>
      </x:c>
      <x:c r="V7551" s="12">
        <x:v>70</x:v>
      </x:c>
      <x:c r="W7551" s="12">
        <x:f>NA()</x:f>
      </x:c>
    </x:row>
    <x:row r="7552">
      <x:c r="A7552">
        <x:v>136241</x:v>
      </x:c>
      <x:c r="B7552" s="1">
        <x:v>44777.52699656935</x:v>
      </x:c>
      <x:c r="C7552" s="6">
        <x:v>4039.9163462833335</x:v>
      </x:c>
      <x:c r="D7552" s="14" t="s">
        <x:v>94</x:v>
      </x:c>
      <x:c r="E7552" s="15">
        <x:v>44771.465261750614</x:v>
      </x:c>
      <x:c r="F7552" t="s">
        <x:v>99</x:v>
      </x:c>
      <x:c r="G7552" s="6">
        <x:v>91.02530738246038</x:v>
      </x:c>
      <x:c r="H7552" t="s">
        <x:v>97</x:v>
      </x:c>
      <x:c r="I7552" s="6">
        <x:v>27.65774236617426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21.501999999999995</x:v>
      </x:c>
      <x:c r="S7552" s="8">
        <x:v>29719.640021712756</x:v>
      </x:c>
      <x:c r="T7552" s="12">
        <x:v>282016.9003014767</x:v>
      </x:c>
      <x:c r="U7552" s="12">
        <x:v>24.849999999999998</x:v>
      </x:c>
      <x:c r="V7552" s="12">
        <x:v>70</x:v>
      </x:c>
      <x:c r="W7552" s="12">
        <x:f>NA()</x:f>
      </x:c>
    </x:row>
    <x:row r="7553">
      <x:c r="A7553">
        <x:v>136252</x:v>
      </x:c>
      <x:c r="B7553" s="1">
        <x:v>44777.52700830678</x:v>
      </x:c>
      <x:c r="C7553" s="6">
        <x:v>4039.9332481666665</x:v>
      </x:c>
      <x:c r="D7553" s="14" t="s">
        <x:v>94</x:v>
      </x:c>
      <x:c r="E7553" s="15">
        <x:v>44771.465261750614</x:v>
      </x:c>
      <x:c r="F7553" t="s">
        <x:v>99</x:v>
      </x:c>
      <x:c r="G7553" s="6">
        <x:v>91.06222251150433</x:v>
      </x:c>
      <x:c r="H7553" t="s">
        <x:v>97</x:v>
      </x:c>
      <x:c r="I7553" s="6">
        <x:v>27.66114127209221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21.496999999999996</x:v>
      </x:c>
      <x:c r="S7553" s="8">
        <x:v>29716.883604574556</x:v>
      </x:c>
      <x:c r="T7553" s="12">
        <x:v>282003.0896225358</x:v>
      </x:c>
      <x:c r="U7553" s="12">
        <x:v>24.849999999999998</x:v>
      </x:c>
      <x:c r="V7553" s="12">
        <x:v>70</x:v>
      </x:c>
      <x:c r="W7553" s="12">
        <x:f>NA()</x:f>
      </x:c>
    </x:row>
    <x:row r="7554">
      <x:c r="A7554">
        <x:v>136261</x:v>
      </x:c>
      <x:c r="B7554" s="1">
        <x:v>44777.52702006712</x:v>
      </x:c>
      <x:c r="C7554" s="6">
        <x:v>4039.95018307</x:v>
      </x:c>
      <x:c r="D7554" s="14" t="s">
        <x:v>94</x:v>
      </x:c>
      <x:c r="E7554" s="15">
        <x:v>44771.465261750614</x:v>
      </x:c>
      <x:c r="F7554" t="s">
        <x:v>99</x:v>
      </x:c>
      <x:c r="G7554" s="6">
        <x:v>91.05576970482664</x:v>
      </x:c>
      <x:c r="H7554" t="s">
        <x:v>97</x:v>
      </x:c>
      <x:c r="I7554" s="6">
        <x:v>27.659396700482375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21.497999999999998</x:v>
      </x:c>
      <x:c r="S7554" s="8">
        <x:v>29720.203858441786</x:v>
      </x:c>
      <x:c r="T7554" s="12">
        <x:v>282010.70328171615</x:v>
      </x:c>
      <x:c r="U7554" s="12">
        <x:v>24.849999999999998</x:v>
      </x:c>
      <x:c r="V7554" s="12">
        <x:v>70</x:v>
      </x:c>
      <x:c r="W7554" s="12">
        <x:f>NA()</x:f>
      </x:c>
    </x:row>
    <x:row r="7555">
      <x:c r="A7555">
        <x:v>136266</x:v>
      </x:c>
      <x:c r="B7555" s="1">
        <x:v>44777.52703180495</x:v>
      </x:c>
      <x:c r="C7555" s="6">
        <x:v>4039.96708555</x:v>
      </x:c>
      <x:c r="D7555" s="14" t="s">
        <x:v>94</x:v>
      </x:c>
      <x:c r="E7555" s="15">
        <x:v>44771.465261750614</x:v>
      </x:c>
      <x:c r="F7555" t="s">
        <x:v>99</x:v>
      </x:c>
      <x:c r="G7555" s="6">
        <x:v>91.012934455703</x:v>
      </x:c>
      <x:c r="H7555" t="s">
        <x:v>97</x:v>
      </x:c>
      <x:c r="I7555" s="6">
        <x:v>27.644537799739737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21.504999999999995</x:v>
      </x:c>
      <x:c r="S7555" s="8">
        <x:v>29729.14490160584</x:v>
      </x:c>
      <x:c r="T7555" s="12">
        <x:v>282015.43023213634</x:v>
      </x:c>
      <x:c r="U7555" s="12">
        <x:v>24.849999999999998</x:v>
      </x:c>
      <x:c r="V7555" s="12">
        <x:v>70</x:v>
      </x:c>
      <x:c r="W7555" s="12">
        <x:f>NA()</x:f>
      </x:c>
    </x:row>
    <x:row r="7556">
      <x:c r="A7556">
        <x:v>136276</x:v>
      </x:c>
      <x:c r="B7556" s="1">
        <x:v>44777.527042983726</x:v>
      </x:c>
      <x:c r="C7556" s="6">
        <x:v>4039.983182966667</x:v>
      </x:c>
      <x:c r="D7556" s="14" t="s">
        <x:v>94</x:v>
      </x:c>
      <x:c r="E7556" s="15">
        <x:v>44771.465261750614</x:v>
      </x:c>
      <x:c r="F7556" t="s">
        <x:v>99</x:v>
      </x:c>
      <x:c r="G7556" s="6">
        <x:v>91.09058639792647</x:v>
      </x:c>
      <x:c r="H7556" t="s">
        <x:v>97</x:v>
      </x:c>
      <x:c r="I7556" s="6">
        <x:v>27.646974173692797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21.494999999999997</x:v>
      </x:c>
      <x:c r="S7556" s="8">
        <x:v>29720.980449688108</x:v>
      </x:c>
      <x:c r="T7556" s="12">
        <x:v>282017.7841585778</x:v>
      </x:c>
      <x:c r="U7556" s="12">
        <x:v>24.849999999999998</x:v>
      </x:c>
      <x:c r="V7556" s="12">
        <x:v>70</x:v>
      </x:c>
      <x:c r="W7556" s="12">
        <x:f>NA()</x:f>
      </x:c>
    </x:row>
    <x:row r="7557">
      <x:c r="A7557">
        <x:v>136288</x:v>
      </x:c>
      <x:c r="B7557" s="1">
        <x:v>44777.52705474248</x:v>
      </x:c>
      <x:c r="C7557" s="6">
        <x:v>4040.0001155816667</x:v>
      </x:c>
      <x:c r="D7557" s="14" t="s">
        <x:v>94</x:v>
      </x:c>
      <x:c r="E7557" s="15">
        <x:v>44771.465261750614</x:v>
      </x:c>
      <x:c r="F7557" t="s">
        <x:v>99</x:v>
      </x:c>
      <x:c r="G7557" s="6">
        <x:v>90.9625556071422</x:v>
      </x:c>
      <x:c r="H7557" t="s">
        <x:v>97</x:v>
      </x:c>
      <x:c r="I7557" s="6">
        <x:v>27.65656929324905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21.509999999999998</x:v>
      </x:c>
      <x:c r="S7557" s="8">
        <x:v>29728.055247366894</x:v>
      </x:c>
      <x:c r="T7557" s="12">
        <x:v>282014.2454714881</x:v>
      </x:c>
      <x:c r="U7557" s="12">
        <x:v>24.849999999999998</x:v>
      </x:c>
      <x:c r="V7557" s="12">
        <x:v>70</x:v>
      </x:c>
      <x:c r="W7557" s="12">
        <x:f>NA()</x:f>
      </x:c>
    </x:row>
    <x:row r="7558">
      <x:c r="A7558">
        <x:v>136293</x:v>
      </x:c>
      <x:c r="B7558" s="1">
        <x:v>44777.52706658329</x:v>
      </x:c>
      <x:c r="C7558" s="6">
        <x:v>4040.0171663483334</x:v>
      </x:c>
      <x:c r="D7558" s="14" t="s">
        <x:v>94</x:v>
      </x:c>
      <x:c r="E7558" s="15">
        <x:v>44771.465261750614</x:v>
      </x:c>
      <x:c r="F7558" t="s">
        <x:v>99</x:v>
      </x:c>
      <x:c r="G7558" s="6">
        <x:v>90.93166165513543</x:v>
      </x:c>
      <x:c r="H7558" t="s">
        <x:v>97</x:v>
      </x:c>
      <x:c r="I7558" s="6">
        <x:v>27.673684167083138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21.511999999999997</x:v>
      </x:c>
      <x:c r="S7558" s="8">
        <x:v>29727.609670252867</x:v>
      </x:c>
      <x:c r="T7558" s="12">
        <x:v>282018.0616673546</x:v>
      </x:c>
      <x:c r="U7558" s="12">
        <x:v>24.849999999999998</x:v>
      </x:c>
      <x:c r="V7558" s="12">
        <x:v>70</x:v>
      </x:c>
      <x:c r="W7558" s="12">
        <x:f>NA()</x:f>
      </x:c>
    </x:row>
    <x:row r="7559">
      <x:c r="A7559">
        <x:v>136306</x:v>
      </x:c>
      <x:c r="B7559" s="1">
        <x:v>44777.52707773164</x:v>
      </x:c>
      <x:c r="C7559" s="6">
        <x:v>4040.0332199716668</x:v>
      </x:c>
      <x:c r="D7559" s="14" t="s">
        <x:v>94</x:v>
      </x:c>
      <x:c r="E7559" s="15">
        <x:v>44771.465261750614</x:v>
      </x:c>
      <x:c r="F7559" t="s">
        <x:v>99</x:v>
      </x:c>
      <x:c r="G7559" s="6">
        <x:v>90.99457352116382</x:v>
      </x:c>
      <x:c r="H7559" t="s">
        <x:v>97</x:v>
      </x:c>
      <x:c r="I7559" s="6">
        <x:v>27.674646693335944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21.503999999999998</x:v>
      </x:c>
      <x:c r="S7559" s="8">
        <x:v>29724.634820711435</x:v>
      </x:c>
      <x:c r="T7559" s="12">
        <x:v>282011.79790374765</x:v>
      </x:c>
      <x:c r="U7559" s="12">
        <x:v>24.849999999999998</x:v>
      </x:c>
      <x:c r="V7559" s="12">
        <x:v>70</x:v>
      </x:c>
      <x:c r="W7559" s="12">
        <x:f>NA()</x:f>
      </x:c>
    </x:row>
    <x:row r="7560">
      <x:c r="A7560">
        <x:v>136309</x:v>
      </x:c>
      <x:c r="B7560" s="1">
        <x:v>44777.52708955053</x:v>
      </x:c>
      <x:c r="C7560" s="6">
        <x:v>4040.0502391733335</x:v>
      </x:c>
      <x:c r="D7560" s="14" t="s">
        <x:v>94</x:v>
      </x:c>
      <x:c r="E7560" s="15">
        <x:v>44771.465261750614</x:v>
      </x:c>
      <x:c r="F7560" t="s">
        <x:v>99</x:v>
      </x:c>
      <x:c r="G7560" s="6">
        <x:v>90.98470517529363</x:v>
      </x:c>
      <x:c r="H7560" t="s">
        <x:v>97</x:v>
      </x:c>
      <x:c r="I7560" s="6">
        <x:v>27.667698463146735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21.505999999999997</x:v>
      </x:c>
      <x:c r="S7560" s="8">
        <x:v>29727.572281338144</x:v>
      </x:c>
      <x:c r="T7560" s="12">
        <x:v>282010.0490094071</x:v>
      </x:c>
      <x:c r="U7560" s="12">
        <x:v>24.849999999999998</x:v>
      </x:c>
      <x:c r="V7560" s="12">
        <x:v>70</x:v>
      </x:c>
      <x:c r="W7560" s="12">
        <x:f>NA()</x:f>
      </x:c>
    </x:row>
    <x:row r="7561">
      <x:c r="A7561">
        <x:v>136320</x:v>
      </x:c>
      <x:c r="B7561" s="1">
        <x:v>44777.527101295665</x:v>
      </x:c>
      <x:c r="C7561" s="6">
        <x:v>4040.067152166667</x:v>
      </x:c>
      <x:c r="D7561" s="14" t="s">
        <x:v>94</x:v>
      </x:c>
      <x:c r="E7561" s="15">
        <x:v>44771.465261750614</x:v>
      </x:c>
      <x:c r="F7561" t="s">
        <x:v>99</x:v>
      </x:c>
      <x:c r="G7561" s="6">
        <x:v>90.94772614613746</x:v>
      </x:c>
      <x:c r="H7561" t="s">
        <x:v>97</x:v>
      </x:c>
      <x:c r="I7561" s="6">
        <x:v>27.673533772381234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21.509999999999998</x:v>
      </x:c>
      <x:c r="S7561" s="8">
        <x:v>29725.186008857694</x:v>
      </x:c>
      <x:c r="T7561" s="12">
        <x:v>282020.9244623115</x:v>
      </x:c>
      <x:c r="U7561" s="12">
        <x:v>24.849999999999998</x:v>
      </x:c>
      <x:c r="V7561" s="12">
        <x:v>70</x:v>
      </x:c>
      <x:c r="W7561" s="12">
        <x:f>NA()</x:f>
      </x:c>
    </x:row>
    <x:row r="7562">
      <x:c r="A7562">
        <x:v>136332</x:v>
      </x:c>
      <x:c r="B7562" s="1">
        <x:v>44777.52711246348</x:v>
      </x:c>
      <x:c r="C7562" s="6">
        <x:v>4040.083233831667</x:v>
      </x:c>
      <x:c r="D7562" s="14" t="s">
        <x:v>94</x:v>
      </x:c>
      <x:c r="E7562" s="15">
        <x:v>44771.465261750614</x:v>
      </x:c>
      <x:c r="F7562" t="s">
        <x:v>99</x:v>
      </x:c>
      <x:c r="G7562" s="6">
        <x:v>90.89531292652745</x:v>
      </x:c>
      <x:c r="H7562" t="s">
        <x:v>97</x:v>
      </x:c>
      <x:c r="I7562" s="6">
        <x:v>27.669713749209677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21.516999999999996</x:v>
      </x:c>
      <x:c r="S7562" s="8">
        <x:v>29727.691498221615</x:v>
      </x:c>
      <x:c r="T7562" s="12">
        <x:v>282012.333316107</x:v>
      </x:c>
      <x:c r="U7562" s="12">
        <x:v>24.849999999999998</x:v>
      </x:c>
      <x:c r="V7562" s="12">
        <x:v>70</x:v>
      </x:c>
      <x:c r="W7562" s="12">
        <x:f>NA()</x:f>
      </x:c>
    </x:row>
    <x:row r="7563">
      <x:c r="A7563">
        <x:v>136337</x:v>
      </x:c>
      <x:c r="B7563" s="1">
        <x:v>44777.52712420226</x:v>
      </x:c>
      <x:c r="C7563" s="6">
        <x:v>4040.1001376583336</x:v>
      </x:c>
      <x:c r="D7563" s="14" t="s">
        <x:v>94</x:v>
      </x:c>
      <x:c r="E7563" s="15">
        <x:v>44771.465261750614</x:v>
      </x:c>
      <x:c r="F7563" t="s">
        <x:v>99</x:v>
      </x:c>
      <x:c r="G7563" s="6">
        <x:v>91.04568238909438</x:v>
      </x:c>
      <x:c r="H7563" t="s">
        <x:v>97</x:v>
      </x:c>
      <x:c r="I7563" s="6">
        <x:v>27.652689131879924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21.499999999999996</x:v>
      </x:c>
      <x:c r="S7563" s="8">
        <x:v>29728.098628995278</x:v>
      </x:c>
      <x:c r="T7563" s="12">
        <x:v>282016.1239158986</x:v>
      </x:c>
      <x:c r="U7563" s="12">
        <x:v>24.849999999999998</x:v>
      </x:c>
      <x:c r="V7563" s="12">
        <x:v>70</x:v>
      </x:c>
      <x:c r="W7563" s="12">
        <x:f>NA()</x:f>
      </x:c>
    </x:row>
    <x:row r="7564">
      <x:c r="A7564">
        <x:v>136351</x:v>
      </x:c>
      <x:c r="B7564" s="1">
        <x:v>44777.527135933415</x:v>
      </x:c>
      <x:c r="C7564" s="6">
        <x:v>4040.11703053</x:v>
      </x:c>
      <x:c r="D7564" s="14" t="s">
        <x:v>94</x:v>
      </x:c>
      <x:c r="E7564" s="15">
        <x:v>44771.465261750614</x:v>
      </x:c>
      <x:c r="F7564" t="s">
        <x:v>99</x:v>
      </x:c>
      <x:c r="G7564" s="6">
        <x:v>90.98209945287991</x:v>
      </x:c>
      <x:c r="H7564" t="s">
        <x:v>97</x:v>
      </x:c>
      <x:c r="I7564" s="6">
        <x:v>27.661562375719313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21.506999999999998</x:v>
      </x:c>
      <x:c r="S7564" s="8">
        <x:v>29724.07530139063</x:v>
      </x:c>
      <x:c r="T7564" s="12">
        <x:v>282016.13897872093</x:v>
      </x:c>
      <x:c r="U7564" s="12">
        <x:v>24.849999999999998</x:v>
      </x:c>
      <x:c r="V7564" s="12">
        <x:v>70</x:v>
      </x:c>
      <x:c r="W7564" s="12">
        <x:f>NA()</x:f>
      </x:c>
    </x:row>
    <x:row r="7565">
      <x:c r="A7565">
        <x:v>136359</x:v>
      </x:c>
      <x:c r="B7565" s="1">
        <x:v>44777.52714710054</x:v>
      </x:c>
      <x:c r="C7565" s="6">
        <x:v>4040.1331111833333</x:v>
      </x:c>
      <x:c r="D7565" s="14" t="s">
        <x:v>94</x:v>
      </x:c>
      <x:c r="E7565" s="15">
        <x:v>44771.465261750614</x:v>
      </x:c>
      <x:c r="F7565" t="s">
        <x:v>99</x:v>
      </x:c>
      <x:c r="G7565" s="6">
        <x:v>91.00388211923394</x:v>
      </x:c>
      <x:c r="H7565" t="s">
        <x:v>97</x:v>
      </x:c>
      <x:c r="I7565" s="6">
        <x:v>27.645771025840077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21.505999999999997</x:v>
      </x:c>
      <x:c r="S7565" s="8">
        <x:v>29720.159583062323</x:v>
      </x:c>
      <x:c r="T7565" s="12">
        <x:v>282005.72883966006</x:v>
      </x:c>
      <x:c r="U7565" s="12">
        <x:v>24.849999999999998</x:v>
      </x:c>
      <x:c r="V7565" s="12">
        <x:v>70</x:v>
      </x:c>
      <x:c r="W7565" s="12">
        <x:f>NA()</x:f>
      </x:c>
    </x:row>
    <x:row r="7566">
      <x:c r="A7566">
        <x:v>136369</x:v>
      </x:c>
      <x:c r="B7566" s="1">
        <x:v>44777.52715887612</x:v>
      </x:c>
      <x:c r="C7566" s="6">
        <x:v>4040.15006802</x:v>
      </x:c>
      <x:c r="D7566" s="14" t="s">
        <x:v>94</x:v>
      </x:c>
      <x:c r="E7566" s="15">
        <x:v>44771.465261750614</x:v>
      </x:c>
      <x:c r="F7566" t="s">
        <x:v>99</x:v>
      </x:c>
      <x:c r="G7566" s="6">
        <x:v>91.02398946460129</x:v>
      </x:c>
      <x:c r="H7566" t="s">
        <x:v>97</x:v>
      </x:c>
      <x:c r="I7566" s="6">
        <x:v>27.650132438856417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21.502999999999997</x:v>
      </x:c>
      <x:c r="S7566" s="8">
        <x:v>29727.852187748773</x:v>
      </x:c>
      <x:c r="T7566" s="12">
        <x:v>282015.5895503233</x:v>
      </x:c>
      <x:c r="U7566" s="12">
        <x:v>24.849999999999998</x:v>
      </x:c>
      <x:c r="V7566" s="12">
        <x:v>70</x:v>
      </x:c>
      <x:c r="W7566" s="12">
        <x:f>NA()</x:f>
      </x:c>
    </x:row>
    <x:row r="7567">
      <x:c r="A7567">
        <x:v>136373</x:v>
      </x:c>
      <x:c r="B7567" s="1">
        <x:v>44777.527170646994</x:v>
      </x:c>
      <x:c r="C7567" s="6">
        <x:v>4040.167018073333</x:v>
      </x:c>
      <x:c r="D7567" s="14" t="s">
        <x:v>94</x:v>
      </x:c>
      <x:c r="E7567" s="15">
        <x:v>44771.465261750614</x:v>
      </x:c>
      <x:c r="F7567" t="s">
        <x:v>99</x:v>
      </x:c>
      <x:c r="G7567" s="6">
        <x:v>90.93954780414214</x:v>
      </x:c>
      <x:c r="H7567" t="s">
        <x:v>97</x:v>
      </x:c>
      <x:c r="I7567" s="6">
        <x:v>27.664660496890974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21.511999999999997</x:v>
      </x:c>
      <x:c r="S7567" s="8">
        <x:v>29723.203554149502</x:v>
      </x:c>
      <x:c r="T7567" s="12">
        <x:v>282012.7556253874</x:v>
      </x:c>
      <x:c r="U7567" s="12">
        <x:v>24.849999999999998</x:v>
      </x:c>
      <x:c r="V7567" s="12">
        <x:v>70</x:v>
      </x:c>
      <x:c r="W7567" s="12">
        <x:f>NA()</x:f>
      </x:c>
    </x:row>
    <x:row r="7568">
      <x:c r="A7568">
        <x:v>136386</x:v>
      </x:c>
      <x:c r="B7568" s="1">
        <x:v>44777.52718179628</x:v>
      </x:c>
      <x:c r="C7568" s="6">
        <x:v>4040.1830730566667</x:v>
      </x:c>
      <x:c r="D7568" s="14" t="s">
        <x:v>94</x:v>
      </x:c>
      <x:c r="E7568" s="15">
        <x:v>44771.465261750614</x:v>
      </x:c>
      <x:c r="F7568" t="s">
        <x:v>99</x:v>
      </x:c>
      <x:c r="G7568" s="6">
        <x:v>90.9705786147832</x:v>
      </x:c>
      <x:c r="H7568" t="s">
        <x:v>97</x:v>
      </x:c>
      <x:c r="I7568" s="6">
        <x:v>27.66562302055536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21.507999999999996</x:v>
      </x:c>
      <x:c r="S7568" s="8">
        <x:v>29720.993510695735</x:v>
      </x:c>
      <x:c r="T7568" s="12">
        <x:v>282014.9066729738</x:v>
      </x:c>
      <x:c r="U7568" s="12">
        <x:v>24.849999999999998</x:v>
      </x:c>
      <x:c r="V7568" s="12">
        <x:v>70</x:v>
      </x:c>
      <x:c r="W7568" s="12">
        <x:f>NA()</x:f>
      </x:c>
    </x:row>
    <x:row r="7569">
      <x:c r="A7569">
        <x:v>136396</x:v>
      </x:c>
      <x:c r="B7569" s="1">
        <x:v>44777.527193559516</x:v>
      </x:c>
      <x:c r="C7569" s="6">
        <x:v>4040.20001212</x:v>
      </x:c>
      <x:c r="D7569" s="14" t="s">
        <x:v>94</x:v>
      </x:c>
      <x:c r="E7569" s="15">
        <x:v>44771.465261750614</x:v>
      </x:c>
      <x:c r="F7569" t="s">
        <x:v>99</x:v>
      </x:c>
      <x:c r="G7569" s="6">
        <x:v>91.02946778688079</x:v>
      </x:c>
      <x:c r="H7569" t="s">
        <x:v>97</x:v>
      </x:c>
      <x:c r="I7569" s="6">
        <x:v>27.66210379474751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21.500999999999998</x:v>
      </x:c>
      <x:c r="S7569" s="8">
        <x:v>29724.005009558397</x:v>
      </x:c>
      <x:c r="T7569" s="12">
        <x:v>282001.542604136</x:v>
      </x:c>
      <x:c r="U7569" s="12">
        <x:v>24.849999999999998</x:v>
      </x:c>
      <x:c r="V7569" s="12">
        <x:v>70</x:v>
      </x:c>
      <x:c r="W7569" s="12">
        <x:f>NA()</x:f>
      </x:c>
    </x:row>
    <x:row r="7570">
      <x:c r="A7570">
        <x:v>136400</x:v>
      </x:c>
      <x:c r="B7570" s="1">
        <x:v>44777.527205345315</x:v>
      </x:c>
      <x:c r="C7570" s="6">
        <x:v>4040.2169836666667</x:v>
      </x:c>
      <x:c r="D7570" s="14" t="s">
        <x:v>94</x:v>
      </x:c>
      <x:c r="E7570" s="15">
        <x:v>44771.465261750614</x:v>
      </x:c>
      <x:c r="F7570" t="s">
        <x:v>99</x:v>
      </x:c>
      <x:c r="G7570" s="6">
        <x:v>91.07644262399978</x:v>
      </x:c>
      <x:c r="H7570" t="s">
        <x:v>97</x:v>
      </x:c>
      <x:c r="I7570" s="6">
        <x:v>27.65401259726923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21.496</x:v>
      </x:c>
      <x:c r="S7570" s="8">
        <x:v>29725.306219533653</x:v>
      </x:c>
      <x:c r="T7570" s="12">
        <x:v>282012.18381108524</x:v>
      </x:c>
      <x:c r="U7570" s="12">
        <x:v>24.849999999999998</x:v>
      </x:c>
      <x:c r="V7570" s="12">
        <x:v>70</x:v>
      </x:c>
      <x:c r="W7570" s="12">
        <x:f>NA()</x:f>
      </x:c>
    </x:row>
    <x:row r="7571">
      <x:c r="A7571">
        <x:v>136406</x:v>
      </x:c>
      <x:c r="B7571" s="1">
        <x:v>44777.52721649107</x:v>
      </x:c>
      <x:c r="C7571" s="6">
        <x:v>4040.233033565</x:v>
      </x:c>
      <x:c r="D7571" s="14" t="s">
        <x:v>94</x:v>
      </x:c>
      <x:c r="E7571" s="15">
        <x:v>44771.465261750614</x:v>
      </x:c>
      <x:c r="F7571" t="s">
        <x:v>99</x:v>
      </x:c>
      <x:c r="G7571" s="6">
        <x:v>90.9552447349016</x:v>
      </x:c>
      <x:c r="H7571" t="s">
        <x:v>97</x:v>
      </x:c>
      <x:c r="I7571" s="6">
        <x:v>27.65581732364126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21.510999999999996</x:v>
      </x:c>
      <x:c r="S7571" s="8">
        <x:v>29726.972083315966</x:v>
      </x:c>
      <x:c r="T7571" s="12">
        <x:v>282011.9029137284</x:v>
      </x:c>
      <x:c r="U7571" s="12">
        <x:v>24.849999999999998</x:v>
      </x:c>
      <x:c r="V7571" s="12">
        <x:v>70</x:v>
      </x:c>
      <x:c r="W7571" s="12">
        <x:f>NA()</x:f>
      </x:c>
    </x:row>
    <x:row r="7572">
      <x:c r="A7572">
        <x:v>136415</x:v>
      </x:c>
      <x:c r="B7572" s="1">
        <x:v>44777.52722825553</x:v>
      </x:c>
      <x:c r="C7572" s="6">
        <x:v>4040.2499743666667</x:v>
      </x:c>
      <x:c r="D7572" s="14" t="s">
        <x:v>94</x:v>
      </x:c>
      <x:c r="E7572" s="15">
        <x:v>44771.465261750614</x:v>
      </x:c>
      <x:c r="F7572" t="s">
        <x:v>99</x:v>
      </x:c>
      <x:c r="G7572" s="6">
        <x:v>91.01904058477321</x:v>
      </x:c>
      <x:c r="H7572" t="s">
        <x:v>97</x:v>
      </x:c>
      <x:c r="I7572" s="6">
        <x:v>27.646673386689145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21.503999999999998</x:v>
      </x:c>
      <x:c r="S7572" s="8">
        <x:v>29727.19423269058</x:v>
      </x:c>
      <x:c r="T7572" s="12">
        <x:v>282006.17250260536</x:v>
      </x:c>
      <x:c r="U7572" s="12">
        <x:v>24.849999999999998</x:v>
      </x:c>
      <x:c r="V7572" s="12">
        <x:v>70</x:v>
      </x:c>
      <x:c r="W7572" s="12">
        <x:f>NA()</x:f>
      </x:c>
    </x:row>
    <x:row r="7573">
      <x:c r="A7573">
        <x:v>136432</x:v>
      </x:c>
      <x:c r="B7573" s="1">
        <x:v>44777.52724002815</x:v>
      </x:c>
      <x:c r="C7573" s="6">
        <x:v>4040.26692694</x:v>
      </x:c>
      <x:c r="D7573" s="14" t="s">
        <x:v>94</x:v>
      </x:c>
      <x:c r="E7573" s="15">
        <x:v>44771.465261750614</x:v>
      </x:c>
      <x:c r="F7573" t="s">
        <x:v>99</x:v>
      </x:c>
      <x:c r="G7573" s="6">
        <x:v>91.00372425703316</x:v>
      </x:c>
      <x:c r="H7573" t="s">
        <x:v>97</x:v>
      </x:c>
      <x:c r="I7573" s="6">
        <x:v>27.645951497991064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21.505999999999997</x:v>
      </x:c>
      <x:c r="S7573" s="8">
        <x:v>29728.298163716536</x:v>
      </x:c>
      <x:c r="T7573" s="12">
        <x:v>282021.75996013446</x:v>
      </x:c>
      <x:c r="U7573" s="12">
        <x:v>24.849999999999998</x:v>
      </x:c>
      <x:c r="V7573" s="12">
        <x:v>70</x:v>
      </x:c>
      <x:c r="W7573" s="12">
        <x:f>NA()</x:f>
      </x:c>
    </x:row>
    <x:row r="7574">
      <x:c r="A7574">
        <x:v>136434</x:v>
      </x:c>
      <x:c r="B7574" s="1">
        <x:v>44777.52725175916</x:v>
      </x:c>
      <x:c r="C7574" s="6">
        <x:v>4040.283819593333</x:v>
      </x:c>
      <x:c r="D7574" s="14" t="s">
        <x:v>94</x:v>
      </x:c>
      <x:c r="E7574" s="15">
        <x:v>44771.465261750614</x:v>
      </x:c>
      <x:c r="F7574" t="s">
        <x:v>99</x:v>
      </x:c>
      <x:c r="G7574" s="6">
        <x:v>91.0364416511403</x:v>
      </x:c>
      <x:c r="H7574" t="s">
        <x:v>97</x:v>
      </x:c>
      <x:c r="I7574" s="6">
        <x:v>27.654132912330624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21.500999999999998</x:v>
      </x:c>
      <x:c r="S7574" s="8">
        <x:v>29728.419207619758</x:v>
      </x:c>
      <x:c r="T7574" s="12">
        <x:v>282013.97871844214</x:v>
      </x:c>
      <x:c r="U7574" s="12">
        <x:v>24.849999999999998</x:v>
      </x:c>
      <x:c r="V7574" s="12">
        <x:v>70</x:v>
      </x:c>
      <x:c r="W7574" s="12">
        <x:f>NA()</x:f>
      </x:c>
    </x:row>
    <x:row r="7575">
      <x:c r="A7575">
        <x:v>136448</x:v>
      </x:c>
      <x:c r="B7575" s="1">
        <x:v>44777.52726293612</x:v>
      </x:c>
      <x:c r="C7575" s="6">
        <x:v>4040.299914423333</x:v>
      </x:c>
      <x:c r="D7575" s="14" t="s">
        <x:v>94</x:v>
      </x:c>
      <x:c r="E7575" s="15">
        <x:v>44771.465261750614</x:v>
      </x:c>
      <x:c r="F7575" t="s">
        <x:v>99</x:v>
      </x:c>
      <x:c r="G7575" s="6">
        <x:v>91.00796149210278</x:v>
      </x:c>
      <x:c r="H7575" t="s">
        <x:v>97</x:v>
      </x:c>
      <x:c r="I7575" s="6">
        <x:v>27.6502226750481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21.504999999999995</x:v>
      </x:c>
      <x:c r="S7575" s="8">
        <x:v>29729.825024399608</x:v>
      </x:c>
      <x:c r="T7575" s="12">
        <x:v>282025.62056348834</x:v>
      </x:c>
      <x:c r="U7575" s="12">
        <x:v>24.849999999999998</x:v>
      </x:c>
      <x:c r="V7575" s="12">
        <x:v>70</x:v>
      </x:c>
      <x:c r="W7575" s="12">
        <x:f>NA()</x:f>
      </x:c>
    </x:row>
    <x:row r="7576">
      <x:c r="A7576">
        <x:v>136458</x:v>
      </x:c>
      <x:c r="B7576" s="1">
        <x:v>44777.527274665714</x:v>
      </x:c>
      <x:c r="C7576" s="6">
        <x:v>4040.316805035</x:v>
      </x:c>
      <x:c r="D7576" s="14" t="s">
        <x:v>94</x:v>
      </x:c>
      <x:c r="E7576" s="15">
        <x:v>44771.465261750614</x:v>
      </x:c>
      <x:c r="F7576" t="s">
        <x:v>99</x:v>
      </x:c>
      <x:c r="G7576" s="6">
        <x:v>90.99306960501093</x:v>
      </x:c>
      <x:c r="H7576" t="s">
        <x:v>97</x:v>
      </x:c>
      <x:c r="I7576" s="6">
        <x:v>27.658133390573767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21.505999999999997</x:v>
      </x:c>
      <x:c r="S7576" s="8">
        <x:v>29722.384498066844</x:v>
      </x:c>
      <x:c r="T7576" s="12">
        <x:v>282005.1791288331</x:v>
      </x:c>
      <x:c r="U7576" s="12">
        <x:v>24.849999999999998</x:v>
      </x:c>
      <x:c r="V7576" s="12">
        <x:v>70</x:v>
      </x:c>
      <x:c r="W7576" s="12">
        <x:f>NA()</x:f>
      </x:c>
    </x:row>
    <x:row r="7577">
      <x:c r="A7577">
        <x:v>136464</x:v>
      </x:c>
      <x:c r="B7577" s="1">
        <x:v>44777.52728642097</x:v>
      </x:c>
      <x:c r="C7577" s="6">
        <x:v>4040.3337326166666</x:v>
      </x:c>
      <x:c r="D7577" s="14" t="s">
        <x:v>94</x:v>
      </x:c>
      <x:c r="E7577" s="15">
        <x:v>44771.465261750614</x:v>
      </x:c>
      <x:c r="F7577" t="s">
        <x:v>99</x:v>
      </x:c>
      <x:c r="G7577" s="6">
        <x:v>90.86972479371008</x:v>
      </x:c>
      <x:c r="H7577" t="s">
        <x:v>97</x:v>
      </x:c>
      <x:c r="I7577" s="6">
        <x:v>27.680782804684895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21.519</x:v>
      </x:c>
      <x:c r="S7577" s="8">
        <x:v>29724.302440679203</x:v>
      </x:c>
      <x:c r="T7577" s="12">
        <x:v>282001.5238413252</x:v>
      </x:c>
      <x:c r="U7577" s="12">
        <x:v>24.849999999999998</x:v>
      </x:c>
      <x:c r="V7577" s="12">
        <x:v>70</x:v>
      </x:c>
      <x:c r="W7577" s="12">
        <x:f>NA()</x:f>
      </x:c>
    </x:row>
    <x:row r="7578">
      <x:c r="A7578">
        <x:v>136465</x:v>
      </x:c>
      <x:c r="B7578" s="1">
        <x:v>44777.5272975901</x:v>
      </x:c>
      <x:c r="C7578" s="6">
        <x:v>4040.349816155</x:v>
      </x:c>
      <x:c r="D7578" s="14" t="s">
        <x:v>94</x:v>
      </x:c>
      <x:c r="E7578" s="15">
        <x:v>44771.465261750614</x:v>
      </x:c>
      <x:c r="F7578" t="s">
        <x:v>99</x:v>
      </x:c>
      <x:c r="G7578" s="6">
        <x:v>90.96063901262883</x:v>
      </x:c>
      <x:c r="H7578" t="s">
        <x:v>97</x:v>
      </x:c>
      <x:c r="I7578" s="6">
        <x:v>27.676992852232615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21.507999999999996</x:v>
      </x:c>
      <x:c r="S7578" s="8">
        <x:v>29723.73916517828</x:v>
      </x:c>
      <x:c r="T7578" s="12">
        <x:v>282007.37923915015</x:v>
      </x:c>
      <x:c r="U7578" s="12">
        <x:v>24.849999999999998</x:v>
      </x:c>
      <x:c r="V7578" s="12">
        <x:v>70</x:v>
      </x:c>
      <x:c r="W7578" s="12">
        <x:f>NA()</x:f>
      </x:c>
    </x:row>
    <x:row r="7579">
      <x:c r="A7579">
        <x:v>136478</x:v>
      </x:c>
      <x:c r="B7579" s="1">
        <x:v>44777.527309352365</x:v>
      </x:c>
      <x:c r="C7579" s="6">
        <x:v>4040.36675381</x:v>
      </x:c>
      <x:c r="D7579" s="14" t="s">
        <x:v>94</x:v>
      </x:c>
      <x:c r="E7579" s="15">
        <x:v>44771.465261750614</x:v>
      </x:c>
      <x:c r="F7579" t="s">
        <x:v>99</x:v>
      </x:c>
      <x:c r="G7579" s="6">
        <x:v>90.98142030624516</x:v>
      </x:c>
      <x:c r="H7579" t="s">
        <x:v>97</x:v>
      </x:c>
      <x:c r="I7579" s="6">
        <x:v>27.680572251658305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21.504999999999995</x:v>
      </x:c>
      <x:c r="S7579" s="8">
        <x:v>29728.603831388038</x:v>
      </x:c>
      <x:c r="T7579" s="12">
        <x:v>282008.07179946045</x:v>
      </x:c>
      <x:c r="U7579" s="12">
        <x:v>24.849999999999998</x:v>
      </x:c>
      <x:c r="V7579" s="12">
        <x:v>70</x:v>
      </x:c>
      <x:c r="W7579" s="12">
        <x:f>NA()</x:f>
      </x:c>
    </x:row>
    <x:row r="7580">
      <x:c r="A7580">
        <x:v>136486</x:v>
      </x:c>
      <x:c r="B7580" s="1">
        <x:v>44777.527321067406</x:v>
      </x:c>
      <x:c r="C7580" s="6">
        <x:v>4040.3836234783334</x:v>
      </x:c>
      <x:c r="D7580" s="14" t="s">
        <x:v>94</x:v>
      </x:c>
      <x:c r="E7580" s="15">
        <x:v>44771.465261750614</x:v>
      </x:c>
      <x:c r="F7580" t="s">
        <x:v>99</x:v>
      </x:c>
      <x:c r="G7580" s="6">
        <x:v>90.9937554995747</x:v>
      </x:c>
      <x:c r="H7580" t="s">
        <x:v>97</x:v>
      </x:c>
      <x:c r="I7580" s="6">
        <x:v>27.666465228988272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21.504999999999995</x:v>
      </x:c>
      <x:c r="S7580" s="8">
        <x:v>29722.412229426718</x:v>
      </x:c>
      <x:c r="T7580" s="12">
        <x:v>282021.4742176279</x:v>
      </x:c>
      <x:c r="U7580" s="12">
        <x:v>24.849999999999998</x:v>
      </x:c>
      <x:c r="V7580" s="12">
        <x:v>70</x:v>
      </x:c>
      <x:c r="W7580" s="12">
        <x:f>NA()</x:f>
      </x:c>
    </x:row>
    <x:row r="7581">
      <x:c r="A7581">
        <x:v>136503</x:v>
      </x:c>
      <x:c r="B7581" s="1">
        <x:v>44777.52733223341</x:v>
      </x:c>
      <x:c r="C7581" s="6">
        <x:v>4040.399702516667</x:v>
      </x:c>
      <x:c r="D7581" s="14" t="s">
        <x:v>94</x:v>
      </x:c>
      <x:c r="E7581" s="15">
        <x:v>44771.465261750614</x:v>
      </x:c>
      <x:c r="F7581" t="s">
        <x:v>99</x:v>
      </x:c>
      <x:c r="G7581" s="6">
        <x:v>90.95080106191085</x:v>
      </x:c>
      <x:c r="H7581" t="s">
        <x:v>97</x:v>
      </x:c>
      <x:c r="I7581" s="6">
        <x:v>27.66090064147147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21.510999999999996</x:v>
      </x:c>
      <x:c r="S7581" s="8">
        <x:v>29724.12832806149</x:v>
      </x:c>
      <x:c r="T7581" s="12">
        <x:v>282005.4498692807</x:v>
      </x:c>
      <x:c r="U7581" s="12">
        <x:v>24.849999999999998</x:v>
      </x:c>
      <x:c r="V7581" s="12">
        <x:v>70</x:v>
      </x:c>
      <x:c r="W7581" s="12">
        <x:f>NA()</x:f>
      </x:c>
    </x:row>
    <x:row r="7582">
      <x:c r="A7582">
        <x:v>136505</x:v>
      </x:c>
      <x:c r="B7582" s="1">
        <x:v>44777.52734402504</x:v>
      </x:c>
      <x:c r="C7582" s="6">
        <x:v>4040.4166824666668</x:v>
      </x:c>
      <x:c r="D7582" s="14" t="s">
        <x:v>94</x:v>
      </x:c>
      <x:c r="E7582" s="15">
        <x:v>44771.465261750614</x:v>
      </x:c>
      <x:c r="F7582" t="s">
        <x:v>99</x:v>
      </x:c>
      <x:c r="G7582" s="6">
        <x:v>90.96760561238375</x:v>
      </x:c>
      <x:c r="H7582" t="s">
        <x:v>97</x:v>
      </x:c>
      <x:c r="I7582" s="6">
        <x:v>27.659908040343453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21.508999999999997</x:v>
      </x:c>
      <x:c r="S7582" s="8">
        <x:v>29721.468493730386</x:v>
      </x:c>
      <x:c r="T7582" s="12">
        <x:v>282014.04119019886</x:v>
      </x:c>
      <x:c r="U7582" s="12">
        <x:v>24.849999999999998</x:v>
      </x:c>
      <x:c r="V7582" s="12">
        <x:v>70</x:v>
      </x:c>
      <x:c r="W7582" s="12">
        <x:f>NA()</x:f>
      </x:c>
    </x:row>
    <x:row r="7583">
      <x:c r="A7583">
        <x:v>136515</x:v>
      </x:c>
      <x:c r="B7583" s="1">
        <x:v>44777.52735579275</x:v>
      </x:c>
      <x:c r="C7583" s="6">
        <x:v>4040.4336279716667</x:v>
      </x:c>
      <x:c r="D7583" s="14" t="s">
        <x:v>94</x:v>
      </x:c>
      <x:c r="E7583" s="15">
        <x:v>44771.465261750614</x:v>
      </x:c>
      <x:c r="F7583" t="s">
        <x:v>99</x:v>
      </x:c>
      <x:c r="G7583" s="6">
        <x:v>91.00617687693874</x:v>
      </x:c>
      <x:c r="H7583" t="s">
        <x:v>97</x:v>
      </x:c>
      <x:c r="I7583" s="6">
        <x:v>27.670495800843128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21.502999999999997</x:v>
      </x:c>
      <x:c r="S7583" s="8">
        <x:v>29721.806196251455</x:v>
      </x:c>
      <x:c r="T7583" s="12">
        <x:v>282006.94900803204</x:v>
      </x:c>
      <x:c r="U7583" s="12">
        <x:v>24.849999999999998</x:v>
      </x:c>
      <x:c r="V7583" s="12">
        <x:v>70</x:v>
      </x:c>
      <x:c r="W7583" s="12">
        <x:f>NA()</x:f>
      </x:c>
    </x:row>
    <x:row r="7584">
      <x:c r="A7584">
        <x:v>136523</x:v>
      </x:c>
      <x:c r="B7584" s="1">
        <x:v>44777.52736697376</x:v>
      </x:c>
      <x:c r="C7584" s="6">
        <x:v>4040.44972862</x:v>
      </x:c>
      <x:c r="D7584" s="14" t="s">
        <x:v>94</x:v>
      </x:c>
      <x:c r="E7584" s="15">
        <x:v>44771.465261750614</x:v>
      </x:c>
      <x:c r="F7584" t="s">
        <x:v>99</x:v>
      </x:c>
      <x:c r="G7584" s="6">
        <x:v>90.94932984898476</x:v>
      </x:c>
      <x:c r="H7584" t="s">
        <x:v>97</x:v>
      </x:c>
      <x:c r="I7584" s="6">
        <x:v>27.67169895755933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21.509999999999998</x:v>
      </x:c>
      <x:c r="S7584" s="8">
        <x:v>29722.16779654208</x:v>
      </x:c>
      <x:c r="T7584" s="12">
        <x:v>282005.6750731351</x:v>
      </x:c>
      <x:c r="U7584" s="12">
        <x:v>24.849999999999998</x:v>
      </x:c>
      <x:c r="V7584" s="12">
        <x:v>70</x:v>
      </x:c>
      <x:c r="W7584" s="12">
        <x:f>NA()</x:f>
      </x:c>
    </x:row>
    <x:row r="7585">
      <x:c r="A7585">
        <x:v>136532</x:v>
      </x:c>
      <x:c r="B7585" s="1">
        <x:v>44777.527378706225</x:v>
      </x:c>
      <x:c r="C7585" s="6">
        <x:v>4040.4666233683333</x:v>
      </x:c>
      <x:c r="D7585" s="14" t="s">
        <x:v>94</x:v>
      </x:c>
      <x:c r="E7585" s="15">
        <x:v>44771.465261750614</x:v>
      </x:c>
      <x:c r="F7585" t="s">
        <x:v>99</x:v>
      </x:c>
      <x:c r="G7585" s="6">
        <x:v>90.98410025010882</x:v>
      </x:c>
      <x:c r="H7585" t="s">
        <x:v>97</x:v>
      </x:c>
      <x:c r="I7585" s="6">
        <x:v>27.668390277628532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21.505999999999997</x:v>
      </x:c>
      <x:c r="S7585" s="8">
        <x:v>29723.950786431447</x:v>
      </x:c>
      <x:c r="T7585" s="12">
        <x:v>282017.09619465744</x:v>
      </x:c>
      <x:c r="U7585" s="12">
        <x:v>24.849999999999998</x:v>
      </x:c>
      <x:c r="V7585" s="12">
        <x:v>70</x:v>
      </x:c>
      <x:c r="W7585" s="12">
        <x:f>NA()</x:f>
      </x:c>
    </x:row>
    <x:row r="7586">
      <x:c r="A7586">
        <x:v>136546</x:v>
      </x:c>
      <x:c r="B7586" s="1">
        <x:v>44777.5273904473</x:v>
      </x:c>
      <x:c r="C7586" s="6">
        <x:v>4040.4835305116667</x:v>
      </x:c>
      <x:c r="D7586" s="14" t="s">
        <x:v>94</x:v>
      </x:c>
      <x:c r="E7586" s="15">
        <x:v>44771.465261750614</x:v>
      </x:c>
      <x:c r="F7586" t="s">
        <x:v>99</x:v>
      </x:c>
      <x:c r="G7586" s="6">
        <x:v>90.98304631716442</x:v>
      </x:c>
      <x:c r="H7586" t="s">
        <x:v>97</x:v>
      </x:c>
      <x:c r="I7586" s="6">
        <x:v>27.660479537926676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21.506999999999998</x:v>
      </x:c>
      <x:c r="S7586" s="8">
        <x:v>29722.318368434768</x:v>
      </x:c>
      <x:c r="T7586" s="12">
        <x:v>282007.00962128135</x:v>
      </x:c>
      <x:c r="U7586" s="12">
        <x:v>24.849999999999998</x:v>
      </x:c>
      <x:c r="V7586" s="12">
        <x:v>70</x:v>
      </x:c>
      <x:c r="W7586" s="12">
        <x:f>NA()</x:f>
      </x:c>
    </x:row>
    <x:row r="7587">
      <x:c r="A7587">
        <x:v>136554</x:v>
      </x:c>
      <x:c r="B7587" s="1">
        <x:v>44777.52740221474</x:v>
      </x:c>
      <x:c r="C7587" s="6">
        <x:v>4040.5004756383332</x:v>
      </x:c>
      <x:c r="D7587" s="14" t="s">
        <x:v>94</x:v>
      </x:c>
      <x:c r="E7587" s="15">
        <x:v>44771.465261750614</x:v>
      </x:c>
      <x:c r="F7587" t="s">
        <x:v>99</x:v>
      </x:c>
      <x:c r="G7587" s="6">
        <x:v>91.00520088819617</x:v>
      </x:c>
      <x:c r="H7587" t="s">
        <x:v>97</x:v>
      </x:c>
      <x:c r="I7587" s="6">
        <x:v>27.662494819654967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21.503999999999998</x:v>
      </x:c>
      <x:c r="S7587" s="8">
        <x:v>29722.577151680012</x:v>
      </x:c>
      <x:c r="T7587" s="12">
        <x:v>282017.4083057301</x:v>
      </x:c>
      <x:c r="U7587" s="12">
        <x:v>24.849999999999998</x:v>
      </x:c>
      <x:c r="V7587" s="12">
        <x:v>70</x:v>
      </x:c>
      <x:c r="W7587" s="12">
        <x:f>NA()</x:f>
      </x:c>
    </x:row>
    <x:row r="7588">
      <x:c r="A7588">
        <x:v>136566</x:v>
      </x:c>
      <x:c r="B7588" s="1">
        <x:v>44777.527413368734</x:v>
      </x:c>
      <x:c r="C7588" s="6">
        <x:v>4040.5165373816667</x:v>
      </x:c>
      <x:c r="D7588" s="14" t="s">
        <x:v>94</x:v>
      </x:c>
      <x:c r="E7588" s="15">
        <x:v>44771.465261750614</x:v>
      </x:c>
      <x:c r="F7588" t="s">
        <x:v>99</x:v>
      </x:c>
      <x:c r="G7588" s="6">
        <x:v>90.9888398039957</x:v>
      </x:c>
      <x:c r="H7588" t="s">
        <x:v>97</x:v>
      </x:c>
      <x:c r="I7588" s="6">
        <x:v>27.68120391077673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21.503999999999998</x:v>
      </x:c>
      <x:c r="S7588" s="8">
        <x:v>29728.224897675085</x:v>
      </x:c>
      <x:c r="T7588" s="12">
        <x:v>281998.10074420646</x:v>
      </x:c>
      <x:c r="U7588" s="12">
        <x:v>24.849999999999998</x:v>
      </x:c>
      <x:c r="V7588" s="12">
        <x:v>70</x:v>
      </x:c>
      <x:c r="W7588" s="12">
        <x:f>NA()</x:f>
      </x:c>
    </x:row>
    <x:row r="7589">
      <x:c r="A7589">
        <x:v>136571</x:v>
      </x:c>
      <x:c r="B7589" s="1">
        <x:v>44777.52742513359</x:v>
      </x:c>
      <x:c r="C7589" s="6">
        <x:v>4040.53347877</x:v>
      </x:c>
      <x:c r="D7589" s="14" t="s">
        <x:v>94</x:v>
      </x:c>
      <x:c r="E7589" s="15">
        <x:v>44771.465261750614</x:v>
      </x:c>
      <x:c r="F7589" t="s">
        <x:v>99</x:v>
      </x:c>
      <x:c r="G7589" s="6">
        <x:v>90.99067588051209</x:v>
      </x:c>
      <x:c r="H7589" t="s">
        <x:v>97</x:v>
      </x:c>
      <x:c r="I7589" s="6">
        <x:v>27.66087056264496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21.505999999999997</x:v>
      </x:c>
      <x:c r="S7589" s="8">
        <x:v>29722.8488354121</x:v>
      </x:c>
      <x:c r="T7589" s="12">
        <x:v>282006.05097199976</x:v>
      </x:c>
      <x:c r="U7589" s="12">
        <x:v>24.849999999999998</x:v>
      </x:c>
      <x:c r="V7589" s="12">
        <x:v>70</x:v>
      </x:c>
      <x:c r="W7589" s="12">
        <x:f>NA()</x:f>
      </x:c>
    </x:row>
    <x:row r="7590">
      <x:c r="A7590">
        <x:v>136578</x:v>
      </x:c>
      <x:c r="B7590" s="1">
        <x:v>44777.52743688551</x:v>
      </x:c>
      <x:c r="C7590" s="6">
        <x:v>4040.5504015466668</x:v>
      </x:c>
      <x:c r="D7590" s="14" t="s">
        <x:v>94</x:v>
      </x:c>
      <x:c r="E7590" s="15">
        <x:v>44771.465261750614</x:v>
      </x:c>
      <x:c r="F7590" t="s">
        <x:v>99</x:v>
      </x:c>
      <x:c r="G7590" s="6">
        <x:v>90.93407925008623</x:v>
      </x:c>
      <x:c r="H7590" t="s">
        <x:v>97</x:v>
      </x:c>
      <x:c r="I7590" s="6">
        <x:v>27.6618030063878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21.512999999999998</x:v>
      </x:c>
      <x:c r="S7590" s="8">
        <x:v>29728.800360291338</x:v>
      </x:c>
      <x:c r="T7590" s="12">
        <x:v>282004.9132378586</x:v>
      </x:c>
      <x:c r="U7590" s="12">
        <x:v>24.849999999999998</x:v>
      </x:c>
      <x:c r="V7590" s="12">
        <x:v>70</x:v>
      </x:c>
      <x:c r="W7590" s="12">
        <x:f>NA()</x:f>
      </x:c>
    </x:row>
    <x:row r="7591">
      <x:c r="A7591">
        <x:v>136591</x:v>
      </x:c>
      <x:c r="B7591" s="1">
        <x:v>44777.52744802615</x:v>
      </x:c>
      <x:c r="C7591" s="6">
        <x:v>4040.5664440616665</x:v>
      </x:c>
      <x:c r="D7591" s="14" t="s">
        <x:v>94</x:v>
      </x:c>
      <x:c r="E7591" s="15">
        <x:v>44771.465261750614</x:v>
      </x:c>
      <x:c r="F7591" t="s">
        <x:v>99</x:v>
      </x:c>
      <x:c r="G7591" s="6">
        <x:v>90.9145764082962</x:v>
      </x:c>
      <x:c r="H7591" t="s">
        <x:v>97</x:v>
      </x:c>
      <x:c r="I7591" s="6">
        <x:v>27.647665983902698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21.516999999999996</x:v>
      </x:c>
      <x:c r="S7591" s="8">
        <x:v>29728.771671750397</x:v>
      </x:c>
      <x:c r="T7591" s="12">
        <x:v>282003.45374500664</x:v>
      </x:c>
      <x:c r="U7591" s="12">
        <x:v>24.849999999999998</x:v>
      </x:c>
      <x:c r="V7591" s="12">
        <x:v>70</x:v>
      </x:c>
      <x:c r="W7591" s="12">
        <x:f>NA()</x:f>
      </x:c>
    </x:row>
    <x:row r="7592">
      <x:c r="A7592">
        <x:v>136601</x:v>
      </x:c>
      <x:c r="B7592" s="1">
        <x:v>44777.527459775854</x:v>
      </x:c>
      <x:c r="C7592" s="6">
        <x:v>4040.583363635</x:v>
      </x:c>
      <x:c r="D7592" s="14" t="s">
        <x:v>94</x:v>
      </x:c>
      <x:c r="E7592" s="15">
        <x:v>44771.465261750614</x:v>
      </x:c>
      <x:c r="F7592" t="s">
        <x:v>99</x:v>
      </x:c>
      <x:c r="G7592" s="6">
        <x:v>90.98625525616778</x:v>
      </x:c>
      <x:c r="H7592" t="s">
        <x:v>97</x:v>
      </x:c>
      <x:c r="I7592" s="6">
        <x:v>27.656809923559194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21.506999999999998</x:v>
      </x:c>
      <x:c r="S7592" s="8">
        <x:v>29724.489123364703</x:v>
      </x:c>
      <x:c r="T7592" s="12">
        <x:v>282008.29051795136</x:v>
      </x:c>
      <x:c r="U7592" s="12">
        <x:v>24.849999999999998</x:v>
      </x:c>
      <x:c r="V7592" s="12">
        <x:v>70</x:v>
      </x:c>
      <x:c r="W7592" s="12">
        <x:f>NA()</x:f>
      </x:c>
    </x:row>
    <x:row r="7593">
      <x:c r="A7593">
        <x:v>136605</x:v>
      </x:c>
      <x:c r="B7593" s="1">
        <x:v>44777.527471572015</x:v>
      </x:c>
      <x:c r="C7593" s="6">
        <x:v>4040.6003501216665</x:v>
      </x:c>
      <x:c r="D7593" s="14" t="s">
        <x:v>94</x:v>
      </x:c>
      <x:c r="E7593" s="15">
        <x:v>44771.465261750614</x:v>
      </x:c>
      <x:c r="F7593" t="s">
        <x:v>99</x:v>
      </x:c>
      <x:c r="G7593" s="6">
        <x:v>91.02878360626617</x:v>
      </x:c>
      <x:c r="H7593" t="s">
        <x:v>97</x:v>
      </x:c>
      <x:c r="I7593" s="6">
        <x:v>27.662885844607445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21.500999999999998</x:v>
      </x:c>
      <x:c r="S7593" s="8">
        <x:v>29724.48572122386</x:v>
      </x:c>
      <x:c r="T7593" s="12">
        <x:v>282000.333875411</x:v>
      </x:c>
      <x:c r="U7593" s="12">
        <x:v>24.849999999999998</x:v>
      </x:c>
      <x:c r="V7593" s="12">
        <x:v>70</x:v>
      </x:c>
      <x:c r="W7593" s="12">
        <x:f>NA()</x:f>
      </x:c>
    </x:row>
    <x:row r="7594">
      <x:c r="A7594">
        <x:v>136621</x:v>
      </x:c>
      <x:c r="B7594" s="1">
        <x:v>44777.52748271436</x:v>
      </x:c>
      <x:c r="C7594" s="6">
        <x:v>4040.616395095</x:v>
      </x:c>
      <x:c r="D7594" s="14" t="s">
        <x:v>94</x:v>
      </x:c>
      <x:c r="E7594" s="15">
        <x:v>44771.465261750614</x:v>
      </x:c>
      <x:c r="F7594" t="s">
        <x:v>99</x:v>
      </x:c>
      <x:c r="G7594" s="6">
        <x:v>90.95332523448934</x:v>
      </x:c>
      <x:c r="H7594" t="s">
        <x:v>97</x:v>
      </x:c>
      <x:c r="I7594" s="6">
        <x:v>27.658013075369126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21.510999999999996</x:v>
      </x:c>
      <x:c r="S7594" s="8">
        <x:v>29722.00037057203</x:v>
      </x:c>
      <x:c r="T7594" s="12">
        <x:v>282005.99928894616</x:v>
      </x:c>
      <x:c r="U7594" s="12">
        <x:v>24.849999999999998</x:v>
      </x:c>
      <x:c r="V7594" s="12">
        <x:v>70</x:v>
      </x:c>
      <x:c r="W7594" s="12">
        <x:f>NA()</x:f>
      </x:c>
    </x:row>
    <x:row r="7595">
      <x:c r="A7595">
        <x:v>136628</x:v>
      </x:c>
      <x:c r="B7595" s="1">
        <x:v>44777.52749447814</x:v>
      </x:c>
      <x:c r="C7595" s="6">
        <x:v>4040.6333349266665</x:v>
      </x:c>
      <x:c r="D7595" s="14" t="s">
        <x:v>94</x:v>
      </x:c>
      <x:c r="E7595" s="15">
        <x:v>44771.465261750614</x:v>
      </x:c>
      <x:c r="F7595" t="s">
        <x:v>99</x:v>
      </x:c>
      <x:c r="G7595" s="6">
        <x:v>90.92403760441866</x:v>
      </x:c>
      <x:c r="H7595" t="s">
        <x:v>97</x:v>
      </x:c>
      <x:c r="I7595" s="6">
        <x:v>27.65506535420127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21.514999999999997</x:v>
      </x:c>
      <x:c r="S7595" s="8">
        <x:v>29720.01212870534</x:v>
      </x:c>
      <x:c r="T7595" s="12">
        <x:v>282010.34422017174</x:v>
      </x:c>
      <x:c r="U7595" s="12">
        <x:v>24.849999999999998</x:v>
      </x:c>
      <x:c r="V7595" s="12">
        <x:v>70</x:v>
      </x:c>
      <x:c r="W7595" s="12">
        <x:f>NA()</x:f>
      </x:c>
    </x:row>
    <x:row r="7596">
      <x:c r="A7596">
        <x:v>136636</x:v>
      </x:c>
      <x:c r="B7596" s="1">
        <x:v>44777.52750624259</x:v>
      </x:c>
      <x:c r="C7596" s="6">
        <x:v>4040.65027575</x:v>
      </x:c>
      <x:c r="D7596" s="14" t="s">
        <x:v>94</x:v>
      </x:c>
      <x:c r="E7596" s="15">
        <x:v>44771.465261750614</x:v>
      </x:c>
      <x:c r="F7596" t="s">
        <x:v>99</x:v>
      </x:c>
      <x:c r="G7596" s="6">
        <x:v>90.96334452022249</x:v>
      </x:c>
      <x:c r="H7596" t="s">
        <x:v>97</x:v>
      </x:c>
      <x:c r="I7596" s="6">
        <x:v>27.655666929740164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21.509999999999998</x:v>
      </x:c>
      <x:c r="S7596" s="8">
        <x:v>29725.815222030025</x:v>
      </x:c>
      <x:c r="T7596" s="12">
        <x:v>282006.6507912929</x:v>
      </x:c>
      <x:c r="U7596" s="12">
        <x:v>24.849999999999998</x:v>
      </x:c>
      <x:c r="V7596" s="12">
        <x:v>70</x:v>
      </x:c>
      <x:c r="W7596" s="12">
        <x:f>NA()</x:f>
      </x:c>
    </x:row>
    <x:row r="7597">
      <x:c r="A7597">
        <x:v>136647</x:v>
      </x:c>
      <x:c r="B7597" s="1">
        <x:v>44777.527517427494</x:v>
      </x:c>
      <x:c r="C7597" s="6">
        <x:v>4040.6663820016665</x:v>
      </x:c>
      <x:c r="D7597" s="14" t="s">
        <x:v>94</x:v>
      </x:c>
      <x:c r="E7597" s="15">
        <x:v>44771.465261750614</x:v>
      </x:c>
      <x:c r="F7597" t="s">
        <x:v>99</x:v>
      </x:c>
      <x:c r="G7597" s="6">
        <x:v>90.92766495221598</x:v>
      </x:c>
      <x:c r="H7597" t="s">
        <x:v>97</x:v>
      </x:c>
      <x:c r="I7597" s="6">
        <x:v>27.66002835561585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21.513999999999996</x:v>
      </x:c>
      <x:c r="S7597" s="8">
        <x:v>29725.004474161404</x:v>
      </x:c>
      <x:c r="T7597" s="12">
        <x:v>281996.6862091467</x:v>
      </x:c>
      <x:c r="U7597" s="12">
        <x:v>24.849999999999998</x:v>
      </x:c>
      <x:c r="V7597" s="12">
        <x:v>70</x:v>
      </x:c>
      <x:c r="W7597" s="12">
        <x:f>NA()</x:f>
      </x:c>
    </x:row>
    <x:row r="7598">
      <x:c r="A7598">
        <x:v>136649</x:v>
      </x:c>
      <x:c r="B7598" s="1">
        <x:v>44777.5275292085</x:v>
      </x:c>
      <x:c r="C7598" s="6">
        <x:v>4040.6833466583334</x:v>
      </x:c>
      <x:c r="D7598" s="14" t="s">
        <x:v>94</x:v>
      </x:c>
      <x:c r="E7598" s="15">
        <x:v>44771.465261750614</x:v>
      </x:c>
      <x:c r="F7598" t="s">
        <x:v>99</x:v>
      </x:c>
      <x:c r="G7598" s="6">
        <x:v>90.97712868263007</x:v>
      </x:c>
      <x:c r="H7598" t="s">
        <x:v>97</x:v>
      </x:c>
      <x:c r="I7598" s="6">
        <x:v>27.667247279865478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21.506999999999998</x:v>
      </x:c>
      <x:c r="S7598" s="8">
        <x:v>29723.495400436317</x:v>
      </x:c>
      <x:c r="T7598" s="12">
        <x:v>282000.28328398307</x:v>
      </x:c>
      <x:c r="U7598" s="12">
        <x:v>24.849999999999998</x:v>
      </x:c>
      <x:c r="V7598" s="12">
        <x:v>70</x:v>
      </x:c>
      <x:c r="W7598" s="12">
        <x:f>NA()</x:f>
      </x:c>
    </x:row>
    <x:row r="7599">
      <x:c r="A7599">
        <x:v>136663</x:v>
      </x:c>
      <x:c r="B7599" s="1">
        <x:v>44777.527540935065</x:v>
      </x:c>
      <x:c r="C7599" s="6">
        <x:v>4040.7002329</x:v>
      </x:c>
      <x:c r="D7599" s="14" t="s">
        <x:v>94</x:v>
      </x:c>
      <x:c r="E7599" s="15">
        <x:v>44771.465261750614</x:v>
      </x:c>
      <x:c r="F7599" t="s">
        <x:v>99</x:v>
      </x:c>
      <x:c r="G7599" s="6">
        <x:v>91.0142273475852</x:v>
      </x:c>
      <x:c r="H7599" t="s">
        <x:v>97</x:v>
      </x:c>
      <x:c r="I7599" s="6">
        <x:v>27.661291666238867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21.502999999999997</x:v>
      </x:c>
      <x:c r="S7599" s="8">
        <x:v>29724.738057458504</x:v>
      </x:c>
      <x:c r="T7599" s="12">
        <x:v>282000.5940483181</x:v>
      </x:c>
      <x:c r="U7599" s="12">
        <x:v>24.849999999999998</x:v>
      </x:c>
      <x:c r="V7599" s="12">
        <x:v>70</x:v>
      </x:c>
      <x:c r="W7599" s="12">
        <x:f>NA()</x:f>
      </x:c>
    </x:row>
    <x:row r="7600">
      <x:c r="A7600">
        <x:v>136672</x:v>
      </x:c>
      <x:c r="B7600" s="1">
        <x:v>44777.5275521196</x:v>
      </x:c>
      <x:c r="C7600" s="6">
        <x:v>4040.7163386366665</x:v>
      </x:c>
      <x:c r="D7600" s="14" t="s">
        <x:v>94</x:v>
      </x:c>
      <x:c r="E7600" s="15">
        <x:v>44771.465261750614</x:v>
      </x:c>
      <x:c r="F7600" t="s">
        <x:v>99</x:v>
      </x:c>
      <x:c r="G7600" s="6">
        <x:v>90.90931910925217</x:v>
      </x:c>
      <x:c r="H7600" t="s">
        <x:v>97</x:v>
      </x:c>
      <x:c r="I7600" s="6">
        <x:v>27.662795608076067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21.516</x:v>
      </x:c>
      <x:c r="S7600" s="8">
        <x:v>29719.440777314092</x:v>
      </x:c>
      <x:c r="T7600" s="12">
        <x:v>282006.9747939175</x:v>
      </x:c>
      <x:c r="U7600" s="12">
        <x:v>24.849999999999998</x:v>
      </x:c>
      <x:c r="V7600" s="12">
        <x:v>70</x:v>
      </x:c>
      <x:c r="W7600" s="12">
        <x:f>NA()</x:f>
      </x:c>
    </x:row>
    <x:row r="7601">
      <x:c r="A7601">
        <x:v>136682</x:v>
      </x:c>
      <x:c r="B7601" s="1">
        <x:v>44777.52756389012</x:v>
      </x:c>
      <x:c r="C7601" s="6">
        <x:v>4040.733288183333</x:v>
      </x:c>
      <x:c r="D7601" s="14" t="s">
        <x:v>94</x:v>
      </x:c>
      <x:c r="E7601" s="15">
        <x:v>44771.465261750614</x:v>
      </x:c>
      <x:c r="F7601" t="s">
        <x:v>99</x:v>
      </x:c>
      <x:c r="G7601" s="6">
        <x:v>91.03884274906433</x:v>
      </x:c>
      <x:c r="H7601" t="s">
        <x:v>97</x:v>
      </x:c>
      <x:c r="I7601" s="6">
        <x:v>27.66962351249458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21.499</x:v>
      </x:c>
      <x:c r="S7601" s="8">
        <x:v>29727.84121345729</x:v>
      </x:c>
      <x:c r="T7601" s="12">
        <x:v>281999.1697156158</x:v>
      </x:c>
      <x:c r="U7601" s="12">
        <x:v>24.849999999999998</x:v>
      </x:c>
      <x:c r="V7601" s="12">
        <x:v>70</x:v>
      </x:c>
      <x:c r="W7601" s="12">
        <x:f>NA()</x:f>
      </x:c>
    </x:row>
    <x:row r="7602">
      <x:c r="A7602">
        <x:v>136690</x:v>
      </x:c>
      <x:c r="B7602" s="1">
        <x:v>44777.52757566017</x:v>
      </x:c>
      <x:c r="C7602" s="6">
        <x:v>4040.7502370583334</x:v>
      </x:c>
      <x:c r="D7602" s="14" t="s">
        <x:v>94</x:v>
      </x:c>
      <x:c r="E7602" s="15">
        <x:v>44771.465261750614</x:v>
      </x:c>
      <x:c r="F7602" t="s">
        <x:v>99</x:v>
      </x:c>
      <x:c r="G7602" s="6">
        <x:v>90.92961047187846</x:v>
      </x:c>
      <x:c r="H7602" t="s">
        <x:v>97</x:v>
      </x:c>
      <x:c r="I7602" s="6">
        <x:v>27.666916412164028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21.512999999999998</x:v>
      </x:c>
      <x:c r="S7602" s="8">
        <x:v>29726.5873479333</x:v>
      </x:c>
      <x:c r="T7602" s="12">
        <x:v>282012.3163267232</x:v>
      </x:c>
      <x:c r="U7602" s="12">
        <x:v>24.849999999999998</x:v>
      </x:c>
      <x:c r="V7602" s="12">
        <x:v>70</x:v>
      </x:c>
      <x:c r="W7602" s="12">
        <x:f>NA()</x:f>
      </x:c>
    </x:row>
    <x:row r="7603">
      <x:c r="A7603">
        <x:v>136700</x:v>
      </x:c>
      <x:c r="B7603" s="1">
        <x:v>44777.52758682361</x:v>
      </x:c>
      <x:c r="C7603" s="6">
        <x:v>4040.76631241</x:v>
      </x:c>
      <x:c r="D7603" s="14" t="s">
        <x:v>94</x:v>
      </x:c>
      <x:c r="E7603" s="15">
        <x:v>44771.465261750614</x:v>
      </x:c>
      <x:c r="F7603" t="s">
        <x:v>99</x:v>
      </x:c>
      <x:c r="G7603" s="6">
        <x:v>90.99299268888258</x:v>
      </x:c>
      <x:c r="H7603" t="s">
        <x:v>97</x:v>
      </x:c>
      <x:c r="I7603" s="6">
        <x:v>27.66733751651691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21.504999999999995</x:v>
      </x:c>
      <x:c r="S7603" s="8">
        <x:v>29722.808535097527</x:v>
      </x:c>
      <x:c r="T7603" s="12">
        <x:v>281991.11336859065</x:v>
      </x:c>
      <x:c r="U7603" s="12">
        <x:v>24.849999999999998</x:v>
      </x:c>
      <x:c r="V7603" s="12">
        <x:v>70</x:v>
      </x:c>
      <x:c r="W7603" s="12">
        <x:f>NA()</x:f>
      </x:c>
    </x:row>
    <x:row r="7604">
      <x:c r="A7604">
        <x:v>136706</x:v>
      </x:c>
      <x:c r="B7604" s="1">
        <x:v>44777.527598577035</x:v>
      </x:c>
      <x:c r="C7604" s="6">
        <x:v>4040.7832373466667</x:v>
      </x:c>
      <x:c r="D7604" s="14" t="s">
        <x:v>94</x:v>
      </x:c>
      <x:c r="E7604" s="15">
        <x:v>44771.465261750614</x:v>
      </x:c>
      <x:c r="F7604" t="s">
        <x:v>99</x:v>
      </x:c>
      <x:c r="G7604" s="6">
        <x:v>91.02828363349948</x:v>
      </x:c>
      <x:c r="H7604" t="s">
        <x:v>97</x:v>
      </x:c>
      <x:c r="I7604" s="6">
        <x:v>27.66345734269862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21.500999999999998</x:v>
      </x:c>
      <x:c r="S7604" s="8">
        <x:v>29717.743598925656</x:v>
      </x:c>
      <x:c r="T7604" s="12">
        <x:v>281999.38909242477</x:v>
      </x:c>
      <x:c r="U7604" s="12">
        <x:v>24.849999999999998</x:v>
      </x:c>
      <x:c r="V7604" s="12">
        <x:v>70</x:v>
      </x:c>
      <x:c r="W7604" s="12">
        <x:f>NA()</x:f>
      </x:c>
    </x:row>
    <x:row r="7605">
      <x:c r="A7605">
        <x:v>136714</x:v>
      </x:c>
      <x:c r="B7605" s="1">
        <x:v>44777.52761030668</x:v>
      </x:c>
      <x:c r="C7605" s="6">
        <x:v>4040.80012803</x:v>
      </x:c>
      <x:c r="D7605" s="14" t="s">
        <x:v>94</x:v>
      </x:c>
      <x:c r="E7605" s="15">
        <x:v>44771.465261750614</x:v>
      </x:c>
      <x:c r="F7605" t="s">
        <x:v>99</x:v>
      </x:c>
      <x:c r="G7605" s="6">
        <x:v>90.93310660274334</x:v>
      </x:c>
      <x:c r="H7605" t="s">
        <x:v>97</x:v>
      </x:c>
      <x:c r="I7605" s="6">
        <x:v>27.662915923452147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21.512999999999998</x:v>
      </x:c>
      <x:c r="S7605" s="8">
        <x:v>29721.782103290752</x:v>
      </x:c>
      <x:c r="T7605" s="12">
        <x:v>282001.0207924172</x:v>
      </x:c>
      <x:c r="U7605" s="12">
        <x:v>24.849999999999998</x:v>
      </x:c>
      <x:c r="V7605" s="12">
        <x:v>70</x:v>
      </x:c>
      <x:c r="W7605" s="12">
        <x:f>NA()</x:f>
      </x:c>
    </x:row>
    <x:row r="7606">
      <x:c r="A7606">
        <x:v>136724</x:v>
      </x:c>
      <x:c r="B7606" s="1">
        <x:v>44777.52762206418</x:v>
      </x:c>
      <x:c r="C7606" s="6">
        <x:v>4040.817058838333</x:v>
      </x:c>
      <x:c r="D7606" s="14" t="s">
        <x:v>94</x:v>
      </x:c>
      <x:c r="E7606" s="15">
        <x:v>44771.465261750614</x:v>
      </x:c>
      <x:c r="F7606" t="s">
        <x:v>99</x:v>
      </x:c>
      <x:c r="G7606" s="6">
        <x:v>91.01178051139351</x:v>
      </x:c>
      <x:c r="H7606" t="s">
        <x:v>97</x:v>
      </x:c>
      <x:c r="I7606" s="6">
        <x:v>27.664088998595616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21.502999999999997</x:v>
      </x:c>
      <x:c r="S7606" s="8">
        <x:v>29726.184633242396</x:v>
      </x:c>
      <x:c r="T7606" s="12">
        <x:v>281992.24494640494</x:v>
      </x:c>
      <x:c r="U7606" s="12">
        <x:v>24.849999999999998</x:v>
      </x:c>
      <x:c r="V7606" s="12">
        <x:v>70</x:v>
      </x:c>
      <x:c r="W7606" s="12">
        <x:f>NA()</x:f>
      </x:c>
    </x:row>
    <x:row r="7607">
      <x:c r="A7607">
        <x:v>136737</x:v>
      </x:c>
      <x:c r="B7607" s="1">
        <x:v>44777.52763325169</x:v>
      </x:c>
      <x:c r="C7607" s="6">
        <x:v>4040.83316884</x:v>
      </x:c>
      <x:c r="D7607" s="14" t="s">
        <x:v>94</x:v>
      </x:c>
      <x:c r="E7607" s="15">
        <x:v>44771.465261750614</x:v>
      </x:c>
      <x:c r="F7607" t="s">
        <x:v>99</x:v>
      </x:c>
      <x:c r="G7607" s="6">
        <x:v>91.02654692126981</x:v>
      </x:c>
      <x:c r="H7607" t="s">
        <x:v>97</x:v>
      </x:c>
      <x:c r="I7607" s="6">
        <x:v>27.66544254734754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21.500999999999998</x:v>
      </x:c>
      <x:c r="S7607" s="8">
        <x:v>29727.248338570324</x:v>
      </x:c>
      <x:c r="T7607" s="12">
        <x:v>281987.6738107629</x:v>
      </x:c>
      <x:c r="U7607" s="12">
        <x:v>24.849999999999998</x:v>
      </x:c>
      <x:c r="V7607" s="12">
        <x:v>70</x:v>
      </x:c>
      <x:c r="W7607" s="12">
        <x:f>NA()</x:f>
      </x:c>
    </x:row>
    <x:row r="7608">
      <x:c r="A7608">
        <x:v>136747</x:v>
      </x:c>
      <x:c r="B7608" s="1">
        <x:v>44777.5276449833</x:v>
      </x:c>
      <x:c r="C7608" s="6">
        <x:v>4040.850062371667</x:v>
      </x:c>
      <x:c r="D7608" s="14" t="s">
        <x:v>94</x:v>
      </x:c>
      <x:c r="E7608" s="15">
        <x:v>44771.465261750614</x:v>
      </x:c>
      <x:c r="F7608" t="s">
        <x:v>99</x:v>
      </x:c>
      <x:c r="G7608" s="6">
        <x:v>90.98128278658305</x:v>
      </x:c>
      <x:c r="H7608" t="s">
        <x:v>97</x:v>
      </x:c>
      <x:c r="I7608" s="6">
        <x:v>27.65338094326853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21.507999999999996</x:v>
      </x:c>
      <x:c r="S7608" s="8">
        <x:v>29722.6604660433</x:v>
      </x:c>
      <x:c r="T7608" s="12">
        <x:v>282001.9137909203</x:v>
      </x:c>
      <x:c r="U7608" s="12">
        <x:v>24.849999999999998</x:v>
      </x:c>
      <x:c r="V7608" s="12">
        <x:v>70</x:v>
      </x:c>
      <x:c r="W7608" s="12">
        <x:f>NA()</x:f>
      </x:c>
    </x:row>
    <x:row r="7609">
      <x:c r="A7609">
        <x:v>136750</x:v>
      </x:c>
      <x:c r="B7609" s="1">
        <x:v>44777.52765671851</x:v>
      </x:c>
      <x:c r="C7609" s="6">
        <x:v>4040.8669610616666</x:v>
      </x:c>
      <x:c r="D7609" s="14" t="s">
        <x:v>94</x:v>
      </x:c>
      <x:c r="E7609" s="15">
        <x:v>44771.465261750614</x:v>
      </x:c>
      <x:c r="F7609" t="s">
        <x:v>99</x:v>
      </x:c>
      <x:c r="G7609" s="6">
        <x:v>90.9358674605805</x:v>
      </x:c>
      <x:c r="H7609" t="s">
        <x:v>97</x:v>
      </x:c>
      <x:c r="I7609" s="6">
        <x:v>27.668871539960946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21.511999999999997</x:v>
      </x:c>
      <x:c r="S7609" s="8">
        <x:v>29722.075453744066</x:v>
      </x:c>
      <x:c r="T7609" s="12">
        <x:v>281999.3930875278</x:v>
      </x:c>
      <x:c r="U7609" s="12">
        <x:v>24.849999999999998</x:v>
      </x:c>
      <x:c r="V7609" s="12">
        <x:v>70</x:v>
      </x:c>
      <x:c r="W7609" s="12">
        <x:f>NA()</x:f>
      </x:c>
    </x:row>
    <x:row r="7610">
      <x:c r="A7610">
        <x:v>136764</x:v>
      </x:c>
      <x:c r="B7610" s="1">
        <x:v>44777.52766786836</x:v>
      </x:c>
      <x:c r="C7610" s="6">
        <x:v>4040.8830168466666</x:v>
      </x:c>
      <x:c r="D7610" s="14" t="s">
        <x:v>94</x:v>
      </x:c>
      <x:c r="E7610" s="15">
        <x:v>44771.465261750614</x:v>
      </x:c>
      <x:c r="F7610" t="s">
        <x:v>99</x:v>
      </x:c>
      <x:c r="G7610" s="6">
        <x:v>90.88154576529116</x:v>
      </x:c>
      <x:c r="H7610" t="s">
        <x:v>97</x:v>
      </x:c>
      <x:c r="I7610" s="6">
        <x:v>27.676361193906814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21.517999999999997</x:v>
      </x:c>
      <x:c r="S7610" s="8">
        <x:v>29723.50609836259</x:v>
      </x:c>
      <x:c r="T7610" s="12">
        <x:v>281994.47501553944</x:v>
      </x:c>
      <x:c r="U7610" s="12">
        <x:v>24.849999999999998</x:v>
      </x:c>
      <x:c r="V7610" s="12">
        <x:v>70</x:v>
      </x:c>
      <x:c r="W7610" s="12">
        <x:f>NA()</x:f>
      </x:c>
    </x:row>
    <x:row r="7611">
      <x:c r="A7611">
        <x:v>136771</x:v>
      </x:c>
      <x:c r="B7611" s="1">
        <x:v>44777.52767963506</x:v>
      </x:c>
      <x:c r="C7611" s="6">
        <x:v>4040.899960898333</x:v>
      </x:c>
      <x:c r="D7611" s="14" t="s">
        <x:v>94</x:v>
      </x:c>
      <x:c r="E7611" s="15">
        <x:v>44771.465261750614</x:v>
      </x:c>
      <x:c r="F7611" t="s">
        <x:v>99</x:v>
      </x:c>
      <x:c r="G7611" s="6">
        <x:v>90.93255456730728</x:v>
      </x:c>
      <x:c r="H7611" t="s">
        <x:v>97</x:v>
      </x:c>
      <x:c r="I7611" s="6">
        <x:v>27.663547579247734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21.512999999999998</x:v>
      </x:c>
      <x:c r="S7611" s="8">
        <x:v>29721.81798935481</x:v>
      </x:c>
      <x:c r="T7611" s="12">
        <x:v>281992.0231232728</x:v>
      </x:c>
      <x:c r="U7611" s="12">
        <x:v>24.849999999999998</x:v>
      </x:c>
      <x:c r="V7611" s="12">
        <x:v>70</x:v>
      </x:c>
      <x:c r="W7611" s="12">
        <x:f>NA()</x:f>
      </x:c>
    </x:row>
    <x:row r="7612">
      <x:c r="A7612">
        <x:v>136778</x:v>
      </x:c>
      <x:c r="B7612" s="1">
        <x:v>44777.52769137911</x:v>
      </x:c>
      <x:c r="C7612" s="6">
        <x:v>4040.9168723366665</x:v>
      </x:c>
      <x:c r="D7612" s="14" t="s">
        <x:v>94</x:v>
      </x:c>
      <x:c r="E7612" s="15">
        <x:v>44771.465261750614</x:v>
      </x:c>
      <x:c r="F7612" t="s">
        <x:v>99</x:v>
      </x:c>
      <x:c r="G7612" s="6">
        <x:v>91.03599711823716</x:v>
      </x:c>
      <x:c r="H7612" t="s">
        <x:v>97</x:v>
      </x:c>
      <x:c r="I7612" s="6">
        <x:v>27.663758131206123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21.499999999999996</x:v>
      </x:c>
      <x:c r="S7612" s="8">
        <x:v>29730.54779717344</x:v>
      </x:c>
      <x:c r="T7612" s="12">
        <x:v>282000.0485778291</x:v>
      </x:c>
      <x:c r="U7612" s="12">
        <x:v>24.849999999999998</x:v>
      </x:c>
      <x:c r="V7612" s="12">
        <x:v>70</x:v>
      </x:c>
      <x:c r="W7612" s="12">
        <x:f>NA()</x:f>
      </x:c>
    </x:row>
    <x:row r="7613">
      <x:c r="A7613">
        <x:v>136788</x:v>
      </x:c>
      <x:c r="B7613" s="1">
        <x:v>44777.527703142805</x:v>
      </x:c>
      <x:c r="C7613" s="6">
        <x:v>4040.933812046667</x:v>
      </x:c>
      <x:c r="D7613" s="14" t="s">
        <x:v>94</x:v>
      </x:c>
      <x:c r="E7613" s="15">
        <x:v>44771.465261750614</x:v>
      </x:c>
      <x:c r="F7613" t="s">
        <x:v>99</x:v>
      </x:c>
      <x:c r="G7613" s="6">
        <x:v>90.97846846597199</x:v>
      </x:c>
      <x:c r="H7613" t="s">
        <x:v>97</x:v>
      </x:c>
      <x:c r="I7613" s="6">
        <x:v>27.656599372036453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21.507999999999996</x:v>
      </x:c>
      <x:c r="S7613" s="8">
        <x:v>29726.489225697314</x:v>
      </x:c>
      <x:c r="T7613" s="12">
        <x:v>281994.7466275382</x:v>
      </x:c>
      <x:c r="U7613" s="12">
        <x:v>24.849999999999998</x:v>
      </x:c>
      <x:c r="V7613" s="12">
        <x:v>70</x:v>
      </x:c>
      <x:c r="W7613" s="12">
        <x:f>NA()</x:f>
      </x:c>
    </x:row>
    <x:row r="7614">
      <x:c r="A7614">
        <x:v>136798</x:v>
      </x:c>
      <x:c r="B7614" s="1">
        <x:v>44777.52771431475</x:v>
      </x:c>
      <x:c r="C7614" s="6">
        <x:v>4040.94989965</x:v>
      </x:c>
      <x:c r="D7614" s="14" t="s">
        <x:v>94</x:v>
      </x:c>
      <x:c r="E7614" s="15">
        <x:v>44771.465261750614</x:v>
      </x:c>
      <x:c r="F7614" t="s">
        <x:v>99</x:v>
      </x:c>
      <x:c r="G7614" s="6">
        <x:v>90.99320113135224</x:v>
      </x:c>
      <x:c r="H7614" t="s">
        <x:v>97</x:v>
      </x:c>
      <x:c r="I7614" s="6">
        <x:v>27.657982996568535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21.505999999999997</x:v>
      </x:c>
      <x:c r="S7614" s="8">
        <x:v>29719.0823291125</x:v>
      </x:c>
      <x:c r="T7614" s="12">
        <x:v>281994.95812243817</x:v>
      </x:c>
      <x:c r="U7614" s="12">
        <x:v>24.849999999999998</x:v>
      </x:c>
      <x:c r="V7614" s="12">
        <x:v>70</x:v>
      </x:c>
      <x:c r="W7614" s="12">
        <x:f>NA()</x:f>
      </x:c>
    </x:row>
    <x:row r="7615">
      <x:c r="A7615">
        <x:v>136805</x:v>
      </x:c>
      <x:c r="B7615" s="1">
        <x:v>44777.52772602877</x:v>
      </x:c>
      <x:c r="C7615" s="6">
        <x:v>4040.9667678433334</x:v>
      </x:c>
      <x:c r="D7615" s="14" t="s">
        <x:v>94</x:v>
      </x:c>
      <x:c r="E7615" s="15">
        <x:v>44771.465261750614</x:v>
      </x:c>
      <x:c r="F7615" t="s">
        <x:v>99</x:v>
      </x:c>
      <x:c r="G7615" s="6">
        <x:v>90.95014666796304</x:v>
      </x:c>
      <x:c r="H7615" t="s">
        <x:v>97</x:v>
      </x:c>
      <x:c r="I7615" s="6">
        <x:v>27.679880434664938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21.508999999999997</x:v>
      </x:c>
      <x:c r="S7615" s="8">
        <x:v>29719.019289712807</x:v>
      </x:c>
      <x:c r="T7615" s="12">
        <x:v>281999.94313548016</x:v>
      </x:c>
      <x:c r="U7615" s="12">
        <x:v>24.849999999999998</x:v>
      </x:c>
      <x:c r="V7615" s="12">
        <x:v>70</x:v>
      </x:c>
      <x:c r="W7615" s="12">
        <x:f>NA()</x:f>
      </x:c>
    </x:row>
    <x:row r="7616">
      <x:c r="A7616">
        <x:v>136814</x:v>
      </x:c>
      <x:c r="B7616" s="1">
        <x:v>44777.52773777994</x:v>
      </x:c>
      <x:c r="C7616" s="6">
        <x:v>4040.98368953</x:v>
      </x:c>
      <x:c r="D7616" s="14" t="s">
        <x:v>94</x:v>
      </x:c>
      <x:c r="E7616" s="15">
        <x:v>44771.465261750614</x:v>
      </x:c>
      <x:c r="F7616" t="s">
        <x:v>99</x:v>
      </x:c>
      <x:c r="G7616" s="6">
        <x:v>90.94294005804309</x:v>
      </x:c>
      <x:c r="H7616" t="s">
        <x:v>97</x:v>
      </x:c>
      <x:c r="I7616" s="6">
        <x:v>27.669894222647144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21.510999999999996</x:v>
      </x:c>
      <x:c r="S7616" s="8">
        <x:v>29724.634580631096</x:v>
      </x:c>
      <x:c r="T7616" s="12">
        <x:v>282002.36905023654</x:v>
      </x:c>
      <x:c r="U7616" s="12">
        <x:v>24.849999999999998</x:v>
      </x:c>
      <x:c r="V7616" s="12">
        <x:v>70</x:v>
      </x:c>
      <x:c r="W7616" s="12">
        <x:f>NA()</x:f>
      </x:c>
    </x:row>
    <x:row r="7617">
      <x:c r="A7617">
        <x:v>136825</x:v>
      </x:c>
      <x:c r="B7617" s="1">
        <x:v>44777.527748957706</x:v>
      </x:c>
      <x:c r="C7617" s="6">
        <x:v>4040.9997855066667</x:v>
      </x:c>
      <x:c r="D7617" s="14" t="s">
        <x:v>94</x:v>
      </x:c>
      <x:c r="E7617" s="15">
        <x:v>44771.465261750614</x:v>
      </x:c>
      <x:c r="F7617" t="s">
        <x:v>99</x:v>
      </x:c>
      <x:c r="G7617" s="6">
        <x:v>90.93634063381596</x:v>
      </x:c>
      <x:c r="H7617" t="s">
        <x:v>97</x:v>
      </x:c>
      <x:c r="I7617" s="6">
        <x:v>27.668330119842267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21.511999999999997</x:v>
      </x:c>
      <x:c r="S7617" s="8">
        <x:v>29726.533935488453</x:v>
      </x:c>
      <x:c r="T7617" s="12">
        <x:v>281994.6656105005</x:v>
      </x:c>
      <x:c r="U7617" s="12">
        <x:v>24.849999999999998</x:v>
      </x:c>
      <x:c r="V7617" s="12">
        <x:v>70</x:v>
      </x:c>
      <x:c r="W7617" s="12">
        <x:f>NA()</x:f>
      </x:c>
    </x:row>
    <x:row r="7618">
      <x:c r="A7618">
        <x:v>136836</x:v>
      </x:c>
      <x:c r="B7618" s="1">
        <x:v>44777.52776068917</x:v>
      </x:c>
      <x:c r="C7618" s="6">
        <x:v>4041.016678805</x:v>
      </x:c>
      <x:c r="D7618" s="14" t="s">
        <x:v>94</x:v>
      </x:c>
      <x:c r="E7618" s="15">
        <x:v>44771.465261750614</x:v>
      </x:c>
      <x:c r="F7618" t="s">
        <x:v>99</x:v>
      </x:c>
      <x:c r="G7618" s="6">
        <x:v>90.95969055505704</x:v>
      </x:c>
      <x:c r="H7618" t="s">
        <x:v>97</x:v>
      </x:c>
      <x:c r="I7618" s="6">
        <x:v>27.668961776656488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21.508999999999997</x:v>
      </x:c>
      <x:c r="S7618" s="8">
        <x:v>29718.198442808374</x:v>
      </x:c>
      <x:c r="T7618" s="12">
        <x:v>281995.076616393</x:v>
      </x:c>
      <x:c r="U7618" s="12">
        <x:v>24.849999999999998</x:v>
      </x:c>
      <x:c r="V7618" s="12">
        <x:v>70</x:v>
      </x:c>
      <x:c r="W7618" s="12">
        <x:f>NA()</x:f>
      </x:c>
    </x:row>
    <x:row r="7619">
      <x:c r="A7619">
        <x:v>136840</x:v>
      </x:c>
      <x:c r="B7619" s="1">
        <x:v>44777.52777246813</x:v>
      </x:c>
      <x:c r="C7619" s="6">
        <x:v>4041.0336405133335</x:v>
      </x:c>
      <x:c r="D7619" s="14" t="s">
        <x:v>94</x:v>
      </x:c>
      <x:c r="E7619" s="15">
        <x:v>44771.465261750614</x:v>
      </x:c>
      <x:c r="F7619" t="s">
        <x:v>99</x:v>
      </x:c>
      <x:c r="G7619" s="6">
        <x:v>90.93996946942823</x:v>
      </x:c>
      <x:c r="H7619" t="s">
        <x:v>97</x:v>
      </x:c>
      <x:c r="I7619" s="6">
        <x:v>27.67329314087192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21.510999999999996</x:v>
      </x:c>
      <x:c r="S7619" s="8">
        <x:v>29720.85181609218</x:v>
      </x:c>
      <x:c r="T7619" s="12">
        <x:v>281990.854449454</x:v>
      </x:c>
      <x:c r="U7619" s="12">
        <x:v>24.849999999999998</x:v>
      </x:c>
      <x:c r="V7619" s="12">
        <x:v>70</x:v>
      </x:c>
      <x:c r="W7619" s="12">
        <x:f>NA()</x:f>
      </x:c>
    </x:row>
    <x:row r="7620">
      <x:c r="A7620">
        <x:v>136853</x:v>
      </x:c>
      <x:c r="B7620" s="1">
        <x:v>44777.52778364648</x:v>
      </x:c>
      <x:c r="C7620" s="6">
        <x:v>4041.049737343333</x:v>
      </x:c>
      <x:c r="D7620" s="14" t="s">
        <x:v>94</x:v>
      </x:c>
      <x:c r="E7620" s="15">
        <x:v>44771.465261750614</x:v>
      </x:c>
      <x:c r="F7620" t="s">
        <x:v>99</x:v>
      </x:c>
      <x:c r="G7620" s="6">
        <x:v>90.99380810759864</x:v>
      </x:c>
      <x:c r="H7620" t="s">
        <x:v>97</x:v>
      </x:c>
      <x:c r="I7620" s="6">
        <x:v>27.66640507123566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21.504999999999995</x:v>
      </x:c>
      <x:c r="S7620" s="8">
        <x:v>29725.01742304534</x:v>
      </x:c>
      <x:c r="T7620" s="12">
        <x:v>281987.27173131873</x:v>
      </x:c>
      <x:c r="U7620" s="12">
        <x:v>24.849999999999998</x:v>
      </x:c>
      <x:c r="V7620" s="12">
        <x:v>70</x:v>
      </x:c>
      <x:c r="W7620" s="12">
        <x:f>NA()</x:f>
      </x:c>
    </x:row>
    <x:row r="7621">
      <x:c r="A7621">
        <x:v>136856</x:v>
      </x:c>
      <x:c r="B7621" s="1">
        <x:v>44777.527795389215</x:v>
      </x:c>
      <x:c r="C7621" s="6">
        <x:v>4041.0666468783334</x:v>
      </x:c>
      <x:c r="D7621" s="14" t="s">
        <x:v>94</x:v>
      </x:c>
      <x:c r="E7621" s="15">
        <x:v>44771.465261750614</x:v>
      </x:c>
      <x:c r="F7621" t="s">
        <x:v>99</x:v>
      </x:c>
      <x:c r="G7621" s="6">
        <x:v>91.00175249621823</x:v>
      </x:c>
      <x:c r="H7621" t="s">
        <x:v>97</x:v>
      </x:c>
      <x:c r="I7621" s="6">
        <x:v>27.65732126302555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21.504999999999995</x:v>
      </x:c>
      <x:c r="S7621" s="8">
        <x:v>29723.44775474598</x:v>
      </x:c>
      <x:c r="T7621" s="12">
        <x:v>281976.20963587565</x:v>
      </x:c>
      <x:c r="U7621" s="12">
        <x:v>24.849999999999998</x:v>
      </x:c>
      <x:c r="V7621" s="12">
        <x:v>70</x:v>
      </x:c>
      <x:c r="W7621" s="12">
        <x:f>NA()</x:f>
      </x:c>
    </x:row>
    <x:row r="7622">
      <x:c r="A7622">
        <x:v>136867</x:v>
      </x:c>
      <x:c r="B7622" s="1">
        <x:v>44777.52780711889</x:v>
      </x:c>
      <x:c r="C7622" s="6">
        <x:v>4041.083537613333</x:v>
      </x:c>
      <x:c r="D7622" s="14" t="s">
        <x:v>94</x:v>
      </x:c>
      <x:c r="E7622" s="15">
        <x:v>44771.465261750614</x:v>
      </x:c>
      <x:c r="F7622" t="s">
        <x:v>99</x:v>
      </x:c>
      <x:c r="G7622" s="6">
        <x:v>91.01930553746507</x:v>
      </x:c>
      <x:c r="H7622" t="s">
        <x:v>97</x:v>
      </x:c>
      <x:c r="I7622" s="6">
        <x:v>27.655486457067127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21.502999999999997</x:v>
      </x:c>
      <x:c r="S7622" s="8">
        <x:v>29719.964377369422</x:v>
      </x:c>
      <x:c r="T7622" s="12">
        <x:v>281987.038444011</x:v>
      </x:c>
      <x:c r="U7622" s="12">
        <x:v>24.849999999999998</x:v>
      </x:c>
      <x:c r="V7622" s="12">
        <x:v>70</x:v>
      </x:c>
      <x:c r="W7622" s="12">
        <x:f>NA()</x:f>
      </x:c>
    </x:row>
    <x:row r="7623">
      <x:c r="A7623">
        <x:v>136878</x:v>
      </x:c>
      <x:c r="B7623" s="1">
        <x:v>44777.5278188763</x:v>
      </x:c>
      <x:c r="C7623" s="6">
        <x:v>4041.1004682816665</x:v>
      </x:c>
      <x:c r="D7623" s="14" t="s">
        <x:v>94</x:v>
      </x:c>
      <x:c r="E7623" s="15">
        <x:v>44771.465261750614</x:v>
      </x:c>
      <x:c r="F7623" t="s">
        <x:v>99</x:v>
      </x:c>
      <x:c r="G7623" s="6">
        <x:v>90.95847973640815</x:v>
      </x:c>
      <x:c r="H7623" t="s">
        <x:v>97</x:v>
      </x:c>
      <x:c r="I7623" s="6">
        <x:v>27.66123150857902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21.509999999999998</x:v>
      </x:c>
      <x:c r="S7623" s="8">
        <x:v>29720.931671690167</x:v>
      </x:c>
      <x:c r="T7623" s="12">
        <x:v>281996.648348845</x:v>
      </x:c>
      <x:c r="U7623" s="12">
        <x:v>24.849999999999998</x:v>
      </x:c>
      <x:c r="V7623" s="12">
        <x:v>70</x:v>
      </x:c>
      <x:c r="W7623" s="12">
        <x:f>NA()</x:f>
      </x:c>
    </x:row>
    <x:row r="7624">
      <x:c r="A7624">
        <x:v>136889</x:v>
      </x:c>
      <x:c r="B7624" s="1">
        <x:v>44777.527830030675</x:v>
      </x:c>
      <x:c r="C7624" s="6">
        <x:v>4041.116530585</x:v>
      </x:c>
      <x:c r="D7624" s="14" t="s">
        <x:v>94</x:v>
      </x:c>
      <x:c r="E7624" s="15">
        <x:v>44771.465261750614</x:v>
      </x:c>
      <x:c r="F7624" t="s">
        <x:v>99</x:v>
      </x:c>
      <x:c r="G7624" s="6">
        <x:v>90.90676992519774</x:v>
      </x:c>
      <x:c r="H7624" t="s">
        <x:v>97</x:v>
      </x:c>
      <x:c r="I7624" s="6">
        <x:v>27.66571325716268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21.516</x:v>
      </x:c>
      <x:c r="S7624" s="8">
        <x:v>29721.403072820547</x:v>
      </x:c>
      <x:c r="T7624" s="12">
        <x:v>281985.7757269537</x:v>
      </x:c>
      <x:c r="U7624" s="12">
        <x:v>24.849999999999998</x:v>
      </x:c>
      <x:c r="V7624" s="12">
        <x:v>70</x:v>
      </x:c>
      <x:c r="W7624" s="12">
        <x:f>NA()</x:f>
      </x:c>
    </x:row>
    <x:row r="7625">
      <x:c r="A7625">
        <x:v>136895</x:v>
      </x:c>
      <x:c r="B7625" s="1">
        <x:v>44777.52784179752</x:v>
      </x:c>
      <x:c r="C7625" s="6">
        <x:v>4041.1334748333334</x:v>
      </x:c>
      <x:c r="D7625" s="14" t="s">
        <x:v>94</x:v>
      </x:c>
      <x:c r="E7625" s="15">
        <x:v>44771.465261750614</x:v>
      </x:c>
      <x:c r="F7625" t="s">
        <x:v>99</x:v>
      </x:c>
      <x:c r="G7625" s="6">
        <x:v>90.91738756561658</x:v>
      </x:c>
      <x:c r="H7625" t="s">
        <x:v>97</x:v>
      </x:c>
      <x:c r="I7625" s="6">
        <x:v>27.662675292704535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21.514999999999997</x:v>
      </x:c>
      <x:c r="S7625" s="8">
        <x:v>29721.96742367016</x:v>
      </x:c>
      <x:c r="T7625" s="12">
        <x:v>281982.9984536718</x:v>
      </x:c>
      <x:c r="U7625" s="12">
        <x:v>24.849999999999998</x:v>
      </x:c>
      <x:c r="V7625" s="12">
        <x:v>70</x:v>
      </x:c>
      <x:c r="W7625" s="12">
        <x:f>NA()</x:f>
      </x:c>
    </x:row>
    <x:row r="7626">
      <x:c r="A7626">
        <x:v>136909</x:v>
      </x:c>
      <x:c r="B7626" s="1">
        <x:v>44777.5278535487</x:v>
      </x:c>
      <x:c r="C7626" s="6">
        <x:v>4041.150396541667</x:v>
      </x:c>
      <x:c r="D7626" s="14" t="s">
        <x:v>94</x:v>
      </x:c>
      <x:c r="E7626" s="15">
        <x:v>44771.465261750614</x:v>
      </x:c>
      <x:c r="F7626" t="s">
        <x:v>99</x:v>
      </x:c>
      <x:c r="G7626" s="6">
        <x:v>90.94091485160743</x:v>
      </x:c>
      <x:c r="H7626" t="s">
        <x:v>97</x:v>
      </x:c>
      <x:c r="I7626" s="6">
        <x:v>27.663096396524907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21.511999999999997</x:v>
      </x:c>
      <x:c r="S7626" s="8">
        <x:v>29719.802749378647</x:v>
      </x:c>
      <x:c r="T7626" s="12">
        <x:v>281991.3110979138</x:v>
      </x:c>
      <x:c r="U7626" s="12">
        <x:v>24.849999999999998</x:v>
      </x:c>
      <x:c r="V7626" s="12">
        <x:v>70</x:v>
      </x:c>
      <x:c r="W7626" s="12">
        <x:f>NA()</x:f>
      </x:c>
    </x:row>
    <x:row r="7627">
      <x:c r="A7627">
        <x:v>136915</x:v>
      </x:c>
      <x:c r="B7627" s="1">
        <x:v>44777.527864679425</x:v>
      </x:c>
      <x:c r="C7627" s="6">
        <x:v>4041.1664247783333</x:v>
      </x:c>
      <x:c r="D7627" s="14" t="s">
        <x:v>94</x:v>
      </x:c>
      <x:c r="E7627" s="15">
        <x:v>44771.465261750614</x:v>
      </x:c>
      <x:c r="F7627" t="s">
        <x:v>99</x:v>
      </x:c>
      <x:c r="G7627" s="6">
        <x:v>90.97099937829198</x:v>
      </x:c>
      <x:c r="H7627" t="s">
        <x:v>97</x:v>
      </x:c>
      <x:c r="I7627" s="6">
        <x:v>27.665141758688605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21.507999999999996</x:v>
      </x:c>
      <x:c r="S7627" s="8">
        <x:v>29715.034492305673</x:v>
      </x:c>
      <x:c r="T7627" s="12">
        <x:v>281981.39618414076</x:v>
      </x:c>
      <x:c r="U7627" s="12">
        <x:v>24.849999999999998</x:v>
      </x:c>
      <x:c r="V7627" s="12">
        <x:v>70</x:v>
      </x:c>
      <x:c r="W7627" s="12">
        <x:f>NA()</x:f>
      </x:c>
    </x:row>
    <x:row r="7628">
      <x:c r="A7628">
        <x:v>136924</x:v>
      </x:c>
      <x:c r="B7628" s="1">
        <x:v>44777.52787642777</x:v>
      </x:c>
      <x:c r="C7628" s="6">
        <x:v>4041.1833424</x:v>
      </x:c>
      <x:c r="D7628" s="14" t="s">
        <x:v>94</x:v>
      </x:c>
      <x:c r="E7628" s="15">
        <x:v>44771.465261750614</x:v>
      </x:c>
      <x:c r="F7628" t="s">
        <x:v>99</x:v>
      </x:c>
      <x:c r="G7628" s="6">
        <x:v>90.94228193304488</x:v>
      </x:c>
      <x:c r="H7628" t="s">
        <x:v>97</x:v>
      </x:c>
      <x:c r="I7628" s="6">
        <x:v>27.661532296887344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21.511999999999997</x:v>
      </x:c>
      <x:c r="S7628" s="8">
        <x:v>29714.79322821469</x:v>
      </x:c>
      <x:c r="T7628" s="12">
        <x:v>281982.43808835594</x:v>
      </x:c>
      <x:c r="U7628" s="12">
        <x:v>24.849999999999998</x:v>
      </x:c>
      <x:c r="V7628" s="12">
        <x:v>70</x:v>
      </x:c>
      <x:c r="W7628" s="12">
        <x:f>NA()</x:f>
      </x:c>
    </x:row>
    <x:row r="7629">
      <x:c r="A7629">
        <x:v>136931</x:v>
      </x:c>
      <x:c r="B7629" s="1">
        <x:v>44777.52788816358</x:v>
      </x:c>
      <x:c r="C7629" s="6">
        <x:v>4041.200241971667</x:v>
      </x:c>
      <x:c r="D7629" s="14" t="s">
        <x:v>94</x:v>
      </x:c>
      <x:c r="E7629" s="15">
        <x:v>44771.465261750614</x:v>
      </x:c>
      <x:c r="F7629" t="s">
        <x:v>99</x:v>
      </x:c>
      <x:c r="G7629" s="6">
        <x:v>91.0008580375735</x:v>
      </x:c>
      <x:c r="H7629" t="s">
        <x:v>97</x:v>
      </x:c>
      <x:c r="I7629" s="6">
        <x:v>27.658343942192005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21.504999999999995</x:v>
      </x:c>
      <x:c r="S7629" s="8">
        <x:v>29713.10342999535</x:v>
      </x:c>
      <x:c r="T7629" s="12">
        <x:v>281987.855787554</x:v>
      </x:c>
      <x:c r="U7629" s="12">
        <x:v>24.849999999999998</x:v>
      </x:c>
      <x:c r="V7629" s="12">
        <x:v>70</x:v>
      </x:c>
      <x:c r="W7629" s="12">
        <x:f>NA()</x:f>
      </x:c>
    </x:row>
    <x:row r="7630">
      <x:c r="A7630">
        <x:v>136943</x:v>
      </x:c>
      <x:c r="B7630" s="1">
        <x:v>44777.52789932164</x:v>
      </x:c>
      <x:c r="C7630" s="6">
        <x:v>4041.21630957</x:v>
      </x:c>
      <x:c r="D7630" s="14" t="s">
        <x:v>94</x:v>
      </x:c>
      <x:c r="E7630" s="15">
        <x:v>44771.465261750614</x:v>
      </x:c>
      <x:c r="F7630" t="s">
        <x:v>99</x:v>
      </x:c>
      <x:c r="G7630" s="6">
        <x:v>90.99254552890905</x:v>
      </x:c>
      <x:c r="H7630" t="s">
        <x:v>97</x:v>
      </x:c>
      <x:c r="I7630" s="6">
        <x:v>27.66784885758716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21.504999999999995</x:v>
      </x:c>
      <x:c r="S7630" s="8">
        <x:v>29712.748702787223</x:v>
      </x:c>
      <x:c r="T7630" s="12">
        <x:v>281988.2135380874</x:v>
      </x:c>
      <x:c r="U7630" s="12">
        <x:v>24.849999999999998</x:v>
      </x:c>
      <x:c r="V7630" s="12">
        <x:v>70</x:v>
      </x:c>
      <x:c r="W7630" s="12">
        <x:f>NA()</x:f>
      </x:c>
    </x:row>
    <x:row r="7631">
      <x:c r="A7631">
        <x:v>136953</x:v>
      </x:c>
      <x:c r="B7631" s="1">
        <x:v>44777.52791107889</x:v>
      </x:c>
      <x:c r="C7631" s="6">
        <x:v>4041.233240013333</x:v>
      </x:c>
      <x:c r="D7631" s="14" t="s">
        <x:v>94</x:v>
      </x:c>
      <x:c r="E7631" s="15">
        <x:v>44771.465261750614</x:v>
      </x:c>
      <x:c r="F7631" t="s">
        <x:v>99</x:v>
      </x:c>
      <x:c r="G7631" s="6">
        <x:v>90.92989934984794</x:v>
      </x:c>
      <x:c r="H7631" t="s">
        <x:v>97</x:v>
      </x:c>
      <x:c r="I7631" s="6">
        <x:v>27.65747165700168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21.513999999999996</x:v>
      </x:c>
      <x:c r="S7631" s="8">
        <x:v>29715.924478770812</x:v>
      </x:c>
      <x:c r="T7631" s="12">
        <x:v>281980.1107561239</x:v>
      </x:c>
      <x:c r="U7631" s="12">
        <x:v>24.849999999999998</x:v>
      </x:c>
      <x:c r="V7631" s="12">
        <x:v>70</x:v>
      </x:c>
      <x:c r="W7631" s="12">
        <x:f>NA()</x:f>
      </x:c>
    </x:row>
    <x:row r="7632">
      <x:c r="A7632">
        <x:v>136963</x:v>
      </x:c>
      <x:c r="B7632" s="1">
        <x:v>44777.527922847956</x:v>
      </x:c>
      <x:c r="C7632" s="6">
        <x:v>4041.2501874633335</x:v>
      </x:c>
      <x:c r="D7632" s="14" t="s">
        <x:v>94</x:v>
      </x:c>
      <x:c r="E7632" s="15">
        <x:v>44771.465261750614</x:v>
      </x:c>
      <x:c r="F7632" t="s">
        <x:v>99</x:v>
      </x:c>
      <x:c r="G7632" s="6">
        <x:v>90.94241338497356</x:v>
      </x:c>
      <x:c r="H7632" t="s">
        <x:v>97</x:v>
      </x:c>
      <x:c r="I7632" s="6">
        <x:v>27.661381902729772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21.511999999999997</x:v>
      </x:c>
      <x:c r="S7632" s="8">
        <x:v>29709.99330988701</x:v>
      </x:c>
      <x:c r="T7632" s="12">
        <x:v>281980.6603236623</x:v>
      </x:c>
      <x:c r="U7632" s="12">
        <x:v>24.849999999999998</x:v>
      </x:c>
      <x:c r="V7632" s="12">
        <x:v>70</x:v>
      </x:c>
      <x:c r="W7632" s="12">
        <x:f>NA()</x:f>
      </x:c>
    </x:row>
    <x:row r="7633">
      <x:c r="A7633">
        <x:v>136967</x:v>
      </x:c>
      <x:c r="B7633" s="1">
        <x:v>44777.527934605925</x:v>
      </x:c>
      <x:c r="C7633" s="6">
        <x:v>4041.26711894</x:v>
      </x:c>
      <x:c r="D7633" s="14" t="s">
        <x:v>94</x:v>
      </x:c>
      <x:c r="E7633" s="15">
        <x:v>44771.465261750614</x:v>
      </x:c>
      <x:c r="F7633" t="s">
        <x:v>99</x:v>
      </x:c>
      <x:c r="G7633" s="6">
        <x:v>90.98307452259877</x:v>
      </x:c>
      <x:c r="H7633" t="s">
        <x:v>97</x:v>
      </x:c>
      <x:c r="I7633" s="6">
        <x:v>27.669563354685124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21.505999999999997</x:v>
      </x:c>
      <x:c r="S7633" s="8">
        <x:v>29713.28249554445</x:v>
      </x:c>
      <x:c r="T7633" s="12">
        <x:v>281971.8949440082</x:v>
      </x:c>
      <x:c r="U7633" s="12">
        <x:v>24.849999999999998</x:v>
      </x:c>
      <x:c r="V7633" s="12">
        <x:v>70</x:v>
      </x:c>
      <x:c r="W7633" s="12">
        <x:f>NA()</x:f>
      </x:c>
    </x:row>
    <x:row r="7634">
      <x:c r="A7634">
        <x:v>136966</x:v>
      </x:c>
      <x:c r="B7634" s="1">
        <x:v>44777.527945783164</x:v>
      </x:c>
      <x:c r="C7634" s="6">
        <x:v>4041.283214165</x:v>
      </x:c>
      <x:c r="D7634" s="14" t="s">
        <x:v>94</x:v>
      </x:c>
      <x:c r="E7634" s="15">
        <x:v>44771.465261750614</x:v>
      </x:c>
      <x:c r="F7634" t="s">
        <x:v>99</x:v>
      </x:c>
      <x:c r="G7634" s="6">
        <x:v>91.03415500408718</x:v>
      </x:c>
      <x:c r="H7634" t="s">
        <x:v>97</x:v>
      </x:c>
      <x:c r="I7634" s="6">
        <x:v>27.665863651514883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21.499999999999996</x:v>
      </x:c>
      <x:c r="S7634" s="8">
        <x:v>29713.12525070174</x:v>
      </x:c>
      <x:c r="T7634" s="12">
        <x:v>281991.51098633563</x:v>
      </x:c>
      <x:c r="U7634" s="12">
        <x:v>24.849999999999998</x:v>
      </x:c>
      <x:c r="V7634" s="12">
        <x:v>70</x:v>
      </x:c>
      <x:c r="W7634" s="12">
        <x:f>NA()</x:f>
      </x:c>
    </x:row>
    <x:row r="7635">
      <x:c r="A7635">
        <x:v>136978</x:v>
      </x:c>
      <x:c r="B7635" s="1">
        <x:v>44777.527957510574</x:v>
      </x:c>
      <x:c r="C7635" s="6">
        <x:v>4041.30010164</x:v>
      </x:c>
      <x:c r="D7635" s="14" t="s">
        <x:v>94</x:v>
      </x:c>
      <x:c r="E7635" s="15">
        <x:v>44771.465261750614</x:v>
      </x:c>
      <x:c r="F7635" t="s">
        <x:v>99</x:v>
      </x:c>
      <x:c r="G7635" s="6">
        <x:v>90.9074280729091</x:v>
      </x:c>
      <x:c r="H7635" t="s">
        <x:v>97</x:v>
      </x:c>
      <x:c r="I7635" s="6">
        <x:v>27.68318912592349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21.513999999999996</x:v>
      </x:c>
      <x:c r="S7635" s="8">
        <x:v>29708.23847694651</x:v>
      </x:c>
      <x:c r="T7635" s="12">
        <x:v>281998.74636357743</x:v>
      </x:c>
      <x:c r="U7635" s="12">
        <x:v>24.849999999999998</x:v>
      </x:c>
      <x:c r="V7635" s="12">
        <x:v>70</x:v>
      </x:c>
      <x:c r="W7635" s="12">
        <x:f>NA()</x:f>
      </x:c>
    </x:row>
    <x:row r="7636">
      <x:c r="A7636">
        <x:v>136994</x:v>
      </x:c>
      <x:c r="B7636" s="1">
        <x:v>44777.52796927563</x:v>
      </x:c>
      <x:c r="C7636" s="6">
        <x:v>4041.317043318333</x:v>
      </x:c>
      <x:c r="D7636" s="14" t="s">
        <x:v>94</x:v>
      </x:c>
      <x:c r="E7636" s="15">
        <x:v>44771.465261750614</x:v>
      </x:c>
      <x:c r="F7636" t="s">
        <x:v>99</x:v>
      </x:c>
      <x:c r="G7636" s="6">
        <x:v>90.90884605585897</x:v>
      </x:c>
      <x:c r="H7636" t="s">
        <x:v>97</x:v>
      </x:c>
      <x:c r="I7636" s="6">
        <x:v>27.663337027302532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21.516</x:v>
      </x:c>
      <x:c r="S7636" s="8">
        <x:v>29712.930130651723</x:v>
      </x:c>
      <x:c r="T7636" s="12">
        <x:v>281975.87721585983</x:v>
      </x:c>
      <x:c r="U7636" s="12">
        <x:v>24.849999999999998</x:v>
      </x:c>
      <x:c r="V7636" s="12">
        <x:v>70</x:v>
      </x:c>
      <x:c r="W7636" s="12">
        <x:f>NA()</x:f>
      </x:c>
    </x:row>
    <x:row r="7637">
      <x:c r="A7637">
        <x:v>137000</x:v>
      </x:c>
      <x:c r="B7637" s="1">
        <x:v>44777.52798045386</x:v>
      </x:c>
      <x:c r="C7637" s="6">
        <x:v>4041.333139975</x:v>
      </x:c>
      <x:c r="D7637" s="14" t="s">
        <x:v>94</x:v>
      </x:c>
      <x:c r="E7637" s="15">
        <x:v>44771.465261750614</x:v>
      </x:c>
      <x:c r="F7637" t="s">
        <x:v>99</x:v>
      </x:c>
      <x:c r="G7637" s="6">
        <x:v>91.01209622608181</x:v>
      </x:c>
      <x:c r="H7637" t="s">
        <x:v>97</x:v>
      </x:c>
      <x:c r="I7637" s="6">
        <x:v>27.663728052354145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21.502999999999997</x:v>
      </x:c>
      <x:c r="S7637" s="8">
        <x:v>29709.227574361874</x:v>
      </x:c>
      <x:c r="T7637" s="12">
        <x:v>281975.43625903316</x:v>
      </x:c>
      <x:c r="U7637" s="12">
        <x:v>24.849999999999998</x:v>
      </x:c>
      <x:c r="V7637" s="12">
        <x:v>70</x:v>
      </x:c>
      <x:c r="W7637" s="12">
        <x:f>NA()</x:f>
      </x:c>
    </x:row>
    <x:row r="7638">
      <x:c r="A7638">
        <x:v>137017</x:v>
      </x:c>
      <x:c r="B7638" s="1">
        <x:v>44777.52799220662</x:v>
      </x:c>
      <x:c r="C7638" s="6">
        <x:v>4041.350063948333</x:v>
      </x:c>
      <x:c r="D7638" s="14" t="s">
        <x:v>94</x:v>
      </x:c>
      <x:c r="E7638" s="15">
        <x:v>44771.465261750614</x:v>
      </x:c>
      <x:c r="F7638" t="s">
        <x:v>99</x:v>
      </x:c>
      <x:c r="G7638" s="6">
        <x:v>90.99509958017386</x:v>
      </x:c>
      <x:c r="H7638" t="s">
        <x:v>97</x:v>
      </x:c>
      <x:c r="I7638" s="6">
        <x:v>27.674045114395994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21.503999999999998</x:v>
      </x:c>
      <x:c r="S7638" s="8">
        <x:v>29705.771939713235</x:v>
      </x:c>
      <x:c r="T7638" s="12">
        <x:v>281978.0627945867</x:v>
      </x:c>
      <x:c r="U7638" s="12">
        <x:v>24.849999999999998</x:v>
      </x:c>
      <x:c r="V7638" s="12">
        <x:v>70</x:v>
      </x:c>
      <x:c r="W7638" s="12">
        <x:f>NA()</x:f>
      </x:c>
    </x:row>
    <x:row r="7639">
      <x:c r="A7639">
        <x:v>137026</x:v>
      </x:c>
      <x:c r="B7639" s="1">
        <x:v>44777.52800395357</x:v>
      </x:c>
      <x:c r="C7639" s="6">
        <x:v>4041.3669795616665</x:v>
      </x:c>
      <x:c r="D7639" s="14" t="s">
        <x:v>94</x:v>
      </x:c>
      <x:c r="E7639" s="15">
        <x:v>44771.465261750614</x:v>
      </x:c>
      <x:c r="F7639" t="s">
        <x:v>99</x:v>
      </x:c>
      <x:c r="G7639" s="6">
        <x:v>90.98401950021037</x:v>
      </x:c>
      <x:c r="H7639" t="s">
        <x:v>97</x:v>
      </x:c>
      <x:c r="I7639" s="6">
        <x:v>27.65936662166996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21.506999999999998</x:v>
      </x:c>
      <x:c r="S7639" s="8">
        <x:v>29714.040145384413</x:v>
      </x:c>
      <x:c r="T7639" s="12">
        <x:v>281977.2486530073</x:v>
      </x:c>
      <x:c r="U7639" s="12">
        <x:v>24.849999999999998</x:v>
      </x:c>
      <x:c r="V7639" s="12">
        <x:v>70</x:v>
      </x:c>
      <x:c r="W7639" s="12">
        <x:f>NA()</x:f>
      </x:c>
    </x:row>
    <x:row r="7640">
      <x:c r="A7640">
        <x:v>137027</x:v>
      </x:c>
      <x:c r="B7640" s="1">
        <x:v>44777.52801509906</x:v>
      </x:c>
      <x:c r="C7640" s="6">
        <x:v>4041.38302905</x:v>
      </x:c>
      <x:c r="D7640" s="14" t="s">
        <x:v>94</x:v>
      </x:c>
      <x:c r="E7640" s="15">
        <x:v>44771.465261750614</x:v>
      </x:c>
      <x:c r="F7640" t="s">
        <x:v>99</x:v>
      </x:c>
      <x:c r="G7640" s="6">
        <x:v>90.88748390077079</x:v>
      </x:c>
      <x:c r="H7640" t="s">
        <x:v>97</x:v>
      </x:c>
      <x:c r="I7640" s="6">
        <x:v>27.660449459103802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21.519</x:v>
      </x:c>
      <x:c r="S7640" s="8">
        <x:v>29717.592929496554</x:v>
      </x:c>
      <x:c r="T7640" s="12">
        <x:v>281971.97610484244</x:v>
      </x:c>
      <x:c r="U7640" s="12">
        <x:v>24.849999999999998</x:v>
      </x:c>
      <x:c r="V7640" s="12">
        <x:v>70</x:v>
      </x:c>
      <x:c r="W7640" s="12">
        <x:f>NA()</x:f>
      </x:c>
    </x:row>
    <x:row r="7641">
      <x:c r="A7641">
        <x:v>137036</x:v>
      </x:c>
      <x:c r="B7641" s="1">
        <x:v>44777.52802685702</x:v>
      </x:c>
      <x:c r="C7641" s="6">
        <x:v>4041.3999605183335</x:v>
      </x:c>
      <x:c r="D7641" s="14" t="s">
        <x:v>94</x:v>
      </x:c>
      <x:c r="E7641" s="15">
        <x:v>44771.465261750614</x:v>
      </x:c>
      <x:c r="F7641" t="s">
        <x:v>99</x:v>
      </x:c>
      <x:c r="G7641" s="6">
        <x:v>90.96229548831099</x:v>
      </x:c>
      <x:c r="H7641" t="s">
        <x:v>97</x:v>
      </x:c>
      <x:c r="I7641" s="6">
        <x:v>27.675097877611734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21.507999999999996</x:v>
      </x:c>
      <x:c r="S7641" s="8">
        <x:v>29709.224188111868</x:v>
      </x:c>
      <x:c r="T7641" s="12">
        <x:v>281972.7310473913</x:v>
      </x:c>
      <x:c r="U7641" s="12">
        <x:v>24.849999999999998</x:v>
      </x:c>
      <x:c r="V7641" s="12">
        <x:v>70</x:v>
      </x:c>
      <x:c r="W7641" s="12">
        <x:f>NA()</x:f>
      </x:c>
    </x:row>
    <x:row r="7642">
      <x:c r="A7642">
        <x:v>137053</x:v>
      </x:c>
      <x:c r="B7642" s="1">
        <x:v>44777.52803858449</x:v>
      </x:c>
      <x:c r="C7642" s="6">
        <x:v>4041.4168480783333</x:v>
      </x:c>
      <x:c r="D7642" s="14" t="s">
        <x:v>94</x:v>
      </x:c>
      <x:c r="E7642" s="15">
        <x:v>44771.465261750614</x:v>
      </x:c>
      <x:c r="F7642" t="s">
        <x:v>99</x:v>
      </x:c>
      <x:c r="G7642" s="6">
        <x:v>90.93915346983981</x:v>
      </x:c>
      <x:c r="H7642" t="s">
        <x:v>97</x:v>
      </x:c>
      <x:c r="I7642" s="6">
        <x:v>27.665111679824804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21.511999999999997</x:v>
      </x:c>
      <x:c r="S7642" s="8">
        <x:v>29712.880401854676</x:v>
      </x:c>
      <x:c r="T7642" s="12">
        <x:v>281977.0205592796</x:v>
      </x:c>
      <x:c r="U7642" s="12">
        <x:v>24.849999999999998</x:v>
      </x:c>
      <x:c r="V7642" s="12">
        <x:v>70</x:v>
      </x:c>
      <x:c r="W7642" s="12">
        <x:f>NA()</x:f>
      </x:c>
    </x:row>
    <x:row r="7643">
      <x:c r="A7643">
        <x:v>137058</x:v>
      </x:c>
      <x:c r="B7643" s="1">
        <x:v>44777.52805033483</x:v>
      </x:c>
      <x:c r="C7643" s="6">
        <x:v>4041.433768576667</x:v>
      </x:c>
      <x:c r="D7643" s="14" t="s">
        <x:v>94</x:v>
      </x:c>
      <x:c r="E7643" s="15">
        <x:v>44771.465261750614</x:v>
      </x:c>
      <x:c r="F7643" t="s">
        <x:v>99</x:v>
      </x:c>
      <x:c r="G7643" s="6">
        <x:v>90.92104162078138</x:v>
      </x:c>
      <x:c r="H7643" t="s">
        <x:v>97</x:v>
      </x:c>
      <x:c r="I7643" s="6">
        <x:v>27.64938047069063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21.516</x:v>
      </x:c>
      <x:c r="S7643" s="8">
        <x:v>29706.437314803996</x:v>
      </x:c>
      <x:c r="T7643" s="12">
        <x:v>281966.11595920386</x:v>
      </x:c>
      <x:c r="U7643" s="12">
        <x:v>24.849999999999998</x:v>
      </x:c>
      <x:c r="V7643" s="12">
        <x:v>70</x:v>
      </x:c>
      <x:c r="W7643" s="12">
        <x:f>NA()</x:f>
      </x:c>
    </x:row>
    <x:row r="7644">
      <x:c r="A7644">
        <x:v>137069</x:v>
      </x:c>
      <x:c r="B7644" s="1">
        <x:v>44777.5280615122</x:v>
      </x:c>
      <x:c r="C7644" s="6">
        <x:v>4041.4498639816666</x:v>
      </x:c>
      <x:c r="D7644" s="14" t="s">
        <x:v>94</x:v>
      </x:c>
      <x:c r="E7644" s="15">
        <x:v>44771.465261750614</x:v>
      </x:c>
      <x:c r="F7644" t="s">
        <x:v>99</x:v>
      </x:c>
      <x:c r="G7644" s="6">
        <x:v>90.91449699358184</x:v>
      </x:c>
      <x:c r="H7644" t="s">
        <x:v>97</x:v>
      </x:c>
      <x:c r="I7644" s="6">
        <x:v>27.675097877611734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21.513999999999996</x:v>
      </x:c>
      <x:c r="S7644" s="8">
        <x:v>29709.410780602706</x:v>
      </x:c>
      <x:c r="T7644" s="12">
        <x:v>281975.30860988726</x:v>
      </x:c>
      <x:c r="U7644" s="12">
        <x:v>24.849999999999998</x:v>
      </x:c>
      <x:c r="V7644" s="12">
        <x:v>70</x:v>
      </x:c>
      <x:c r="W7644" s="12">
        <x:f>NA()</x:f>
      </x:c>
    </x:row>
    <x:row r="7645">
      <x:c r="A7645">
        <x:v>137077</x:v>
      </x:c>
      <x:c r="B7645" s="1">
        <x:v>44777.528073218615</x:v>
      </x:c>
      <x:c r="C7645" s="6">
        <x:v>4041.466721215</x:v>
      </x:c>
      <x:c r="D7645" s="14" t="s">
        <x:v>94</x:v>
      </x:c>
      <x:c r="E7645" s="15">
        <x:v>44771.465261750614</x:v>
      </x:c>
      <x:c r="F7645" t="s">
        <x:v>99</x:v>
      </x:c>
      <x:c r="G7645" s="6">
        <x:v>90.97170942400824</x:v>
      </x:c>
      <x:c r="H7645" t="s">
        <x:v>97</x:v>
      </x:c>
      <x:c r="I7645" s="6">
        <x:v>27.664329629445092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21.507999999999996</x:v>
      </x:c>
      <x:c r="S7645" s="8">
        <x:v>29712.780562370026</x:v>
      </x:c>
      <x:c r="T7645" s="12">
        <x:v>281977.24150052975</x:v>
      </x:c>
      <x:c r="U7645" s="12">
        <x:v>24.849999999999998</x:v>
      </x:c>
      <x:c r="V7645" s="12">
        <x:v>70</x:v>
      </x:c>
      <x:c r="W7645" s="12">
        <x:f>NA()</x:f>
      </x:c>
    </x:row>
    <x:row r="7646">
      <x:c r="A7646">
        <x:v>137089</x:v>
      </x:c>
      <x:c r="B7646" s="1">
        <x:v>44777.52808494737</x:v>
      </x:c>
      <x:c r="C7646" s="6">
        <x:v>4041.4836106316666</x:v>
      </x:c>
      <x:c r="D7646" s="14" t="s">
        <x:v>94</x:v>
      </x:c>
      <x:c r="E7646" s="15">
        <x:v>44771.465261750614</x:v>
      </x:c>
      <x:c r="F7646" t="s">
        <x:v>99</x:v>
      </x:c>
      <x:c r="G7646" s="6">
        <x:v>90.9225393041623</x:v>
      </x:c>
      <x:c r="H7646" t="s">
        <x:v>97</x:v>
      </x:c>
      <x:c r="I7646" s="6">
        <x:v>27.656779844769517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21.514999999999997</x:v>
      </x:c>
      <x:c r="S7646" s="8">
        <x:v>29712.94024841828</x:v>
      </x:c>
      <x:c r="T7646" s="12">
        <x:v>281966.2214363302</x:v>
      </x:c>
      <x:c r="U7646" s="12">
        <x:v>24.849999999999998</x:v>
      </x:c>
      <x:c r="V7646" s="12">
        <x:v>70</x:v>
      </x:c>
      <x:c r="W7646" s="12">
        <x:f>NA()</x:f>
      </x:c>
    </x:row>
    <x:row r="7647">
      <x:c r="A7647">
        <x:v>137097</x:v>
      </x:c>
      <x:c r="B7647" s="1">
        <x:v>44777.52809612515</x:v>
      </x:c>
      <x:c r="C7647" s="6">
        <x:v>4041.49970663</x:v>
      </x:c>
      <x:c r="D7647" s="14" t="s">
        <x:v>94</x:v>
      </x:c>
      <x:c r="E7647" s="15">
        <x:v>44771.465261750614</x:v>
      </x:c>
      <x:c r="F7647" t="s">
        <x:v>99</x:v>
      </x:c>
      <x:c r="G7647" s="6">
        <x:v>90.89174063368921</x:v>
      </x:c>
      <x:c r="H7647" t="s">
        <x:v>97</x:v>
      </x:c>
      <x:c r="I7647" s="6">
        <x:v>27.655576693402054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21.519</x:v>
      </x:c>
      <x:c r="S7647" s="8">
        <x:v>29708.237666591238</x:v>
      </x:c>
      <x:c r="T7647" s="12">
        <x:v>281972.1376565821</x:v>
      </x:c>
      <x:c r="U7647" s="12">
        <x:v>24.849999999999998</x:v>
      </x:c>
      <x:c r="V7647" s="12">
        <x:v>70</x:v>
      </x:c>
      <x:c r="W7647" s="12">
        <x:f>NA()</x:f>
      </x:c>
    </x:row>
    <x:row r="7648">
      <x:c r="A7648">
        <x:v>137099</x:v>
      </x:c>
      <x:c r="B7648" s="1">
        <x:v>44777.52810783551</x:v>
      </x:c>
      <x:c r="C7648" s="6">
        <x:v>4041.5165695466667</x:v>
      </x:c>
      <x:c r="D7648" s="14" t="s">
        <x:v>94</x:v>
      </x:c>
      <x:c r="E7648" s="15">
        <x:v>44771.465261750614</x:v>
      </x:c>
      <x:c r="F7648" t="s">
        <x:v>99</x:v>
      </x:c>
      <x:c r="G7648" s="6">
        <x:v>91.00933378394481</x:v>
      </x:c>
      <x:c r="H7648" t="s">
        <x:v>97</x:v>
      </x:c>
      <x:c r="I7648" s="6">
        <x:v>27.666886333283855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21.502999999999997</x:v>
      </x:c>
      <x:c r="S7648" s="8">
        <x:v>29709.686586831223</x:v>
      </x:c>
      <x:c r="T7648" s="12">
        <x:v>281963.4364771942</x:v>
      </x:c>
      <x:c r="U7648" s="12">
        <x:v>24.849999999999998</x:v>
      </x:c>
      <x:c r="V7648" s="12">
        <x:v>70</x:v>
      </x:c>
      <x:c r="W7648" s="12">
        <x:f>NA()</x:f>
      </x:c>
    </x:row>
    <x:row r="7649">
      <x:c r="A7649">
        <x:v>137116</x:v>
      </x:c>
      <x:c r="B7649" s="1">
        <x:v>44777.52811956863</x:v>
      </x:c>
      <x:c r="C7649" s="6">
        <x:v>4041.533465235</x:v>
      </x:c>
      <x:c r="D7649" s="14" t="s">
        <x:v>94</x:v>
      </x:c>
      <x:c r="E7649" s="15">
        <x:v>44771.465261750614</x:v>
      </x:c>
      <x:c r="F7649" t="s">
        <x:v>99</x:v>
      </x:c>
      <x:c r="G7649" s="6">
        <x:v>90.94756713502896</x:v>
      </x:c>
      <x:c r="H7649" t="s">
        <x:v>97</x:v>
      </x:c>
      <x:c r="I7649" s="6">
        <x:v>27.664600339171102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21.510999999999996</x:v>
      </x:c>
      <x:c r="S7649" s="8">
        <x:v>29709.922516757717</x:v>
      </x:c>
      <x:c r="T7649" s="12">
        <x:v>281959.4050529908</x:v>
      </x:c>
      <x:c r="U7649" s="12">
        <x:v>24.849999999999998</x:v>
      </x:c>
      <x:c r="V7649" s="12">
        <x:v>70</x:v>
      </x:c>
      <x:c r="W7649" s="12">
        <x:f>NA()</x:f>
      </x:c>
    </x:row>
    <x:row r="7650">
      <x:c r="A7650">
        <x:v>137121</x:v>
      </x:c>
      <x:c r="B7650" s="1">
        <x:v>44777.52813131292</x:v>
      </x:c>
      <x:c r="C7650" s="6">
        <x:v>4041.550377023333</x:v>
      </x:c>
      <x:c r="D7650" s="14" t="s">
        <x:v>94</x:v>
      </x:c>
      <x:c r="E7650" s="15">
        <x:v>44771.465261750614</x:v>
      </x:c>
      <x:c r="F7650" t="s">
        <x:v>99</x:v>
      </x:c>
      <x:c r="G7650" s="6">
        <x:v>90.99649366086592</x:v>
      </x:c>
      <x:c r="H7650" t="s">
        <x:v>97</x:v>
      </x:c>
      <x:c r="I7650" s="6">
        <x:v>27.672450930725518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21.503999999999998</x:v>
      </x:c>
      <x:c r="S7650" s="8">
        <x:v>29705.106861906224</x:v>
      </x:c>
      <x:c r="T7650" s="12">
        <x:v>281967.8845731757</x:v>
      </x:c>
      <x:c r="U7650" s="12">
        <x:v>24.849999999999998</x:v>
      </x:c>
      <x:c r="V7650" s="12">
        <x:v>70</x:v>
      </x:c>
      <x:c r="W7650" s="12">
        <x:f>NA()</x:f>
      </x:c>
    </x:row>
    <x:row r="7651">
      <x:c r="A7651">
        <x:v>137126</x:v>
      </x:c>
      <x:c r="B7651" s="1">
        <x:v>44777.5281424666</x:v>
      </x:c>
      <x:c r="C7651" s="6">
        <x:v>4041.566438315</x:v>
      </x:c>
      <x:c r="D7651" s="14" t="s">
        <x:v>94</x:v>
      </x:c>
      <x:c r="E7651" s="15">
        <x:v>44771.465261750614</x:v>
      </x:c>
      <x:c r="F7651" t="s">
        <x:v>99</x:v>
      </x:c>
      <x:c r="G7651" s="6">
        <x:v>90.97436733758887</x:v>
      </x:c>
      <x:c r="H7651" t="s">
        <x:v>97</x:v>
      </x:c>
      <x:c r="I7651" s="6">
        <x:v>27.670405564107114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21.506999999999998</x:v>
      </x:c>
      <x:c r="S7651" s="8">
        <x:v>29713.66651648876</x:v>
      </x:c>
      <x:c r="T7651" s="12">
        <x:v>281958.8923459242</x:v>
      </x:c>
      <x:c r="U7651" s="12">
        <x:v>24.849999999999998</x:v>
      </x:c>
      <x:c r="V7651" s="12">
        <x:v>70</x:v>
      </x:c>
      <x:c r="W7651" s="12">
        <x:f>NA()</x:f>
      </x:c>
    </x:row>
    <x:row r="7652">
      <x:c r="A7652">
        <x:v>137143</x:v>
      </x:c>
      <x:c r="B7652" s="1">
        <x:v>44777.52815418376</x:v>
      </x:c>
      <x:c r="C7652" s="6">
        <x:v>4041.58331103</x:v>
      </x:c>
      <x:c r="D7652" s="14" t="s">
        <x:v>94</x:v>
      </x:c>
      <x:c r="E7652" s="15">
        <x:v>44771.465261750614</x:v>
      </x:c>
      <x:c r="F7652" t="s">
        <x:v>99</x:v>
      </x:c>
      <x:c r="G7652" s="6">
        <x:v>90.88314973910506</x:v>
      </x:c>
      <x:c r="H7652" t="s">
        <x:v>97</x:v>
      </x:c>
      <x:c r="I7652" s="6">
        <x:v>27.6562985841706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21.519999999999996</x:v>
      </x:c>
      <x:c r="S7652" s="8">
        <x:v>29708.29934074427</x:v>
      </x:c>
      <x:c r="T7652" s="12">
        <x:v>281963.7630023375</x:v>
      </x:c>
      <x:c r="U7652" s="12">
        <x:v>24.849999999999998</x:v>
      </x:c>
      <x:c r="V7652" s="12">
        <x:v>70</x:v>
      </x:c>
      <x:c r="W7652" s="12">
        <x:f>NA()</x:f>
      </x:c>
    </x:row>
    <x:row r="7653">
      <x:c r="A7653">
        <x:v>137152</x:v>
      </x:c>
      <x:c r="B7653" s="1">
        <x:v>44777.528165917836</x:v>
      </x:c>
      <x:c r="C7653" s="6">
        <x:v>4041.600208088333</x:v>
      </x:c>
      <x:c r="D7653" s="14" t="s">
        <x:v>94</x:v>
      </x:c>
      <x:c r="E7653" s="15">
        <x:v>44771.465261750614</x:v>
      </x:c>
      <x:c r="F7653" t="s">
        <x:v>99</x:v>
      </x:c>
      <x:c r="G7653" s="6">
        <x:v>90.97078899613521</x:v>
      </x:c>
      <x:c r="H7653" t="s">
        <x:v>97</x:v>
      </x:c>
      <x:c r="I7653" s="6">
        <x:v>27.66538238961357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21.507999999999996</x:v>
      </x:c>
      <x:c r="S7653" s="8">
        <x:v>29711.863194223533</x:v>
      </x:c>
      <x:c r="T7653" s="12">
        <x:v>281964.6280849261</x:v>
      </x:c>
      <x:c r="U7653" s="12">
        <x:v>24.849999999999998</x:v>
      </x:c>
      <x:c r="V7653" s="12">
        <x:v>70</x:v>
      </x:c>
      <x:c r="W7653" s="12">
        <x:f>NA()</x:f>
      </x:c>
    </x:row>
    <x:row r="7654">
      <x:c r="A7654">
        <x:v>137157</x:v>
      </x:c>
      <x:c r="B7654" s="1">
        <x:v>44777.5281776654</x:v>
      </x:c>
      <x:c r="C7654" s="6">
        <x:v>4041.6171245883334</x:v>
      </x:c>
      <x:c r="D7654" s="14" t="s">
        <x:v>94</x:v>
      </x:c>
      <x:c r="E7654" s="15">
        <x:v>44771.465261750614</x:v>
      </x:c>
      <x:c r="F7654" t="s">
        <x:v>99</x:v>
      </x:c>
      <x:c r="G7654" s="6">
        <x:v>90.93024226837379</x:v>
      </x:c>
      <x:c r="H7654" t="s">
        <x:v>97</x:v>
      </x:c>
      <x:c r="I7654" s="6">
        <x:v>27.675308430294535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21.511999999999997</x:v>
      </x:c>
      <x:c r="S7654" s="8">
        <x:v>29707.126163099223</x:v>
      </x:c>
      <x:c r="T7654" s="12">
        <x:v>281964.04009041964</x:v>
      </x:c>
      <x:c r="U7654" s="12">
        <x:v>24.849999999999998</x:v>
      </x:c>
      <x:c r="V7654" s="12">
        <x:v>70</x:v>
      </x:c>
      <x:c r="W7654" s="12">
        <x:f>NA()</x:f>
      </x:c>
    </x:row>
    <x:row r="7655">
      <x:c r="A7655">
        <x:v>137162</x:v>
      </x:c>
      <x:c r="B7655" s="1">
        <x:v>44777.528188798795</x:v>
      </x:c>
      <x:c r="C7655" s="6">
        <x:v>4041.6331566783333</x:v>
      </x:c>
      <x:c r="D7655" s="14" t="s">
        <x:v>94</x:v>
      </x:c>
      <x:c r="E7655" s="15">
        <x:v>44771.465261750614</x:v>
      </x:c>
      <x:c r="F7655" t="s">
        <x:v>99</x:v>
      </x:c>
      <x:c r="G7655" s="6">
        <x:v>90.94538640124858</x:v>
      </x:c>
      <x:c r="H7655" t="s">
        <x:v>97</x:v>
      </x:c>
      <x:c r="I7655" s="6">
        <x:v>27.6762107990844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21.509999999999998</x:v>
      </x:c>
      <x:c r="S7655" s="8">
        <x:v>29707.163995609455</x:v>
      </x:c>
      <x:c r="T7655" s="12">
        <x:v>281958.97417879174</x:v>
      </x:c>
      <x:c r="U7655" s="12">
        <x:v>24.849999999999998</x:v>
      </x:c>
      <x:c r="V7655" s="12">
        <x:v>70</x:v>
      </x:c>
      <x:c r="W7655" s="12">
        <x:f>NA()</x:f>
      </x:c>
    </x:row>
    <x:row r="7656">
      <x:c r="A7656">
        <x:v>137179</x:v>
      </x:c>
      <x:c r="B7656" s="1">
        <x:v>44777.52820054962</x:v>
      </x:c>
      <x:c r="C7656" s="6">
        <x:v>4041.650077866667</x:v>
      </x:c>
      <x:c r="D7656" s="14" t="s">
        <x:v>94</x:v>
      </x:c>
      <x:c r="E7656" s="15">
        <x:v>44771.465261750614</x:v>
      </x:c>
      <x:c r="F7656" t="s">
        <x:v>99</x:v>
      </x:c>
      <x:c r="G7656" s="6">
        <x:v>90.91005505577594</x:v>
      </x:c>
      <x:c r="H7656" t="s">
        <x:v>97</x:v>
      </x:c>
      <x:c r="I7656" s="6">
        <x:v>27.67106730022988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21.514999999999997</x:v>
      </x:c>
      <x:c r="S7656" s="8">
        <x:v>29707.57161224429</x:v>
      </x:c>
      <x:c r="T7656" s="12">
        <x:v>281957.65199078794</x:v>
      </x:c>
      <x:c r="U7656" s="12">
        <x:v>24.849999999999998</x:v>
      </x:c>
      <x:c r="V7656" s="12">
        <x:v>70</x:v>
      </x:c>
      <x:c r="W7656" s="12">
        <x:f>NA()</x:f>
      </x:c>
    </x:row>
    <x:row r="7657">
      <x:c r="A7657">
        <x:v>137184</x:v>
      </x:c>
      <x:c r="B7657" s="1">
        <x:v>44777.52821232109</x:v>
      </x:c>
      <x:c r="C7657" s="6">
        <x:v>4041.667028791667</x:v>
      </x:c>
      <x:c r="D7657" s="14" t="s">
        <x:v>94</x:v>
      </x:c>
      <x:c r="E7657" s="15">
        <x:v>44771.465261750614</x:v>
      </x:c>
      <x:c r="F7657" t="s">
        <x:v>99</x:v>
      </x:c>
      <x:c r="G7657" s="6">
        <x:v>90.9239061115753</x:v>
      </x:c>
      <x:c r="H7657" t="s">
        <x:v>97</x:v>
      </x:c>
      <x:c r="I7657" s="6">
        <x:v>27.664329629445092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21.513999999999996</x:v>
      </x:c>
      <x:c r="S7657" s="8">
        <x:v>29709.228575299803</x:v>
      </x:c>
      <x:c r="T7657" s="12">
        <x:v>281953.6123375473</x:v>
      </x:c>
      <x:c r="U7657" s="12">
        <x:v>24.849999999999998</x:v>
      </x:c>
      <x:c r="V7657" s="12">
        <x:v>70</x:v>
      </x:c>
      <x:c r="W7657" s="12">
        <x:f>NA()</x:f>
      </x:c>
    </x:row>
    <x:row r="7658">
      <x:c r="A7658">
        <x:v>137189</x:v>
      </x:c>
      <x:c r="B7658" s="1">
        <x:v>44777.52822348106</x:v>
      </x:c>
      <x:c r="C7658" s="6">
        <x:v>4041.68309913</x:v>
      </x:c>
      <x:c r="D7658" s="14" t="s">
        <x:v>94</x:v>
      </x:c>
      <x:c r="E7658" s="15">
        <x:v>44771.465261750614</x:v>
      </x:c>
      <x:c r="F7658" t="s">
        <x:v>99</x:v>
      </x:c>
      <x:c r="G7658" s="6">
        <x:v>90.83997083613322</x:v>
      </x:c>
      <x:c r="H7658" t="s">
        <x:v>97</x:v>
      </x:c>
      <x:c r="I7658" s="6">
        <x:v>27.67840656415501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21.522999999999996</x:v>
      </x:c>
      <x:c r="S7658" s="8">
        <x:v>29709.25711689011</x:v>
      </x:c>
      <x:c r="T7658" s="12">
        <x:v>281951.75586708833</x:v>
      </x:c>
      <x:c r="U7658" s="12">
        <x:v>24.849999999999998</x:v>
      </x:c>
      <x:c r="V7658" s="12">
        <x:v>70</x:v>
      </x:c>
      <x:c r="W7658" s="12">
        <x:f>NA()</x:f>
      </x:c>
    </x:row>
    <x:row r="7659">
      <x:c r="A7659">
        <x:v>137206</x:v>
      </x:c>
      <x:c r="B7659" s="1">
        <x:v>44777.52823521763</x:v>
      </x:c>
      <x:c r="C7659" s="6">
        <x:v>4041.699999805</x:v>
      </x:c>
      <x:c r="D7659" s="14" t="s">
        <x:v>94</x:v>
      </x:c>
      <x:c r="E7659" s="15">
        <x:v>44771.465261750614</x:v>
      </x:c>
      <x:c r="F7659" t="s">
        <x:v>99</x:v>
      </x:c>
      <x:c r="G7659" s="6">
        <x:v>90.90997698416642</x:v>
      </x:c>
      <x:c r="H7659" t="s">
        <x:v>97</x:v>
      </x:c>
      <x:c r="I7659" s="6">
        <x:v>27.680271461644224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21.513999999999996</x:v>
      </x:c>
      <x:c r="S7659" s="8">
        <x:v>29709.31194299632</x:v>
      </x:c>
      <x:c r="T7659" s="12">
        <x:v>281951.8317828968</x:v>
      </x:c>
      <x:c r="U7659" s="12">
        <x:v>24.849999999999998</x:v>
      </x:c>
      <x:c r="V7659" s="12">
        <x:v>70</x:v>
      </x:c>
      <x:c r="W7659" s="12">
        <x:f>NA()</x:f>
      </x:c>
    </x:row>
    <x:row r="7660">
      <x:c r="A7660">
        <x:v>137210</x:v>
      </x:c>
      <x:c r="B7660" s="1">
        <x:v>44777.528246968664</x:v>
      </x:c>
      <x:c r="C7660" s="6">
        <x:v>4041.7169212866665</x:v>
      </x:c>
      <x:c r="D7660" s="14" t="s">
        <x:v>94</x:v>
      </x:c>
      <x:c r="E7660" s="15">
        <x:v>44771.465261750614</x:v>
      </x:c>
      <x:c r="F7660" t="s">
        <x:v>99</x:v>
      </x:c>
      <x:c r="G7660" s="6">
        <x:v>90.90606074925275</x:v>
      </x:c>
      <x:c r="H7660" t="s">
        <x:v>97</x:v>
      </x:c>
      <x:c r="I7660" s="6">
        <x:v>27.657411499410046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21.516999999999996</x:v>
      </x:c>
      <x:c r="S7660" s="8">
        <x:v>29710.805508588015</x:v>
      </x:c>
      <x:c r="T7660" s="12">
        <x:v>281939.7561556065</x:v>
      </x:c>
      <x:c r="U7660" s="12">
        <x:v>24.849999999999998</x:v>
      </x:c>
      <x:c r="V7660" s="12">
        <x:v>70</x:v>
      </x:c>
      <x:c r="W7660" s="12">
        <x:f>NA()</x:f>
      </x:c>
    </x:row>
    <x:row r="7661">
      <x:c r="A7661">
        <x:v>137216</x:v>
      </x:c>
      <x:c r="B7661" s="1">
        <x:v>44777.52825813136</x:v>
      </x:c>
      <x:c r="C7661" s="6">
        <x:v>4041.732995566667</x:v>
      </x:c>
      <x:c r="D7661" s="14" t="s">
        <x:v>94</x:v>
      </x:c>
      <x:c r="E7661" s="15">
        <x:v>44771.465261750614</x:v>
      </x:c>
      <x:c r="F7661" t="s">
        <x:v>99</x:v>
      </x:c>
      <x:c r="G7661" s="6">
        <x:v>90.95840085156541</x:v>
      </x:c>
      <x:c r="H7661" t="s">
        <x:v>97</x:v>
      </x:c>
      <x:c r="I7661" s="6">
        <x:v>27.661321745069017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21.509999999999998</x:v>
      </x:c>
      <x:c r="S7661" s="8">
        <x:v>29710.681072478994</x:v>
      </x:c>
      <x:c r="T7661" s="12">
        <x:v>281939.86641108454</x:v>
      </x:c>
      <x:c r="U7661" s="12">
        <x:v>24.849999999999998</x:v>
      </x:c>
      <x:c r="V7661" s="12">
        <x:v>70</x:v>
      </x:c>
      <x:c r="W7661" s="12">
        <x:f>NA()</x:f>
      </x:c>
    </x:row>
    <x:row r="7662">
      <x:c r="A7662">
        <x:v>137233</x:v>
      </x:c>
      <x:c r="B7662" s="1">
        <x:v>44777.528269889845</x:v>
      </x:c>
      <x:c r="C7662" s="6">
        <x:v>4041.7499277833335</x:v>
      </x:c>
      <x:c r="D7662" s="14" t="s">
        <x:v>94</x:v>
      </x:c>
      <x:c r="E7662" s="15">
        <x:v>44771.465261750614</x:v>
      </x:c>
      <x:c r="F7662" t="s">
        <x:v>99</x:v>
      </x:c>
      <x:c r="G7662" s="6">
        <x:v>90.97262986727688</x:v>
      </x:c>
      <x:c r="H7662" t="s">
        <x:v>97</x:v>
      </x:c>
      <x:c r="I7662" s="6">
        <x:v>27.663276869606307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21.507999999999996</x:v>
      </x:c>
      <x:c r="S7662" s="8">
        <x:v>29707.93175922233</x:v>
      </x:c>
      <x:c r="T7662" s="12">
        <x:v>281945.4763149585</x:v>
      </x:c>
      <x:c r="U7662" s="12">
        <x:v>24.849999999999998</x:v>
      </x:c>
      <x:c r="V7662" s="12">
        <x:v>70</x:v>
      </x:c>
      <x:c r="W7662" s="12">
        <x:f>NA()</x:f>
      </x:c>
    </x:row>
    <x:row r="7663">
      <x:c r="A7663">
        <x:v>137237</x:v>
      </x:c>
      <x:c r="B7663" s="1">
        <x:v>44777.52828162574</x:v>
      </x:c>
      <x:c r="C7663" s="6">
        <x:v>4041.7668274766665</x:v>
      </x:c>
      <x:c r="D7663" s="14" t="s">
        <x:v>94</x:v>
      </x:c>
      <x:c r="E7663" s="15">
        <x:v>44771.465261750614</x:v>
      </x:c>
      <x:c r="F7663" t="s">
        <x:v>99</x:v>
      </x:c>
      <x:c r="G7663" s="6">
        <x:v>90.987966625628</x:v>
      </x:c>
      <x:c r="H7663" t="s">
        <x:v>97</x:v>
      </x:c>
      <x:c r="I7663" s="6">
        <x:v>27.663968683177245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21.505999999999997</x:v>
      </x:c>
      <x:c r="S7663" s="8">
        <x:v>29716.32816758603</x:v>
      </x:c>
      <x:c r="T7663" s="12">
        <x:v>281948.54332272854</x:v>
      </x:c>
      <x:c r="U7663" s="12">
        <x:v>24.849999999999998</x:v>
      </x:c>
      <x:c r="V7663" s="12">
        <x:v>70</x:v>
      </x:c>
      <x:c r="W7663" s="12">
        <x:f>NA()</x:f>
      </x:c>
    </x:row>
    <x:row r="7664">
      <x:c r="A7664">
        <x:v>137247</x:v>
      </x:c>
      <x:c r="B7664" s="1">
        <x:v>44777.52829340416</x:v>
      </x:c>
      <x:c r="C7664" s="6">
        <x:v>4041.783788395</x:v>
      </x:c>
      <x:c r="D7664" s="14" t="s">
        <x:v>94</x:v>
      </x:c>
      <x:c r="E7664" s="15">
        <x:v>44771.465261750614</x:v>
      </x:c>
      <x:c r="F7664" t="s">
        <x:v>99</x:v>
      </x:c>
      <x:c r="G7664" s="6">
        <x:v>90.93631434630787</x:v>
      </x:c>
      <x:c r="H7664" t="s">
        <x:v>97</x:v>
      </x:c>
      <x:c r="I7664" s="6">
        <x:v>27.668360198734717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21.511999999999997</x:v>
      </x:c>
      <x:c r="S7664" s="8">
        <x:v>29713.40768200787</x:v>
      </x:c>
      <x:c r="T7664" s="12">
        <x:v>281956.71208018024</x:v>
      </x:c>
      <x:c r="U7664" s="12">
        <x:v>24.849999999999998</x:v>
      </x:c>
      <x:c r="V7664" s="12">
        <x:v>70</x:v>
      </x:c>
      <x:c r="W7664" s="12">
        <x:f>NA()</x:f>
      </x:c>
    </x:row>
    <x:row r="7665">
      <x:c r="A7665">
        <x:v>137259</x:v>
      </x:c>
      <x:c r="B7665" s="1">
        <x:v>44777.52830457954</x:v>
      </x:c>
      <x:c r="C7665" s="6">
        <x:v>4041.799880945</x:v>
      </x:c>
      <x:c r="D7665" s="14" t="s">
        <x:v>94</x:v>
      </x:c>
      <x:c r="E7665" s="15">
        <x:v>44771.465261750614</x:v>
      </x:c>
      <x:c r="F7665" t="s">
        <x:v>99</x:v>
      </x:c>
      <x:c r="G7665" s="6">
        <x:v>90.88538142295499</x:v>
      </x:c>
      <x:c r="H7665" t="s">
        <x:v>97</x:v>
      </x:c>
      <x:c r="I7665" s="6">
        <x:v>27.671969667879694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21.517999999999997</x:v>
      </x:c>
      <x:c r="S7665" s="8">
        <x:v>29716.077789858147</x:v>
      </x:c>
      <x:c r="T7665" s="12">
        <x:v>281936.869846102</x:v>
      </x:c>
      <x:c r="U7665" s="12">
        <x:v>24.849999999999998</x:v>
      </x:c>
      <x:c r="V7665" s="12">
        <x:v>70</x:v>
      </x:c>
      <x:c r="W7665" s="12">
        <x:f>NA()</x:f>
      </x:c>
    </x:row>
    <x:row r="7666">
      <x:c r="A7666">
        <x:v>137269</x:v>
      </x:c>
      <x:c r="B7666" s="1">
        <x:v>44777.52831631607</x:v>
      </x:c>
      <x:c r="C7666" s="6">
        <x:v>4041.8167815583333</x:v>
      </x:c>
      <x:c r="D7666" s="14" t="s">
        <x:v>94</x:v>
      </x:c>
      <x:c r="E7666" s="15">
        <x:v>44771.465261750614</x:v>
      </x:c>
      <x:c r="F7666" t="s">
        <x:v>99</x:v>
      </x:c>
      <x:c r="G7666" s="6">
        <x:v>90.96863123469174</x:v>
      </x:c>
      <x:c r="H7666" t="s">
        <x:v>97</x:v>
      </x:c>
      <x:c r="I7666" s="6">
        <x:v>27.65873496666154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21.508999999999997</x:v>
      </x:c>
      <x:c r="S7666" s="8">
        <x:v>29706.893793783514</x:v>
      </x:c>
      <x:c r="T7666" s="12">
        <x:v>281946.5799555517</x:v>
      </x:c>
      <x:c r="U7666" s="12">
        <x:v>24.849999999999998</x:v>
      </x:c>
      <x:c r="V7666" s="12">
        <x:v>70</x:v>
      </x:c>
      <x:c r="W7666" s="12">
        <x:f>NA()</x:f>
      </x:c>
    </x:row>
    <x:row r="7667">
      <x:c r="A7667">
        <x:v>137273</x:v>
      </x:c>
      <x:c r="B7667" s="1">
        <x:v>44777.52832805836</x:v>
      </x:c>
      <x:c r="C7667" s="6">
        <x:v>4041.833690455</x:v>
      </x:c>
      <x:c r="D7667" s="14" t="s">
        <x:v>94</x:v>
      </x:c>
      <x:c r="E7667" s="15">
        <x:v>44771.465261750614</x:v>
      </x:c>
      <x:c r="F7667" t="s">
        <x:v>99</x:v>
      </x:c>
      <x:c r="G7667" s="6">
        <x:v>90.93373823138457</x:v>
      </x:c>
      <x:c r="H7667" t="s">
        <x:v>97</x:v>
      </x:c>
      <x:c r="I7667" s="6">
        <x:v>27.671307931579122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21.511999999999997</x:v>
      </x:c>
      <x:c r="S7667" s="8">
        <x:v>29716.015637423916</x:v>
      </x:c>
      <x:c r="T7667" s="12">
        <x:v>281952.9252427347</x:v>
      </x:c>
      <x:c r="U7667" s="12">
        <x:v>24.849999999999998</x:v>
      </x:c>
      <x:c r="V7667" s="12">
        <x:v>70</x:v>
      </x:c>
      <x:c r="W7667" s="12">
        <x:f>NA()</x:f>
      </x:c>
    </x:row>
    <x:row r="7668">
      <x:c r="A7668">
        <x:v>137286</x:v>
      </x:c>
      <x:c r="B7668" s="1">
        <x:v>44777.52833923612</x:v>
      </x:c>
      <x:c r="C7668" s="6">
        <x:v>4041.8497864266665</x:v>
      </x:c>
      <x:c r="D7668" s="14" t="s">
        <x:v>94</x:v>
      </x:c>
      <x:c r="E7668" s="15">
        <x:v>44771.465261750614</x:v>
      </x:c>
      <x:c r="F7668" t="s">
        <x:v>99</x:v>
      </x:c>
      <x:c r="G7668" s="6">
        <x:v>90.87503148600578</x:v>
      </x:c>
      <x:c r="H7668" t="s">
        <x:v>97</x:v>
      </x:c>
      <x:c r="I7668" s="6">
        <x:v>27.66559294168701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21.519999999999996</x:v>
      </x:c>
      <x:c r="S7668" s="8">
        <x:v>29710.62613152089</x:v>
      </x:c>
      <x:c r="T7668" s="12">
        <x:v>281946.8428119312</x:v>
      </x:c>
      <x:c r="U7668" s="12">
        <x:v>24.849999999999998</x:v>
      </x:c>
      <x:c r="V7668" s="12">
        <x:v>70</x:v>
      </x:c>
      <x:c r="W7668" s="12">
        <x:f>NA()</x:f>
      </x:c>
    </x:row>
    <x:row r="7669">
      <x:c r="A7669">
        <x:v>137289</x:v>
      </x:c>
      <x:c r="B7669" s="1">
        <x:v>44777.52835098435</x:v>
      </x:c>
      <x:c r="C7669" s="6">
        <x:v>4041.8667038833332</x:v>
      </x:c>
      <x:c r="D7669" s="14" t="s">
        <x:v>94</x:v>
      </x:c>
      <x:c r="E7669" s="15">
        <x:v>44771.465261750614</x:v>
      </x:c>
      <x:c r="F7669" t="s">
        <x:v>99</x:v>
      </x:c>
      <x:c r="G7669" s="6">
        <x:v>90.9184126179933</x:v>
      </x:c>
      <x:c r="H7669" t="s">
        <x:v>97</x:v>
      </x:c>
      <x:c r="I7669" s="6">
        <x:v>27.66150221805583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21.514999999999997</x:v>
      </x:c>
      <x:c r="S7669" s="8">
        <x:v>29718.985629910025</x:v>
      </x:c>
      <x:c r="T7669" s="12">
        <x:v>281944.56068760453</x:v>
      </x:c>
      <x:c r="U7669" s="12">
        <x:v>24.849999999999998</x:v>
      </x:c>
      <x:c r="V7669" s="12">
        <x:v>70</x:v>
      </x:c>
      <x:c r="W7669" s="12">
        <x:f>NA()</x:f>
      </x:c>
    </x:row>
    <x:row r="7670">
      <x:c r="A7670">
        <x:v>137300</x:v>
      </x:c>
      <x:c r="B7670" s="1">
        <x:v>44777.52836272817</x:v>
      </x:c>
      <x:c r="C7670" s="6">
        <x:v>4041.8836149666668</x:v>
      </x:c>
      <x:c r="D7670" s="14" t="s">
        <x:v>94</x:v>
      </x:c>
      <x:c r="E7670" s="15">
        <x:v>44771.465261750614</x:v>
      </x:c>
      <x:c r="F7670" t="s">
        <x:v>99</x:v>
      </x:c>
      <x:c r="G7670" s="6">
        <x:v>90.92706154943374</x:v>
      </x:c>
      <x:c r="H7670" t="s">
        <x:v>97</x:v>
      </x:c>
      <x:c r="I7670" s="6">
        <x:v>27.642492450132067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21.516</x:v>
      </x:c>
      <x:c r="S7670" s="8">
        <x:v>29715.774743371956</x:v>
      </x:c>
      <x:c r="T7670" s="12">
        <x:v>281942.73059398617</x:v>
      </x:c>
      <x:c r="U7670" s="12">
        <x:v>24.849999999999998</x:v>
      </x:c>
      <x:c r="V7670" s="12">
        <x:v>70</x:v>
      </x:c>
      <x:c r="W7670" s="12">
        <x:f>NA()</x:f>
      </x:c>
    </x:row>
    <x:row r="7671">
      <x:c r="A7671">
        <x:v>137306</x:v>
      </x:c>
      <x:c r="B7671" s="1">
        <x:v>44777.52837390398</x:v>
      </x:c>
      <x:c r="C7671" s="6">
        <x:v>4041.899708146667</x:v>
      </x:c>
      <x:c r="D7671" s="14" t="s">
        <x:v>94</x:v>
      </x:c>
      <x:c r="E7671" s="15">
        <x:v>44771.465261750614</x:v>
      </x:c>
      <x:c r="F7671" t="s">
        <x:v>99</x:v>
      </x:c>
      <x:c r="G7671" s="6">
        <x:v>90.93200253741101</x:v>
      </x:c>
      <x:c r="H7671" t="s">
        <x:v>97</x:v>
      </x:c>
      <x:c r="I7671" s="6">
        <x:v>27.664179235162464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21.512999999999998</x:v>
      </x:c>
      <x:c r="S7671" s="8">
        <x:v>29711.40014816815</x:v>
      </x:c>
      <x:c r="T7671" s="12">
        <x:v>281943.3532580409</x:v>
      </x:c>
      <x:c r="U7671" s="12">
        <x:v>24.849999999999998</x:v>
      </x:c>
      <x:c r="V7671" s="12">
        <x:v>70</x:v>
      </x:c>
      <x:c r="W7671" s="12">
        <x:f>NA()</x:f>
      </x:c>
    </x:row>
    <x:row r="7672">
      <x:c r="A7672">
        <x:v>137320</x:v>
      </x:c>
      <x:c r="B7672" s="1">
        <x:v>44777.528385626</x:v>
      </x:c>
      <x:c r="C7672" s="6">
        <x:v>4041.916587845</x:v>
      </x:c>
      <x:c r="D7672" s="14" t="s">
        <x:v>94</x:v>
      </x:c>
      <x:c r="E7672" s="15">
        <x:v>44771.465261750614</x:v>
      </x:c>
      <x:c r="F7672" t="s">
        <x:v>99</x:v>
      </x:c>
      <x:c r="G7672" s="6">
        <x:v>90.91686226284244</x:v>
      </x:c>
      <x:c r="H7672" t="s">
        <x:v>97</x:v>
      </x:c>
      <x:c r="I7672" s="6">
        <x:v>27.672390772866038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21.513999999999996</x:v>
      </x:c>
      <x:c r="S7672" s="8">
        <x:v>29714.290502985186</x:v>
      </x:c>
      <x:c r="T7672" s="12">
        <x:v>281938.98835729953</x:v>
      </x:c>
      <x:c r="U7672" s="12">
        <x:v>24.849999999999998</x:v>
      </x:c>
      <x:c r="V7672" s="12">
        <x:v>70</x:v>
      </x:c>
      <x:c r="W7672" s="12">
        <x:f>NA()</x:f>
      </x:c>
    </x:row>
    <x:row r="7673">
      <x:c r="A7673">
        <x:v>137327</x:v>
      </x:c>
      <x:c r="B7673" s="1">
        <x:v>44777.528397367256</x:v>
      </x:c>
      <x:c r="C7673" s="6">
        <x:v>4041.9334952716667</x:v>
      </x:c>
      <x:c r="D7673" s="14" t="s">
        <x:v>94</x:v>
      </x:c>
      <x:c r="E7673" s="15">
        <x:v>44771.465261750614</x:v>
      </x:c>
      <x:c r="F7673" t="s">
        <x:v>99</x:v>
      </x:c>
      <x:c r="G7673" s="6">
        <x:v>90.94241585728386</x:v>
      </x:c>
      <x:c r="H7673" t="s">
        <x:v>97</x:v>
      </x:c>
      <x:c r="I7673" s="6">
        <x:v>27.679609723707017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21.509999999999998</x:v>
      </x:c>
      <x:c r="S7673" s="8">
        <x:v>29719.71865337501</x:v>
      </x:c>
      <x:c r="T7673" s="12">
        <x:v>281938.10461607826</x:v>
      </x:c>
      <x:c r="U7673" s="12">
        <x:v>24.849999999999998</x:v>
      </x:c>
      <x:c r="V7673" s="12">
        <x:v>70</x:v>
      </x:c>
      <x:c r="W7673" s="12">
        <x:f>NA()</x:f>
      </x:c>
    </x:row>
    <x:row r="7674">
      <x:c r="A7674">
        <x:v>137337</x:v>
      </x:c>
      <x:c r="B7674" s="1">
        <x:v>44777.52840911859</x:v>
      </x:c>
      <x:c r="C7674" s="6">
        <x:v>4041.9504171866665</x:v>
      </x:c>
      <x:c r="D7674" s="14" t="s">
        <x:v>94</x:v>
      </x:c>
      <x:c r="E7674" s="15">
        <x:v>44771.465261750614</x:v>
      </x:c>
      <x:c r="F7674" t="s">
        <x:v>99</x:v>
      </x:c>
      <x:c r="G7674" s="6">
        <x:v>90.95264256353056</x:v>
      </x:c>
      <x:c r="H7674" t="s">
        <x:v>97</x:v>
      </x:c>
      <x:c r="I7674" s="6">
        <x:v>27.66790901536524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21.509999999999998</x:v>
      </x:c>
      <x:c r="S7674" s="8">
        <x:v>29712.2378396734</x:v>
      </x:c>
      <x:c r="T7674" s="12">
        <x:v>281940.9950364423</x:v>
      </x:c>
      <x:c r="U7674" s="12">
        <x:v>24.849999999999998</x:v>
      </x:c>
      <x:c r="V7674" s="12">
        <x:v>70</x:v>
      </x:c>
      <x:c r="W7674" s="12">
        <x:f>NA()</x:f>
      </x:c>
    </x:row>
    <x:row r="7675">
      <x:c r="A7675">
        <x:v>137349</x:v>
      </x:c>
      <x:c r="B7675" s="1">
        <x:v>44777.528420286835</x:v>
      </x:c>
      <x:c r="C7675" s="6">
        <x:v>4041.966499453333</x:v>
      </x:c>
      <x:c r="D7675" s="14" t="s">
        <x:v>94</x:v>
      </x:c>
      <x:c r="E7675" s="15">
        <x:v>44771.465261750614</x:v>
      </x:c>
      <x:c r="F7675" t="s">
        <x:v>99</x:v>
      </x:c>
      <x:c r="G7675" s="6">
        <x:v>90.99930429921798</x:v>
      </x:c>
      <x:c r="H7675" t="s">
        <x:v>97</x:v>
      </x:c>
      <x:c r="I7675" s="6">
        <x:v>27.651004722139987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21.505999999999997</x:v>
      </x:c>
      <x:c r="S7675" s="8">
        <x:v>29716.546705265864</x:v>
      </x:c>
      <x:c r="T7675" s="12">
        <x:v>281934.0319895977</x:v>
      </x:c>
      <x:c r="U7675" s="12">
        <x:v>24.849999999999998</x:v>
      </x:c>
      <x:c r="V7675" s="12">
        <x:v>70</x:v>
      </x:c>
      <x:c r="W7675" s="12">
        <x:f>NA()</x:f>
      </x:c>
    </x:row>
    <x:row r="7676">
      <x:c r="A7676">
        <x:v>137353</x:v>
      </x:c>
      <x:c r="B7676" s="1">
        <x:v>44777.52843203909</x:v>
      </x:c>
      <x:c r="C7676" s="6">
        <x:v>4041.9834227116667</x:v>
      </x:c>
      <x:c r="D7676" s="14" t="s">
        <x:v>94</x:v>
      </x:c>
      <x:c r="E7676" s="15">
        <x:v>44771.465261750614</x:v>
      </x:c>
      <x:c r="F7676" t="s">
        <x:v>99</x:v>
      </x:c>
      <x:c r="G7676" s="6">
        <x:v>90.81211985454912</x:v>
      </x:c>
      <x:c r="H7676" t="s">
        <x:v>97</x:v>
      </x:c>
      <x:c r="I7676" s="6">
        <x:v>27.67386464073479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21.526999999999997</x:v>
      </x:c>
      <x:c r="S7676" s="8">
        <x:v>29714.90277467206</x:v>
      </x:c>
      <x:c r="T7676" s="12">
        <x:v>281935.3325442049</x:v>
      </x:c>
      <x:c r="U7676" s="12">
        <x:v>24.849999999999998</x:v>
      </x:c>
      <x:c r="V7676" s="12">
        <x:v>70</x:v>
      </x:c>
      <x:c r="W7676" s="12">
        <x:f>NA()</x:f>
      </x:c>
    </x:row>
    <x:row r="7677">
      <x:c r="A7677">
        <x:v>137364</x:v>
      </x:c>
      <x:c r="B7677" s="1">
        <x:v>44777.52844379199</x:v>
      </x:c>
      <x:c r="C7677" s="6">
        <x:v>4042.000346875</x:v>
      </x:c>
      <x:c r="D7677" s="14" t="s">
        <x:v>94</x:v>
      </x:c>
      <x:c r="E7677" s="15">
        <x:v>44771.465261750614</x:v>
      </x:c>
      <x:c r="F7677" t="s">
        <x:v>99</x:v>
      </x:c>
      <x:c r="G7677" s="6">
        <x:v>90.836295757699</x:v>
      </x:c>
      <x:c r="H7677" t="s">
        <x:v>97</x:v>
      </x:c>
      <x:c r="I7677" s="6">
        <x:v>27.67350369344149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21.523999999999997</x:v>
      </x:c>
      <x:c r="S7677" s="8">
        <x:v>29712.386969669034</x:v>
      </x:c>
      <x:c r="T7677" s="12">
        <x:v>281938.51563005673</x:v>
      </x:c>
      <x:c r="U7677" s="12">
        <x:v>24.849999999999998</x:v>
      </x:c>
      <x:c r="V7677" s="12">
        <x:v>70</x:v>
      </x:c>
      <x:c r="W7677" s="12">
        <x:f>NA()</x:f>
      </x:c>
    </x:row>
    <x:row r="7678">
      <x:c r="A7678">
        <x:v>137369</x:v>
      </x:c>
      <x:c r="B7678" s="1">
        <x:v>44777.52845506747</x:v>
      </x:c>
      <x:c r="C7678" s="6">
        <x:v>4042.01658357</x:v>
      </x:c>
      <x:c r="D7678" s="14" t="s">
        <x:v>94</x:v>
      </x:c>
      <x:c r="E7678" s="15">
        <x:v>44771.465261750614</x:v>
      </x:c>
      <x:c r="F7678" t="s">
        <x:v>99</x:v>
      </x:c>
      <x:c r="G7678" s="6">
        <x:v>90.96182040868572</x:v>
      </x:c>
      <x:c r="H7678" t="s">
        <x:v>97</x:v>
      </x:c>
      <x:c r="I7678" s="6">
        <x:v>27.66652538674134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21.508999999999997</x:v>
      </x:c>
      <x:c r="S7678" s="8">
        <x:v>29713.712884047774</x:v>
      </x:c>
      <x:c r="T7678" s="12">
        <x:v>281917.57084784936</x:v>
      </x:c>
      <x:c r="U7678" s="12">
        <x:v>24.849999999999998</x:v>
      </x:c>
      <x:c r="V7678" s="12">
        <x:v>70</x:v>
      </x:c>
      <x:c r="W7678" s="12">
        <x:f>NA()</x:f>
      </x:c>
    </x:row>
    <x:row r="7679">
      <x:c r="A7679">
        <x:v>137381</x:v>
      </x:c>
      <x:c r="B7679" s="1">
        <x:v>44777.5284668013</x:v>
      </x:c>
      <x:c r="C7679" s="6">
        <x:v>4042.0334802716666</x:v>
      </x:c>
      <x:c r="D7679" s="14" t="s">
        <x:v>94</x:v>
      </x:c>
      <x:c r="E7679" s="15">
        <x:v>44771.465261750614</x:v>
      </x:c>
      <x:c r="F7679" t="s">
        <x:v>99</x:v>
      </x:c>
      <x:c r="G7679" s="6">
        <x:v>90.95466709839232</x:v>
      </x:c>
      <x:c r="H7679" t="s">
        <x:v>97</x:v>
      </x:c>
      <x:c r="I7679" s="6">
        <x:v>27.66559294168701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21.509999999999998</x:v>
      </x:c>
      <x:c r="S7679" s="8">
        <x:v>29715.12332717829</x:v>
      </x:c>
      <x:c r="T7679" s="12">
        <x:v>281941.0709693075</x:v>
      </x:c>
      <x:c r="U7679" s="12">
        <x:v>24.849999999999998</x:v>
      </x:c>
      <x:c r="V7679" s="12">
        <x:v>70</x:v>
      </x:c>
      <x:c r="W7679" s="12">
        <x:f>NA()</x:f>
      </x:c>
    </x:row>
    <x:row r="7680">
      <x:c r="A7680">
        <x:v>137389</x:v>
      </x:c>
      <x:c r="B7680" s="1">
        <x:v>44777.52847855008</x:v>
      </x:c>
      <x:c r="C7680" s="6">
        <x:v>4042.0503985166665</x:v>
      </x:c>
      <x:c r="D7680" s="14" t="s">
        <x:v>94</x:v>
      </x:c>
      <x:c r="E7680" s="15">
        <x:v>44771.465261750614</x:v>
      </x:c>
      <x:c r="F7680" t="s">
        <x:v>99</x:v>
      </x:c>
      <x:c r="G7680" s="6">
        <x:v>90.89184574237517</x:v>
      </x:c>
      <x:c r="H7680" t="s">
        <x:v>97</x:v>
      </x:c>
      <x:c r="I7680" s="6">
        <x:v>27.655456378288818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21.519</x:v>
      </x:c>
      <x:c r="S7680" s="8">
        <x:v>29717.445344068285</x:v>
      </x:c>
      <x:c r="T7680" s="12">
        <x:v>281922.12803760014</x:v>
      </x:c>
      <x:c r="U7680" s="12">
        <x:v>24.849999999999998</x:v>
      </x:c>
      <x:c r="V7680" s="12">
        <x:v>70</x:v>
      </x:c>
      <x:c r="W7680" s="12">
        <x:f>NA()</x:f>
      </x:c>
    </x:row>
    <x:row r="7681">
      <x:c r="A7681">
        <x:v>137399</x:v>
      </x:c>
      <x:c r="B7681" s="1">
        <x:v>44777.528490136</x:v>
      </x:c>
      <x:c r="C7681" s="6">
        <x:v>4042.06708225</x:v>
      </x:c>
      <x:c r="D7681" s="14" t="s">
        <x:v>94</x:v>
      </x:c>
      <x:c r="E7681" s="15">
        <x:v>44771.465261750614</x:v>
      </x:c>
      <x:c r="F7681" t="s">
        <x:v>99</x:v>
      </x:c>
      <x:c r="G7681" s="6">
        <x:v>90.91599457634202</x:v>
      </x:c>
      <x:c r="H7681" t="s">
        <x:v>97</x:v>
      </x:c>
      <x:c r="I7681" s="6">
        <x:v>27.66426947173113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21.514999999999997</x:v>
      </x:c>
      <x:c r="S7681" s="8">
        <x:v>29714.244481667665</x:v>
      </x:c>
      <x:c r="T7681" s="12">
        <x:v>281930.710963269</x:v>
      </x:c>
      <x:c r="U7681" s="12">
        <x:v>24.849999999999998</x:v>
      </x:c>
      <x:c r="V7681" s="12">
        <x:v>70</x:v>
      </x:c>
      <x:c r="W7681" s="12">
        <x:f>NA()</x:f>
      </x:c>
    </x:row>
    <x:row r="7682">
      <x:c r="A7682">
        <x:v>137405</x:v>
      </x:c>
      <x:c r="B7682" s="1">
        <x:v>44777.5285012388</x:v>
      </x:c>
      <x:c r="C7682" s="6">
        <x:v>4042.0830702783333</x:v>
      </x:c>
      <x:c r="D7682" s="14" t="s">
        <x:v>94</x:v>
      </x:c>
      <x:c r="E7682" s="15">
        <x:v>44771.465261750614</x:v>
      </x:c>
      <x:c r="F7682" t="s">
        <x:v>99</x:v>
      </x:c>
      <x:c r="G7682" s="6">
        <x:v>90.93347536929782</x:v>
      </x:c>
      <x:c r="H7682" t="s">
        <x:v>97</x:v>
      </x:c>
      <x:c r="I7682" s="6">
        <x:v>27.671608720790573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21.511999999999997</x:v>
      </x:c>
      <x:c r="S7682" s="8">
        <x:v>29714.49578599547</x:v>
      </x:c>
      <x:c r="T7682" s="12">
        <x:v>281926.3912771751</x:v>
      </x:c>
      <x:c r="U7682" s="12">
        <x:v>24.849999999999998</x:v>
      </x:c>
      <x:c r="V7682" s="12">
        <x:v>70</x:v>
      </x:c>
      <x:c r="W7682" s="12">
        <x:f>NA()</x:f>
      </x:c>
    </x:row>
    <x:row r="7683">
      <x:c r="A7683">
        <x:v>137420</x:v>
      </x:c>
      <x:c r="B7683" s="1">
        <x:v>44777.52851300081</x:v>
      </x:c>
      <x:c r="C7683" s="6">
        <x:v>4042.100007585</x:v>
      </x:c>
      <x:c r="D7683" s="14" t="s">
        <x:v>94</x:v>
      </x:c>
      <x:c r="E7683" s="15">
        <x:v>44771.465261750614</x:v>
      </x:c>
      <x:c r="F7683" t="s">
        <x:v>99</x:v>
      </x:c>
      <x:c r="G7683" s="6">
        <x:v>90.94893549149127</x:v>
      </x:c>
      <x:c r="H7683" t="s">
        <x:v>97</x:v>
      </x:c>
      <x:c r="I7683" s="6">
        <x:v>27.672150141439033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21.509999999999998</x:v>
      </x:c>
      <x:c r="S7683" s="8">
        <x:v>29710.196792263796</x:v>
      </x:c>
      <x:c r="T7683" s="12">
        <x:v>281938.14186219743</x:v>
      </x:c>
      <x:c r="U7683" s="12">
        <x:v>24.849999999999998</x:v>
      </x:c>
      <x:c r="V7683" s="12">
        <x:v>70</x:v>
      </x:c>
      <x:c r="W7683" s="12">
        <x:f>NA()</x:f>
      </x:c>
    </x:row>
    <x:row r="7684">
      <x:c r="A7684">
        <x:v>137425</x:v>
      </x:c>
      <x:c r="B7684" s="1">
        <x:v>44777.528524741836</x:v>
      </x:c>
      <x:c r="C7684" s="6">
        <x:v>4042.1169146566667</x:v>
      </x:c>
      <x:c r="D7684" s="14" t="s">
        <x:v>94</x:v>
      </x:c>
      <x:c r="E7684" s="15">
        <x:v>44771.465261750614</x:v>
      </x:c>
      <x:c r="F7684" t="s">
        <x:v>99</x:v>
      </x:c>
      <x:c r="G7684" s="6">
        <x:v>90.87884087296352</x:v>
      </x:c>
      <x:c r="H7684" t="s">
        <x:v>97</x:v>
      </x:c>
      <x:c r="I7684" s="6">
        <x:v>27.66123150857902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21.519999999999996</x:v>
      </x:c>
      <x:c r="S7684" s="8">
        <x:v>29716.455585375283</x:v>
      </x:c>
      <x:c r="T7684" s="12">
        <x:v>281935.2864292813</x:v>
      </x:c>
      <x:c r="U7684" s="12">
        <x:v>24.849999999999998</x:v>
      </x:c>
      <x:c r="V7684" s="12">
        <x:v>70</x:v>
      </x:c>
      <x:c r="W7684" s="12">
        <x:f>NA()</x:f>
      </x:c>
    </x:row>
    <x:row r="7685">
      <x:c r="A7685">
        <x:v>137447</x:v>
      </x:c>
      <x:c r="B7685" s="1">
        <x:v>44777.528536620404</x:v>
      </x:c>
      <x:c r="C7685" s="6">
        <x:v>4042.1340198033336</x:v>
      </x:c>
      <x:c r="D7685" s="14" t="s">
        <x:v>94</x:v>
      </x:c>
      <x:c r="E7685" s="15">
        <x:v>44771.465261750614</x:v>
      </x:c>
      <x:c r="F7685" t="s">
        <x:v>99</x:v>
      </x:c>
      <x:c r="G7685" s="6">
        <x:v>91.02225268109163</x:v>
      </x:c>
      <x:c r="H7685" t="s">
        <x:v>97</x:v>
      </x:c>
      <x:c r="I7685" s="6">
        <x:v>27.6521176356232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21.502999999999997</x:v>
      </x:c>
      <x:c r="S7685" s="8">
        <x:v>29705.95551956133</x:v>
      </x:c>
      <x:c r="T7685" s="12">
        <x:v>281915.6879321127</x:v>
      </x:c>
      <x:c r="U7685" s="12">
        <x:v>24.849999999999998</x:v>
      </x:c>
      <x:c r="V7685" s="12">
        <x:v>70</x:v>
      </x:c>
      <x:c r="W7685" s="12">
        <x:f>NA()</x:f>
      </x:c>
    </x:row>
    <x:row r="7686">
      <x:c r="A7686">
        <x:v>137441</x:v>
      </x:c>
      <x:c r="B7686" s="1">
        <x:v>44777.52854789038</x:v>
      </x:c>
      <x:c r="C7686" s="6">
        <x:v>4042.150248555</x:v>
      </x:c>
      <x:c r="D7686" s="14" t="s">
        <x:v>94</x:v>
      </x:c>
      <x:c r="E7686" s="15">
        <x:v>44771.465261750614</x:v>
      </x:c>
      <x:c r="F7686" t="s">
        <x:v>99</x:v>
      </x:c>
      <x:c r="G7686" s="6">
        <x:v>90.88955891619788</x:v>
      </x:c>
      <x:c r="H7686" t="s">
        <x:v>97</x:v>
      </x:c>
      <x:c r="I7686" s="6">
        <x:v>27.66718712209922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21.517999999999997</x:v>
      </x:c>
      <x:c r="S7686" s="8">
        <x:v>29712.149931273703</x:v>
      </x:c>
      <x:c r="T7686" s="12">
        <x:v>281919.0985069216</x:v>
      </x:c>
      <x:c r="U7686" s="12">
        <x:v>24.849999999999998</x:v>
      </x:c>
      <x:c r="V7686" s="12">
        <x:v>70</x:v>
      </x:c>
      <x:c r="W7686" s="12">
        <x:f>NA()</x:f>
      </x:c>
    </x:row>
    <x:row r="7687">
      <x:c r="A7687">
        <x:v>137457</x:v>
      </x:c>
      <x:c r="B7687" s="1">
        <x:v>44777.528559568185</x:v>
      </x:c>
      <x:c r="C7687" s="6">
        <x:v>4042.167064601667</x:v>
      </x:c>
      <x:c r="D7687" s="14" t="s">
        <x:v>94</x:v>
      </x:c>
      <x:c r="E7687" s="15">
        <x:v>44771.465261750614</x:v>
      </x:c>
      <x:c r="F7687" t="s">
        <x:v>99</x:v>
      </x:c>
      <x:c r="G7687" s="6">
        <x:v>90.97557538919445</x:v>
      </x:c>
      <x:c r="H7687" t="s">
        <x:v>97</x:v>
      </x:c>
      <x:c r="I7687" s="6">
        <x:v>27.659908040343453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21.507999999999996</x:v>
      </x:c>
      <x:c r="S7687" s="8">
        <x:v>29712.993534696467</x:v>
      </x:c>
      <x:c r="T7687" s="12">
        <x:v>281921.6479517175</x:v>
      </x:c>
      <x:c r="U7687" s="12">
        <x:v>24.849999999999998</x:v>
      </x:c>
      <x:c r="V7687" s="12">
        <x:v>70</x:v>
      </x:c>
      <x:c r="W7687" s="12">
        <x:f>NA()</x:f>
      </x:c>
    </x:row>
    <x:row r="7688">
      <x:c r="A7688">
        <x:v>137459</x:v>
      </x:c>
      <x:c r="B7688" s="1">
        <x:v>44777.5285708493</x:v>
      </x:c>
      <x:c r="C7688" s="6">
        <x:v>4042.183309416667</x:v>
      </x:c>
      <x:c r="D7688" s="14" t="s">
        <x:v>94</x:v>
      </x:c>
      <x:c r="E7688" s="15">
        <x:v>44771.465261750614</x:v>
      </x:c>
      <x:c r="F7688" t="s">
        <x:v>99</x:v>
      </x:c>
      <x:c r="G7688" s="6">
        <x:v>90.80676945241594</x:v>
      </x:c>
      <x:c r="H7688" t="s">
        <x:v>97</x:v>
      </x:c>
      <x:c r="I7688" s="6">
        <x:v>27.661772927553102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21.528999999999996</x:v>
      </x:c>
      <x:c r="S7688" s="8">
        <x:v>29709.28069797122</x:v>
      </x:c>
      <x:c r="T7688" s="12">
        <x:v>281922.9097305878</x:v>
      </x:c>
      <x:c r="U7688" s="12">
        <x:v>24.849999999999998</x:v>
      </x:c>
      <x:c r="V7688" s="12">
        <x:v>70</x:v>
      </x:c>
      <x:c r="W7688" s="12">
        <x:f>NA()</x:f>
      </x:c>
    </x:row>
    <x:row r="7689">
      <x:c r="A7689">
        <x:v>137468</x:v>
      </x:c>
      <x:c r="B7689" s="1">
        <x:v>44777.52858281554</x:v>
      </x:c>
      <x:c r="C7689" s="6">
        <x:v>4042.200540786667</x:v>
      </x:c>
      <x:c r="D7689" s="14" t="s">
        <x:v>94</x:v>
      </x:c>
      <x:c r="E7689" s="15">
        <x:v>44771.465261750614</x:v>
      </x:c>
      <x:c r="F7689" t="s">
        <x:v>99</x:v>
      </x:c>
      <x:c r="G7689" s="6">
        <x:v>90.89210851496802</x:v>
      </x:c>
      <x:c r="H7689" t="s">
        <x:v>97</x:v>
      </x:c>
      <x:c r="I7689" s="6">
        <x:v>27.655155590525737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21.519</x:v>
      </x:c>
      <x:c r="S7689" s="8">
        <x:v>29712.794695892248</x:v>
      </x:c>
      <x:c r="T7689" s="12">
        <x:v>281918.34536399494</x:v>
      </x:c>
      <x:c r="U7689" s="12">
        <x:v>24.849999999999998</x:v>
      </x:c>
      <x:c r="V7689" s="12">
        <x:v>70</x:v>
      </x:c>
      <x:c r="W7689" s="12">
        <x:f>NA()</x:f>
      </x:c>
    </x:row>
    <x:row r="7690">
      <x:c r="A7690">
        <x:v>137483</x:v>
      </x:c>
      <x:c r="B7690" s="1">
        <x:v>44777.52859430093</x:v>
      </x:c>
      <x:c r="C7690" s="6">
        <x:v>4042.217079743333</x:v>
      </x:c>
      <x:c r="D7690" s="14" t="s">
        <x:v>94</x:v>
      </x:c>
      <x:c r="E7690" s="15">
        <x:v>44771.465261750614</x:v>
      </x:c>
      <x:c r="F7690" t="s">
        <x:v>99</x:v>
      </x:c>
      <x:c r="G7690" s="6">
        <x:v>90.98480746584316</x:v>
      </x:c>
      <x:c r="H7690" t="s">
        <x:v>97</x:v>
      </x:c>
      <x:c r="I7690" s="6">
        <x:v>27.649350391967346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21.507999999999996</x:v>
      </x:c>
      <x:c r="S7690" s="8">
        <x:v>29713.313994871016</x:v>
      </x:c>
      <x:c r="T7690" s="12">
        <x:v>281920.0735345748</x:v>
      </x:c>
      <x:c r="U7690" s="12">
        <x:v>24.849999999999998</x:v>
      </x:c>
      <x:c r="V7690" s="12">
        <x:v>70</x:v>
      </x:c>
      <x:c r="W7690" s="12">
        <x:f>NA()</x:f>
      </x:c>
    </x:row>
    <x:row r="7691">
      <x:c r="A7691">
        <x:v>137492</x:v>
      </x:c>
      <x:c r="B7691" s="1">
        <x:v>44777.52860568296</x:v>
      </x:c>
      <x:c r="C7691" s="6">
        <x:v>4042.23346986</x:v>
      </x:c>
      <x:c r="D7691" s="14" t="s">
        <x:v>94</x:v>
      </x:c>
      <x:c r="E7691" s="15">
        <x:v>44771.465261750614</x:v>
      </x:c>
      <x:c r="F7691" t="s">
        <x:v>99</x:v>
      </x:c>
      <x:c r="G7691" s="6">
        <x:v>90.87532370875674</x:v>
      </x:c>
      <x:c r="H7691" t="s">
        <x:v>97</x:v>
      </x:c>
      <x:c r="I7691" s="6">
        <x:v>27.64703433109662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21.522</x:v>
      </x:c>
      <x:c r="S7691" s="8">
        <x:v>29710.674754684027</x:v>
      </x:c>
      <x:c r="T7691" s="12">
        <x:v>281923.89506273164</x:v>
      </x:c>
      <x:c r="U7691" s="12">
        <x:v>24.849999999999998</x:v>
      </x:c>
      <x:c r="V7691" s="12">
        <x:v>70</x:v>
      </x:c>
      <x:c r="W7691" s="12">
        <x:f>NA()</x:f>
      </x:c>
    </x:row>
    <x:row r="7692">
      <x:c r="A7692">
        <x:v>137495</x:v>
      </x:c>
      <x:c r="B7692" s="1">
        <x:v>44777.52861707284</x:v>
      </x:c>
      <x:c r="C7692" s="6">
        <x:v>4042.2498713033333</x:v>
      </x:c>
      <x:c r="D7692" s="14" t="s">
        <x:v>94</x:v>
      </x:c>
      <x:c r="E7692" s="15">
        <x:v>44771.465261750614</x:v>
      </x:c>
      <x:c r="F7692" t="s">
        <x:v>99</x:v>
      </x:c>
      <x:c r="G7692" s="6">
        <x:v>90.84096806970224</x:v>
      </x:c>
      <x:c r="H7692" t="s">
        <x:v>97</x:v>
      </x:c>
      <x:c r="I7692" s="6">
        <x:v>27.686377504222037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21.522</x:v>
      </x:c>
      <x:c r="S7692" s="8">
        <x:v>29710.723393101576</x:v>
      </x:c>
      <x:c r="T7692" s="12">
        <x:v>281914.686386283</x:v>
      </x:c>
      <x:c r="U7692" s="12">
        <x:v>24.849999999999998</x:v>
      </x:c>
      <x:c r="V7692" s="12">
        <x:v>70</x:v>
      </x:c>
      <x:c r="W7692" s="12">
        <x:f>NA()</x:f>
      </x:c>
    </x:row>
    <x:row r="7693">
      <x:c r="A7693">
        <x:v>137510</x:v>
      </x:c>
      <x:c r="B7693" s="1">
        <x:v>44777.528628515094</x:v>
      </x:c>
      <x:c r="C7693" s="6">
        <x:v>4042.2663481416666</x:v>
      </x:c>
      <x:c r="D7693" s="14" t="s">
        <x:v>94</x:v>
      </x:c>
      <x:c r="E7693" s="15">
        <x:v>44771.465261750614</x:v>
      </x:c>
      <x:c r="F7693" t="s">
        <x:v>99</x:v>
      </x:c>
      <x:c r="G7693" s="6">
        <x:v>90.92414655888699</x:v>
      </x:c>
      <x:c r="H7693" t="s">
        <x:v>97</x:v>
      </x:c>
      <x:c r="I7693" s="6">
        <x:v>27.691400710139533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21.510999999999996</x:v>
      </x:c>
      <x:c r="S7693" s="8">
        <x:v>29712.368571437244</x:v>
      </x:c>
      <x:c r="T7693" s="12">
        <x:v>281921.33951813437</x:v>
      </x:c>
      <x:c r="U7693" s="12">
        <x:v>24.849999999999998</x:v>
      </x:c>
      <x:c r="V7693" s="12">
        <x:v>70</x:v>
      </x:c>
      <x:c r="W7693" s="12">
        <x:f>NA()</x:f>
      </x:c>
    </x:row>
    <x:row r="7694">
      <x:c r="A7694">
        <x:v>137519</x:v>
      </x:c>
      <x:c r="B7694" s="1">
        <x:v>44777.528640366305</x:v>
      </x:c>
      <x:c r="C7694" s="6">
        <x:v>4042.283413896667</x:v>
      </x:c>
      <x:c r="D7694" s="14" t="s">
        <x:v>94</x:v>
      </x:c>
      <x:c r="E7694" s="15">
        <x:v>44771.465261750614</x:v>
      </x:c>
      <x:c r="F7694" t="s">
        <x:v>99</x:v>
      </x:c>
      <x:c r="G7694" s="6">
        <x:v>90.86331655699</x:v>
      </x:c>
      <x:c r="H7694" t="s">
        <x:v>97</x:v>
      </x:c>
      <x:c r="I7694" s="6">
        <x:v>27.669894222647144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21.520999999999997</x:v>
      </x:c>
      <x:c r="S7694" s="8">
        <x:v>29709.060456173196</x:v>
      </x:c>
      <x:c r="T7694" s="12">
        <x:v>281917.7395179215</x:v>
      </x:c>
      <x:c r="U7694" s="12">
        <x:v>24.849999999999998</x:v>
      </x:c>
      <x:c r="V7694" s="12">
        <x:v>70</x:v>
      </x:c>
      <x:c r="W7694" s="12">
        <x:f>NA()</x:f>
      </x:c>
    </x:row>
    <x:row r="7695">
      <x:c r="A7695">
        <x:v>137522</x:v>
      </x:c>
      <x:c r="B7695" s="1">
        <x:v>44777.52865170118</x:v>
      </x:c>
      <x:c r="C7695" s="6">
        <x:v>4042.299736106667</x:v>
      </x:c>
      <x:c r="D7695" s="14" t="s">
        <x:v>94</x:v>
      </x:c>
      <x:c r="E7695" s="15">
        <x:v>44771.465261750614</x:v>
      </x:c>
      <x:c r="F7695" t="s">
        <x:v>99</x:v>
      </x:c>
      <x:c r="G7695" s="6">
        <x:v>90.98007427006367</x:v>
      </x:c>
      <x:c r="H7695" t="s">
        <x:v>97</x:v>
      </x:c>
      <x:c r="I7695" s="6">
        <x:v>27.663878446616764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21.506999999999998</x:v>
      </x:c>
      <x:c r="S7695" s="8">
        <x:v>29708.956095360154</x:v>
      </x:c>
      <x:c r="T7695" s="12">
        <x:v>281914.4434584417</x:v>
      </x:c>
      <x:c r="U7695" s="12">
        <x:v>24.849999999999998</x:v>
      </x:c>
      <x:c r="V7695" s="12">
        <x:v>70</x:v>
      </x:c>
      <x:c r="W7695" s="12">
        <x:f>NA()</x:f>
      </x:c>
    </x:row>
    <x:row r="7696">
      <x:c r="A7696">
        <x:v>137532</x:v>
      </x:c>
      <x:c r="B7696" s="1">
        <x:v>44777.52866333985</x:v>
      </x:c>
      <x:c r="C7696" s="6">
        <x:v>4042.3164958033335</x:v>
      </x:c>
      <x:c r="D7696" s="14" t="s">
        <x:v>94</x:v>
      </x:c>
      <x:c r="E7696" s="15">
        <x:v>44771.465261750614</x:v>
      </x:c>
      <x:c r="F7696" t="s">
        <x:v>99</x:v>
      </x:c>
      <x:c r="G7696" s="6">
        <x:v>90.96536944890384</x:v>
      </x:c>
      <x:c r="H7696" t="s">
        <x:v>97</x:v>
      </x:c>
      <x:c r="I7696" s="6">
        <x:v>27.653350864509775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21.509999999999998</x:v>
      </x:c>
      <x:c r="S7696" s="8">
        <x:v>29715.301611546252</x:v>
      </x:c>
      <x:c r="T7696" s="12">
        <x:v>281906.65504380094</x:v>
      </x:c>
      <x:c r="U7696" s="12">
        <x:v>24.849999999999998</x:v>
      </x:c>
      <x:c r="V7696" s="12">
        <x:v>70</x:v>
      </x:c>
      <x:c r="W7696" s="12">
        <x:f>NA()</x:f>
      </x:c>
    </x:row>
    <x:row r="7697">
      <x:c r="A7697">
        <x:v>137540</x:v>
      </x:c>
      <x:c r="B7697" s="1">
        <x:v>44777.528675241454</x:v>
      </x:c>
      <x:c r="C7697" s="6">
        <x:v>4042.3336341066665</x:v>
      </x:c>
      <x:c r="D7697" s="14" t="s">
        <x:v>94</x:v>
      </x:c>
      <x:c r="E7697" s="15">
        <x:v>44771.465261750614</x:v>
      </x:c>
      <x:c r="F7697" t="s">
        <x:v>99</x:v>
      </x:c>
      <x:c r="G7697" s="6">
        <x:v>90.95627100357152</x:v>
      </x:c>
      <x:c r="H7697" t="s">
        <x:v>97</x:v>
      </x:c>
      <x:c r="I7697" s="6">
        <x:v>27.663758131206123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21.509999999999998</x:v>
      </x:c>
      <x:c r="S7697" s="8">
        <x:v>29713.2769388477</x:v>
      </x:c>
      <x:c r="T7697" s="12">
        <x:v>281921.4332126061</x:v>
      </x:c>
      <x:c r="U7697" s="12">
        <x:v>24.849999999999998</x:v>
      </x:c>
      <x:c r="V7697" s="12">
        <x:v>70</x:v>
      </x:c>
      <x:c r="W7697" s="12">
        <x:f>NA()</x:f>
      </x:c>
    </x:row>
    <x:row r="7698">
      <x:c r="A7698">
        <x:v>137552</x:v>
      </x:c>
      <x:c r="B7698" s="1">
        <x:v>44777.5286868753</x:v>
      </x:c>
      <x:c r="C7698" s="6">
        <x:v>4042.3503868483335</x:v>
      </x:c>
      <x:c r="D7698" s="14" t="s">
        <x:v>94</x:v>
      </x:c>
      <x:c r="E7698" s="15">
        <x:v>44771.465261750614</x:v>
      </x:c>
      <x:c r="F7698" t="s">
        <x:v>99</x:v>
      </x:c>
      <x:c r="G7698" s="6">
        <x:v>90.86087380925964</x:v>
      </x:c>
      <x:c r="H7698" t="s">
        <x:v>97</x:v>
      </x:c>
      <x:c r="I7698" s="6">
        <x:v>27.672691562173895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21.520999999999997</x:v>
      </x:c>
      <x:c r="S7698" s="8">
        <x:v>29713.554387513817</x:v>
      </x:c>
      <x:c r="T7698" s="12">
        <x:v>281912.0228748976</x:v>
      </x:c>
      <x:c r="U7698" s="12">
        <x:v>24.849999999999998</x:v>
      </x:c>
      <x:c r="V7698" s="12">
        <x:v>70</x:v>
      </x:c>
      <x:c r="W7698" s="12">
        <x:f>NA()</x:f>
      </x:c>
    </x:row>
    <x:row r="7699">
      <x:c r="A7699">
        <x:v>137565</x:v>
      </x:c>
      <x:c r="B7699" s="1">
        <x:v>44777.52869829188</x:v>
      </x:c>
      <x:c r="C7699" s="6">
        <x:v>4042.3668267183334</x:v>
      </x:c>
      <x:c r="D7699" s="14" t="s">
        <x:v>94</x:v>
      </x:c>
      <x:c r="E7699" s="15">
        <x:v>44771.465261750614</x:v>
      </x:c>
      <x:c r="F7699" t="s">
        <x:v>99</x:v>
      </x:c>
      <x:c r="G7699" s="6">
        <x:v>90.85635716100423</x:v>
      </x:c>
      <x:c r="H7699" t="s">
        <x:v>97</x:v>
      </x:c>
      <x:c r="I7699" s="6">
        <x:v>27.66875122437159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21.522</x:v>
      </x:c>
      <x:c r="S7699" s="8">
        <x:v>29715.035499816382</x:v>
      </x:c>
      <x:c r="T7699" s="12">
        <x:v>281908.7844719676</x:v>
      </x:c>
      <x:c r="U7699" s="12">
        <x:v>24.849999999999998</x:v>
      </x:c>
      <x:c r="V7699" s="12">
        <x:v>70</x:v>
      </x:c>
      <x:c r="W7699" s="12">
        <x:f>NA()</x:f>
      </x:c>
    </x:row>
    <x:row r="7700">
      <x:c r="A7700">
        <x:v>137569</x:v>
      </x:c>
      <x:c r="B7700" s="1">
        <x:v>44777.52871013793</x:v>
      </x:c>
      <x:c r="C7700" s="6">
        <x:v>4042.383885028333</x:v>
      </x:c>
      <x:c r="D7700" s="14" t="s">
        <x:v>94</x:v>
      </x:c>
      <x:c r="E7700" s="15">
        <x:v>44771.465261750614</x:v>
      </x:c>
      <x:c r="F7700" t="s">
        <x:v>99</x:v>
      </x:c>
      <x:c r="G7700" s="6">
        <x:v>90.94080969290432</x:v>
      </x:c>
      <x:c r="H7700" t="s">
        <x:v>97</x:v>
      </x:c>
      <x:c r="I7700" s="6">
        <x:v>27.663216711911446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21.511999999999997</x:v>
      </x:c>
      <x:c r="S7700" s="8">
        <x:v>29713.61322300109</x:v>
      </x:c>
      <x:c r="T7700" s="12">
        <x:v>281917.3046314685</x:v>
      </x:c>
      <x:c r="U7700" s="12">
        <x:v>24.849999999999998</x:v>
      </x:c>
      <x:c r="V7700" s="12">
        <x:v>70</x:v>
      </x:c>
      <x:c r="W7700" s="12">
        <x:f>NA()</x:f>
      </x:c>
    </x:row>
    <x:row r="7701">
      <x:c r="A7701">
        <x:v>137582</x:v>
      </x:c>
      <x:c r="B7701" s="1">
        <x:v>44777.528721563576</x:v>
      </x:c>
      <x:c r="C7701" s="6">
        <x:v>4042.400337955</x:v>
      </x:c>
      <x:c r="D7701" s="14" t="s">
        <x:v>94</x:v>
      </x:c>
      <x:c r="E7701" s="15">
        <x:v>44771.465261750614</x:v>
      </x:c>
      <x:c r="F7701" t="s">
        <x:v>99</x:v>
      </x:c>
      <x:c r="G7701" s="6">
        <x:v>90.97676049528586</x:v>
      </x:c>
      <x:c r="H7701" t="s">
        <x:v>97</x:v>
      </x:c>
      <x:c r="I7701" s="6">
        <x:v>27.667668384259287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21.506999999999998</x:v>
      </x:c>
      <x:c r="S7701" s="8">
        <x:v>29711.631811910644</x:v>
      </x:c>
      <x:c r="T7701" s="12">
        <x:v>281912.6797694362</x:v>
      </x:c>
      <x:c r="U7701" s="12">
        <x:v>24.849999999999998</x:v>
      </x:c>
      <x:c r="V7701" s="12">
        <x:v>70</x:v>
      </x:c>
      <x:c r="W7701" s="12">
        <x:f>NA()</x:f>
      </x:c>
    </x:row>
    <x:row r="7702">
      <x:c r="A7702">
        <x:v>137591</x:v>
      </x:c>
      <x:c r="B7702" s="1">
        <x:v>44777.52873266992</x:v>
      </x:c>
      <x:c r="C7702" s="6">
        <x:v>4042.41633109</x:v>
      </x:c>
      <x:c r="D7702" s="14" t="s">
        <x:v>94</x:v>
      </x:c>
      <x:c r="E7702" s="15">
        <x:v>44771.465261750614</x:v>
      </x:c>
      <x:c r="F7702" t="s">
        <x:v>99</x:v>
      </x:c>
      <x:c r="G7702" s="6">
        <x:v>90.94272887088361</x:v>
      </x:c>
      <x:c r="H7702" t="s">
        <x:v>97</x:v>
      </x:c>
      <x:c r="I7702" s="6">
        <x:v>27.66102095677934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21.511999999999997</x:v>
      </x:c>
      <x:c r="S7702" s="8">
        <x:v>29711.816757897985</x:v>
      </x:c>
      <x:c r="T7702" s="12">
        <x:v>281908.3912879146</x:v>
      </x:c>
      <x:c r="U7702" s="12">
        <x:v>24.849999999999998</x:v>
      </x:c>
      <x:c r="V7702" s="12">
        <x:v>70</x:v>
      </x:c>
      <x:c r="W7702" s="12">
        <x:f>NA()</x:f>
      </x:c>
    </x:row>
    <x:row r="7703">
      <x:c r="A7703">
        <x:v>137602</x:v>
      </x:c>
      <x:c r="B7703" s="1">
        <x:v>44777.52874500631</x:v>
      </x:c>
      <x:c r="C7703" s="6">
        <x:v>4042.434095505</x:v>
      </x:c>
      <x:c r="D7703" s="14" t="s">
        <x:v>94</x:v>
      </x:c>
      <x:c r="E7703" s="15">
        <x:v>44771.465261750614</x:v>
      </x:c>
      <x:c r="F7703" t="s">
        <x:v>99</x:v>
      </x:c>
      <x:c r="G7703" s="6">
        <x:v>90.88109941927323</x:v>
      </x:c>
      <x:c r="H7703" t="s">
        <x:v>97</x:v>
      </x:c>
      <x:c r="I7703" s="6">
        <x:v>27.667758620922086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21.519</x:v>
      </x:c>
      <x:c r="S7703" s="8">
        <x:v>29712.363776123024</x:v>
      </x:c>
      <x:c r="T7703" s="12">
        <x:v>281902.01061110443</x:v>
      </x:c>
      <x:c r="U7703" s="12">
        <x:v>24.849999999999998</x:v>
      </x:c>
      <x:c r="V7703" s="12">
        <x:v>70</x:v>
      </x:c>
      <x:c r="W7703" s="12">
        <x:f>NA()</x:f>
      </x:c>
    </x:row>
    <x:row r="7704">
      <x:c r="A7704">
        <x:v>137609</x:v>
      </x:c>
      <x:c r="B7704" s="1">
        <x:v>44777.52875644026</x:v>
      </x:c>
      <x:c r="C7704" s="6">
        <x:v>4042.45056039</x:v>
      </x:c>
      <x:c r="D7704" s="14" t="s">
        <x:v>94</x:v>
      </x:c>
      <x:c r="E7704" s="15">
        <x:v>44771.465261750614</x:v>
      </x:c>
      <x:c r="F7704" t="s">
        <x:v>99</x:v>
      </x:c>
      <x:c r="G7704" s="6">
        <x:v>90.99738799537103</x:v>
      </x:c>
      <x:c r="H7704" t="s">
        <x:v>97</x:v>
      </x:c>
      <x:c r="I7704" s="6">
        <x:v>27.671428247260792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21.503999999999998</x:v>
      </x:c>
      <x:c r="S7704" s="8">
        <x:v>29709.170169525503</x:v>
      </x:c>
      <x:c r="T7704" s="12">
        <x:v>281900.809995654</x:v>
      </x:c>
      <x:c r="U7704" s="12">
        <x:v>24.849999999999998</x:v>
      </x:c>
      <x:c r="V7704" s="12">
        <x:v>70</x:v>
      </x:c>
      <x:c r="W7704" s="12">
        <x:f>NA()</x:f>
      </x:c>
    </x:row>
    <x:row r="7705">
      <x:c r="A7705">
        <x:v>137615</x:v>
      </x:c>
      <x:c r="B7705" s="1">
        <x:v>44777.528767867734</x:v>
      </x:c>
      <x:c r="C7705" s="6">
        <x:v>4042.4670159433335</x:v>
      </x:c>
      <x:c r="D7705" s="14" t="s">
        <x:v>94</x:v>
      </x:c>
      <x:c r="E7705" s="15">
        <x:v>44771.465261750614</x:v>
      </x:c>
      <x:c r="F7705" t="s">
        <x:v>99</x:v>
      </x:c>
      <x:c r="G7705" s="6">
        <x:v>90.89618049912197</x:v>
      </x:c>
      <x:c r="H7705" t="s">
        <x:v>97</x:v>
      </x:c>
      <x:c r="I7705" s="6">
        <x:v>27.65960725218065</x:v>
      </x:c>
      <x:c r="J7705" t="s">
        <x:v>95</x:v>
      </x:c>
      <x:c r="K7705" s="6">
        <x:v>1017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21.517999999999997</x:v>
      </x:c>
      <x:c r="S7705" s="8">
        <x:v>29714.378223154992</x:v>
      </x:c>
      <x:c r="T7705" s="12">
        <x:v>281892.117033657</x:v>
      </x:c>
      <x:c r="U7705" s="12">
        <x:v>24.849999999999998</x:v>
      </x:c>
      <x:c r="V7705" s="12">
        <x:v>70</x:v>
      </x:c>
      <x:c r="W7705" s="12">
        <x:f>NA()</x:f>
      </x:c>
    </x:row>
    <x:row r="7706">
      <x:c r="A7706">
        <x:v>137629</x:v>
      </x:c>
      <x:c r="B7706" s="1">
        <x:v>44777.52877931415</x:v>
      </x:c>
      <x:c r="C7706" s="6">
        <x:v>4042.483498785</x:v>
      </x:c>
      <x:c r="D7706" s="14" t="s">
        <x:v>94</x:v>
      </x:c>
      <x:c r="E7706" s="15">
        <x:v>44771.465261750614</x:v>
      </x:c>
      <x:c r="F7706" t="s">
        <x:v>99</x:v>
      </x:c>
      <x:c r="G7706" s="6">
        <x:v>90.8638156263329</x:v>
      </x:c>
      <x:c r="H7706" t="s">
        <x:v>97</x:v>
      </x:c>
      <x:c r="I7706" s="6">
        <x:v>27.669322723460937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21.520999999999997</x:v>
      </x:c>
      <x:c r="S7706" s="8">
        <x:v>29712.512315394593</x:v>
      </x:c>
      <x:c r="T7706" s="12">
        <x:v>281905.89806289924</x:v>
      </x:c>
      <x:c r="U7706" s="12">
        <x:v>24.849999999999998</x:v>
      </x:c>
      <x:c r="V7706" s="12">
        <x:v>70</x:v>
      </x:c>
      <x:c r="W7706" s="12">
        <x:f>NA()</x:f>
      </x:c>
    </x:row>
    <x:row r="7707">
      <x:c r="A7707">
        <x:v>137638</x:v>
      </x:c>
      <x:c r="B7707" s="1">
        <x:v>44777.52879094611</x:v>
      </x:c>
      <x:c r="C7707" s="6">
        <x:v>4042.5002488116666</x:v>
      </x:c>
      <x:c r="D7707" s="14" t="s">
        <x:v>94</x:v>
      </x:c>
      <x:c r="E7707" s="15">
        <x:v>44771.465261750614</x:v>
      </x:c>
      <x:c r="F7707" t="s">
        <x:v>99</x:v>
      </x:c>
      <x:c r="G7707" s="6">
        <x:v>90.91788694772127</x:v>
      </x:c>
      <x:c r="H7707" t="s">
        <x:v>97</x:v>
      </x:c>
      <x:c r="I7707" s="6">
        <x:v>27.66210379474751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21.514999999999997</x:v>
      </x:c>
      <x:c r="S7707" s="8">
        <x:v>29711.144935737248</x:v>
      </x:c>
      <x:c r="T7707" s="12">
        <x:v>281915.22535660875</x:v>
      </x:c>
      <x:c r="U7707" s="12">
        <x:v>24.849999999999998</x:v>
      </x:c>
      <x:c r="V7707" s="12">
        <x:v>70</x:v>
      </x:c>
      <x:c r="W7707" s="12">
        <x:f>NA()</x:f>
      </x:c>
    </x:row>
    <x:row r="7708">
      <x:c r="A7708">
        <x:v>137647</x:v>
      </x:c>
      <x:c r="B7708" s="1">
        <x:v>44777.52880255948</x:v>
      </x:c>
      <x:c r="C7708" s="6">
        <x:v>4042.5169720633335</x:v>
      </x:c>
      <x:c r="D7708" s="14" t="s">
        <x:v>94</x:v>
      </x:c>
      <x:c r="E7708" s="15">
        <x:v>44771.465261750614</x:v>
      </x:c>
      <x:c r="F7708" t="s">
        <x:v>99</x:v>
      </x:c>
      <x:c r="G7708" s="6">
        <x:v>90.91812474909466</x:v>
      </x:c>
      <x:c r="H7708" t="s">
        <x:v>97</x:v>
      </x:c>
      <x:c r="I7708" s="6">
        <x:v>27.68006090864992</x:v>
      </x:c>
      <x:c r="J7708" t="s">
        <x:v>95</x:v>
      </x:c>
      <x:c r="K7708" s="6">
        <x:v>1017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21.512999999999998</x:v>
      </x:c>
      <x:c r="S7708" s="8">
        <x:v>29712.951436047944</x:v>
      </x:c>
      <x:c r="T7708" s="12">
        <x:v>281901.0615356417</x:v>
      </x:c>
      <x:c r="U7708" s="12">
        <x:v>24.849999999999998</x:v>
      </x:c>
      <x:c r="V7708" s="12">
        <x:v>70</x:v>
      </x:c>
      <x:c r="W7708" s="12">
        <x:f>NA()</x:f>
      </x:c>
    </x:row>
    <x:row r="7709">
      <x:c r="A7709">
        <x:v>137648</x:v>
      </x:c>
      <x:c r="B7709" s="1">
        <x:v>44777.528814055295</x:v>
      </x:c>
      <x:c r="C7709" s="6">
        <x:v>4042.5335260316665</x:v>
      </x:c>
      <x:c r="D7709" s="14" t="s">
        <x:v>94</x:v>
      </x:c>
      <x:c r="E7709" s="15">
        <x:v>44771.465261750614</x:v>
      </x:c>
      <x:c r="F7709" t="s">
        <x:v>99</x:v>
      </x:c>
      <x:c r="G7709" s="6">
        <x:v>90.8832537704789</x:v>
      </x:c>
      <x:c r="H7709" t="s">
        <x:v>97</x:v>
      </x:c>
      <x:c r="I7709" s="6">
        <x:v>27.665292153014434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21.519</x:v>
      </x:c>
      <x:c r="S7709" s="8">
        <x:v>29714.74602900203</x:v>
      </x:c>
      <x:c r="T7709" s="12">
        <x:v>281893.31472131907</x:v>
      </x:c>
      <x:c r="U7709" s="12">
        <x:v>24.849999999999998</x:v>
      </x:c>
      <x:c r="V7709" s="12">
        <x:v>70</x:v>
      </x:c>
      <x:c r="W7709" s="12">
        <x:f>NA()</x:f>
      </x:c>
    </x:row>
    <x:row r="7710">
      <x:c r="A7710">
        <x:v>137662</x:v>
      </x:c>
      <x:c r="B7710" s="1">
        <x:v>44777.52882582816</x:v>
      </x:c>
      <x:c r="C7710" s="6">
        <x:v>4042.55047896</x:v>
      </x:c>
      <x:c r="D7710" s="14" t="s">
        <x:v>94</x:v>
      </x:c>
      <x:c r="E7710" s="15">
        <x:v>44771.465261750614</x:v>
      </x:c>
      <x:c r="F7710" t="s">
        <x:v>99</x:v>
      </x:c>
      <x:c r="G7710" s="6">
        <x:v>90.8780519446719</x:v>
      </x:c>
      <x:c r="H7710" t="s">
        <x:v>97</x:v>
      </x:c>
      <x:c r="I7710" s="6">
        <x:v>27.67124777374056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21.519</x:v>
      </x:c>
      <x:c r="S7710" s="8">
        <x:v>29711.19531763756</x:v>
      </x:c>
      <x:c r="T7710" s="12">
        <x:v>281898.2355824113</x:v>
      </x:c>
      <x:c r="U7710" s="12">
        <x:v>24.849999999999998</x:v>
      </x:c>
      <x:c r="V7710" s="12">
        <x:v>70</x:v>
      </x:c>
      <x:c r="W7710" s="12">
        <x:f>NA()</x:f>
      </x:c>
    </x:row>
    <x:row r="7711">
      <x:c r="A7711">
        <x:v>137668</x:v>
      </x:c>
      <x:c r="B7711" s="1">
        <x:v>44777.528837068</x:v>
      </x:c>
      <x:c r="C7711" s="6">
        <x:v>4042.5666643366667</x:v>
      </x:c>
      <x:c r="D7711" s="14" t="s">
        <x:v>94</x:v>
      </x:c>
      <x:c r="E7711" s="15">
        <x:v>44771.465261750614</x:v>
      </x:c>
      <x:c r="F7711" t="s">
        <x:v>99</x:v>
      </x:c>
      <x:c r="G7711" s="6">
        <x:v>90.91278880682117</x:v>
      </x:c>
      <x:c r="H7711" t="s">
        <x:v>97</x:v>
      </x:c>
      <x:c r="I7711" s="6">
        <x:v>27.67705301017486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21.513999999999996</x:v>
      </x:c>
      <x:c r="S7711" s="8">
        <x:v>29712.745685940463</x:v>
      </x:c>
      <x:c r="T7711" s="12">
        <x:v>281895.76588977216</x:v>
      </x:c>
      <x:c r="U7711" s="12">
        <x:v>24.849999999999998</x:v>
      </x:c>
      <x:c r="V7711" s="12">
        <x:v>70</x:v>
      </x:c>
      <x:c r="W7711" s="12">
        <x:f>NA()</x:f>
      </x:c>
    </x:row>
    <x:row r="7712">
      <x:c r="A7712">
        <x:v>137676</x:v>
      </x:c>
      <x:c r="B7712" s="1">
        <x:v>44777.52884847343</x:v>
      </x:c>
      <x:c r="C7712" s="6">
        <x:v>4042.58308815</x:v>
      </x:c>
      <x:c r="D7712" s="14" t="s">
        <x:v>94</x:v>
      </x:c>
      <x:c r="E7712" s="15">
        <x:v>44771.465261750614</x:v>
      </x:c>
      <x:c r="F7712" t="s">
        <x:v>99</x:v>
      </x:c>
      <x:c r="G7712" s="6">
        <x:v>90.88672133904076</x:v>
      </x:c>
      <x:c r="H7712" t="s">
        <x:v>97</x:v>
      </x:c>
      <x:c r="I7712" s="6">
        <x:v>27.67043564301912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21.517999999999997</x:v>
      </x:c>
      <x:c r="S7712" s="8">
        <x:v>29707.260300276055</x:v>
      </x:c>
      <x:c r="T7712" s="12">
        <x:v>281899.4532448824</x:v>
      </x:c>
      <x:c r="U7712" s="12">
        <x:v>24.849999999999998</x:v>
      </x:c>
      <x:c r="V7712" s="12">
        <x:v>70</x:v>
      </x:c>
      <x:c r="W7712" s="12">
        <x:f>NA()</x:f>
      </x:c>
    </x:row>
    <x:row r="7713">
      <x:c r="A7713">
        <x:v>137692</x:v>
      </x:c>
      <x:c r="B7713" s="1">
        <x:v>44777.52886028064</x:v>
      </x:c>
      <x:c r="C7713" s="6">
        <x:v>4042.600090531667</x:v>
      </x:c>
      <x:c r="D7713" s="14" t="s">
        <x:v>94</x:v>
      </x:c>
      <x:c r="E7713" s="15">
        <x:v>44771.465261750614</x:v>
      </x:c>
      <x:c r="F7713" t="s">
        <x:v>99</x:v>
      </x:c>
      <x:c r="G7713" s="6">
        <x:v>90.93655217651147</x:v>
      </x:c>
      <x:c r="H7713" t="s">
        <x:v>97</x:v>
      </x:c>
      <x:c r="I7713" s="6">
        <x:v>27.67720340503456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21.510999999999996</x:v>
      </x:c>
      <x:c r="S7713" s="8">
        <x:v>29710.06675487617</x:v>
      </x:c>
      <x:c r="T7713" s="12">
        <x:v>281897.76281124144</x:v>
      </x:c>
      <x:c r="U7713" s="12">
        <x:v>24.849999999999998</x:v>
      </x:c>
      <x:c r="V7713" s="12">
        <x:v>70</x:v>
      </x:c>
      <x:c r="W7713" s="12">
        <x:f>NA()</x:f>
      </x:c>
    </x:row>
    <x:row r="7714">
      <x:c r="A7714">
        <x:v>137694</x:v>
      </x:c>
      <x:c r="B7714" s="1">
        <x:v>44777.52887207869</x:v>
      </x:c>
      <x:c r="C7714" s="6">
        <x:v>4042.617079735</x:v>
      </x:c>
      <x:c r="D7714" s="14" t="s">
        <x:v>94</x:v>
      </x:c>
      <x:c r="E7714" s="15">
        <x:v>44771.465261750614</x:v>
      </x:c>
      <x:c r="F7714" t="s">
        <x:v>99</x:v>
      </x:c>
      <x:c r="G7714" s="6">
        <x:v>90.93465961331437</x:v>
      </x:c>
      <x:c r="H7714" t="s">
        <x:v>97</x:v>
      </x:c>
      <x:c r="I7714" s="6">
        <x:v>27.6793690917616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21.510999999999996</x:v>
      </x:c>
      <x:c r="S7714" s="8">
        <x:v>29709.664251888298</x:v>
      </x:c>
      <x:c r="T7714" s="12">
        <x:v>281903.2893791771</x:v>
      </x:c>
      <x:c r="U7714" s="12">
        <x:v>24.849999999999998</x:v>
      </x:c>
      <x:c r="V7714" s="12">
        <x:v>70</x:v>
      </x:c>
      <x:c r="W7714" s="12">
        <x:f>NA()</x:f>
      </x:c>
    </x:row>
    <x:row r="7715">
      <x:c r="A7715">
        <x:v>137707</x:v>
      </x:c>
      <x:c r="B7715" s="1">
        <x:v>44777.528883430015</x:v>
      </x:c>
      <x:c r="C7715" s="6">
        <x:v>4042.633425631667</x:v>
      </x:c>
      <x:c r="D7715" s="14" t="s">
        <x:v>94</x:v>
      </x:c>
      <x:c r="E7715" s="15">
        <x:v>44771.465261750614</x:v>
      </x:c>
      <x:c r="F7715" t="s">
        <x:v>99</x:v>
      </x:c>
      <x:c r="G7715" s="6">
        <x:v>90.84322842907365</x:v>
      </x:c>
      <x:c r="H7715" t="s">
        <x:v>97</x:v>
      </x:c>
      <x:c r="I7715" s="6">
        <x:v>27.665562862818206</x:v>
      </x:c>
      <x:c r="J7715" t="s">
        <x:v>95</x:v>
      </x:c>
      <x:c r="K7715" s="6">
        <x:v>1017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21.523999999999997</x:v>
      </x:c>
      <x:c r="S7715" s="8">
        <x:v>29713.098478200252</x:v>
      </x:c>
      <x:c r="T7715" s="12">
        <x:v>281892.0422794669</x:v>
      </x:c>
      <x:c r="U7715" s="12">
        <x:v>24.849999999999998</x:v>
      </x:c>
      <x:c r="V7715" s="12">
        <x:v>70</x:v>
      </x:c>
      <x:c r="W7715" s="12">
        <x:f>NA()</x:f>
      </x:c>
    </x:row>
    <x:row r="7716">
      <x:c r="A7716">
        <x:v>137717</x:v>
      </x:c>
      <x:c r="B7716" s="1">
        <x:v>44777.5288948525</x:v>
      </x:c>
      <x:c r="C7716" s="6">
        <x:v>4042.6498740116667</x:v>
      </x:c>
      <x:c r="D7716" s="14" t="s">
        <x:v>94</x:v>
      </x:c>
      <x:c r="E7716" s="15">
        <x:v>44771.465261750614</x:v>
      </x:c>
      <x:c r="F7716" t="s">
        <x:v>99</x:v>
      </x:c>
      <x:c r="G7716" s="6">
        <x:v>90.81695036029318</x:v>
      </x:c>
      <x:c r="H7716" t="s">
        <x:v>97</x:v>
      </x:c>
      <x:c r="I7716" s="6">
        <x:v>27.668330119842267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21.526999999999997</x:v>
      </x:c>
      <x:c r="S7716" s="8">
        <x:v>29712.88505445378</x:v>
      </x:c>
      <x:c r="T7716" s="12">
        <x:v>281894.8862408353</x:v>
      </x:c>
      <x:c r="U7716" s="12">
        <x:v>24.849999999999998</x:v>
      </x:c>
      <x:c r="V7716" s="12">
        <x:v>70</x:v>
      </x:c>
      <x:c r="W7716" s="12">
        <x:f>NA()</x:f>
      </x:c>
    </x:row>
    <x:row r="7717">
      <x:c r="A7717">
        <x:v>137725</x:v>
      </x:c>
      <x:c r="B7717" s="1">
        <x:v>44777.528906648266</x:v>
      </x:c>
      <x:c r="C7717" s="6">
        <x:v>4042.6668599166665</x:v>
      </x:c>
      <x:c r="D7717" s="14" t="s">
        <x:v>94</x:v>
      </x:c>
      <x:c r="E7717" s="15">
        <x:v>44771.465261750614</x:v>
      </x:c>
      <x:c r="F7717" t="s">
        <x:v>99</x:v>
      </x:c>
      <x:c r="G7717" s="6">
        <x:v>90.95634988536028</x:v>
      </x:c>
      <x:c r="H7717" t="s">
        <x:v>97</x:v>
      </x:c>
      <x:c r="I7717" s="6">
        <x:v>27.6636678946511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21.509999999999998</x:v>
      </x:c>
      <x:c r="S7717" s="8">
        <x:v>29704.94464513221</x:v>
      </x:c>
      <x:c r="T7717" s="12">
        <x:v>281893.9101953105</x:v>
      </x:c>
      <x:c r="U7717" s="12">
        <x:v>24.849999999999998</x:v>
      </x:c>
      <x:c r="V7717" s="12">
        <x:v>70</x:v>
      </x:c>
      <x:c r="W7717" s="12">
        <x:f>NA()</x:f>
      </x:c>
    </x:row>
    <x:row r="7718">
      <x:c r="A7718">
        <x:v>137737</x:v>
      </x:c>
      <x:c r="B7718" s="1">
        <x:v>44777.52891855992</x:v>
      </x:c>
      <x:c r="C7718" s="6">
        <x:v>4042.684012695</x:v>
      </x:c>
      <x:c r="D7718" s="14" t="s">
        <x:v>94</x:v>
      </x:c>
      <x:c r="E7718" s="15">
        <x:v>44771.465261750614</x:v>
      </x:c>
      <x:c r="F7718" t="s">
        <x:v>99</x:v>
      </x:c>
      <x:c r="G7718" s="6">
        <x:v>90.8508429954152</x:v>
      </x:c>
      <x:c r="H7718" t="s">
        <x:v>97</x:v>
      </x:c>
      <x:c r="I7718" s="6">
        <x:v>27.66595388812857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21.522999999999996</x:v>
      </x:c>
      <x:c r="S7718" s="8">
        <x:v>29707.95469950717</x:v>
      </x:c>
      <x:c r="T7718" s="12">
        <x:v>281893.98315193894</x:v>
      </x:c>
      <x:c r="U7718" s="12">
        <x:v>24.849999999999998</x:v>
      </x:c>
      <x:c r="V7718" s="12">
        <x:v>70</x:v>
      </x:c>
      <x:c r="W7718" s="12">
        <x:f>NA()</x:f>
      </x:c>
    </x:row>
    <x:row r="7719">
      <x:c r="A7719">
        <x:v>137743</x:v>
      </x:c>
      <x:c r="B7719" s="1">
        <x:v>44777.528929930326</x:v>
      </x:c>
      <x:c r="C7719" s="6">
        <x:v>4042.7003860733334</x:v>
      </x:c>
      <x:c r="D7719" s="14" t="s">
        <x:v>94</x:v>
      </x:c>
      <x:c r="E7719" s="15">
        <x:v>44771.465261750614</x:v>
      </x:c>
      <x:c r="F7719" t="s">
        <x:v>99</x:v>
      </x:c>
      <x:c r="G7719" s="6">
        <x:v>90.85430993324022</x:v>
      </x:c>
      <x:c r="H7719" t="s">
        <x:v>97</x:v>
      </x:c>
      <x:c r="I7719" s="6">
        <x:v>27.661983479400533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21.522999999999996</x:v>
      </x:c>
      <x:c r="S7719" s="8">
        <x:v>29709.228546260885</x:v>
      </x:c>
      <x:c r="T7719" s="12">
        <x:v>281887.70653596986</x:v>
      </x:c>
      <x:c r="U7719" s="12">
        <x:v>24.849999999999998</x:v>
      </x:c>
      <x:c r="V7719" s="12">
        <x:v>70</x:v>
      </x:c>
      <x:c r="W7719" s="12">
        <x:f>NA()</x:f>
      </x:c>
    </x:row>
    <x:row r="7720">
      <x:c r="A7720">
        <x:v>137750</x:v>
      </x:c>
      <x:c r="B7720" s="1">
        <x:v>44777.52894128901</x:v>
      </x:c>
      <x:c r="C7720" s="6">
        <x:v>4042.71674259</x:v>
      </x:c>
      <x:c r="D7720" s="14" t="s">
        <x:v>94</x:v>
      </x:c>
      <x:c r="E7720" s="15">
        <x:v>44771.465261750614</x:v>
      </x:c>
      <x:c r="F7720" t="s">
        <x:v>99</x:v>
      </x:c>
      <x:c r="G7720" s="6">
        <x:v>90.91386573636797</x:v>
      </x:c>
      <x:c r="H7720" t="s">
        <x:v>97</x:v>
      </x:c>
      <x:c r="I7720" s="6">
        <x:v>27.66670586000828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21.514999999999997</x:v>
      </x:c>
      <x:c r="S7720" s="8">
        <x:v>29710.48735286766</x:v>
      </x:c>
      <x:c r="T7720" s="12">
        <x:v>281896.4478195182</x:v>
      </x:c>
      <x:c r="U7720" s="12">
        <x:v>24.849999999999998</x:v>
      </x:c>
      <x:c r="V7720" s="12">
        <x:v>70</x:v>
      </x:c>
      <x:c r="W7720" s="12">
        <x:f>NA()</x:f>
      </x:c>
    </x:row>
    <x:row r="7721">
      <x:c r="A7721">
        <x:v>137768</x:v>
      </x:c>
      <x:c r="B7721" s="1">
        <x:v>44777.52895301245</x:v>
      </x:c>
      <x:c r="C7721" s="6">
        <x:v>4042.7336243416667</x:v>
      </x:c>
      <x:c r="D7721" s="14" t="s">
        <x:v>94</x:v>
      </x:c>
      <x:c r="E7721" s="15">
        <x:v>44771.465261750614</x:v>
      </x:c>
      <x:c r="F7721" t="s">
        <x:v>99</x:v>
      </x:c>
      <x:c r="G7721" s="6">
        <x:v>90.79511472979509</x:v>
      </x:c>
      <x:c r="H7721" t="s">
        <x:v>97</x:v>
      </x:c>
      <x:c r="I7721" s="6">
        <x:v>27.675127956565575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21.528999999999996</x:v>
      </x:c>
      <x:c r="S7721" s="8">
        <x:v>29708.830278215235</x:v>
      </x:c>
      <x:c r="T7721" s="12">
        <x:v>281890.7184326503</x:v>
      </x:c>
      <x:c r="U7721" s="12">
        <x:v>24.849999999999998</x:v>
      </x:c>
      <x:c r="V7721" s="12">
        <x:v>70</x:v>
      </x:c>
      <x:c r="W7721" s="12">
        <x:f>NA()</x:f>
      </x:c>
    </x:row>
    <x:row r="7722">
      <x:c r="A7722">
        <x:v>137760</x:v>
      </x:c>
      <x:c r="B7722" s="1">
        <x:v>44777.52896473351</x:v>
      </x:c>
      <x:c r="C7722" s="6">
        <x:v>4042.7505026666668</x:v>
      </x:c>
      <x:c r="D7722" s="14" t="s">
        <x:v>94</x:v>
      </x:c>
      <x:c r="E7722" s="15">
        <x:v>44771.465261750614</x:v>
      </x:c>
      <x:c r="F7722" t="s">
        <x:v>99</x:v>
      </x:c>
      <x:c r="G7722" s="6">
        <x:v>90.89731045204496</x:v>
      </x:c>
      <x:c r="H7722" t="s">
        <x:v>97</x:v>
      </x:c>
      <x:c r="I7722" s="6">
        <x:v>27.658313863388685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21.517999999999997</x:v>
      </x:c>
      <x:c r="S7722" s="8">
        <x:v>29713.134528455405</x:v>
      </x:c>
      <x:c r="T7722" s="12">
        <x:v>281898.6706519927</x:v>
      </x:c>
      <x:c r="U7722" s="12">
        <x:v>24.849999999999998</x:v>
      </x:c>
      <x:c r="V7722" s="12">
        <x:v>70</x:v>
      </x:c>
      <x:c r="W7722" s="12">
        <x:f>NA()</x:f>
      </x:c>
    </x:row>
    <x:row r="7723">
      <x:c r="A7723">
        <x:v>137782</x:v>
      </x:c>
      <x:c r="B7723" s="1">
        <x:v>44777.52897615882</x:v>
      </x:c>
      <x:c r="C7723" s="6">
        <x:v>4042.76695512</x:v>
      </x:c>
      <x:c r="D7723" s="14" t="s">
        <x:v>94</x:v>
      </x:c>
      <x:c r="E7723" s="15">
        <x:v>44771.465261750614</x:v>
      </x:c>
      <x:c r="F7723" t="s">
        <x:v>99</x:v>
      </x:c>
      <x:c r="G7723" s="6">
        <x:v>90.84446274637644</x:v>
      </x:c>
      <x:c r="H7723" t="s">
        <x:v>97</x:v>
      </x:c>
      <x:c r="I7723" s="6">
        <x:v>27.664149156306394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21.523999999999997</x:v>
      </x:c>
      <x:c r="S7723" s="8">
        <x:v>29709.286429456028</x:v>
      </x:c>
      <x:c r="T7723" s="12">
        <x:v>281882.97476768884</x:v>
      </x:c>
      <x:c r="U7723" s="12">
        <x:v>24.849999999999998</x:v>
      </x:c>
      <x:c r="V7723" s="12">
        <x:v>70</x:v>
      </x:c>
      <x:c r="W7723" s="12">
        <x:f>NA()</x:f>
      </x:c>
    </x:row>
    <x:row r="7724">
      <x:c r="A7724">
        <x:v>137788</x:v>
      </x:c>
      <x:c r="B7724" s="1">
        <x:v>44777.52898769712</x:v>
      </x:c>
      <x:c r="C7724" s="6">
        <x:v>4042.7835702616667</x:v>
      </x:c>
      <x:c r="D7724" s="14" t="s">
        <x:v>94</x:v>
      </x:c>
      <x:c r="E7724" s="15">
        <x:v>44771.465261750614</x:v>
      </x:c>
      <x:c r="F7724" t="s">
        <x:v>99</x:v>
      </x:c>
      <x:c r="G7724" s="6">
        <x:v>90.85924637868621</x:v>
      </x:c>
      <x:c r="H7724" t="s">
        <x:v>97</x:v>
      </x:c>
      <x:c r="I7724" s="6">
        <x:v>27.66544254734754</x:v>
      </x:c>
      <x:c r="J7724" t="s">
        <x:v>95</x:v>
      </x:c>
      <x:c r="K7724" s="6">
        <x:v>1017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21.522</x:v>
      </x:c>
      <x:c r="S7724" s="8">
        <x:v>29712.084958446434</x:v>
      </x:c>
      <x:c r="T7724" s="12">
        <x:v>281894.90044940024</x:v>
      </x:c>
      <x:c r="U7724" s="12">
        <x:v>24.849999999999998</x:v>
      </x:c>
      <x:c r="V7724" s="12">
        <x:v>70</x:v>
      </x:c>
      <x:c r="W7724" s="12">
        <x:f>NA()</x:f>
      </x:c>
    </x:row>
    <x:row r="7725">
      <x:c r="A7725">
        <x:v>137797</x:v>
      </x:c>
      <x:c r="B7725" s="1">
        <x:v>44777.52899914848</x:v>
      </x:c>
      <x:c r="C7725" s="6">
        <x:v>4042.80006023</x:v>
      </x:c>
      <x:c r="D7725" s="14" t="s">
        <x:v>94</x:v>
      </x:c>
      <x:c r="E7725" s="15">
        <x:v>44771.465261750614</x:v>
      </x:c>
      <x:c r="F7725" t="s">
        <x:v>99</x:v>
      </x:c>
      <x:c r="G7725" s="6">
        <x:v>90.81464252324909</x:v>
      </x:c>
      <x:c r="H7725" t="s">
        <x:v>97</x:v>
      </x:c>
      <x:c r="I7725" s="6">
        <x:v>27.66186316405765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21.528</x:v>
      </x:c>
      <x:c r="S7725" s="8">
        <x:v>29712.335459489193</x:v>
      </x:c>
      <x:c r="T7725" s="12">
        <x:v>281883.70413550094</x:v>
      </x:c>
      <x:c r="U7725" s="12">
        <x:v>24.849999999999998</x:v>
      </x:c>
      <x:c r="V7725" s="12">
        <x:v>70</x:v>
      </x:c>
      <x:c r="W7725" s="12">
        <x:f>NA()</x:f>
      </x:c>
    </x:row>
    <x:row r="7726">
      <x:c r="A7726">
        <x:v>137801</x:v>
      </x:c>
      <x:c r="B7726" s="1">
        <x:v>44777.52901046373</x:v>
      </x:c>
      <x:c r="C7726" s="6">
        <x:v>4042.816354188333</x:v>
      </x:c>
      <x:c r="D7726" s="14" t="s">
        <x:v>94</x:v>
      </x:c>
      <x:c r="E7726" s="15">
        <x:v>44771.465261750614</x:v>
      </x:c>
      <x:c r="F7726" t="s">
        <x:v>99</x:v>
      </x:c>
      <x:c r="G7726" s="6">
        <x:v>90.8356409557174</x:v>
      </x:c>
      <x:c r="H7726" t="s">
        <x:v>97</x:v>
      </x:c>
      <x:c r="I7726" s="6">
        <x:v>27.665141758688605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21.525</x:v>
      </x:c>
      <x:c r="S7726" s="8">
        <x:v>29711.06442921728</x:v>
      </x:c>
      <x:c r="T7726" s="12">
        <x:v>281886.770261408</x:v>
      </x:c>
      <x:c r="U7726" s="12">
        <x:v>24.849999999999998</x:v>
      </x:c>
      <x:c r="V7726" s="12">
        <x:v>70</x:v>
      </x:c>
      <x:c r="W7726" s="12">
        <x:f>NA()</x:f>
      </x:c>
    </x:row>
    <x:row r="7727">
      <x:c r="A7727">
        <x:v>137814</x:v>
      </x:c>
      <x:c r="B7727" s="1">
        <x:v>44777.52902209859</x:v>
      </x:c>
      <x:c r="C7727" s="6">
        <x:v>4042.8331083866665</x:v>
      </x:c>
      <x:c r="D7727" s="14" t="s">
        <x:v>94</x:v>
      </x:c>
      <x:c r="E7727" s="15">
        <x:v>44771.465261750614</x:v>
      </x:c>
      <x:c r="F7727" t="s">
        <x:v>99</x:v>
      </x:c>
      <x:c r="G7727" s="6">
        <x:v>90.9204890646885</x:v>
      </x:c>
      <x:c r="H7727" t="s">
        <x:v>97</x:v>
      </x:c>
      <x:c r="I7727" s="6">
        <x:v>27.659125991176552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21.514999999999997</x:v>
      </x:c>
      <x:c r="S7727" s="8">
        <x:v>29709.31981046542</x:v>
      </x:c>
      <x:c r="T7727" s="12">
        <x:v>281882.08513110236</x:v>
      </x:c>
      <x:c r="U7727" s="12">
        <x:v>24.849999999999998</x:v>
      </x:c>
      <x:c r="V7727" s="12">
        <x:v>70</x:v>
      </x:c>
      <x:c r="W7727" s="12">
        <x:f>NA()</x:f>
      </x:c>
    </x:row>
    <x:row r="7728">
      <x:c r="A7728">
        <x:v>137825</x:v>
      </x:c>
      <x:c r="B7728" s="1">
        <x:v>44777.52903388348</x:v>
      </x:c>
      <x:c r="C7728" s="6">
        <x:v>4042.85007862</x:v>
      </x:c>
      <x:c r="D7728" s="14" t="s">
        <x:v>94</x:v>
      </x:c>
      <x:c r="E7728" s="15">
        <x:v>44771.465261750614</x:v>
      </x:c>
      <x:c r="F7728" t="s">
        <x:v>99</x:v>
      </x:c>
      <x:c r="G7728" s="6">
        <x:v>90.79399201365928</x:v>
      </x:c>
      <x:c r="H7728" t="s">
        <x:v>97</x:v>
      </x:c>
      <x:c r="I7728" s="6">
        <x:v>27.658193548177678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21.531</x:v>
      </x:c>
      <x:c r="S7728" s="8">
        <x:v>29712.02315937307</x:v>
      </x:c>
      <x:c r="T7728" s="12">
        <x:v>281878.94060200895</x:v>
      </x:c>
      <x:c r="U7728" s="12">
        <x:v>24.849999999999998</x:v>
      </x:c>
      <x:c r="V7728" s="12">
        <x:v>70</x:v>
      </x:c>
      <x:c r="W7728" s="12">
        <x:f>NA()</x:f>
      </x:c>
    </x:row>
    <x:row r="7729">
      <x:c r="A7729">
        <x:v>137828</x:v>
      </x:c>
      <x:c r="B7729" s="1">
        <x:v>44777.5290453379</x:v>
      </x:c>
      <x:c r="C7729" s="6">
        <x:v>4042.86657298</x:v>
      </x:c>
      <x:c r="D7729" s="14" t="s">
        <x:v>94</x:v>
      </x:c>
      <x:c r="E7729" s="15">
        <x:v>44771.465261750614</x:v>
      </x:c>
      <x:c r="F7729" t="s">
        <x:v>99</x:v>
      </x:c>
      <x:c r="G7729" s="6">
        <x:v>90.87408695428023</x:v>
      </x:c>
      <x:c r="H7729" t="s">
        <x:v>97</x:v>
      </x:c>
      <x:c r="I7729" s="6">
        <x:v>27.65756189338981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21.520999999999997</x:v>
      </x:c>
      <x:c r="S7729" s="8">
        <x:v>29712.58723916157</x:v>
      </x:c>
      <x:c r="T7729" s="12">
        <x:v>281878.21777488955</x:v>
      </x:c>
      <x:c r="U7729" s="12">
        <x:v>24.849999999999998</x:v>
      </x:c>
      <x:c r="V7729" s="12">
        <x:v>70</x:v>
      </x:c>
      <x:c r="W7729" s="12">
        <x:f>NA()</x:f>
      </x:c>
    </x:row>
    <x:row r="7730">
      <x:c r="A7730">
        <x:v>137845</x:v>
      </x:c>
      <x:c r="B7730" s="1">
        <x:v>44777.52905685235</x:v>
      </x:c>
      <x:c r="C7730" s="6">
        <x:v>4042.883153805</x:v>
      </x:c>
      <x:c r="D7730" s="14" t="s">
        <x:v>94</x:v>
      </x:c>
      <x:c r="E7730" s="15">
        <x:v>44771.465261750614</x:v>
      </x:c>
      <x:c r="F7730" t="s">
        <x:v>99</x:v>
      </x:c>
      <x:c r="G7730" s="6">
        <x:v>90.88025851550175</x:v>
      </x:c>
      <x:c r="H7730" t="s">
        <x:v>97</x:v>
      </x:c>
      <x:c r="I7730" s="6">
        <x:v>27.67783506351907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21.517999999999997</x:v>
      </x:c>
      <x:c r="S7730" s="8">
        <x:v>29710.836358134235</x:v>
      </x:c>
      <x:c r="T7730" s="12">
        <x:v>281880.3132021165</x:v>
      </x:c>
      <x:c r="U7730" s="12">
        <x:v>24.849999999999998</x:v>
      </x:c>
      <x:c r="V7730" s="12">
        <x:v>70</x:v>
      </x:c>
      <x:c r="W7730" s="12">
        <x:f>NA()</x:f>
      </x:c>
    </x:row>
    <x:row r="7731">
      <x:c r="A7731">
        <x:v>137846</x:v>
      </x:c>
      <x:c r="B7731" s="1">
        <x:v>44777.529068821685</x:v>
      </x:c>
      <x:c r="C7731" s="6">
        <x:v>4042.9003896316667</x:v>
      </x:c>
      <x:c r="D7731" s="14" t="s">
        <x:v>94</x:v>
      </x:c>
      <x:c r="E7731" s="15">
        <x:v>44771.465261750614</x:v>
      </x:c>
      <x:c r="F7731" t="s">
        <x:v>99</x:v>
      </x:c>
      <x:c r="G7731" s="6">
        <x:v>90.91733634351343</x:v>
      </x:c>
      <x:c r="H7731" t="s">
        <x:v>97</x:v>
      </x:c>
      <x:c r="I7731" s="6">
        <x:v>27.68096327871808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21.512999999999998</x:v>
      </x:c>
      <x:c r="S7731" s="8">
        <x:v>29711.13898690045</x:v>
      </x:c>
      <x:c r="T7731" s="12">
        <x:v>281882.29145767895</x:v>
      </x:c>
      <x:c r="U7731" s="12">
        <x:v>24.849999999999998</x:v>
      </x:c>
      <x:c r="V7731" s="12">
        <x:v>70</x:v>
      </x:c>
      <x:c r="W7731" s="12">
        <x:f>NA()</x:f>
      </x:c>
    </x:row>
    <x:row r="7732">
      <x:c r="A7732">
        <x:v>137857</x:v>
      </x:c>
      <x:c r="B7732" s="1">
        <x:v>44777.52907995799</x:v>
      </x:c>
      <x:c r="C7732" s="6">
        <x:v>4042.9164259183335</x:v>
      </x:c>
      <x:c r="D7732" s="14" t="s">
        <x:v>94</x:v>
      </x:c>
      <x:c r="E7732" s="15">
        <x:v>44771.465261750614</x:v>
      </x:c>
      <x:c r="F7732" t="s">
        <x:v>99</x:v>
      </x:c>
      <x:c r="G7732" s="6">
        <x:v>90.89970115668277</x:v>
      </x:c>
      <x:c r="H7732" t="s">
        <x:v>97</x:v>
      </x:c>
      <x:c r="I7732" s="6">
        <x:v>27.67380448284939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21.516</x:v>
      </x:c>
      <x:c r="S7732" s="8">
        <x:v>29709.636714032345</x:v>
      </x:c>
      <x:c r="T7732" s="12">
        <x:v>281871.8423659609</x:v>
      </x:c>
      <x:c r="U7732" s="12">
        <x:v>24.849999999999998</x:v>
      </x:c>
      <x:c r="V7732" s="12">
        <x:v>70</x:v>
      </x:c>
      <x:c r="W7732" s="12">
        <x:f>NA()</x:f>
      </x:c>
    </x:row>
    <x:row r="7733">
      <x:c r="A7733">
        <x:v>137864</x:v>
      </x:c>
      <x:c r="B7733" s="1">
        <x:v>44777.529091710225</x:v>
      </x:c>
      <x:c r="C7733" s="6">
        <x:v>4042.93334913</x:v>
      </x:c>
      <x:c r="D7733" s="14" t="s">
        <x:v>94</x:v>
      </x:c>
      <x:c r="E7733" s="15">
        <x:v>44771.465261750614</x:v>
      </x:c>
      <x:c r="F7733" t="s">
        <x:v>99</x:v>
      </x:c>
      <x:c r="G7733" s="6">
        <x:v>90.87342899520102</x:v>
      </x:c>
      <x:c r="H7733" t="s">
        <x:v>97</x:v>
      </x:c>
      <x:c r="I7733" s="6">
        <x:v>27.66742775317016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21.519999999999996</x:v>
      </x:c>
      <x:c r="S7733" s="8">
        <x:v>29708.72483770942</x:v>
      </x:c>
      <x:c r="T7733" s="12">
        <x:v>281876.35672377486</x:v>
      </x:c>
      <x:c r="U7733" s="12">
        <x:v>24.849999999999998</x:v>
      </x:c>
      <x:c r="V7733" s="12">
        <x:v>70</x:v>
      </x:c>
      <x:c r="W7733" s="12">
        <x:f>NA()</x:f>
      </x:c>
    </x:row>
    <x:row r="7734">
      <x:c r="A7734">
        <x:v>137881</x:v>
      </x:c>
      <x:c r="B7734" s="1">
        <x:v>44777.52910348392</x:v>
      </x:c>
      <x:c r="C7734" s="6">
        <x:v>4042.9503032483335</x:v>
      </x:c>
      <x:c r="D7734" s="14" t="s">
        <x:v>94</x:v>
      </x:c>
      <x:c r="E7734" s="15">
        <x:v>44771.465261750614</x:v>
      </x:c>
      <x:c r="F7734" t="s">
        <x:v>99</x:v>
      </x:c>
      <x:c r="G7734" s="6">
        <x:v>90.92577286977297</x:v>
      </x:c>
      <x:c r="H7734" t="s">
        <x:v>97</x:v>
      </x:c>
      <x:c r="I7734" s="6">
        <x:v>27.671307931579122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21.512999999999998</x:v>
      </x:c>
      <x:c r="S7734" s="8">
        <x:v>29709.11251809883</x:v>
      </x:c>
      <x:c r="T7734" s="12">
        <x:v>281869.86061039625</x:v>
      </x:c>
      <x:c r="U7734" s="12">
        <x:v>24.849999999999998</x:v>
      </x:c>
      <x:c r="V7734" s="12">
        <x:v>70</x:v>
      </x:c>
      <x:c r="W7734" s="12">
        <x:f>NA()</x:f>
      </x:c>
    </x:row>
    <x:row r="7735">
      <x:c r="A7735">
        <x:v>137889</x:v>
      </x:c>
      <x:c r="B7735" s="1">
        <x:v>44777.52911466101</x:v>
      </x:c>
      <x:c r="C7735" s="6">
        <x:v>4042.96639827</x:v>
      </x:c>
      <x:c r="D7735" s="14" t="s">
        <x:v>94</x:v>
      </x:c>
      <x:c r="E7735" s="15">
        <x:v>44771.465261750614</x:v>
      </x:c>
      <x:c r="F7735" t="s">
        <x:v>99</x:v>
      </x:c>
      <x:c r="G7735" s="6">
        <x:v>90.81545390821445</x:v>
      </x:c>
      <x:c r="H7735" t="s">
        <x:v>97</x:v>
      </x:c>
      <x:c r="I7735" s="6">
        <x:v>27.670044617186704</x:v>
      </x:c>
      <x:c r="J7735" t="s">
        <x:v>95</x:v>
      </x:c>
      <x:c r="K7735" s="6">
        <x:v>1017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21.526999999999997</x:v>
      </x:c>
      <x:c r="S7735" s="8">
        <x:v>29710.147978006815</x:v>
      </x:c>
      <x:c r="T7735" s="12">
        <x:v>281876.17416093755</x:v>
      </x:c>
      <x:c r="U7735" s="12">
        <x:v>24.849999999999998</x:v>
      </x:c>
      <x:c r="V7735" s="12">
        <x:v>70</x:v>
      </x:c>
      <x:c r="W7735" s="12">
        <x:f>NA()</x:f>
      </x:c>
    </x:row>
    <x:row r="7736">
      <x:c r="A7736">
        <x:v>137895</x:v>
      </x:c>
      <x:c r="B7736" s="1">
        <x:v>44777.52912640533</x:v>
      </x:c>
      <x:c r="C7736" s="6">
        <x:v>4042.983310085</x:v>
      </x:c>
      <x:c r="D7736" s="14" t="s">
        <x:v>94</x:v>
      </x:c>
      <x:c r="E7736" s="15">
        <x:v>44771.465261750614</x:v>
      </x:c>
      <x:c r="F7736" t="s">
        <x:v>99</x:v>
      </x:c>
      <x:c r="G7736" s="6">
        <x:v>90.8437776142799</x:v>
      </x:c>
      <x:c r="H7736" t="s">
        <x:v>97</x:v>
      </x:c>
      <x:c r="I7736" s="6">
        <x:v>27.69227300414923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21.520999999999997</x:v>
      </x:c>
      <x:c r="S7736" s="8">
        <x:v>29716.433481647706</x:v>
      </x:c>
      <x:c r="T7736" s="12">
        <x:v>281874.7265126325</x:v>
      </x:c>
      <x:c r="U7736" s="12">
        <x:v>24.849999999999998</x:v>
      </x:c>
      <x:c r="V7736" s="12">
        <x:v>70</x:v>
      </x:c>
      <x:c r="W7736" s="12">
        <x:f>NA()</x:f>
      </x:c>
    </x:row>
    <x:row r="7737">
      <x:c r="A7737">
        <x:v>137901</x:v>
      </x:c>
      <x:c r="B7737" s="1">
        <x:v>44777.52913818606</x:v>
      </x:c>
      <x:c r="C7737" s="6">
        <x:v>4043.0002743366667</x:v>
      </x:c>
      <x:c r="D7737" s="14" t="s">
        <x:v>94</x:v>
      </x:c>
      <x:c r="E7737" s="15">
        <x:v>44771.465261750614</x:v>
      </x:c>
      <x:c r="F7737" t="s">
        <x:v>99</x:v>
      </x:c>
      <x:c r="G7737" s="6">
        <x:v>90.87663538137667</x:v>
      </x:c>
      <x:c r="H7737" t="s">
        <x:v>97</x:v>
      </x:c>
      <x:c r="I7737" s="6">
        <x:v>27.654644251389072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21.520999999999997</x:v>
      </x:c>
      <x:c r="S7737" s="8">
        <x:v>29707.585366716306</x:v>
      </x:c>
      <x:c r="T7737" s="12">
        <x:v>281864.2883538254</x:v>
      </x:c>
      <x:c r="U7737" s="12">
        <x:v>24.849999999999998</x:v>
      </x:c>
      <x:c r="V7737" s="12">
        <x:v>70</x:v>
      </x:c>
      <x:c r="W7737" s="12">
        <x:f>NA()</x:f>
      </x:c>
    </x:row>
    <x:row r="7738">
      <x:c r="A7738">
        <x:v>137915</x:v>
      </x:c>
      <x:c r="B7738" s="1">
        <x:v>44777.52914974522</x:v>
      </x:c>
      <x:c r="C7738" s="6">
        <x:v>4043.0169195383332</x:v>
      </x:c>
      <x:c r="D7738" s="14" t="s">
        <x:v>94</x:v>
      </x:c>
      <x:c r="E7738" s="15">
        <x:v>44771.465261750614</x:v>
      </x:c>
      <x:c r="F7738" t="s">
        <x:v>99</x:v>
      </x:c>
      <x:c r="G7738" s="6">
        <x:v>90.92937488338279</x:v>
      </x:c>
      <x:c r="H7738" t="s">
        <x:v>97</x:v>
      </x:c>
      <x:c r="I7738" s="6">
        <x:v>27.676301035977303</x:v>
      </x:c>
      <x:c r="J7738" t="s">
        <x:v>95</x:v>
      </x:c>
      <x:c r="K7738" s="6">
        <x:v>1017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21.511999999999997</x:v>
      </x:c>
      <x:c r="S7738" s="8">
        <x:v>29709.307638822476</x:v>
      </x:c>
      <x:c r="T7738" s="12">
        <x:v>281860.00813037215</x:v>
      </x:c>
      <x:c r="U7738" s="12">
        <x:v>24.849999999999998</x:v>
      </x:c>
      <x:c r="V7738" s="12">
        <x:v>70</x:v>
      </x:c>
      <x:c r="W7738" s="12">
        <x:f>NA()</x:f>
      </x:c>
    </x:row>
    <x:row r="7739">
      <x:c r="A7739">
        <x:v>137924</x:v>
      </x:c>
      <x:c r="B7739" s="1">
        <x:v>44777.52916150296</x:v>
      </x:c>
      <x:c r="C7739" s="6">
        <x:v>4043.03385067</x:v>
      </x:c>
      <x:c r="D7739" s="14" t="s">
        <x:v>94</x:v>
      </x:c>
      <x:c r="E7739" s="15">
        <x:v>44771.465261750614</x:v>
      </x:c>
      <x:c r="F7739" t="s">
        <x:v>99</x:v>
      </x:c>
      <x:c r="G7739" s="6">
        <x:v>90.85270645768146</x:v>
      </x:c>
      <x:c r="H7739" t="s">
        <x:v>97</x:v>
      </x:c>
      <x:c r="I7739" s="6">
        <x:v>27.672932193640918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21.522</x:v>
      </x:c>
      <x:c r="S7739" s="8">
        <x:v>29709.444589415205</x:v>
      </x:c>
      <x:c r="T7739" s="12">
        <x:v>281859.79456652014</x:v>
      </x:c>
      <x:c r="U7739" s="12">
        <x:v>24.849999999999998</x:v>
      </x:c>
      <x:c r="V7739" s="12">
        <x:v>70</x:v>
      </x:c>
      <x:c r="W7739" s="12">
        <x:f>NA()</x:f>
      </x:c>
    </x:row>
    <x:row r="7740">
      <x:c r="A7740">
        <x:v>137932</x:v>
      </x:c>
      <x:c r="B7740" s="1">
        <x:v>44777.52917276389</x:v>
      </x:c>
      <x:c r="C7740" s="6">
        <x:v>4043.050066415</x:v>
      </x:c>
      <x:c r="D7740" s="14" t="s">
        <x:v>94</x:v>
      </x:c>
      <x:c r="E7740" s="15">
        <x:v>44771.465261750614</x:v>
      </x:c>
      <x:c r="F7740" t="s">
        <x:v>99</x:v>
      </x:c>
      <x:c r="G7740" s="6">
        <x:v>90.84700860677138</x:v>
      </x:c>
      <x:c r="H7740" t="s">
        <x:v>97</x:v>
      </x:c>
      <x:c r="I7740" s="6">
        <x:v>27.67034540628447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21.522999999999996</x:v>
      </x:c>
      <x:c r="S7740" s="8">
        <x:v>29707.64358727014</x:v>
      </x:c>
      <x:c r="T7740" s="12">
        <x:v>281864.81995383924</x:v>
      </x:c>
      <x:c r="U7740" s="12">
        <x:v>24.849999999999998</x:v>
      </x:c>
      <x:c r="V7740" s="12">
        <x:v>70</x:v>
      </x:c>
      <x:c r="W7740" s="12">
        <x:f>NA()</x:f>
      </x:c>
    </x:row>
    <x:row r="7741">
      <x:c r="A7741">
        <x:v>137938</x:v>
      </x:c>
      <x:c r="B7741" s="1">
        <x:v>44777.529184657295</x:v>
      </x:c>
      <x:c r="C7741" s="6">
        <x:v>4043.067192918333</x:v>
      </x:c>
      <x:c r="D7741" s="14" t="s">
        <x:v>94</x:v>
      </x:c>
      <x:c r="E7741" s="15">
        <x:v>44771.465261750614</x:v>
      </x:c>
      <x:c r="F7741" t="s">
        <x:v>99</x:v>
      </x:c>
      <x:c r="G7741" s="6">
        <x:v>90.81986113524391</x:v>
      </x:c>
      <x:c r="H7741" t="s">
        <x:v>97</x:v>
      </x:c>
      <x:c r="I7741" s="6">
        <x:v>27.683219204950092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21.525</x:v>
      </x:c>
      <x:c r="S7741" s="8">
        <x:v>29710.636736786037</x:v>
      </x:c>
      <x:c r="T7741" s="12">
        <x:v>281867.56772750476</x:v>
      </x:c>
      <x:c r="U7741" s="12">
        <x:v>24.849999999999998</x:v>
      </x:c>
      <x:c r="V7741" s="12">
        <x:v>70</x:v>
      </x:c>
      <x:c r="W7741" s="12">
        <x:f>NA()</x:f>
      </x:c>
    </x:row>
    <x:row r="7742">
      <x:c r="A7742">
        <x:v>137947</x:v>
      </x:c>
      <x:c r="B7742" s="1">
        <x:v>44777.529196062846</x:v>
      </x:c>
      <x:c r="C7742" s="6">
        <x:v>4043.08361691</x:v>
      </x:c>
      <x:c r="D7742" s="14" t="s">
        <x:v>94</x:v>
      </x:c>
      <x:c r="E7742" s="15">
        <x:v>44771.465261750614</x:v>
      </x:c>
      <x:c r="F7742" t="s">
        <x:v>99</x:v>
      </x:c>
      <x:c r="G7742" s="6">
        <x:v>90.88729935213958</x:v>
      </x:c>
      <x:c r="H7742" t="s">
        <x:v>97</x:v>
      </x:c>
      <x:c r="I7742" s="6">
        <x:v>27.66977390702141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21.517999999999997</x:v>
      </x:c>
      <x:c r="S7742" s="8">
        <x:v>29708.263190555655</x:v>
      </x:c>
      <x:c r="T7742" s="12">
        <x:v>281867.4162856901</x:v>
      </x:c>
      <x:c r="U7742" s="12">
        <x:v>24.849999999999998</x:v>
      </x:c>
      <x:c r="V7742" s="12">
        <x:v>70</x:v>
      </x:c>
      <x:c r="W7742" s="12">
        <x:f>NA()</x:f>
      </x:c>
    </x:row>
    <x:row r="7743">
      <x:c r="A7743">
        <x:v>137956</x:v>
      </x:c>
      <x:c r="B7743" s="1">
        <x:v>44777.52920728171</x:v>
      </x:c>
      <x:c r="C7743" s="6">
        <x:v>4043.0997720783334</x:v>
      </x:c>
      <x:c r="D7743" s="14" t="s">
        <x:v>94</x:v>
      </x:c>
      <x:c r="E7743" s="15">
        <x:v>44771.465261750614</x:v>
      </x:c>
      <x:c r="F7743" t="s">
        <x:v>99</x:v>
      </x:c>
      <x:c r="G7743" s="6">
        <x:v>90.8922127088387</x:v>
      </x:c>
      <x:c r="H7743" t="s">
        <x:v>97</x:v>
      </x:c>
      <x:c r="I7743" s="6">
        <x:v>27.664149156306394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21.517999999999997</x:v>
      </x:c>
      <x:c r="S7743" s="8">
        <x:v>29709.91913037584</x:v>
      </x:c>
      <x:c r="T7743" s="12">
        <x:v>281872.9297319903</x:v>
      </x:c>
      <x:c r="U7743" s="12">
        <x:v>24.849999999999998</x:v>
      </x:c>
      <x:c r="V7743" s="12">
        <x:v>70</x:v>
      </x:c>
      <x:c r="W7743" s="12">
        <x:f>NA()</x:f>
      </x:c>
    </x:row>
    <x:row r="7744">
      <x:c r="A7744">
        <x:v>137966</x:v>
      </x:c>
      <x:c r="B7744" s="1">
        <x:v>44777.529218913776</x:v>
      </x:c>
      <x:c r="C7744" s="6">
        <x:v>4043.116522253333</x:v>
      </x:c>
      <x:c r="D7744" s="14" t="s">
        <x:v>94</x:v>
      </x:c>
      <x:c r="E7744" s="15">
        <x:v>44771.465261750614</x:v>
      </x:c>
      <x:c r="F7744" t="s">
        <x:v>99</x:v>
      </x:c>
      <x:c r="G7744" s="6">
        <x:v>90.87206297434801</x:v>
      </x:c>
      <x:c r="H7744" t="s">
        <x:v>97</x:v>
      </x:c>
      <x:c r="I7744" s="6">
        <x:v>27.668991855555305</x:v>
      </x:c>
      <x:c r="J7744" t="s">
        <x:v>95</x:v>
      </x:c>
      <x:c r="K7744" s="6">
        <x:v>1017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21.519999999999996</x:v>
      </x:c>
      <x:c r="S7744" s="8">
        <x:v>29703.928957103555</x:v>
      </x:c>
      <x:c r="T7744" s="12">
        <x:v>281859.3498971048</x:v>
      </x:c>
      <x:c r="U7744" s="12">
        <x:v>24.849999999999998</x:v>
      </x:c>
      <x:c r="V7744" s="12">
        <x:v>70</x:v>
      </x:c>
      <x:c r="W7744" s="12">
        <x:f>NA()</x:f>
      </x:c>
    </x:row>
    <x:row r="7745">
      <x:c r="A7745">
        <x:v>137980</x:v>
      </x:c>
      <x:c r="B7745" s="1">
        <x:v>44777.52923059469</x:v>
      </x:c>
      <x:c r="C7745" s="6">
        <x:v>4043.1333427766667</x:v>
      </x:c>
      <x:c r="D7745" s="14" t="s">
        <x:v>94</x:v>
      </x:c>
      <x:c r="E7745" s="15">
        <x:v>44771.465261750614</x:v>
      </x:c>
      <x:c r="F7745" t="s">
        <x:v>99</x:v>
      </x:c>
      <x:c r="G7745" s="6">
        <x:v>90.93373823138457</x:v>
      </x:c>
      <x:c r="H7745" t="s">
        <x:v>97</x:v>
      </x:c>
      <x:c r="I7745" s="6">
        <x:v>27.671307931579122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21.511999999999997</x:v>
      </x:c>
      <x:c r="S7745" s="8">
        <x:v>29705.026541648378</x:v>
      </x:c>
      <x:c r="T7745" s="12">
        <x:v>281858.57154536055</x:v>
      </x:c>
      <x:c r="U7745" s="12">
        <x:v>24.849999999999998</x:v>
      </x:c>
      <x:c r="V7745" s="12">
        <x:v>70</x:v>
      </x:c>
      <x:c r="W7745" s="12">
        <x:f>NA()</x:f>
      </x:c>
    </x:row>
    <x:row r="7746">
      <x:c r="A7746">
        <x:v>137981</x:v>
      </x:c>
      <x:c r="B7746" s="1">
        <x:v>44777.52924223552</x:v>
      </x:c>
      <x:c r="C7746" s="6">
        <x:v>4043.1501055533336</x:v>
      </x:c>
      <x:c r="D7746" s="14" t="s">
        <x:v>94</x:v>
      </x:c>
      <x:c r="E7746" s="15">
        <x:v>44771.465261750614</x:v>
      </x:c>
      <x:c r="F7746" t="s">
        <x:v>99</x:v>
      </x:c>
      <x:c r="G7746" s="6">
        <x:v>90.86415839732132</x:v>
      </x:c>
      <x:c r="H7746" t="s">
        <x:v>97</x:v>
      </x:c>
      <x:c r="I7746" s="6">
        <x:v>27.659817803891656</x:v>
      </x:c>
      <x:c r="J7746" t="s">
        <x:v>95</x:v>
      </x:c>
      <x:c r="K7746" s="6">
        <x:v>1017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21.522</x:v>
      </x:c>
      <x:c r="S7746" s="8">
        <x:v>29705.800772718616</x:v>
      </x:c>
      <x:c r="T7746" s="12">
        <x:v>281870.8588280793</x:v>
      </x:c>
      <x:c r="U7746" s="12">
        <x:v>24.849999999999998</x:v>
      </x:c>
      <x:c r="V7746" s="12">
        <x:v>70</x:v>
      </x:c>
      <x:c r="W7746" s="12">
        <x:f>NA()</x:f>
      </x:c>
    </x:row>
    <x:row r="7747">
      <x:c r="A7747">
        <x:v>137990</x:v>
      </x:c>
      <x:c r="B7747" s="1">
        <x:v>44777.52925349285</x:v>
      </x:c>
      <x:c r="C7747" s="6">
        <x:v>4043.166316123333</x:v>
      </x:c>
      <x:c r="D7747" s="14" t="s">
        <x:v>94</x:v>
      </x:c>
      <x:c r="E7747" s="15">
        <x:v>44771.465261750614</x:v>
      </x:c>
      <x:c r="F7747" t="s">
        <x:v>99</x:v>
      </x:c>
      <x:c r="G7747" s="6">
        <x:v>90.84165141586281</x:v>
      </x:c>
      <x:c r="H7747" t="s">
        <x:v>97</x:v>
      </x:c>
      <x:c r="I7747" s="6">
        <x:v>27.676481509769474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21.522999999999996</x:v>
      </x:c>
      <x:c r="S7747" s="8">
        <x:v>29707.13220476941</x:v>
      </x:c>
      <x:c r="T7747" s="12">
        <x:v>281871.3526864623</x:v>
      </x:c>
      <x:c r="U7747" s="12">
        <x:v>24.849999999999998</x:v>
      </x:c>
      <x:c r="V7747" s="12">
        <x:v>70</x:v>
      </x:c>
      <x:c r="W7747" s="12">
        <x:f>NA()</x:f>
      </x:c>
    </x:row>
    <x:row r="7748">
      <x:c r="A7748">
        <x:v>137999</x:v>
      </x:c>
      <x:c r="B7748" s="1">
        <x:v>44777.529265324156</x:v>
      </x:c>
      <x:c r="C7748" s="6">
        <x:v>4043.1833531966668</x:v>
      </x:c>
      <x:c r="D7748" s="14" t="s">
        <x:v>94</x:v>
      </x:c>
      <x:c r="E7748" s="15">
        <x:v>44771.465261750614</x:v>
      </x:c>
      <x:c r="F7748" t="s">
        <x:v>99</x:v>
      </x:c>
      <x:c r="G7748" s="6">
        <x:v>90.90033181945955</x:v>
      </x:c>
      <x:c r="H7748" t="s">
        <x:v>97</x:v>
      </x:c>
      <x:c r="I7748" s="6">
        <x:v>27.663968683177245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21.516999999999996</x:v>
      </x:c>
      <x:c r="S7748" s="8">
        <x:v>29706.966641232997</x:v>
      </x:c>
      <x:c r="T7748" s="12">
        <x:v>281858.0195040169</x:v>
      </x:c>
      <x:c r="U7748" s="12">
        <x:v>24.849999999999998</x:v>
      </x:c>
      <x:c r="V7748" s="12">
        <x:v>70</x:v>
      </x:c>
      <x:c r="W7748" s="12">
        <x:f>NA()</x:f>
      </x:c>
    </x:row>
    <x:row r="7749">
      <x:c r="A7749">
        <x:v>138013</x:v>
      </x:c>
      <x:c r="B7749" s="1">
        <x:v>44777.52927670349</x:v>
      </x:c>
      <x:c r="C7749" s="6">
        <x:v>4043.1997394416667</x:v>
      </x:c>
      <x:c r="D7749" s="14" t="s">
        <x:v>94</x:v>
      </x:c>
      <x:c r="E7749" s="15">
        <x:v>44771.465261750614</x:v>
      </x:c>
      <x:c r="F7749" t="s">
        <x:v>99</x:v>
      </x:c>
      <x:c r="G7749" s="6">
        <x:v>90.91633624969079</x:v>
      </x:c>
      <x:c r="H7749" t="s">
        <x:v>97</x:v>
      </x:c>
      <x:c r="I7749" s="6">
        <x:v>27.663878446616764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21.514999999999997</x:v>
      </x:c>
      <x:c r="S7749" s="8">
        <x:v>29711.62226945578</x:v>
      </x:c>
      <x:c r="T7749" s="12">
        <x:v>281855.1107322434</x:v>
      </x:c>
      <x:c r="U7749" s="12">
        <x:v>24.849999999999998</x:v>
      </x:c>
      <x:c r="V7749" s="12">
        <x:v>70</x:v>
      </x:c>
      <x:c r="W7749" s="12">
        <x:f>NA()</x:f>
      </x:c>
    </x:row>
    <x:row r="7750">
      <x:c r="A7750">
        <x:v>138018</x:v>
      </x:c>
      <x:c r="B7750" s="1">
        <x:v>44777.52928827901</x:v>
      </x:c>
      <x:c r="C7750" s="6">
        <x:v>4043.2164081866667</x:v>
      </x:c>
      <x:c r="D7750" s="14" t="s">
        <x:v>94</x:v>
      </x:c>
      <x:c r="E7750" s="15">
        <x:v>44771.465261750614</x:v>
      </x:c>
      <x:c r="F7750" t="s">
        <x:v>99</x:v>
      </x:c>
      <x:c r="G7750" s="6">
        <x:v>90.80510991901141</x:v>
      </x:c>
      <x:c r="H7750" t="s">
        <x:v>97</x:v>
      </x:c>
      <x:c r="I7750" s="6">
        <x:v>27.691009681864216</x:v>
      </x:c>
      <x:c r="J7750" t="s">
        <x:v>95</x:v>
      </x:c>
      <x:c r="K7750" s="6">
        <x:v>1017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21.525999999999996</x:v>
      </x:c>
      <x:c r="S7750" s="8">
        <x:v>29709.295082871075</x:v>
      </x:c>
      <x:c r="T7750" s="12">
        <x:v>281865.98365238216</x:v>
      </x:c>
      <x:c r="U7750" s="12">
        <x:v>24.849999999999998</x:v>
      </x:c>
      <x:c r="V7750" s="12">
        <x:v>70</x:v>
      </x:c>
      <x:c r="W7750" s="12">
        <x:f>NA()</x:f>
      </x:c>
    </x:row>
    <x:row r="7751">
      <x:c r="A7751">
        <x:v>138034</x:v>
      </x:c>
      <x:c r="B7751" s="1">
        <x:v>44777.529300325696</x:v>
      </x:c>
      <x:c r="C7751" s="6">
        <x:v>4043.233755415</x:v>
      </x:c>
      <x:c r="D7751" s="14" t="s">
        <x:v>94</x:v>
      </x:c>
      <x:c r="E7751" s="15">
        <x:v>44771.465261750614</x:v>
      </x:c>
      <x:c r="F7751" t="s">
        <x:v>99</x:v>
      </x:c>
      <x:c r="G7751" s="6">
        <x:v>90.85701291327787</x:v>
      </x:c>
      <x:c r="H7751" t="s">
        <x:v>97</x:v>
      </x:c>
      <x:c r="I7751" s="6">
        <x:v>27.677113168117558</x:v>
      </x:c>
      <x:c r="J7751" t="s">
        <x:v>95</x:v>
      </x:c>
      <x:c r="K7751" s="6">
        <x:v>1017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21.520999999999997</x:v>
      </x:c>
      <x:c r="S7751" s="8">
        <x:v>29707.27749878754</x:v>
      </x:c>
      <x:c r="T7751" s="12">
        <x:v>281862.24785151274</x:v>
      </x:c>
      <x:c r="U7751" s="12">
        <x:v>24.849999999999998</x:v>
      </x:c>
      <x:c r="V7751" s="12">
        <x:v>70</x:v>
      </x:c>
      <x:c r="W7751" s="12">
        <x:f>NA()</x:f>
      </x:c>
    </x:row>
    <x:row r="7752">
      <x:c r="A7752">
        <x:v>138041</x:v>
      </x:c>
      <x:c r="B7752" s="1">
        <x:v>44777.529311722945</x:v>
      </x:c>
      <x:c r="C7752" s="6">
        <x:v>4043.2501674516666</x:v>
      </x:c>
      <x:c r="D7752" s="14" t="s">
        <x:v>94</x:v>
      </x:c>
      <x:c r="E7752" s="15">
        <x:v>44771.465261750614</x:v>
      </x:c>
      <x:c r="F7752" t="s">
        <x:v>99</x:v>
      </x:c>
      <x:c r="G7752" s="6">
        <x:v>90.74727094704687</x:v>
      </x:c>
      <x:c r="H7752" t="s">
        <x:v>97</x:v>
      </x:c>
      <x:c r="I7752" s="6">
        <x:v>27.675308430294535</x:v>
      </x:c>
      <x:c r="J7752" t="s">
        <x:v>95</x:v>
      </x:c>
      <x:c r="K7752" s="6">
        <x:v>1017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21.534999999999997</x:v>
      </x:c>
      <x:c r="S7752" s="8">
        <x:v>29710.064114945257</x:v>
      </x:c>
      <x:c r="T7752" s="12">
        <x:v>281853.0894268886</x:v>
      </x:c>
      <x:c r="U7752" s="12">
        <x:v>24.849999999999998</x:v>
      </x:c>
      <x:c r="V7752" s="12">
        <x:v>70</x:v>
      </x:c>
      <x:c r="W7752" s="12">
        <x:f>NA()</x:f>
      </x:c>
    </x:row>
    <x:row r="7753">
      <x:c r="A7753">
        <x:v>138045</x:v>
      </x:c>
      <x:c r="B7753" s="1">
        <x:v>44777.52932317864</x:v>
      </x:c>
      <x:c r="C7753" s="6">
        <x:v>4043.266663653333</x:v>
      </x:c>
      <x:c r="D7753" s="14" t="s">
        <x:v>94</x:v>
      </x:c>
      <x:c r="E7753" s="15">
        <x:v>44771.465261750614</x:v>
      </x:c>
      <x:c r="F7753" t="s">
        <x:v>99</x:v>
      </x:c>
      <x:c r="G7753" s="6">
        <x:v>90.90763738155124</x:v>
      </x:c>
      <x:c r="H7753" t="s">
        <x:v>97</x:v>
      </x:c>
      <x:c r="I7753" s="6">
        <x:v>27.673834561791864</x:v>
      </x:c>
      <x:c r="J7753" t="s">
        <x:v>95</x:v>
      </x:c>
      <x:c r="K7753" s="6">
        <x:v>1017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21.514999999999997</x:v>
      </x:c>
      <x:c r="S7753" s="8">
        <x:v>29702.00101747282</x:v>
      </x:c>
      <x:c r="T7753" s="12">
        <x:v>281855.4774354846</x:v>
      </x:c>
      <x:c r="U7753" s="12">
        <x:v>24.849999999999998</x:v>
      </x:c>
      <x:c r="V7753" s="12">
        <x:v>70</x:v>
      </x:c>
      <x:c r="W7753" s="12">
        <x:f>NA()</x:f>
      </x:c>
    </x:row>
    <x:row r="7754">
      <x:c r="A7754">
        <x:v>138059</x:v>
      </x:c>
      <x:c r="B7754" s="1">
        <x:v>44777.52933487162</x:v>
      </x:c>
      <x:c r="C7754" s="6">
        <x:v>4043.2835015433334</x:v>
      </x:c>
      <x:c r="D7754" s="14" t="s">
        <x:v>94</x:v>
      </x:c>
      <x:c r="E7754" s="15">
        <x:v>44771.465261750614</x:v>
      </x:c>
      <x:c r="F7754" t="s">
        <x:v>99</x:v>
      </x:c>
      <x:c r="G7754" s="6">
        <x:v>90.85701378805021</x:v>
      </x:c>
      <x:c r="H7754" t="s">
        <x:v>97</x:v>
      </x:c>
      <x:c r="I7754" s="6">
        <x:v>27.667999252034406</x:v>
      </x:c>
      <x:c r="J7754" t="s">
        <x:v>95</x:v>
      </x:c>
      <x:c r="K7754" s="6">
        <x:v>1017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21.522</x:v>
      </x:c>
      <x:c r="S7754" s="8">
        <x:v>29709.6979255528</x:v>
      </x:c>
      <x:c r="T7754" s="12">
        <x:v>281854.6965558968</x:v>
      </x:c>
      <x:c r="U7754" s="12">
        <x:v>24.849999999999998</x:v>
      </x:c>
      <x:c r="V7754" s="12">
        <x:v>70</x:v>
      </x:c>
      <x:c r="W7754" s="12">
        <x:f>NA()</x:f>
      </x:c>
    </x:row>
    <x:row r="7755">
      <x:c r="A7755">
        <x:v>138070</x:v>
      </x:c>
      <x:c r="B7755" s="1">
        <x:v>44777.52934645173</x:v>
      </x:c>
      <x:c r="C7755" s="6">
        <x:v>4043.300176906667</x:v>
      </x:c>
      <x:c r="D7755" s="14" t="s">
        <x:v>94</x:v>
      </x:c>
      <x:c r="E7755" s="15">
        <x:v>44771.465261750614</x:v>
      </x:c>
      <x:c r="F7755" t="s">
        <x:v>99</x:v>
      </x:c>
      <x:c r="G7755" s="6">
        <x:v>90.86833285954035</x:v>
      </x:c>
      <x:c r="H7755" t="s">
        <x:v>97</x:v>
      </x:c>
      <x:c r="I7755" s="6">
        <x:v>27.67326306193445</x:v>
      </x:c>
      <x:c r="J7755" t="s">
        <x:v>95</x:v>
      </x:c>
      <x:c r="K7755" s="6">
        <x:v>1017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21.519999999999996</x:v>
      </x:c>
      <x:c r="S7755" s="8">
        <x:v>29708.39439962823</x:v>
      </x:c>
      <x:c r="T7755" s="12">
        <x:v>281847.27945480193</x:v>
      </x:c>
      <x:c r="U7755" s="12">
        <x:v>24.849999999999998</x:v>
      </x:c>
      <x:c r="V7755" s="12">
        <x:v>70</x:v>
      </x:c>
      <x:c r="W7755" s="12">
        <x:f>NA()</x:f>
      </x:c>
    </x:row>
    <x:row r="7756">
      <x:c r="A7756">
        <x:v>138077</x:v>
      </x:c>
      <x:c r="B7756" s="1">
        <x:v>44777.529357727966</x:v>
      </x:c>
      <x:c r="C7756" s="6">
        <x:v>4043.3164146833333</x:v>
      </x:c>
      <x:c r="D7756" s="14" t="s">
        <x:v>94</x:v>
      </x:c>
      <x:c r="E7756" s="15">
        <x:v>44771.465261750614</x:v>
      </x:c>
      <x:c r="F7756" t="s">
        <x:v>99</x:v>
      </x:c>
      <x:c r="G7756" s="6">
        <x:v>90.83401131895177</x:v>
      </x:c>
      <x:c r="H7756" t="s">
        <x:v>97</x:v>
      </x:c>
      <x:c r="I7756" s="6">
        <x:v>27.676120562195138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21.523999999999997</x:v>
      </x:c>
      <x:c r="S7756" s="8">
        <x:v>29704.045669502604</x:v>
      </x:c>
      <x:c r="T7756" s="12">
        <x:v>281844.0940622229</x:v>
      </x:c>
      <x:c r="U7756" s="12">
        <x:v>24.849999999999998</x:v>
      </x:c>
      <x:c r="V7756" s="12">
        <x:v>70</x:v>
      </x:c>
      <x:c r="W7756" s="12">
        <x:f>NA()</x:f>
      </x:c>
    </x:row>
    <x:row r="7757">
      <x:c r="A7757">
        <x:v>138086</x:v>
      </x:c>
      <x:c r="B7757" s="1">
        <x:v>44777.52936965543</x:v>
      </x:c>
      <x:c r="C7757" s="6">
        <x:v>4043.333590221667</x:v>
      </x:c>
      <x:c r="D7757" s="14" t="s">
        <x:v>94</x:v>
      </x:c>
      <x:c r="E7757" s="15">
        <x:v>44771.465261750614</x:v>
      </x:c>
      <x:c r="F7757" t="s">
        <x:v>99</x:v>
      </x:c>
      <x:c r="G7757" s="6">
        <x:v>90.82581962989322</x:v>
      </x:c>
      <x:c r="H7757" t="s">
        <x:v>97</x:v>
      </x:c>
      <x:c r="I7757" s="6">
        <x:v>27.68550521174484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21.523999999999997</x:v>
      </x:c>
      <x:c r="S7757" s="8">
        <x:v>29703.07715011575</x:v>
      </x:c>
      <x:c r="T7757" s="12">
        <x:v>281843.37845026393</x:v>
      </x:c>
      <x:c r="U7757" s="12">
        <x:v>24.849999999999998</x:v>
      </x:c>
      <x:c r="V7757" s="12">
        <x:v>70</x:v>
      </x:c>
      <x:c r="W7757" s="12">
        <x:f>NA()</x:f>
      </x:c>
    </x:row>
    <x:row r="7758">
      <x:c r="A7758">
        <x:v>138089</x:v>
      </x:c>
      <x:c r="B7758" s="1">
        <x:v>44777.52938115032</x:v>
      </x:c>
      <x:c r="C7758" s="6">
        <x:v>4043.3501428833333</x:v>
      </x:c>
      <x:c r="D7758" s="14" t="s">
        <x:v>94</x:v>
      </x:c>
      <x:c r="E7758" s="15">
        <x:v>44771.465261750614</x:v>
      </x:c>
      <x:c r="F7758" t="s">
        <x:v>99</x:v>
      </x:c>
      <x:c r="G7758" s="6">
        <x:v>90.85118442655296</x:v>
      </x:c>
      <x:c r="H7758" t="s">
        <x:v>97</x:v>
      </x:c>
      <x:c r="I7758" s="6">
        <x:v>27.665562862818206</x:v>
      </x:c>
      <x:c r="J7758" t="s">
        <x:v>95</x:v>
      </x:c>
      <x:c r="K7758" s="6">
        <x:v>1017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21.522999999999996</x:v>
      </x:c>
      <x:c r="S7758" s="8">
        <x:v>29709.853177742418</x:v>
      </x:c>
      <x:c r="T7758" s="12">
        <x:v>281851.93316944165</x:v>
      </x:c>
      <x:c r="U7758" s="12">
        <x:v>24.849999999999998</x:v>
      </x:c>
      <x:c r="V7758" s="12">
        <x:v>70</x:v>
      </x:c>
      <x:c r="W7758" s="12">
        <x:f>NA()</x:f>
      </x:c>
    </x:row>
    <x:row r="7759">
      <x:c r="A7759">
        <x:v>138110</x:v>
      </x:c>
      <x:c r="B7759" s="1">
        <x:v>44777.529393025296</x:v>
      </x:c>
      <x:c r="C7759" s="6">
        <x:v>4043.3672428366667</x:v>
      </x:c>
      <x:c r="D7759" s="14" t="s">
        <x:v>94</x:v>
      </x:c>
      <x:c r="E7759" s="15">
        <x:v>44771.465261750614</x:v>
      </x:c>
      <x:c r="F7759" t="s">
        <x:v>99</x:v>
      </x:c>
      <x:c r="G7759" s="6">
        <x:v>90.82986281096606</x:v>
      </x:c>
      <x:c r="H7759" t="s">
        <x:v>97</x:v>
      </x:c>
      <x:c r="I7759" s="6">
        <x:v>27.680873041700124</x:v>
      </x:c>
      <x:c r="J7759" t="s">
        <x:v>95</x:v>
      </x:c>
      <x:c r="K7759" s="6">
        <x:v>1017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21.523999999999997</x:v>
      </x:c>
      <x:c r="S7759" s="8">
        <x:v>29705.35313504958</x:v>
      </x:c>
      <x:c r="T7759" s="12">
        <x:v>281850.9384661693</x:v>
      </x:c>
      <x:c r="U7759" s="12">
        <x:v>24.849999999999998</x:v>
      </x:c>
      <x:c r="V7759" s="12">
        <x:v>70</x:v>
      </x:c>
      <x:c r="W7759" s="12">
        <x:f>NA()</x:f>
      </x:c>
    </x:row>
    <x:row r="7760">
      <x:c r="A7760">
        <x:v>138106</x:v>
      </x:c>
      <x:c r="B7760" s="1">
        <x:v>44777.52940425975</x:v>
      </x:c>
      <x:c r="C7760" s="6">
        <x:v>4043.38342045</x:v>
      </x:c>
      <x:c r="D7760" s="14" t="s">
        <x:v>94</x:v>
      </x:c>
      <x:c r="E7760" s="15">
        <x:v>44771.465261750614</x:v>
      </x:c>
      <x:c r="F7760" t="s">
        <x:v>99</x:v>
      </x:c>
      <x:c r="G7760" s="6">
        <x:v>90.8427031960764</x:v>
      </x:c>
      <x:c r="H7760" t="s">
        <x:v>97</x:v>
      </x:c>
      <x:c r="I7760" s="6">
        <x:v>27.66616444023839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21.523999999999997</x:v>
      </x:c>
      <x:c r="S7760" s="8">
        <x:v>29706.73406495772</x:v>
      </x:c>
      <x:c r="T7760" s="12">
        <x:v>281838.0449146451</x:v>
      </x:c>
      <x:c r="U7760" s="12">
        <x:v>24.849999999999998</x:v>
      </x:c>
      <x:c r="V7760" s="12">
        <x:v>70</x:v>
      </x:c>
      <x:c r="W7760" s="12">
        <x:f>NA()</x:f>
      </x:c>
    </x:row>
    <x:row r="7761">
      <x:c r="A7761">
        <x:v>138123</x:v>
      </x:c>
      <x:c r="B7761" s="1">
        <x:v>44777.52941582691</x:v>
      </x:c>
      <x:c r="C7761" s="6">
        <x:v>4043.4000771533333</x:v>
      </x:c>
      <x:c r="D7761" s="14" t="s">
        <x:v>94</x:v>
      </x:c>
      <x:c r="E7761" s="15">
        <x:v>44771.465261750614</x:v>
      </x:c>
      <x:c r="F7761" t="s">
        <x:v>99</x:v>
      </x:c>
      <x:c r="G7761" s="6">
        <x:v>90.86347541658456</x:v>
      </x:c>
      <x:c r="H7761" t="s">
        <x:v>97</x:v>
      </x:c>
      <x:c r="I7761" s="6">
        <x:v>27.660599853219992</x:v>
      </x:c>
      <x:c r="J7761" t="s">
        <x:v>95</x:v>
      </x:c>
      <x:c r="K7761" s="6">
        <x:v>1017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21.522</x:v>
      </x:c>
      <x:c r="S7761" s="8">
        <x:v>29705.285755374578</x:v>
      </x:c>
      <x:c r="T7761" s="12">
        <x:v>281844.5472487939</x:v>
      </x:c>
      <x:c r="U7761" s="12">
        <x:v>24.849999999999998</x:v>
      </x:c>
      <x:c r="V7761" s="12">
        <x:v>70</x:v>
      </x:c>
      <x:c r="W7761" s="12">
        <x:f>NA()</x:f>
      </x:c>
    </x:row>
    <x:row r="7762">
      <x:c r="A7762">
        <x:v>138131</x:v>
      </x:c>
      <x:c r="B7762" s="1">
        <x:v>44777.529427584734</x:v>
      </x:c>
      <x:c r="C7762" s="6">
        <x:v>4043.4170084283332</x:v>
      </x:c>
      <x:c r="D7762" s="14" t="s">
        <x:v>94</x:v>
      </x:c>
      <x:c r="E7762" s="15">
        <x:v>44771.465261750614</x:v>
      </x:c>
      <x:c r="F7762" t="s">
        <x:v>99</x:v>
      </x:c>
      <x:c r="G7762" s="6">
        <x:v>90.86021999048882</x:v>
      </x:c>
      <x:c r="H7762" t="s">
        <x:v>97</x:v>
      </x:c>
      <x:c r="I7762" s="6">
        <x:v>27.65521574807599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21.522999999999996</x:v>
      </x:c>
      <x:c r="S7762" s="8">
        <x:v>29708.948035046305</x:v>
      </x:c>
      <x:c r="T7762" s="12">
        <x:v>281844.5674802946</x:v>
      </x:c>
      <x:c r="U7762" s="12">
        <x:v>24.849999999999998</x:v>
      </x:c>
      <x:c r="V7762" s="12">
        <x:v>70</x:v>
      </x:c>
      <x:c r="W7762" s="12">
        <x:f>NA()</x:f>
      </x:c>
    </x:row>
    <x:row r="7763">
      <x:c r="A7763">
        <x:v>138142</x:v>
      </x:c>
      <x:c r="B7763" s="1">
        <x:v>44777.52943905217</x:v>
      </x:c>
      <x:c r="C7763" s="6">
        <x:v>4043.433521528333</x:v>
      </x:c>
      <x:c r="D7763" s="14" t="s">
        <x:v>94</x:v>
      </x:c>
      <x:c r="E7763" s="15">
        <x:v>44771.465261750614</x:v>
      </x:c>
      <x:c r="F7763" t="s">
        <x:v>99</x:v>
      </x:c>
      <x:c r="G7763" s="6">
        <x:v>90.87926274948659</x:v>
      </x:c>
      <x:c r="H7763" t="s">
        <x:v>97</x:v>
      </x:c>
      <x:c r="I7763" s="6">
        <x:v>27.65163637569367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21.520999999999997</x:v>
      </x:c>
      <x:c r="S7763" s="8">
        <x:v>29707.10384401147</x:v>
      </x:c>
      <x:c r="T7763" s="12">
        <x:v>281837.99593750975</x:v>
      </x:c>
      <x:c r="U7763" s="12">
        <x:v>24.849999999999998</x:v>
      </x:c>
      <x:c r="V7763" s="12">
        <x:v>70</x:v>
      </x:c>
      <x:c r="W7763" s="12">
        <x:f>NA()</x:f>
      </x:c>
    </x:row>
    <x:row r="7764">
      <x:c r="A7764">
        <x:v>138144</x:v>
      </x:c>
      <x:c r="B7764" s="1">
        <x:v>44777.529450897804</x:v>
      </x:c>
      <x:c r="C7764" s="6">
        <x:v>4043.4505792466666</x:v>
      </x:c>
      <x:c r="D7764" s="14" t="s">
        <x:v>94</x:v>
      </x:c>
      <x:c r="E7764" s="15">
        <x:v>44771.465261750614</x:v>
      </x:c>
      <x:c r="F7764" t="s">
        <x:v>99</x:v>
      </x:c>
      <x:c r="G7764" s="6">
        <x:v>90.86620596864236</x:v>
      </x:c>
      <x:c r="H7764" t="s">
        <x:v>97</x:v>
      </x:c>
      <x:c r="I7764" s="6">
        <x:v>27.66658554449623</x:v>
      </x:c>
      <x:c r="J7764" t="s">
        <x:v>95</x:v>
      </x:c>
      <x:c r="K7764" s="6">
        <x:v>1017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21.520999999999997</x:v>
      </x:c>
      <x:c r="S7764" s="8">
        <x:v>29711.945101119163</x:v>
      </x:c>
      <x:c r="T7764" s="12">
        <x:v>281839.3700642144</x:v>
      </x:c>
      <x:c r="U7764" s="12">
        <x:v>24.849999999999998</x:v>
      </x:c>
      <x:c r="V7764" s="12">
        <x:v>70</x:v>
      </x:c>
      <x:c r="W7764" s="12">
        <x:f>NA()</x:f>
      </x:c>
    </x:row>
    <x:row r="7765">
      <x:c r="A7765">
        <x:v>138157</x:v>
      </x:c>
      <x:c r="B7765" s="1">
        <x:v>44777.52946182642</x:v>
      </x:c>
      <x:c r="C7765" s="6">
        <x:v>4043.4663164683334</x:v>
      </x:c>
      <x:c r="D7765" s="14" t="s">
        <x:v>94</x:v>
      </x:c>
      <x:c r="E7765" s="15">
        <x:v>44771.465261750614</x:v>
      </x:c>
      <x:c r="F7765" t="s">
        <x:v>99</x:v>
      </x:c>
      <x:c r="G7765" s="6">
        <x:v>90.85367956464121</x:v>
      </x:c>
      <x:c r="H7765" t="s">
        <x:v>97</x:v>
      </x:c>
      <x:c r="I7765" s="6">
        <x:v>27.662705371547418</x:v>
      </x:c>
      <x:c r="J7765" t="s">
        <x:v>95</x:v>
      </x:c>
      <x:c r="K7765" s="6">
        <x:v>1017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21.522999999999996</x:v>
      </x:c>
      <x:c r="S7765" s="8">
        <x:v>29708.111677209676</x:v>
      </x:c>
      <x:c r="T7765" s="12">
        <x:v>281834.85247457144</x:v>
      </x:c>
      <x:c r="U7765" s="12">
        <x:v>24.849999999999998</x:v>
      </x:c>
      <x:c r="V7765" s="12">
        <x:v>70</x:v>
      </x:c>
      <x:c r="W7765" s="12">
        <x:f>NA()</x:f>
      </x:c>
    </x:row>
    <x:row r="7766">
      <x:c r="A7766">
        <x:v>138166</x:v>
      </x:c>
      <x:c r="B7766" s="1">
        <x:v>44777.529473577466</x:v>
      </x:c>
      <x:c r="C7766" s="6">
        <x:v>4043.4832379633335</x:v>
      </x:c>
      <x:c r="D7766" s="14" t="s">
        <x:v>94</x:v>
      </x:c>
      <x:c r="E7766" s="15">
        <x:v>44771.465261750614</x:v>
      </x:c>
      <x:c r="F7766" t="s">
        <x:v>99</x:v>
      </x:c>
      <x:c r="G7766" s="6">
        <x:v>90.84493767990408</x:v>
      </x:c>
      <x:c r="H7766" t="s">
        <x:v>97</x:v>
      </x:c>
      <x:c r="I7766" s="6">
        <x:v>27.654493857540274</x:v>
      </x:c>
      <x:c r="J7766" t="s">
        <x:v>95</x:v>
      </x:c>
      <x:c r="K7766" s="6">
        <x:v>1017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21.525</x:v>
      </x:c>
      <x:c r="S7766" s="8">
        <x:v>29710.54446710937</x:v>
      </x:c>
      <x:c r="T7766" s="12">
        <x:v>281835.6623890289</x:v>
      </x:c>
      <x:c r="U7766" s="12">
        <x:v>24.849999999999998</x:v>
      </x:c>
      <x:c r="V7766" s="12">
        <x:v>70</x:v>
      </x:c>
      <x:c r="W7766" s="12">
        <x:f>NA()</x:f>
      </x:c>
    </x:row>
    <x:row r="7767">
      <x:c r="A7767">
        <x:v>138173</x:v>
      </x:c>
      <x:c r="B7767" s="1">
        <x:v>44777.52948497652</x:v>
      </x:c>
      <x:c r="C7767" s="6">
        <x:v>4043.4996526033333</x:v>
      </x:c>
      <x:c r="D7767" s="14" t="s">
        <x:v>94</x:v>
      </x:c>
      <x:c r="E7767" s="15">
        <x:v>44771.465261750614</x:v>
      </x:c>
      <x:c r="F7767" t="s">
        <x:v>99</x:v>
      </x:c>
      <x:c r="G7767" s="6">
        <x:v>90.86142538796751</x:v>
      </x:c>
      <x:c r="H7767" t="s">
        <x:v>97</x:v>
      </x:c>
      <x:c r="I7767" s="6">
        <x:v>27.672059904658</x:v>
      </x:c>
      <x:c r="J7767" t="s">
        <x:v>95</x:v>
      </x:c>
      <x:c r="K7767" s="6">
        <x:v>1017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21.520999999999997</x:v>
      </x:c>
      <x:c r="S7767" s="8">
        <x:v>29711.563274722197</x:v>
      </x:c>
      <x:c r="T7767" s="12">
        <x:v>281832.9538197806</x:v>
      </x:c>
      <x:c r="U7767" s="12">
        <x:v>24.849999999999998</x:v>
      </x:c>
      <x:c r="V7767" s="12">
        <x:v>70</x:v>
      </x:c>
      <x:c r="W7767" s="12">
        <x:f>NA()</x:f>
      </x:c>
    </x:row>
    <x:row r="7768">
      <x:c r="A7768">
        <x:v>138184</x:v>
      </x:c>
      <x:c r="B7768" s="1">
        <x:v>44777.52949718898</x:v>
      </x:c>
      <x:c r="C7768" s="6">
        <x:v>4043.5172385433334</x:v>
      </x:c>
      <x:c r="D7768" s="14" t="s">
        <x:v>94</x:v>
      </x:c>
      <x:c r="E7768" s="15">
        <x:v>44771.465261750614</x:v>
      </x:c>
      <x:c r="F7768" t="s">
        <x:v>99</x:v>
      </x:c>
      <x:c r="G7768" s="6">
        <x:v>90.85173472859626</x:v>
      </x:c>
      <x:c r="H7768" t="s">
        <x:v>97</x:v>
      </x:c>
      <x:c r="I7768" s="6">
        <x:v>27.674045114395994</x:v>
      </x:c>
      <x:c r="J7768" t="s">
        <x:v>95</x:v>
      </x:c>
      <x:c r="K7768" s="6">
        <x:v>1017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21.522</x:v>
      </x:c>
      <x:c r="S7768" s="8">
        <x:v>29710.395419207503</x:v>
      </x:c>
      <x:c r="T7768" s="12">
        <x:v>281843.69338917057</x:v>
      </x:c>
      <x:c r="U7768" s="12">
        <x:v>24.849999999999998</x:v>
      </x:c>
      <x:c r="V7768" s="12">
        <x:v>70</x:v>
      </x:c>
      <x:c r="W7768" s="12">
        <x:f>NA()</x:f>
      </x:c>
    </x:row>
    <x:row r="7769">
      <x:c r="A7769">
        <x:v>138194</x:v>
      </x:c>
      <x:c r="B7769" s="1">
        <x:v>44777.52950830644</x:v>
      </x:c>
      <x:c r="C7769" s="6">
        <x:v>4043.5332476916665</x:v>
      </x:c>
      <x:c r="D7769" s="14" t="s">
        <x:v>94</x:v>
      </x:c>
      <x:c r="E7769" s="15">
        <x:v>44771.465261750614</x:v>
      </x:c>
      <x:c r="F7769" t="s">
        <x:v>99</x:v>
      </x:c>
      <x:c r="G7769" s="6">
        <x:v>90.81466345126793</x:v>
      </x:c>
      <x:c r="H7769" t="s">
        <x:v>97</x:v>
      </x:c>
      <x:c r="I7769" s="6">
        <x:v>27.68917485748807</x:v>
      </x:c>
      <x:c r="J7769" t="s">
        <x:v>95</x:v>
      </x:c>
      <x:c r="K7769" s="6">
        <x:v>1017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21.525</x:v>
      </x:c>
      <x:c r="S7769" s="8">
        <x:v>29710.767339430407</x:v>
      </x:c>
      <x:c r="T7769" s="12">
        <x:v>281835.8834323402</x:v>
      </x:c>
      <x:c r="U7769" s="12">
        <x:v>24.849999999999998</x:v>
      </x:c>
      <x:c r="V7769" s="12">
        <x:v>70</x:v>
      </x:c>
      <x:c r="W7769" s="12">
        <x:f>NA()</x:f>
      </x:c>
    </x:row>
    <x:row r="7770">
      <x:c r="A7770">
        <x:v>138200</x:v>
      </x:c>
      <x:c r="B7770" s="1">
        <x:v>44777.52951993616</x:v>
      </x:c>
      <x:c r="C7770" s="6">
        <x:v>4043.5499944816665</x:v>
      </x:c>
      <x:c r="D7770" s="14" t="s">
        <x:v>94</x:v>
      </x:c>
      <x:c r="E7770" s="15">
        <x:v>44771.465261750614</x:v>
      </x:c>
      <x:c r="F7770" t="s">
        <x:v>99</x:v>
      </x:c>
      <x:c r="G7770" s="6">
        <x:v>90.85756445324218</x:v>
      </x:c>
      <x:c r="H7770" t="s">
        <x:v>97</x:v>
      </x:c>
      <x:c r="I7770" s="6">
        <x:v>27.676481509769474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21.520999999999997</x:v>
      </x:c>
      <x:c r="S7770" s="8">
        <x:v>29709.80585314934</x:v>
      </x:c>
      <x:c r="T7770" s="12">
        <x:v>281829.3453960543</x:v>
      </x:c>
      <x:c r="U7770" s="12">
        <x:v>24.849999999999998</x:v>
      </x:c>
      <x:c r="V7770" s="12">
        <x:v>70</x:v>
      </x:c>
      <x:c r="W7770" s="12">
        <x:f>NA()</x:f>
      </x:c>
    </x:row>
    <x:row r="7771">
      <x:c r="A7771">
        <x:v>138210</x:v>
      </x:c>
      <x:c r="B7771" s="1">
        <x:v>44777.52953172972</x:v>
      </x:c>
      <x:c r="C7771" s="6">
        <x:v>4043.56697721</x:v>
      </x:c>
      <x:c r="D7771" s="14" t="s">
        <x:v>94</x:v>
      </x:c>
      <x:c r="E7771" s="15">
        <x:v>44771.465261750614</x:v>
      </x:c>
      <x:c r="F7771" t="s">
        <x:v>99</x:v>
      </x:c>
      <x:c r="G7771" s="6">
        <x:v>90.86919969463113</x:v>
      </x:c>
      <x:c r="H7771" t="s">
        <x:v>97</x:v>
      </x:c>
      <x:c r="I7771" s="6">
        <x:v>27.672270457150262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21.519999999999996</x:v>
      </x:c>
      <x:c r="S7771" s="8">
        <x:v>29707.574966458298</x:v>
      </x:c>
      <x:c r="T7771" s="12">
        <x:v>281833.9220011105</x:v>
      </x:c>
      <x:c r="U7771" s="12">
        <x:v>24.849999999999998</x:v>
      </x:c>
      <x:c r="V7771" s="12">
        <x:v>70</x:v>
      </x:c>
      <x:c r="W7771" s="12">
        <x:f>NA()</x:f>
      </x:c>
    </x:row>
    <x:row r="7772">
      <x:c r="A7772">
        <x:v>138215</x:v>
      </x:c>
      <x:c r="B7772" s="1">
        <x:v>44777.52954286332</x:v>
      </x:c>
      <x:c r="C7772" s="6">
        <x:v>4043.58300959</x:v>
      </x:c>
      <x:c r="D7772" s="14" t="s">
        <x:v>94</x:v>
      </x:c>
      <x:c r="E7772" s="15">
        <x:v>44771.465261750614</x:v>
      </x:c>
      <x:c r="F7772" t="s">
        <x:v>99</x:v>
      </x:c>
      <x:c r="G7772" s="6">
        <x:v>90.83826517767297</x:v>
      </x:c>
      <x:c r="H7772" t="s">
        <x:v>97</x:v>
      </x:c>
      <x:c r="I7772" s="6">
        <x:v>27.67124777374056</x:v>
      </x:c>
      <x:c r="J7772" t="s">
        <x:v>95</x:v>
      </x:c>
      <x:c r="K7772" s="6">
        <x:v>1017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21.523999999999997</x:v>
      </x:c>
      <x:c r="S7772" s="8">
        <x:v>29708.40239499267</x:v>
      </x:c>
      <x:c r="T7772" s="12">
        <x:v>281815.09687724203</x:v>
      </x:c>
      <x:c r="U7772" s="12">
        <x:v>24.849999999999998</x:v>
      </x:c>
      <x:c r="V7772" s="12">
        <x:v>70</x:v>
      </x:c>
      <x:c r="W7772" s="12">
        <x:f>NA()</x:f>
      </x:c>
    </x:row>
    <x:row r="7773">
      <x:c r="A7773">
        <x:v>138231</x:v>
      </x:c>
      <x:c r="B7773" s="1">
        <x:v>44777.52955498367</x:v>
      </x:c>
      <x:c r="C7773" s="6">
        <x:v>4043.600462885</x:v>
      </x:c>
      <x:c r="D7773" s="14" t="s">
        <x:v>94</x:v>
      </x:c>
      <x:c r="E7773" s="15">
        <x:v>44771.465261750614</x:v>
      </x:c>
      <x:c r="F7773" t="s">
        <x:v>99</x:v>
      </x:c>
      <x:c r="G7773" s="6">
        <x:v>90.95330148878847</x:v>
      </x:c>
      <x:c r="H7773" t="s">
        <x:v>97</x:v>
      </x:c>
      <x:c r="I7773" s="6">
        <x:v>27.676270957013003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21.508999999999997</x:v>
      </x:c>
      <x:c r="S7773" s="8">
        <x:v>29709.965943630028</x:v>
      </x:c>
      <x:c r="T7773" s="12">
        <x:v>281837.5402250437</x:v>
      </x:c>
      <x:c r="U7773" s="12">
        <x:v>24.849999999999998</x:v>
      </x:c>
      <x:c r="V7773" s="12">
        <x:v>70</x:v>
      </x:c>
      <x:c r="W7773" s="12">
        <x:f>NA()</x:f>
      </x:c>
    </x:row>
    <x:row r="7774">
      <x:c r="A7774">
        <x:v>138236</x:v>
      </x:c>
      <x:c r="B7774" s="1">
        <x:v>44777.52956600302</x:v>
      </x:c>
      <x:c r="C7774" s="6">
        <x:v>4043.6163307616666</x:v>
      </x:c>
      <x:c r="D7774" s="14" t="s">
        <x:v>94</x:v>
      </x:c>
      <x:c r="E7774" s="15">
        <x:v>44771.465261750614</x:v>
      </x:c>
      <x:c r="F7774" t="s">
        <x:v>99</x:v>
      </x:c>
      <x:c r="G7774" s="6">
        <x:v>90.90955653705976</x:v>
      </x:c>
      <x:c r="H7774" t="s">
        <x:v>97</x:v>
      </x:c>
      <x:c r="I7774" s="6">
        <x:v>27.680752725680577</x:v>
      </x:c>
      <x:c r="J7774" t="s">
        <x:v>95</x:v>
      </x:c>
      <x:c r="K7774" s="6">
        <x:v>1017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21.513999999999996</x:v>
      </x:c>
      <x:c r="S7774" s="8">
        <x:v>29709.494172107574</x:v>
      </x:c>
      <x:c r="T7774" s="12">
        <x:v>281829.32704256725</x:v>
      </x:c>
      <x:c r="U7774" s="12">
        <x:v>24.849999999999998</x:v>
      </x:c>
      <x:c r="V7774" s="12">
        <x:v>70</x:v>
      </x:c>
      <x:c r="W7774" s="12">
        <x:f>NA()</x:f>
      </x:c>
    </x:row>
    <x:row r="7775">
      <x:c r="A7775">
        <x:v>138250</x:v>
      </x:c>
      <x:c r="B7775" s="1">
        <x:v>44777.52957779637</x:v>
      </x:c>
      <x:c r="C7775" s="6">
        <x:v>4043.63331319</x:v>
      </x:c>
      <x:c r="D7775" s="14" t="s">
        <x:v>94</x:v>
      </x:c>
      <x:c r="E7775" s="15">
        <x:v>44771.465261750614</x:v>
      </x:c>
      <x:c r="F7775" t="s">
        <x:v>99</x:v>
      </x:c>
      <x:c r="G7775" s="6">
        <x:v>90.86649491816164</x:v>
      </x:c>
      <x:c r="H7775" t="s">
        <x:v>97</x:v>
      </x:c>
      <x:c r="I7775" s="6">
        <x:v>27.666254676860262</x:v>
      </x:c>
      <x:c r="J7775" t="s">
        <x:v>95</x:v>
      </x:c>
      <x:c r="K7775" s="6">
        <x:v>1017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21.520999999999997</x:v>
      </x:c>
      <x:c r="S7775" s="8">
        <x:v>29703.28257060306</x:v>
      </x:c>
      <x:c r="T7775" s="12">
        <x:v>281821.1618055597</x:v>
      </x:c>
      <x:c r="U7775" s="12">
        <x:v>24.849999999999998</x:v>
      </x:c>
      <x:c r="V7775" s="12">
        <x:v>70</x:v>
      </x:c>
      <x:c r="W7775" s="12">
        <x:f>NA()</x:f>
      </x:c>
    </x:row>
    <x:row r="7776">
      <x:c r="A7776">
        <x:v>138251</x:v>
      </x:c>
      <x:c r="B7776" s="1">
        <x:v>44777.529589434955</x:v>
      </x:c>
      <x:c r="C7776" s="6">
        <x:v>4043.65007274</x:v>
      </x:c>
      <x:c r="D7776" s="14" t="s">
        <x:v>94</x:v>
      </x:c>
      <x:c r="E7776" s="15">
        <x:v>44771.465261750614</x:v>
      </x:c>
      <x:c r="F7776" t="s">
        <x:v>99</x:v>
      </x:c>
      <x:c r="G7776" s="6">
        <x:v>90.8486620767091</x:v>
      </x:c>
      <x:c r="H7776" t="s">
        <x:v>97</x:v>
      </x:c>
      <x:c r="I7776" s="6">
        <x:v>27.677564352725312</x:v>
      </x:c>
      <x:c r="J7776" t="s">
        <x:v>95</x:v>
      </x:c>
      <x:c r="K7776" s="6">
        <x:v>1017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21.522</x:v>
      </x:c>
      <x:c r="S7776" s="8">
        <x:v>29704.208449025566</x:v>
      </x:c>
      <x:c r="T7776" s="12">
        <x:v>281825.3588750811</x:v>
      </x:c>
      <x:c r="U7776" s="12">
        <x:v>24.849999999999998</x:v>
      </x:c>
      <x:c r="V7776" s="12">
        <x:v>70</x:v>
      </x:c>
      <x:c r="W7776" s="12">
        <x:f>NA()</x:f>
      </x:c>
    </x:row>
    <x:row r="7777">
      <x:c r="A7777">
        <x:v>138266</x:v>
      </x:c>
      <x:c r="B7777" s="1">
        <x:v>44777.529601113805</x:v>
      </x:c>
      <x:c r="C7777" s="6">
        <x:v>4043.6668902883334</x:v>
      </x:c>
      <x:c r="D7777" s="14" t="s">
        <x:v>94</x:v>
      </x:c>
      <x:c r="E7777" s="15">
        <x:v>44771.465261750614</x:v>
      </x:c>
      <x:c r="F7777" t="s">
        <x:v>99</x:v>
      </x:c>
      <x:c r="G7777" s="6">
        <x:v>90.77717183061651</x:v>
      </x:c>
      <x:c r="H7777" t="s">
        <x:v>97</x:v>
      </x:c>
      <x:c r="I7777" s="6">
        <x:v>27.668360198734717</x:v>
      </x:c>
      <x:c r="J7777" t="s">
        <x:v>95</x:v>
      </x:c>
      <x:c r="K7777" s="6">
        <x:v>1017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21.531999999999996</x:v>
      </x:c>
      <x:c r="S7777" s="8">
        <x:v>29702.657663055114</x:v>
      </x:c>
      <x:c r="T7777" s="12">
        <x:v>281819.8191441845</x:v>
      </x:c>
      <x:c r="U7777" s="12">
        <x:v>24.849999999999998</x:v>
      </x:c>
      <x:c r="V7777" s="12">
        <x:v>70</x:v>
      </x:c>
      <x:c r="W7777" s="12">
        <x:f>NA()</x:f>
      </x:c>
    </x:row>
    <x:row r="7778">
      <x:c r="A7778">
        <x:v>138275</x:v>
      </x:c>
      <x:c r="B7778" s="1">
        <x:v>44777.52961258482</x:v>
      </x:c>
      <x:c r="C7778" s="6">
        <x:v>4043.68340854</x:v>
      </x:c>
      <x:c r="D7778" s="14" t="s">
        <x:v>94</x:v>
      </x:c>
      <x:c r="E7778" s="15">
        <x:v>44771.465261750614</x:v>
      </x:c>
      <x:c r="F7778" t="s">
        <x:v>99</x:v>
      </x:c>
      <x:c r="G7778" s="6">
        <x:v>90.88067906790552</x:v>
      </x:c>
      <x:c r="H7778" t="s">
        <x:v>97</x:v>
      </x:c>
      <x:c r="I7778" s="6">
        <x:v>27.668239883164006</x:v>
      </x:c>
      <x:c r="J7778" t="s">
        <x:v>95</x:v>
      </x:c>
      <x:c r="K7778" s="6">
        <x:v>1017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21.519</x:v>
      </x:c>
      <x:c r="S7778" s="8">
        <x:v>29705.205518882743</x:v>
      </x:c>
      <x:c r="T7778" s="12">
        <x:v>281827.49693547585</x:v>
      </x:c>
      <x:c r="U7778" s="12">
        <x:v>24.849999999999998</x:v>
      </x:c>
      <x:c r="V7778" s="12">
        <x:v>70</x:v>
      </x:c>
      <x:c r="W7778" s="12">
        <x:f>NA()</x:f>
      </x:c>
    </x:row>
    <x:row r="7779">
      <x:c r="A7779">
        <x:v>138282</x:v>
      </x:c>
      <x:c r="B7779" s="1">
        <x:v>44777.529624256546</x:v>
      </x:c>
      <x:c r="C7779" s="6">
        <x:v>4043.70021584</x:v>
      </x:c>
      <x:c r="D7779" s="14" t="s">
        <x:v>94</x:v>
      </x:c>
      <x:c r="E7779" s="15">
        <x:v>44771.465261750614</x:v>
      </x:c>
      <x:c r="F7779" t="s">
        <x:v>99</x:v>
      </x:c>
      <x:c r="G7779" s="6">
        <x:v>90.74887118889606</x:v>
      </x:c>
      <x:c r="H7779" t="s">
        <x:v>97</x:v>
      </x:c>
      <x:c r="I7779" s="6">
        <x:v>27.673473614502655</x:v>
      </x:c>
      <x:c r="J7779" t="s">
        <x:v>95</x:v>
      </x:c>
      <x:c r="K7779" s="6">
        <x:v>1017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21.534999999999997</x:v>
      </x:c>
      <x:c r="S7779" s="8">
        <x:v>29706.03128860298</x:v>
      </x:c>
      <x:c r="T7779" s="12">
        <x:v>281819.5512498226</x:v>
      </x:c>
      <x:c r="U7779" s="12">
        <x:v>24.849999999999998</x:v>
      </x:c>
      <x:c r="V7779" s="12">
        <x:v>70</x:v>
      </x:c>
      <x:c r="W7779" s="12">
        <x:f>NA()</x:f>
      </x:c>
    </x:row>
    <x:row r="7780">
      <x:c r="A7780">
        <x:v>138287</x:v>
      </x:c>
      <x:c r="B7780" s="1">
        <x:v>44777.529635738094</x:v>
      </x:c>
      <x:c r="C7780" s="6">
        <x:v>4043.7167492716667</x:v>
      </x:c>
      <x:c r="D7780" s="14" t="s">
        <x:v>94</x:v>
      </x:c>
      <x:c r="E7780" s="15">
        <x:v>44771.465261750614</x:v>
      </x:c>
      <x:c r="F7780" t="s">
        <x:v>99</x:v>
      </x:c>
      <x:c r="G7780" s="6">
        <x:v>90.8213115357878</x:v>
      </x:c>
      <x:c r="H7780" t="s">
        <x:v>97</x:v>
      </x:c>
      <x:c r="I7780" s="6">
        <x:v>27.65422314862917</x:v>
      </x:c>
      <x:c r="J7780" t="s">
        <x:v>95</x:v>
      </x:c>
      <x:c r="K7780" s="6">
        <x:v>1017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21.528</x:v>
      </x:c>
      <x:c r="S7780" s="8">
        <x:v>29702.871850250383</x:v>
      </x:c>
      <x:c r="T7780" s="12">
        <x:v>281828.4535794857</x:v>
      </x:c>
      <x:c r="U7780" s="12">
        <x:v>24.849999999999998</x:v>
      </x:c>
      <x:c r="V7780" s="12">
        <x:v>70</x:v>
      </x:c>
      <x:c r="W7780" s="12">
        <x:f>NA()</x:f>
      </x:c>
    </x:row>
    <x:row r="7781">
      <x:c r="A7781">
        <x:v>138301</x:v>
      </x:c>
      <x:c r="B7781" s="1">
        <x:v>44777.52964762374</x:v>
      </x:c>
      <x:c r="C7781" s="6">
        <x:v>4043.7338645916666</x:v>
      </x:c>
      <x:c r="D7781" s="14" t="s">
        <x:v>94</x:v>
      </x:c>
      <x:c r="E7781" s="15">
        <x:v>44771.465261750614</x:v>
      </x:c>
      <x:c r="F7781" t="s">
        <x:v>99</x:v>
      </x:c>
      <x:c r="G7781" s="6">
        <x:v>90.84343852367806</x:v>
      </x:c>
      <x:c r="H7781" t="s">
        <x:v>97</x:v>
      </x:c>
      <x:c r="I7781" s="6">
        <x:v>27.66532223188051</x:v>
      </x:c>
      <x:c r="J7781" t="s">
        <x:v>95</x:v>
      </x:c>
      <x:c r="K7781" s="6">
        <x:v>1017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21.523999999999997</x:v>
      </x:c>
      <x:c r="S7781" s="8">
        <x:v>29706.29341739022</x:v>
      </x:c>
      <x:c r="T7781" s="12">
        <x:v>281818.3508095368</x:v>
      </x:c>
      <x:c r="U7781" s="12">
        <x:v>24.849999999999998</x:v>
      </x:c>
      <x:c r="V7781" s="12">
        <x:v>70</x:v>
      </x:c>
      <x:c r="W7781" s="12">
        <x:f>NA()</x:f>
      </x:c>
    </x:row>
    <x:row r="7782">
      <x:c r="A7782">
        <x:v>138313</x:v>
      </x:c>
      <x:c r="B7782" s="1">
        <x:v>44777.52965890101</x:v>
      </x:c>
      <x:c r="C7782" s="6">
        <x:v>4043.7501038666664</x:v>
      </x:c>
      <x:c r="D7782" s="14" t="s">
        <x:v>94</x:v>
      </x:c>
      <x:c r="E7782" s="15">
        <x:v>44771.465261750614</x:v>
      </x:c>
      <x:c r="F7782" t="s">
        <x:v>99</x:v>
      </x:c>
      <x:c r="G7782" s="6">
        <x:v>90.81587211352746</x:v>
      </x:c>
      <x:c r="H7782" t="s">
        <x:v>97</x:v>
      </x:c>
      <x:c r="I7782" s="6">
        <x:v>27.67867727501607</x:v>
      </x:c>
      <x:c r="J7782" t="s">
        <x:v>95</x:v>
      </x:c>
      <x:c r="K7782" s="6">
        <x:v>1017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21.525999999999996</x:v>
      </x:c>
      <x:c r="S7782" s="8">
        <x:v>29706.926280870102</x:v>
      </x:c>
      <x:c r="T7782" s="12">
        <x:v>281814.4603345538</x:v>
      </x:c>
      <x:c r="U7782" s="12">
        <x:v>24.849999999999998</x:v>
      </x:c>
      <x:c r="V7782" s="12">
        <x:v>70</x:v>
      </x:c>
      <x:c r="W7782" s="12">
        <x:f>NA()</x:f>
      </x:c>
    </x:row>
    <x:row r="7783">
      <x:c r="A7783">
        <x:v>138319</x:v>
      </x:c>
      <x:c r="B7783" s="1">
        <x:v>44777.52967043991</x:v>
      </x:c>
      <x:c r="C7783" s="6">
        <x:v>4043.7667198783333</x:v>
      </x:c>
      <x:c r="D7783" s="14" t="s">
        <x:v>94</x:v>
      </x:c>
      <x:c r="E7783" s="15">
        <x:v>44771.465261750614</x:v>
      </x:c>
      <x:c r="F7783" t="s">
        <x:v>99</x:v>
      </x:c>
      <x:c r="G7783" s="6">
        <x:v>90.74793073230961</x:v>
      </x:c>
      <x:c r="H7783" t="s">
        <x:v>97</x:v>
      </x:c>
      <x:c r="I7783" s="6">
        <x:v>27.66544254734754</x:v>
      </x:c>
      <x:c r="J7783" t="s">
        <x:v>95</x:v>
      </x:c>
      <x:c r="K7783" s="6">
        <x:v>1017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21.535999999999998</x:v>
      </x:c>
      <x:c r="S7783" s="8">
        <x:v>29703.75906535371</x:v>
      </x:c>
      <x:c r="T7783" s="12">
        <x:v>281818.3840047813</x:v>
      </x:c>
      <x:c r="U7783" s="12">
        <x:v>24.849999999999998</x:v>
      </x:c>
      <x:c r="V7783" s="12">
        <x:v>70</x:v>
      </x:c>
      <x:c r="W7783" s="12">
        <x:f>NA()</x:f>
      </x:c>
    </x:row>
    <x:row r="7784">
      <x:c r="A7784">
        <x:v>138331</x:v>
      </x:c>
      <x:c r="B7784" s="1">
        <x:v>44777.52968206734</x:v>
      </x:c>
      <x:c r="C7784" s="6">
        <x:v>4043.78346339</x:v>
      </x:c>
      <x:c r="D7784" s="14" t="s">
        <x:v>94</x:v>
      </x:c>
      <x:c r="E7784" s="15">
        <x:v>44771.465261750614</x:v>
      </x:c>
      <x:c r="F7784" t="s">
        <x:v>99</x:v>
      </x:c>
      <x:c r="G7784" s="6">
        <x:v>90.8564359558354</x:v>
      </x:c>
      <x:c r="H7784" t="s">
        <x:v>97</x:v>
      </x:c>
      <x:c r="I7784" s="6">
        <x:v>27.668660987682415</x:v>
      </x:c>
      <x:c r="J7784" t="s">
        <x:v>95</x:v>
      </x:c>
      <x:c r="K7784" s="6">
        <x:v>1017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21.522</x:v>
      </x:c>
      <x:c r="S7784" s="8">
        <x:v>29702.8682475457</x:v>
      </x:c>
      <x:c r="T7784" s="12">
        <x:v>281812.63107924437</x:v>
      </x:c>
      <x:c r="U7784" s="12">
        <x:v>24.849999999999998</x:v>
      </x:c>
      <x:c r="V7784" s="12">
        <x:v>70</x:v>
      </x:c>
      <x:c r="W7784" s="12">
        <x:f>NA()</x:f>
      </x:c>
    </x:row>
    <x:row r="7785">
      <x:c r="A7785">
        <x:v>138339</x:v>
      </x:c>
      <x:c r="B7785" s="1">
        <x:v>44777.52969343924</x:v>
      </x:c>
      <x:c r="C7785" s="6">
        <x:v>4043.7998389183335</x:v>
      </x:c>
      <x:c r="D7785" s="14" t="s">
        <x:v>94</x:v>
      </x:c>
      <x:c r="E7785" s="15">
        <x:v>44771.465261750614</x:v>
      </x:c>
      <x:c r="F7785" t="s">
        <x:v>99</x:v>
      </x:c>
      <x:c r="G7785" s="6">
        <x:v>90.83860838322242</x:v>
      </x:c>
      <x:c r="H7785" t="s">
        <x:v>97</x:v>
      </x:c>
      <x:c r="I7785" s="6">
        <x:v>27.661742848719314</x:v>
      </x:c>
      <x:c r="J7785" t="s">
        <x:v>95</x:v>
      </x:c>
      <x:c r="K7785" s="6">
        <x:v>1017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21.525</x:v>
      </x:c>
      <x:c r="S7785" s="8">
        <x:v>29702.190646687428</x:v>
      </x:c>
      <x:c r="T7785" s="12">
        <x:v>281816.7712384136</x:v>
      </x:c>
      <x:c r="U7785" s="12">
        <x:v>24.849999999999998</x:v>
      </x:c>
      <x:c r="V7785" s="12">
        <x:v>70</x:v>
      </x:c>
      <x:c r="W7785" s="12">
        <x:f>NA()</x:f>
      </x:c>
    </x:row>
    <x:row r="7786">
      <x:c r="A7786">
        <x:v>138344</x:v>
      </x:c>
      <x:c r="B7786" s="1">
        <x:v>44777.5297054118</x:v>
      </x:c>
      <x:c r="C7786" s="6">
        <x:v>4043.817079401667</x:v>
      </x:c>
      <x:c r="D7786" s="14" t="s">
        <x:v>94</x:v>
      </x:c>
      <x:c r="E7786" s="15">
        <x:v>44771.465261750614</x:v>
      </x:c>
      <x:c r="F7786" t="s">
        <x:v>99</x:v>
      </x:c>
      <x:c r="G7786" s="6">
        <x:v>90.85336438305352</x:v>
      </x:c>
      <x:c r="H7786" t="s">
        <x:v>97</x:v>
      </x:c>
      <x:c r="I7786" s="6">
        <x:v>27.663066317678386</x:v>
      </x:c>
      <x:c r="J7786" t="s">
        <x:v>95</x:v>
      </x:c>
      <x:c r="K7786" s="6">
        <x:v>1017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21.522999999999996</x:v>
      </x:c>
      <x:c r="S7786" s="8">
        <x:v>29707.438059374876</x:v>
      </x:c>
      <x:c r="T7786" s="12">
        <x:v>281814.1542251753</x:v>
      </x:c>
      <x:c r="U7786" s="12">
        <x:v>24.849999999999998</x:v>
      </x:c>
      <x:c r="V7786" s="12">
        <x:v>70</x:v>
      </x:c>
      <x:c r="W7786" s="12">
        <x:f>NA()</x:f>
      </x:c>
    </x:row>
    <x:row r="7787">
      <x:c r="A7787">
        <x:v>138357</x:v>
      </x:c>
      <x:c r="B7787" s="1">
        <x:v>44777.52971705733</x:v>
      </x:c>
      <x:c r="C7787" s="6">
        <x:v>4043.83384897</x:v>
      </x:c>
      <x:c r="D7787" s="14" t="s">
        <x:v>94</x:v>
      </x:c>
      <x:c r="E7787" s="15">
        <x:v>44771.465261750614</x:v>
      </x:c>
      <x:c r="F7787" t="s">
        <x:v>99</x:v>
      </x:c>
      <x:c r="G7787" s="6">
        <x:v>90.82836749707951</x:v>
      </x:c>
      <x:c r="H7787" t="s">
        <x:v>97</x:v>
      </x:c>
      <x:c r="I7787" s="6">
        <x:v>27.673473614502655</x:v>
      </x:c>
      <x:c r="J7787" t="s">
        <x:v>95</x:v>
      </x:c>
      <x:c r="K7787" s="6">
        <x:v>1017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21.525</x:v>
      </x:c>
      <x:c r="S7787" s="8">
        <x:v>29712.56709231184</x:v>
      </x:c>
      <x:c r="T7787" s="12">
        <x:v>281824.2039405411</x:v>
      </x:c>
      <x:c r="U7787" s="12">
        <x:v>24.849999999999998</x:v>
      </x:c>
      <x:c r="V7787" s="12">
        <x:v>70</x:v>
      </x:c>
      <x:c r="W7787" s="12">
        <x:f>NA()</x:f>
      </x:c>
    </x:row>
    <x:row r="7788">
      <x:c r="A7788">
        <x:v>138367</x:v>
      </x:c>
      <x:c r="B7788" s="1">
        <x:v>44777.52972825827</x:v>
      </x:c>
      <x:c r="C7788" s="6">
        <x:v>4043.849978315</x:v>
      </x:c>
      <x:c r="D7788" s="14" t="s">
        <x:v>94</x:v>
      </x:c>
      <x:c r="E7788" s="15">
        <x:v>44771.465261750614</x:v>
      </x:c>
      <x:c r="F7788" t="s">
        <x:v>99</x:v>
      </x:c>
      <x:c r="G7788" s="6">
        <x:v>90.81490080454405</x:v>
      </x:c>
      <x:c r="H7788" t="s">
        <x:v>97</x:v>
      </x:c>
      <x:c r="I7788" s="6">
        <x:v>27.67979019767654</x:v>
      </x:c>
      <x:c r="J7788" t="s">
        <x:v>95</x:v>
      </x:c>
      <x:c r="K7788" s="6">
        <x:v>1017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21.525999999999996</x:v>
      </x:c>
      <x:c r="S7788" s="8">
        <x:v>29703.92224890934</x:v>
      </x:c>
      <x:c r="T7788" s="12">
        <x:v>281816.0060389084</x:v>
      </x:c>
      <x:c r="U7788" s="12">
        <x:v>24.849999999999998</x:v>
      </x:c>
      <x:c r="V7788" s="12">
        <x:v>70</x:v>
      </x:c>
      <x:c r="W7788" s="12">
        <x:f>NA()</x:f>
      </x:c>
    </x:row>
    <x:row r="7789">
      <x:c r="A7789">
        <x:v>138374</x:v>
      </x:c>
      <x:c r="B7789" s="1">
        <x:v>44777.52973972188</x:v>
      </x:c>
      <x:c r="C7789" s="6">
        <x:v>4043.866485915</x:v>
      </x:c>
      <x:c r="D7789" s="14" t="s">
        <x:v>94</x:v>
      </x:c>
      <x:c r="E7789" s="15">
        <x:v>44771.465261750614</x:v>
      </x:c>
      <x:c r="F7789" t="s">
        <x:v>99</x:v>
      </x:c>
      <x:c r="G7789" s="6">
        <x:v>90.89841363496912</x:v>
      </x:c>
      <x:c r="H7789" t="s">
        <x:v>97</x:v>
      </x:c>
      <x:c r="I7789" s="6">
        <x:v>27.675278351338875</x:v>
      </x:c>
      <x:c r="J7789" t="s">
        <x:v>95</x:v>
      </x:c>
      <x:c r="K7789" s="6">
        <x:v>1017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21.516</x:v>
      </x:c>
      <x:c r="S7789" s="8">
        <x:v>29709.398298421667</x:v>
      </x:c>
      <x:c r="T7789" s="12">
        <x:v>281828.53887065087</x:v>
      </x:c>
      <x:c r="U7789" s="12">
        <x:v>24.849999999999998</x:v>
      </x:c>
      <x:c r="V7789" s="12">
        <x:v>70</x:v>
      </x:c>
      <x:c r="W7789" s="12">
        <x:f>NA()</x:f>
      </x:c>
    </x:row>
    <x:row r="7790">
      <x:c r="A7790">
        <x:v>138383</x:v>
      </x:c>
      <x:c r="B7790" s="1">
        <x:v>44777.52975120219</x:v>
      </x:c>
      <x:c r="C7790" s="6">
        <x:v>4043.8830175666667</x:v>
      </x:c>
      <x:c r="D7790" s="14" t="s">
        <x:v>94</x:v>
      </x:c>
      <x:c r="E7790" s="15">
        <x:v>44771.465261750614</x:v>
      </x:c>
      <x:c r="F7790" t="s">
        <x:v>99</x:v>
      </x:c>
      <x:c r="G7790" s="6">
        <x:v>90.83963068362343</x:v>
      </x:c>
      <x:c r="H7790" t="s">
        <x:v>97</x:v>
      </x:c>
      <x:c r="I7790" s="6">
        <x:v>27.66968367030404</x:v>
      </x:c>
      <x:c r="J7790" t="s">
        <x:v>95</x:v>
      </x:c>
      <x:c r="K7790" s="6">
        <x:v>1017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21.523999999999997</x:v>
      </x:c>
      <x:c r="S7790" s="8">
        <x:v>29705.271338763447</x:v>
      </x:c>
      <x:c r="T7790" s="12">
        <x:v>281808.2350076916</x:v>
      </x:c>
      <x:c r="U7790" s="12">
        <x:v>24.849999999999998</x:v>
      </x:c>
      <x:c r="V7790" s="12">
        <x:v>70</x:v>
      </x:c>
      <x:c r="W7790" s="12">
        <x:f>NA()</x:f>
      </x:c>
    </x:row>
    <x:row r="7791">
      <x:c r="A7791">
        <x:v>138393</x:v>
      </x:c>
      <x:c r="B7791" s="1">
        <x:v>44777.52976307914</x:v>
      </x:c>
      <x:c r="C7791" s="6">
        <x:v>4043.9001203733333</x:v>
      </x:c>
      <x:c r="D7791" s="14" t="s">
        <x:v>94</x:v>
      </x:c>
      <x:c r="E7791" s="15">
        <x:v>44771.465261750614</x:v>
      </x:c>
      <x:c r="F7791" t="s">
        <x:v>99</x:v>
      </x:c>
      <x:c r="G7791" s="6">
        <x:v>90.84640458363668</x:v>
      </x:c>
      <x:c r="H7791" t="s">
        <x:v>97</x:v>
      </x:c>
      <x:c r="I7791" s="6">
        <x:v>27.671037221311963</x:v>
      </x:c>
      <x:c r="J7791" t="s">
        <x:v>95</x:v>
      </x:c>
      <x:c r="K7791" s="6">
        <x:v>1017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21.522999999999996</x:v>
      </x:c>
      <x:c r="S7791" s="8">
        <x:v>29707.181971865302</x:v>
      </x:c>
      <x:c r="T7791" s="12">
        <x:v>281810.86881576467</x:v>
      </x:c>
      <x:c r="U7791" s="12">
        <x:v>24.849999999999998</x:v>
      </x:c>
      <x:c r="V7791" s="12">
        <x:v>70</x:v>
      </x:c>
      <x:c r="W7791" s="12">
        <x:f>NA()</x:f>
      </x:c>
    </x:row>
    <x:row r="7792">
      <x:c r="A7792">
        <x:v>138403</x:v>
      </x:c>
      <x:c r="B7792" s="1">
        <x:v>44777.52977462745</x:v>
      </x:c>
      <x:c r="C7792" s="6">
        <x:v>4043.9167499416667</x:v>
      </x:c>
      <x:c r="D7792" s="14" t="s">
        <x:v>94</x:v>
      </x:c>
      <x:c r="E7792" s="15">
        <x:v>44771.465261750614</x:v>
      </x:c>
      <x:c r="F7792" t="s">
        <x:v>99</x:v>
      </x:c>
      <x:c r="G7792" s="6">
        <x:v>90.8497399246964</x:v>
      </x:c>
      <x:c r="H7792" t="s">
        <x:v>97</x:v>
      </x:c>
      <x:c r="I7792" s="6">
        <x:v>27.667217200982122</x:v>
      </x:c>
      <x:c r="J7792" t="s">
        <x:v>95</x:v>
      </x:c>
      <x:c r="K7792" s="6">
        <x:v>1017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21.522999999999996</x:v>
      </x:c>
      <x:c r="S7792" s="8">
        <x:v>29707.459947793195</x:v>
      </x:c>
      <x:c r="T7792" s="12">
        <x:v>281809.92600819224</x:v>
      </x:c>
      <x:c r="U7792" s="12">
        <x:v>24.849999999999998</x:v>
      </x:c>
      <x:c r="V7792" s="12">
        <x:v>70</x:v>
      </x:c>
      <x:c r="W7792" s="12">
        <x:f>NA()</x:f>
      </x:c>
    </x:row>
    <x:row r="7793">
      <x:c r="A7793">
        <x:v>138416</x:v>
      </x:c>
      <x:c r="B7793" s="1">
        <x:v>44777.529786399784</x:v>
      </x:c>
      <x:c r="C7793" s="6">
        <x:v>4043.933702105</x:v>
      </x:c>
      <x:c r="D7793" s="14" t="s">
        <x:v>94</x:v>
      </x:c>
      <x:c r="E7793" s="15">
        <x:v>44771.465261750614</x:v>
      </x:c>
      <x:c r="F7793" t="s">
        <x:v>99</x:v>
      </x:c>
      <x:c r="G7793" s="6">
        <x:v>90.86260736098092</x:v>
      </x:c>
      <x:c r="H7793" t="s">
        <x:v>97</x:v>
      </x:c>
      <x:c r="I7793" s="6">
        <x:v>27.670706353238074</x:v>
      </x:c>
      <x:c r="J7793" t="s">
        <x:v>95</x:v>
      </x:c>
      <x:c r="K7793" s="6">
        <x:v>1017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21.520999999999997</x:v>
      </x:c>
      <x:c r="S7793" s="8">
        <x:v>29704.089609756214</x:v>
      </x:c>
      <x:c r="T7793" s="12">
        <x:v>281818.32917128346</x:v>
      </x:c>
      <x:c r="U7793" s="12">
        <x:v>24.849999999999998</x:v>
      </x:c>
      <x:c r="V7793" s="12">
        <x:v>70</x:v>
      </x:c>
      <x:c r="W7793" s="12">
        <x:f>NA()</x:f>
      </x:c>
    </x:row>
    <x:row r="7794">
      <x:c r="A7794">
        <x:v>138408</x:v>
      </x:c>
      <x:c r="B7794" s="1">
        <x:v>44777.529797786294</x:v>
      </x:c>
      <x:c r="C7794" s="6">
        <x:v>4043.950098683333</x:v>
      </x:c>
      <x:c r="D7794" s="14" t="s">
        <x:v>94</x:v>
      </x:c>
      <x:c r="E7794" s="15">
        <x:v>44771.465261750614</x:v>
      </x:c>
      <x:c r="F7794" t="s">
        <x:v>99</x:v>
      </x:c>
      <x:c r="G7794" s="6">
        <x:v>90.79703076433287</x:v>
      </x:c>
      <x:c r="H7794" t="s">
        <x:v>97</x:v>
      </x:c>
      <x:c r="I7794" s="6">
        <x:v>27.672932193640918</x:v>
      </x:c>
      <x:c r="J7794" t="s">
        <x:v>95</x:v>
      </x:c>
      <x:c r="K7794" s="6">
        <x:v>1017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21.528999999999996</x:v>
      </x:c>
      <x:c r="S7794" s="8">
        <x:v>29705.979702143108</x:v>
      </x:c>
      <x:c r="T7794" s="12">
        <x:v>281815.187154794</x:v>
      </x:c>
      <x:c r="U7794" s="12">
        <x:v>24.849999999999998</x:v>
      </x:c>
      <x:c r="V7794" s="12">
        <x:v>70</x:v>
      </x:c>
      <x:c r="W7794" s="12">
        <x:f>NA()</x:f>
      </x:c>
    </x:row>
    <x:row r="7795">
      <x:c r="A7795">
        <x:v>138430</x:v>
      </x:c>
      <x:c r="B7795" s="1">
        <x:v>44777.52980928676</x:v>
      </x:c>
      <x:c r="C7795" s="6">
        <x:v>4043.9666593383336</x:v>
      </x:c>
      <x:c r="D7795" s="14" t="s">
        <x:v>94</x:v>
      </x:c>
      <x:c r="E7795" s="15">
        <x:v>44771.465261750614</x:v>
      </x:c>
      <x:c r="F7795" t="s">
        <x:v>99</x:v>
      </x:c>
      <x:c r="G7795" s="6">
        <x:v>90.82235669727002</x:v>
      </x:c>
      <x:c r="H7795" t="s">
        <x:v>97</x:v>
      </x:c>
      <x:c r="I7795" s="6">
        <x:v>27.67124777374056</x:v>
      </x:c>
      <x:c r="J7795" t="s">
        <x:v>95</x:v>
      </x:c>
      <x:c r="K7795" s="6">
        <x:v>1017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21.525999999999996</x:v>
      </x:c>
      <x:c r="S7795" s="8">
        <x:v>29713.779783126065</x:v>
      </x:c>
      <x:c r="T7795" s="12">
        <x:v>281819.21278221573</x:v>
      </x:c>
      <x:c r="U7795" s="12">
        <x:v>24.849999999999998</x:v>
      </x:c>
      <x:c r="V7795" s="12">
        <x:v>70</x:v>
      </x:c>
      <x:c r="W7795" s="12">
        <x:f>NA()</x:f>
      </x:c>
    </x:row>
    <x:row r="7796">
      <x:c r="A7796">
        <x:v>138436</x:v>
      </x:c>
      <x:c r="B7796" s="1">
        <x:v>44777.529821220756</x:v>
      </x:c>
      <x:c r="C7796" s="6">
        <x:v>4043.983844303333</x:v>
      </x:c>
      <x:c r="D7796" s="14" t="s">
        <x:v>94</x:v>
      </x:c>
      <x:c r="E7796" s="15">
        <x:v>44771.465261750614</x:v>
      </x:c>
      <x:c r="F7796" t="s">
        <x:v>99</x:v>
      </x:c>
      <x:c r="G7796" s="6">
        <x:v>90.84937223937672</x:v>
      </x:c>
      <x:c r="H7796" t="s">
        <x:v>97</x:v>
      </x:c>
      <x:c r="I7796" s="6">
        <x:v>27.667638305372293</x:v>
      </x:c>
      <x:c r="J7796" t="s">
        <x:v>95</x:v>
      </x:c>
      <x:c r="K7796" s="6">
        <x:v>1017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21.522999999999996</x:v>
      </x:c>
      <x:c r="S7796" s="8">
        <x:v>29706.389151470663</x:v>
      </x:c>
      <x:c r="T7796" s="12">
        <x:v>281805.44031451736</x:v>
      </x:c>
      <x:c r="U7796" s="12">
        <x:v>24.849999999999998</x:v>
      </x:c>
      <x:c r="V7796" s="12">
        <x:v>70</x:v>
      </x:c>
      <x:c r="W7796" s="12">
        <x:f>NA()</x:f>
      </x:c>
    </x:row>
    <x:row r="7797">
      <x:c r="A7797">
        <x:v>138441</x:v>
      </x:c>
      <x:c r="B7797" s="1">
        <x:v>44777.52983231788</x:v>
      </x:c>
      <x:c r="C7797" s="6">
        <x:v>4043.999824156667</x:v>
      </x:c>
      <x:c r="D7797" s="14" t="s">
        <x:v>94</x:v>
      </x:c>
      <x:c r="E7797" s="15">
        <x:v>44771.465261750614</x:v>
      </x:c>
      <x:c r="F7797" t="s">
        <x:v>99</x:v>
      </x:c>
      <x:c r="G7797" s="6">
        <x:v>90.83711151923029</x:v>
      </x:c>
      <x:c r="H7797" t="s">
        <x:v>97</x:v>
      </x:c>
      <x:c r="I7797" s="6">
        <x:v>27.66345734269862</x:v>
      </x:c>
      <x:c r="J7797" t="s">
        <x:v>95</x:v>
      </x:c>
      <x:c r="K7797" s="6">
        <x:v>1017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21.525</x:v>
      </x:c>
      <x:c r="S7797" s="8">
        <x:v>29707.012070232802</x:v>
      </x:c>
      <x:c r="T7797" s="12">
        <x:v>281813.9804302477</x:v>
      </x:c>
      <x:c r="U7797" s="12">
        <x:v>24.849999999999998</x:v>
      </x:c>
      <x:c r="V7797" s="12">
        <x:v>70</x:v>
      </x:c>
      <x:c r="W7797" s="12">
        <x:f>NA()</x:f>
      </x:c>
    </x:row>
    <x:row r="7798">
      <x:c r="A7798">
        <x:v>138456</x:v>
      </x:c>
      <x:c r="B7798" s="1">
        <x:v>44777.52984425756</x:v>
      </x:c>
      <x:c r="C7798" s="6">
        <x:v>4044.017017295</x:v>
      </x:c>
      <x:c r="D7798" s="14" t="s">
        <x:v>94</x:v>
      </x:c>
      <x:c r="E7798" s="15">
        <x:v>44771.465261750614</x:v>
      </x:c>
      <x:c r="F7798" t="s">
        <x:v>99</x:v>
      </x:c>
      <x:c r="G7798" s="6">
        <x:v>90.81673843062167</x:v>
      </x:c>
      <x:c r="H7798" t="s">
        <x:v>97</x:v>
      </x:c>
      <x:c r="I7798" s="6">
        <x:v>27.677684668631173</x:v>
      </x:c>
      <x:c r="J7798" t="s">
        <x:v>95</x:v>
      </x:c>
      <x:c r="K7798" s="6">
        <x:v>1017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21.525999999999996</x:v>
      </x:c>
      <x:c r="S7798" s="8">
        <x:v>29700.01224082422</x:v>
      </x:c>
      <x:c r="T7798" s="12">
        <x:v>281819.10785534506</x:v>
      </x:c>
      <x:c r="U7798" s="12">
        <x:v>24.849999999999998</x:v>
      </x:c>
      <x:c r="V7798" s="12">
        <x:v>70</x:v>
      </x:c>
      <x:c r="W7798" s="12">
        <x:f>NA()</x:f>
      </x:c>
    </x:row>
    <x:row r="7799">
      <x:c r="A7799">
        <x:v>138458</x:v>
      </x:c>
      <x:c r="B7799" s="1">
        <x:v>44777.529855587825</x:v>
      </x:c>
      <x:c r="C7799" s="6">
        <x:v>4044.0333328766665</x:v>
      </x:c>
      <x:c r="D7799" s="14" t="s">
        <x:v>94</x:v>
      </x:c>
      <x:c r="E7799" s="15">
        <x:v>44771.465261750614</x:v>
      </x:c>
      <x:c r="F7799" t="s">
        <x:v>99</x:v>
      </x:c>
      <x:c r="G7799" s="6">
        <x:v>90.88007481844483</x:v>
      </x:c>
      <x:c r="H7799" t="s">
        <x:v>97</x:v>
      </x:c>
      <x:c r="I7799" s="6">
        <x:v>27.668931697758126</x:v>
      </x:c>
      <x:c r="J7799" t="s">
        <x:v>95</x:v>
      </x:c>
      <x:c r="K7799" s="6">
        <x:v>1017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21.519</x:v>
      </x:c>
      <x:c r="S7799" s="8">
        <x:v>29701.624250206318</x:v>
      </x:c>
      <x:c r="T7799" s="12">
        <x:v>281800.63649801863</x:v>
      </x:c>
      <x:c r="U7799" s="12">
        <x:v>24.849999999999998</x:v>
      </x:c>
      <x:c r="V7799" s="12">
        <x:v>70</x:v>
      </x:c>
      <x:c r="W7799" s="12">
        <x:f>NA()</x:f>
      </x:c>
    </x:row>
    <x:row r="7800">
      <x:c r="A7800">
        <x:v>138471</x:v>
      </x:c>
      <x:c r="B7800" s="1">
        <x:v>44777.52986719891</x:v>
      </x:c>
      <x:c r="C7800" s="6">
        <x:v>4044.050052838333</x:v>
      </x:c>
      <x:c r="D7800" s="14" t="s">
        <x:v>94</x:v>
      </x:c>
      <x:c r="E7800" s="15">
        <x:v>44771.465261750614</x:v>
      </x:c>
      <x:c r="F7800" t="s">
        <x:v>99</x:v>
      </x:c>
      <x:c r="G7800" s="6">
        <x:v>90.81456130708472</x:v>
      </x:c>
      <x:c r="H7800" t="s">
        <x:v>97</x:v>
      </x:c>
      <x:c r="I7800" s="6">
        <x:v>27.67106730022988</x:v>
      </x:c>
      <x:c r="J7800" t="s">
        <x:v>95</x:v>
      </x:c>
      <x:c r="K7800" s="6">
        <x:v>1017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21.526999999999997</x:v>
      </x:c>
      <x:c r="S7800" s="8">
        <x:v>29701.512586661524</x:v>
      </x:c>
      <x:c r="T7800" s="12">
        <x:v>281804.57251813187</x:v>
      </x:c>
      <x:c r="U7800" s="12">
        <x:v>24.849999999999998</x:v>
      </x:c>
      <x:c r="V7800" s="12">
        <x:v>70</x:v>
      </x:c>
      <x:c r="W7800" s="12">
        <x:f>NA()</x:f>
      </x:c>
    </x:row>
    <x:row r="7801">
      <x:c r="A7801">
        <x:v>138479</x:v>
      </x:c>
      <x:c r="B7801" s="1">
        <x:v>44777.52987896174</x:v>
      </x:c>
      <x:c r="C7801" s="6">
        <x:v>4044.0669913133333</x:v>
      </x:c>
      <x:c r="D7801" s="14" t="s">
        <x:v>94</x:v>
      </x:c>
      <x:c r="E7801" s="15">
        <x:v>44771.465261750614</x:v>
      </x:c>
      <x:c r="F7801" t="s">
        <x:v>99</x:v>
      </x:c>
      <x:c r="G7801" s="6">
        <x:v>90.84422490317976</x:v>
      </x:c>
      <x:c r="H7801" t="s">
        <x:v>97</x:v>
      </x:c>
      <x:c r="I7801" s="6">
        <x:v>27.673533772381234</x:v>
      </x:c>
      <x:c r="J7801" t="s">
        <x:v>95</x:v>
      </x:c>
      <x:c r="K7801" s="6">
        <x:v>1017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21.522999999999996</x:v>
      </x:c>
      <x:c r="S7801" s="8">
        <x:v>29702.00161850054</x:v>
      </x:c>
      <x:c r="T7801" s="12">
        <x:v>281799.77412698424</x:v>
      </x:c>
      <x:c r="U7801" s="12">
        <x:v>24.849999999999998</x:v>
      </x:c>
      <x:c r="V7801" s="12">
        <x:v>70</x:v>
      </x:c>
      <x:c r="W7801" s="12">
        <x:f>NA()</x:f>
      </x:c>
    </x:row>
    <x:row r="7802">
      <x:c r="A7802">
        <x:v>138491</x:v>
      </x:c>
      <x:c r="B7802" s="1">
        <x:v>44777.52989006963</x:v>
      </x:c>
      <x:c r="C7802" s="6">
        <x:v>4044.0829866733334</x:v>
      </x:c>
      <x:c r="D7802" s="14" t="s">
        <x:v>94</x:v>
      </x:c>
      <x:c r="E7802" s="15">
        <x:v>44771.465261750614</x:v>
      </x:c>
      <x:c r="F7802" t="s">
        <x:v>99</x:v>
      </x:c>
      <x:c r="G7802" s="6">
        <x:v>90.83815901868545</x:v>
      </x:c>
      <x:c r="H7802" t="s">
        <x:v>97</x:v>
      </x:c>
      <x:c r="I7802" s="6">
        <x:v>27.680482014651716</x:v>
      </x:c>
      <x:c r="J7802" t="s">
        <x:v>95</x:v>
      </x:c>
      <x:c r="K7802" s="6">
        <x:v>1017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21.522999999999996</x:v>
      </x:c>
      <x:c r="S7802" s="8">
        <x:v>29708.248829434964</x:v>
      </x:c>
      <x:c r="T7802" s="12">
        <x:v>281804.1059140832</x:v>
      </x:c>
      <x:c r="U7802" s="12">
        <x:v>24.849999999999998</x:v>
      </x:c>
      <x:c r="V7802" s="12">
        <x:v>70</x:v>
      </x:c>
      <x:c r="W7802" s="12">
        <x:f>NA()</x:f>
      </x:c>
    </x:row>
    <x:row r="7803">
      <x:c r="A7803">
        <x:v>138494</x:v>
      </x:c>
      <x:c r="B7803" s="1">
        <x:v>44777.52990174811</x:v>
      </x:c>
      <x:c r="C7803" s="6">
        <x:v>4044.0998036883334</x:v>
      </x:c>
      <x:c r="D7803" s="14" t="s">
        <x:v>94</x:v>
      </x:c>
      <x:c r="E7803" s="15">
        <x:v>44771.465261750614</x:v>
      </x:c>
      <x:c r="F7803" t="s">
        <x:v>99</x:v>
      </x:c>
      <x:c r="G7803" s="6">
        <x:v>90.81823681659195</x:v>
      </x:c>
      <x:c r="H7803" t="s">
        <x:v>97</x:v>
      </x:c>
      <x:c r="I7803" s="6">
        <x:v>27.666856254404138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21.526999999999997</x:v>
      </x:c>
      <x:c r="S7803" s="8">
        <x:v>29704.194457046004</x:v>
      </x:c>
      <x:c r="T7803" s="12">
        <x:v>281797.28009020386</x:v>
      </x:c>
      <x:c r="U7803" s="12">
        <x:v>24.849999999999998</x:v>
      </x:c>
      <x:c r="V7803" s="12">
        <x:v>70</x:v>
      </x:c>
      <x:c r="W7803" s="12">
        <x:f>NA()</x:f>
      </x:c>
    </x:row>
    <x:row r="7804">
      <x:c r="A7804">
        <x:v>138510</x:v>
      </x:c>
      <x:c r="B7804" s="1">
        <x:v>44777.52991385474</x:v>
      </x:c>
      <x:c r="C7804" s="6">
        <x:v>4044.1172372333335</x:v>
      </x:c>
      <x:c r="D7804" s="14" t="s">
        <x:v>94</x:v>
      </x:c>
      <x:c r="E7804" s="15">
        <x:v>44771.465261750614</x:v>
      </x:c>
      <x:c r="F7804" t="s">
        <x:v>99</x:v>
      </x:c>
      <x:c r="G7804" s="6">
        <x:v>90.78150204659575</x:v>
      </x:c>
      <x:c r="H7804" t="s">
        <x:v>97</x:v>
      </x:c>
      <x:c r="I7804" s="6">
        <x:v>27.66339718500012</x:v>
      </x:c>
      <x:c r="J7804" t="s">
        <x:v>95</x:v>
      </x:c>
      <x:c r="K7804" s="6">
        <x:v>1017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21.531999999999996</x:v>
      </x:c>
      <x:c r="S7804" s="8">
        <x:v>29700.458430671868</x:v>
      </x:c>
      <x:c r="T7804" s="12">
        <x:v>281796.0787200947</x:v>
      </x:c>
      <x:c r="U7804" s="12">
        <x:v>24.849999999999998</x:v>
      </x:c>
      <x:c r="V7804" s="12">
        <x:v>70</x:v>
      </x:c>
      <x:c r="W7804" s="12">
        <x:f>NA()</x:f>
      </x:c>
    </x:row>
    <x:row r="7805">
      <x:c r="A7805">
        <x:v>138513</x:v>
      </x:c>
      <x:c r="B7805" s="1">
        <x:v>44777.52992494076</x:v>
      </x:c>
      <x:c r="C7805" s="6">
        <x:v>4044.1332011066665</x:v>
      </x:c>
      <x:c r="D7805" s="14" t="s">
        <x:v>94</x:v>
      </x:c>
      <x:c r="E7805" s="15">
        <x:v>44771.465261750614</x:v>
      </x:c>
      <x:c r="F7805" t="s">
        <x:v>99</x:v>
      </x:c>
      <x:c r="G7805" s="6">
        <x:v>90.83083563865853</x:v>
      </x:c>
      <x:c r="H7805" t="s">
        <x:v>97</x:v>
      </x:c>
      <x:c r="I7805" s="6">
        <x:v>27.670646195409063</x:v>
      </x:c>
      <x:c r="J7805" t="s">
        <x:v>95</x:v>
      </x:c>
      <x:c r="K7805" s="6">
        <x:v>1017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21.525</x:v>
      </x:c>
      <x:c r="S7805" s="8">
        <x:v>29704.307976224718</x:v>
      </x:c>
      <x:c r="T7805" s="12">
        <x:v>281797.26093055034</x:v>
      </x:c>
      <x:c r="U7805" s="12">
        <x:v>24.849999999999998</x:v>
      </x:c>
      <x:c r="V7805" s="12">
        <x:v>70</x:v>
      </x:c>
      <x:c r="W7805" s="12">
        <x:f>NA()</x:f>
      </x:c>
    </x:row>
    <x:row r="7806">
      <x:c r="A7806">
        <x:v>138526</x:v>
      </x:c>
      <x:c r="B7806" s="1">
        <x:v>44777.52993646629</x:v>
      </x:c>
      <x:c r="C7806" s="6">
        <x:v>4044.1497978816665</x:v>
      </x:c>
      <x:c r="D7806" s="14" t="s">
        <x:v>94</x:v>
      </x:c>
      <x:c r="E7806" s="15">
        <x:v>44771.465261750614</x:v>
      </x:c>
      <x:c r="F7806" t="s">
        <x:v>99</x:v>
      </x:c>
      <x:c r="G7806" s="6">
        <x:v>90.84732375191211</x:v>
      </x:c>
      <x:c r="H7806" t="s">
        <x:v>97</x:v>
      </x:c>
      <x:c r="I7806" s="6">
        <x:v>27.66998445936997</x:v>
      </x:c>
      <x:c r="J7806" t="s">
        <x:v>95</x:v>
      </x:c>
      <x:c r="K7806" s="6">
        <x:v>1017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21.522999999999996</x:v>
      </x:c>
      <x:c r="S7806" s="8">
        <x:v>29710.401091010717</x:v>
      </x:c>
      <x:c r="T7806" s="12">
        <x:v>281812.3964762039</x:v>
      </x:c>
      <x:c r="U7806" s="12">
        <x:v>24.849999999999998</x:v>
      </x:c>
      <x:c r="V7806" s="12">
        <x:v>70</x:v>
      </x:c>
      <x:c r="W7806" s="12">
        <x:f>NA()</x:f>
      </x:c>
    </x:row>
    <x:row r="7807">
      <x:c r="A7807">
        <x:v>138535</x:v>
      </x:c>
      <x:c r="B7807" s="1">
        <x:v>44777.52994812194</x:v>
      </x:c>
      <x:c r="C7807" s="6">
        <x:v>4044.1665820083335</x:v>
      </x:c>
      <x:c r="D7807" s="14" t="s">
        <x:v>94</x:v>
      </x:c>
      <x:c r="E7807" s="15">
        <x:v>44771.465261750614</x:v>
      </x:c>
      <x:c r="F7807" t="s">
        <x:v>99</x:v>
      </x:c>
      <x:c r="G7807" s="6">
        <x:v>90.7713758007695</x:v>
      </x:c>
      <x:c r="H7807" t="s">
        <x:v>97</x:v>
      </x:c>
      <x:c r="I7807" s="6">
        <x:v>27.665893730385505</x:v>
      </x:c>
      <x:c r="J7807" t="s">
        <x:v>95</x:v>
      </x:c>
      <x:c r="K7807" s="6">
        <x:v>1017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21.532999999999998</x:v>
      </x:c>
      <x:c r="S7807" s="8">
        <x:v>29706.150841806888</x:v>
      </x:c>
      <x:c r="T7807" s="12">
        <x:v>281788.2473586409</x:v>
      </x:c>
      <x:c r="U7807" s="12">
        <x:v>24.849999999999998</x:v>
      </x:c>
      <x:c r="V7807" s="12">
        <x:v>70</x:v>
      </x:c>
      <x:c r="W7807" s="12">
        <x:f>NA()</x:f>
      </x:c>
    </x:row>
    <x:row r="7808">
      <x:c r="A7808">
        <x:v>138545</x:v>
      </x:c>
      <x:c r="B7808" s="1">
        <x:v>44777.52995990291</x:v>
      </x:c>
      <x:c r="C7808" s="6">
        <x:v>4044.183546595</x:v>
      </x:c>
      <x:c r="D7808" s="14" t="s">
        <x:v>94</x:v>
      </x:c>
      <x:c r="E7808" s="15">
        <x:v>44771.465261750614</x:v>
      </x:c>
      <x:c r="F7808" t="s">
        <x:v>99</x:v>
      </x:c>
      <x:c r="G7808" s="6">
        <x:v>90.80912725429073</x:v>
      </x:c>
      <x:c r="H7808" t="s">
        <x:v>97</x:v>
      </x:c>
      <x:c r="I7808" s="6">
        <x:v>27.677293641953383</x:v>
      </x:c>
      <x:c r="J7808" t="s">
        <x:v>95</x:v>
      </x:c>
      <x:c r="K7808" s="6">
        <x:v>1017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21.526999999999997</x:v>
      </x:c>
      <x:c r="S7808" s="8">
        <x:v>29705.53660084047</x:v>
      </x:c>
      <x:c r="T7808" s="12">
        <x:v>281794.8546650973</x:v>
      </x:c>
      <x:c r="U7808" s="12">
        <x:v>24.849999999999998</x:v>
      </x:c>
      <x:c r="V7808" s="12">
        <x:v>70</x:v>
      </x:c>
      <x:c r="W7808" s="12">
        <x:f>NA()</x:f>
      </x:c>
    </x:row>
    <x:row r="7809">
      <x:c r="A7809">
        <x:v>138550</x:v>
      </x:c>
      <x:c r="B7809" s="1">
        <x:v>44777.5299715553</x:v>
      </x:c>
      <x:c r="C7809" s="6">
        <x:v>4044.200326045</x:v>
      </x:c>
      <x:c r="D7809" s="14" t="s">
        <x:v>94</x:v>
      </x:c>
      <x:c r="E7809" s="15">
        <x:v>44771.465261750614</x:v>
      </x:c>
      <x:c r="F7809" t="s">
        <x:v>99</x:v>
      </x:c>
      <x:c r="G7809" s="6">
        <x:v>90.77564977519226</x:v>
      </x:c>
      <x:c r="H7809" t="s">
        <x:v>97</x:v>
      </x:c>
      <x:c r="I7809" s="6">
        <x:v>27.670104775003892</x:v>
      </x:c>
      <x:c r="J7809" t="s">
        <x:v>95</x:v>
      </x:c>
      <x:c r="K7809" s="6">
        <x:v>1017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21.531999999999996</x:v>
      </x:c>
      <x:c r="S7809" s="8">
        <x:v>29699.501258721808</x:v>
      </x:c>
      <x:c r="T7809" s="12">
        <x:v>281797.8462550903</x:v>
      </x:c>
      <x:c r="U7809" s="12">
        <x:v>24.849999999999998</x:v>
      </x:c>
      <x:c r="V7809" s="12">
        <x:v>70</x:v>
      </x:c>
      <x:c r="W7809" s="12">
        <x:f>NA()</x:f>
      </x:c>
    </x:row>
    <x:row r="7810">
      <x:c r="A7810">
        <x:v>138558</x:v>
      </x:c>
      <x:c r="B7810" s="1">
        <x:v>44777.52998272826</x:v>
      </x:c>
      <x:c r="C7810" s="6">
        <x:v>4044.2164151033335</x:v>
      </x:c>
      <x:c r="D7810" s="14" t="s">
        <x:v>94</x:v>
      </x:c>
      <x:c r="E7810" s="15">
        <x:v>44771.465261750614</x:v>
      </x:c>
      <x:c r="F7810" t="s">
        <x:v>99</x:v>
      </x:c>
      <x:c r="G7810" s="6">
        <x:v>90.75408833650214</x:v>
      </x:c>
      <x:c r="H7810" t="s">
        <x:v>97</x:v>
      </x:c>
      <x:c r="I7810" s="6">
        <x:v>27.67660182563577</x:v>
      </x:c>
      <x:c r="J7810" t="s">
        <x:v>95</x:v>
      </x:c>
      <x:c r="K7810" s="6">
        <x:v>1017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21.533999999999995</x:v>
      </x:c>
      <x:c r="S7810" s="8">
        <x:v>29703.651276257166</x:v>
      </x:c>
      <x:c r="T7810" s="12">
        <x:v>281794.7034108523</x:v>
      </x:c>
      <x:c r="U7810" s="12">
        <x:v>24.849999999999998</x:v>
      </x:c>
      <x:c r="V7810" s="12">
        <x:v>70</x:v>
      </x:c>
      <x:c r="W7810" s="12">
        <x:f>NA()</x:f>
      </x:c>
    </x:row>
    <x:row r="7811">
      <x:c r="A7811">
        <x:v>138572</x:v>
      </x:c>
      <x:c r="B7811" s="1">
        <x:v>44777.52999428757</x:v>
      </x:c>
      <x:c r="C7811" s="6">
        <x:v>4044.2330605233333</x:v>
      </x:c>
      <x:c r="D7811" s="14" t="s">
        <x:v>94</x:v>
      </x:c>
      <x:c r="E7811" s="15">
        <x:v>44771.465261750614</x:v>
      </x:c>
      <x:c r="F7811" t="s">
        <x:v>99</x:v>
      </x:c>
      <x:c r="G7811" s="6">
        <x:v>90.80421869283957</x:v>
      </x:c>
      <x:c r="H7811" t="s">
        <x:v>97</x:v>
      </x:c>
      <x:c r="I7811" s="6">
        <x:v>27.68291841469818</x:v>
      </x:c>
      <x:c r="J7811" t="s">
        <x:v>95</x:v>
      </x:c>
      <x:c r="K7811" s="6">
        <x:v>1017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21.526999999999997</x:v>
      </x:c>
      <x:c r="S7811" s="8">
        <x:v>29698.51012268548</x:v>
      </x:c>
      <x:c r="T7811" s="12">
        <x:v>281793.2878203713</x:v>
      </x:c>
      <x:c r="U7811" s="12">
        <x:v>24.849999999999998</x:v>
      </x:c>
      <x:c r="V7811" s="12">
        <x:v>70</x:v>
      </x:c>
      <x:c r="W7811" s="12">
        <x:f>NA()</x:f>
      </x:c>
    </x:row>
    <x:row r="7812">
      <x:c r="A7812">
        <x:v>138581</x:v>
      </x:c>
      <x:c r="B7812" s="1">
        <x:v>44777.53000587939</x:v>
      </x:c>
      <x:c r="C7812" s="6">
        <x:v>4044.2497527283335</x:v>
      </x:c>
      <x:c r="D7812" s="14" t="s">
        <x:v>94</x:v>
      </x:c>
      <x:c r="E7812" s="15">
        <x:v>44771.465261750614</x:v>
      </x:c>
      <x:c r="F7812" t="s">
        <x:v>99</x:v>
      </x:c>
      <x:c r="G7812" s="6">
        <x:v>90.83156943772315</x:v>
      </x:c>
      <x:c r="H7812" t="s">
        <x:v>97</x:v>
      </x:c>
      <x:c r="I7812" s="6">
        <x:v>27.678917906911465</x:v>
      </x:c>
      <x:c r="J7812" t="s">
        <x:v>95</x:v>
      </x:c>
      <x:c r="K7812" s="6">
        <x:v>1017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21.523999999999997</x:v>
      </x:c>
      <x:c r="S7812" s="8">
        <x:v>29706.506509080988</x:v>
      </x:c>
      <x:c r="T7812" s="12">
        <x:v>281792.6479227468</x:v>
      </x:c>
      <x:c r="U7812" s="12">
        <x:v>24.849999999999998</x:v>
      </x:c>
      <x:c r="V7812" s="12">
        <x:v>70</x:v>
      </x:c>
      <x:c r="W7812" s="12">
        <x:f>NA()</x:f>
      </x:c>
    </x:row>
    <x:row r="7813">
      <x:c r="A7813">
        <x:v>138591</x:v>
      </x:c>
      <x:c r="B7813" s="1">
        <x:v>44777.53001744855</x:v>
      </x:c>
      <x:c r="C7813" s="6">
        <x:v>4044.266412335</x:v>
      </x:c>
      <x:c r="D7813" s="14" t="s">
        <x:v>94</x:v>
      </x:c>
      <x:c r="E7813" s="15">
        <x:v>44771.465261750614</x:v>
      </x:c>
      <x:c r="F7813" t="s">
        <x:v>99</x:v>
      </x:c>
      <x:c r="G7813" s="6">
        <x:v>90.8497650601858</x:v>
      </x:c>
      <x:c r="H7813" t="s">
        <x:v>97</x:v>
      </x:c>
      <x:c r="I7813" s="6">
        <x:v>27.676301035977303</x:v>
      </x:c>
      <x:c r="J7813" t="s">
        <x:v>95</x:v>
      </x:c>
      <x:c r="K7813" s="6">
        <x:v>1017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21.522</x:v>
      </x:c>
      <x:c r="S7813" s="8">
        <x:v>29702.706957168044</x:v>
      </x:c>
      <x:c r="T7813" s="12">
        <x:v>281787.5313497821</x:v>
      </x:c>
      <x:c r="U7813" s="12">
        <x:v>24.849999999999998</x:v>
      </x:c>
      <x:c r="V7813" s="12">
        <x:v>70</x:v>
      </x:c>
      <x:c r="W7813" s="12">
        <x:f>NA()</x:f>
      </x:c>
    </x:row>
    <x:row r="7814">
      <x:c r="A7814">
        <x:v>138594</x:v>
      </x:c>
      <x:c r="B7814" s="1">
        <x:v>44777.53002921312</x:v>
      </x:c>
      <x:c r="C7814" s="6">
        <x:v>4044.2833533</x:v>
      </x:c>
      <x:c r="D7814" s="14" t="s">
        <x:v>94</x:v>
      </x:c>
      <x:c r="E7814" s="15">
        <x:v>44771.465261750614</x:v>
      </x:c>
      <x:c r="F7814" t="s">
        <x:v>99</x:v>
      </x:c>
      <x:c r="G7814" s="6">
        <x:v>90.78039662330237</x:v>
      </x:c>
      <x:c r="H7814" t="s">
        <x:v>97</x:v>
      </x:c>
      <x:c r="I7814" s="6">
        <x:v>27.673774403907828</x:v>
      </x:c>
      <x:c r="J7814" t="s">
        <x:v>95</x:v>
      </x:c>
      <x:c r="K7814" s="6">
        <x:v>1017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21.531</x:v>
      </x:c>
      <x:c r="S7814" s="8">
        <x:v>29702.235957135777</x:v>
      </x:c>
      <x:c r="T7814" s="12">
        <x:v>281798.618260592</x:v>
      </x:c>
      <x:c r="U7814" s="12">
        <x:v>24.849999999999998</x:v>
      </x:c>
      <x:c r="V7814" s="12">
        <x:v>70</x:v>
      </x:c>
      <x:c r="W7814" s="12">
        <x:f>NA()</x:f>
      </x:c>
    </x:row>
    <x:row r="7815">
      <x:c r="A7815">
        <x:v>138607</x:v>
      </x:c>
      <x:c r="B7815" s="1">
        <x:v>44777.53004092863</x:v>
      </x:c>
      <x:c r="C7815" s="6">
        <x:v>4044.30022364</x:v>
      </x:c>
      <x:c r="D7815" s="14" t="s">
        <x:v>94</x:v>
      </x:c>
      <x:c r="E7815" s="15">
        <x:v>44771.465261750614</x:v>
      </x:c>
      <x:c r="F7815" t="s">
        <x:v>99</x:v>
      </x:c>
      <x:c r="G7815" s="6">
        <x:v>90.82513807500752</x:v>
      </x:c>
      <x:c r="H7815" t="s">
        <x:v>97</x:v>
      </x:c>
      <x:c r="I7815" s="6">
        <x:v>27.677173326062075</x:v>
      </x:c>
      <x:c r="J7815" t="s">
        <x:v>95</x:v>
      </x:c>
      <x:c r="K7815" s="6">
        <x:v>1017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21.525</x:v>
      </x:c>
      <x:c r="S7815" s="8">
        <x:v>29705.2269960056</x:v>
      </x:c>
      <x:c r="T7815" s="12">
        <x:v>281789.9701475902</x:v>
      </x:c>
      <x:c r="U7815" s="12">
        <x:v>24.849999999999998</x:v>
      </x:c>
      <x:c r="V7815" s="12">
        <x:v>70</x:v>
      </x:c>
      <x:c r="W7815" s="12">
        <x:f>NA()</x:f>
      </x:c>
    </x:row>
    <x:row r="7816">
      <x:c r="A7816">
        <x:v>138618</x:v>
      </x:c>
      <x:c r="B7816" s="1">
        <x:v>44777.53005239995</x:v>
      </x:c>
      <x:c r="C7816" s="6">
        <x:v>4044.3167423383334</x:v>
      </x:c>
      <x:c r="D7816" s="14" t="s">
        <x:v>94</x:v>
      </x:c>
      <x:c r="E7816" s="15">
        <x:v>44771.465261750614</x:v>
      </x:c>
      <x:c r="F7816" t="s">
        <x:v>99</x:v>
      </x:c>
      <x:c r="G7816" s="6">
        <x:v>90.82933770570513</x:v>
      </x:c>
      <x:c r="H7816" t="s">
        <x:v>97</x:v>
      </x:c>
      <x:c r="I7816" s="6">
        <x:v>27.6814746218638</x:v>
      </x:c>
      <x:c r="J7816" t="s">
        <x:v>95</x:v>
      </x:c>
      <x:c r="K7816" s="6">
        <x:v>1017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21.523999999999997</x:v>
      </x:c>
      <x:c r="S7816" s="8">
        <x:v>29705.475584343694</x:v>
      </x:c>
      <x:c r="T7816" s="12">
        <x:v>281789.6025927558</x:v>
      </x:c>
      <x:c r="U7816" s="12">
        <x:v>24.849999999999998</x:v>
      </x:c>
      <x:c r="V7816" s="12">
        <x:v>70</x:v>
      </x:c>
      <x:c r="W7816" s="12">
        <x:f>NA()</x:f>
      </x:c>
    </x:row>
    <x:row r="7817">
      <x:c r="A7817">
        <x:v>138623</x:v>
      </x:c>
      <x:c r="B7817" s="1">
        <x:v>44777.530064207545</x:v>
      </x:c>
      <x:c r="C7817" s="6">
        <x:v>4044.3337452833334</x:v>
      </x:c>
      <x:c r="D7817" s="14" t="s">
        <x:v>94</x:v>
      </x:c>
      <x:c r="E7817" s="15">
        <x:v>44771.465261750614</x:v>
      </x:c>
      <x:c r="F7817" t="s">
        <x:v>99</x:v>
      </x:c>
      <x:c r="G7817" s="6">
        <x:v>90.77396754327899</x:v>
      </x:c>
      <x:c r="H7817" t="s">
        <x:v>97</x:v>
      </x:c>
      <x:c r="I7817" s="6">
        <x:v>27.681143752760818</x:v>
      </x:c>
      <x:c r="J7817" t="s">
        <x:v>95</x:v>
      </x:c>
      <x:c r="K7817" s="6">
        <x:v>1017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21.531</x:v>
      </x:c>
      <x:c r="S7817" s="8">
        <x:v>29701.081313755298</x:v>
      </x:c>
      <x:c r="T7817" s="12">
        <x:v>281789.4801326744</x:v>
      </x:c>
      <x:c r="U7817" s="12">
        <x:v>24.849999999999998</x:v>
      </x:c>
      <x:c r="V7817" s="12">
        <x:v>70</x:v>
      </x:c>
      <x:c r="W7817" s="12">
        <x:f>NA()</x:f>
      </x:c>
    </x:row>
    <x:row r="7818">
      <x:c r="A7818">
        <x:v>138633</x:v>
      </x:c>
      <x:c r="B7818" s="1">
        <x:v>44777.530075908224</x:v>
      </x:c>
      <x:c r="C7818" s="6">
        <x:v>4044.350594246667</x:v>
      </x:c>
      <x:c r="D7818" s="14" t="s">
        <x:v>94</x:v>
      </x:c>
      <x:c r="E7818" s="15">
        <x:v>44771.465261750614</x:v>
      </x:c>
      <x:c r="F7818" t="s">
        <x:v>99</x:v>
      </x:c>
      <x:c r="G7818" s="6">
        <x:v>90.79503599007934</x:v>
      </x:c>
      <x:c r="H7818" t="s">
        <x:v>97</x:v>
      </x:c>
      <x:c r="I7818" s="6">
        <x:v>27.67521819342892</x:v>
      </x:c>
      <x:c r="J7818" t="s">
        <x:v>95</x:v>
      </x:c>
      <x:c r="K7818" s="6">
        <x:v>1017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21.528999999999996</x:v>
      </x:c>
      <x:c r="S7818" s="8">
        <x:v>29707.906097457177</x:v>
      </x:c>
      <x:c r="T7818" s="12">
        <x:v>281785.8199979215</x:v>
      </x:c>
      <x:c r="U7818" s="12">
        <x:v>24.849999999999998</x:v>
      </x:c>
      <x:c r="V7818" s="12">
        <x:v>70</x:v>
      </x:c>
      <x:c r="W7818" s="12">
        <x:f>NA()</x:f>
      </x:c>
    </x:row>
    <x:row r="7819">
      <x:c r="A7819">
        <x:v>138644</x:v>
      </x:c>
      <x:c r="B7819" s="1">
        <x:v>44777.53008682245</x:v>
      </x:c>
      <x:c r="C7819" s="6">
        <x:v>4044.3663107433335</x:v>
      </x:c>
      <x:c r="D7819" s="14" t="s">
        <x:v>94</x:v>
      </x:c>
      <x:c r="E7819" s="15">
        <x:v>44771.465261750614</x:v>
      </x:c>
      <x:c r="F7819" t="s">
        <x:v>99</x:v>
      </x:c>
      <x:c r="G7819" s="6">
        <x:v>90.75655446199661</x:v>
      </x:c>
      <x:c r="H7819" t="s">
        <x:v>97</x:v>
      </x:c>
      <x:c r="I7819" s="6">
        <x:v>27.673774403907828</x:v>
      </x:c>
      <x:c r="J7819" t="s">
        <x:v>95</x:v>
      </x:c>
      <x:c r="K7819" s="6">
        <x:v>1017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21.533999999999995</x:v>
      </x:c>
      <x:c r="S7819" s="8">
        <x:v>29701.798508325104</x:v>
      </x:c>
      <x:c r="T7819" s="12">
        <x:v>281781.9522910702</x:v>
      </x:c>
      <x:c r="U7819" s="12">
        <x:v>24.849999999999998</x:v>
      </x:c>
      <x:c r="V7819" s="12">
        <x:v>70</x:v>
      </x:c>
      <x:c r="W7819" s="12">
        <x:f>NA()</x:f>
      </x:c>
    </x:row>
    <x:row r="7820">
      <x:c r="A7820">
        <x:v>138647</x:v>
      </x:c>
      <x:c r="B7820" s="1">
        <x:v>44777.53009878303</x:v>
      </x:c>
      <x:c r="C7820" s="6">
        <x:v>4044.3835339716666</x:v>
      </x:c>
      <x:c r="D7820" s="14" t="s">
        <x:v>94</x:v>
      </x:c>
      <x:c r="E7820" s="15">
        <x:v>44771.465261750614</x:v>
      </x:c>
      <x:c r="F7820" t="s">
        <x:v>99</x:v>
      </x:c>
      <x:c r="G7820" s="6">
        <x:v>90.78060656513603</x:v>
      </x:c>
      <x:c r="H7820" t="s">
        <x:v>97</x:v>
      </x:c>
      <x:c r="I7820" s="6">
        <x:v>27.673533772381234</x:v>
      </x:c>
      <x:c r="J7820" t="s">
        <x:v>95</x:v>
      </x:c>
      <x:c r="K7820" s="6">
        <x:v>1017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21.531</x:v>
      </x:c>
      <x:c r="S7820" s="8">
        <x:v>29706.866739143934</x:v>
      </x:c>
      <x:c r="T7820" s="12">
        <x:v>281782.7658129977</x:v>
      </x:c>
      <x:c r="U7820" s="12">
        <x:v>24.849999999999998</x:v>
      </x:c>
      <x:c r="V7820" s="12">
        <x:v>70</x:v>
      </x:c>
      <x:c r="W7820" s="12">
        <x:f>NA()</x:f>
      </x:c>
    </x:row>
    <x:row r="7821">
      <x:c r="A7821">
        <x:v>138656</x:v>
      </x:c>
      <x:c r="B7821" s="1">
        <x:v>44777.53011014356</x:v>
      </x:c>
      <x:c r="C7821" s="6">
        <x:v>4044.39989315</x:v>
      </x:c>
      <x:c r="D7821" s="14" t="s">
        <x:v>94</x:v>
      </x:c>
      <x:c r="E7821" s="15">
        <x:v>44771.465261750614</x:v>
      </x:c>
      <x:c r="F7821" t="s">
        <x:v>99</x:v>
      </x:c>
      <x:c r="G7821" s="6">
        <x:v>90.79944558799086</x:v>
      </x:c>
      <x:c r="H7821" t="s">
        <x:v>97</x:v>
      </x:c>
      <x:c r="I7821" s="6">
        <x:v>27.67016493282199</x:v>
      </x:c>
      <x:c r="J7821" t="s">
        <x:v>95</x:v>
      </x:c>
      <x:c r="K7821" s="6">
        <x:v>1017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21.528999999999996</x:v>
      </x:c>
      <x:c r="S7821" s="8">
        <x:v>29698.015001477965</x:v>
      </x:c>
      <x:c r="T7821" s="12">
        <x:v>281783.19524695375</x:v>
      </x:c>
      <x:c r="U7821" s="12">
        <x:v>24.849999999999998</x:v>
      </x:c>
      <x:c r="V7821" s="12">
        <x:v>70</x:v>
      </x:c>
      <x:c r="W7821" s="12">
        <x:f>NA()</x:f>
      </x:c>
    </x:row>
    <x:row r="7822">
      <x:c r="A7822">
        <x:v>138666</x:v>
      </x:c>
      <x:c r="B7822" s="1">
        <x:v>44777.530121921955</x:v>
      </x:c>
      <x:c r="C7822" s="6">
        <x:v>4044.41685403</x:v>
      </x:c>
      <x:c r="D7822" s="14" t="s">
        <x:v>94</x:v>
      </x:c>
      <x:c r="E7822" s="15">
        <x:v>44771.465261750614</x:v>
      </x:c>
      <x:c r="F7822" t="s">
        <x:v>99</x:v>
      </x:c>
      <x:c r="G7822" s="6">
        <x:v>90.80414749974803</x:v>
      </x:c>
      <x:c r="H7822" t="s">
        <x:v>97</x:v>
      </x:c>
      <x:c r="I7822" s="6">
        <x:v>27.655666929740164</x:v>
      </x:c>
      <x:c r="J7822" t="s">
        <x:v>95</x:v>
      </x:c>
      <x:c r="K7822" s="6">
        <x:v>1017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21.529999999999998</x:v>
      </x:c>
      <x:c r="S7822" s="8">
        <x:v>29699.363940418618</x:v>
      </x:c>
      <x:c r="T7822" s="12">
        <x:v>281767.86970287154</x:v>
      </x:c>
      <x:c r="U7822" s="12">
        <x:v>24.849999999999998</x:v>
      </x:c>
      <x:c r="V7822" s="12">
        <x:v>70</x:v>
      </x:c>
      <x:c r="W7822" s="12">
        <x:f>NA()</x:f>
      </x:c>
    </x:row>
    <x:row r="7823">
      <x:c r="A7823">
        <x:v>138681</x:v>
      </x:c>
      <x:c r="B7823" s="1">
        <x:v>44777.53013356823</x:v>
      </x:c>
      <x:c r="C7823" s="6">
        <x:v>4044.4336246683333</x:v>
      </x:c>
      <x:c r="D7823" s="14" t="s">
        <x:v>94</x:v>
      </x:c>
      <x:c r="E7823" s="15">
        <x:v>44771.465261750614</x:v>
      </x:c>
      <x:c r="F7823" t="s">
        <x:v>99</x:v>
      </x:c>
      <x:c r="G7823" s="6">
        <x:v>90.79257138111193</x:v>
      </x:c>
      <x:c r="H7823" t="s">
        <x:v>97</x:v>
      </x:c>
      <x:c r="I7823" s="6">
        <x:v>27.668931697758126</x:v>
      </x:c>
      <x:c r="J7823" t="s">
        <x:v>95</x:v>
      </x:c>
      <x:c r="K7823" s="6">
        <x:v>1017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21.529999999999998</x:v>
      </x:c>
      <x:c r="S7823" s="8">
        <x:v>29696.688100571308</x:v>
      </x:c>
      <x:c r="T7823" s="12">
        <x:v>281782.45991403394</x:v>
      </x:c>
      <x:c r="U7823" s="12">
        <x:v>24.849999999999998</x:v>
      </x:c>
      <x:c r="V7823" s="12">
        <x:v>70</x:v>
      </x:c>
      <x:c r="W7823" s="12">
        <x:f>NA()</x:f>
      </x:c>
    </x:row>
    <x:row r="7824">
      <x:c r="A7824">
        <x:v>138683</x:v>
      </x:c>
      <x:c r="B7824" s="1">
        <x:v>44777.53014527154</x:v>
      </x:c>
      <x:c r="C7824" s="6">
        <x:v>4044.45047744</x:v>
      </x:c>
      <x:c r="D7824" s="14" t="s">
        <x:v>94</x:v>
      </x:c>
      <x:c r="E7824" s="15">
        <x:v>44771.465261750614</x:v>
      </x:c>
      <x:c r="F7824" t="s">
        <x:v>99</x:v>
      </x:c>
      <x:c r="G7824" s="6">
        <x:v>90.82986611892709</x:v>
      </x:c>
      <x:c r="H7824" t="s">
        <x:v>97</x:v>
      </x:c>
      <x:c r="I7824" s="6">
        <x:v>27.662645213862106</x:v>
      </x:c>
      <x:c r="J7824" t="s">
        <x:v>95</x:v>
      </x:c>
      <x:c r="K7824" s="6">
        <x:v>1017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21.525999999999996</x:v>
      </x:c>
      <x:c r="S7824" s="8">
        <x:v>29700.653895059106</x:v>
      </x:c>
      <x:c r="T7824" s="12">
        <x:v>281779.7124137399</x:v>
      </x:c>
      <x:c r="U7824" s="12">
        <x:v>24.849999999999998</x:v>
      </x:c>
      <x:c r="V7824" s="12">
        <x:v>70</x:v>
      </x:c>
      <x:c r="W7824" s="12">
        <x:f>NA()</x:f>
      </x:c>
    </x:row>
    <x:row r="7825">
      <x:c r="A7825">
        <x:v>138690</x:v>
      </x:c>
      <x:c r="B7825" s="1">
        <x:v>44777.530156900626</x:v>
      </x:c>
      <x:c r="C7825" s="6">
        <x:v>4044.467223325</x:v>
      </x:c>
      <x:c r="D7825" s="14" t="s">
        <x:v>94</x:v>
      </x:c>
      <x:c r="E7825" s="15">
        <x:v>44771.465261750614</x:v>
      </x:c>
      <x:c r="F7825" t="s">
        <x:v>99</x:v>
      </x:c>
      <x:c r="G7825" s="6">
        <x:v>90.82595089733306</x:v>
      </x:c>
      <x:c r="H7825" t="s">
        <x:v>97</x:v>
      </x:c>
      <x:c r="I7825" s="6">
        <x:v>27.685354816513154</x:v>
      </x:c>
      <x:c r="J7825" t="s">
        <x:v>95</x:v>
      </x:c>
      <x:c r="K7825" s="6">
        <x:v>1017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21.523999999999997</x:v>
      </x:c>
      <x:c r="S7825" s="8">
        <x:v>29699.245295159428</x:v>
      </x:c>
      <x:c r="T7825" s="12">
        <x:v>281786.41448830307</x:v>
      </x:c>
      <x:c r="U7825" s="12">
        <x:v>24.849999999999998</x:v>
      </x:c>
      <x:c r="V7825" s="12">
        <x:v>70</x:v>
      </x:c>
      <x:c r="W7825" s="12">
        <x:f>NA()</x:f>
      </x:c>
    </x:row>
    <x:row r="7826">
      <x:c r="A7826">
        <x:v>138708</x:v>
      </x:c>
      <x:c r="B7826" s="1">
        <x:v>44777.530167864454</x:v>
      </x:c>
      <x:c r="C7826" s="6">
        <x:v>4044.483011225</x:v>
      </x:c>
      <x:c r="D7826" s="14" t="s">
        <x:v>94</x:v>
      </x:c>
      <x:c r="E7826" s="15">
        <x:v>44771.465261750614</x:v>
      </x:c>
      <x:c r="F7826" t="s">
        <x:v>99</x:v>
      </x:c>
      <x:c r="G7826" s="6">
        <x:v>90.76730546235369</x:v>
      </x:c>
      <x:c r="H7826" t="s">
        <x:v>97</x:v>
      </x:c>
      <x:c r="I7826" s="6">
        <x:v>27.67966988169519</x:v>
      </x:c>
      <x:c r="J7826" t="s">
        <x:v>95</x:v>
      </x:c>
      <x:c r="K7826" s="6">
        <x:v>1017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21.531999999999996</x:v>
      </x:c>
      <x:c r="S7826" s="8">
        <x:v>29696.234860163295</x:v>
      </x:c>
      <x:c r="T7826" s="12">
        <x:v>281773.562294011</x:v>
      </x:c>
      <x:c r="U7826" s="12">
        <x:v>24.849999999999998</x:v>
      </x:c>
      <x:c r="V7826" s="12">
        <x:v>70</x:v>
      </x:c>
      <x:c r="W7826" s="12">
        <x:f>NA()</x:f>
      </x:c>
    </x:row>
    <x:row r="7827">
      <x:c r="A7827">
        <x:v>138718</x:v>
      </x:c>
      <x:c r="B7827" s="1">
        <x:v>44777.53017991995</x:v>
      </x:c>
      <x:c r="C7827" s="6">
        <x:v>4044.50037115</x:v>
      </x:c>
      <x:c r="D7827" s="14" t="s">
        <x:v>94</x:v>
      </x:c>
      <x:c r="E7827" s="15">
        <x:v>44771.465261750614</x:v>
      </x:c>
      <x:c r="F7827" t="s">
        <x:v>99</x:v>
      </x:c>
      <x:c r="G7827" s="6">
        <x:v>90.74811041236453</x:v>
      </x:c>
      <x:c r="H7827" t="s">
        <x:v>97</x:v>
      </x:c>
      <x:c r="I7827" s="6">
        <x:v>27.6743459038521</x:v>
      </x:c>
      <x:c r="J7827" t="s">
        <x:v>95</x:v>
      </x:c>
      <x:c r="K7827" s="6">
        <x:v>1017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21.534999999999997</x:v>
      </x:c>
      <x:c r="S7827" s="8">
        <x:v>29692.504795029854</x:v>
      </x:c>
      <x:c r="T7827" s="12">
        <x:v>281771.15352270025</x:v>
      </x:c>
      <x:c r="U7827" s="12">
        <x:v>24.849999999999998</x:v>
      </x:c>
      <x:c r="V7827" s="12">
        <x:v>70</x:v>
      </x:c>
      <x:c r="W7827" s="12">
        <x:f>NA()</x:f>
      </x:c>
    </x:row>
    <x:row r="7828">
      <x:c r="A7828">
        <x:v>138720</x:v>
      </x:c>
      <x:c r="B7828" s="1">
        <x:v>44777.53019106936</x:v>
      </x:c>
      <x:c r="C7828" s="6">
        <x:v>4044.5164262866665</x:v>
      </x:c>
      <x:c r="D7828" s="14" t="s">
        <x:v>94</x:v>
      </x:c>
      <x:c r="E7828" s="15">
        <x:v>44771.465261750614</x:v>
      </x:c>
      <x:c r="F7828" t="s">
        <x:v>99</x:v>
      </x:c>
      <x:c r="G7828" s="6">
        <x:v>90.84385725475592</x:v>
      </x:c>
      <x:c r="H7828" t="s">
        <x:v>97</x:v>
      </x:c>
      <x:c r="I7828" s="6">
        <x:v>27.67395487756403</x:v>
      </x:c>
      <x:c r="J7828" t="s">
        <x:v>95</x:v>
      </x:c>
      <x:c r="K7828" s="6">
        <x:v>1017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21.522999999999996</x:v>
      </x:c>
      <x:c r="S7828" s="8">
        <x:v>29693.35560130245</x:v>
      </x:c>
      <x:c r="T7828" s="12">
        <x:v>281773.1438370904</x:v>
      </x:c>
      <x:c r="U7828" s="12">
        <x:v>24.849999999999998</x:v>
      </x:c>
      <x:c r="V7828" s="12">
        <x:v>70</x:v>
      </x:c>
      <x:c r="W7828" s="12">
        <x:f>NA()</x:f>
      </x:c>
    </x:row>
    <x:row r="7829">
      <x:c r="A7829">
        <x:v>138734</x:v>
      </x:c>
      <x:c r="B7829" s="1">
        <x:v>44777.530202805414</x:v>
      </x:c>
      <x:c r="C7829" s="6">
        <x:v>4044.533326215</x:v>
      </x:c>
      <x:c r="D7829" s="14" t="s">
        <x:v>94</x:v>
      </x:c>
      <x:c r="E7829" s="15">
        <x:v>44771.465261750614</x:v>
      </x:c>
      <x:c r="F7829" t="s">
        <x:v>99</x:v>
      </x:c>
      <x:c r="G7829" s="6">
        <x:v>90.76625595302754</x:v>
      </x:c>
      <x:c r="H7829" t="s">
        <x:v>97</x:v>
      </x:c>
      <x:c r="I7829" s="6">
        <x:v>27.680873041700124</x:v>
      </x:c>
      <x:c r="J7829" t="s">
        <x:v>95</x:v>
      </x:c>
      <x:c r="K7829" s="6">
        <x:v>1017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21.531999999999996</x:v>
      </x:c>
      <x:c r="S7829" s="8">
        <x:v>29699.616322135018</x:v>
      </x:c>
      <x:c r="T7829" s="12">
        <x:v>281765.89392367617</x:v>
      </x:c>
      <x:c r="U7829" s="12">
        <x:v>24.849999999999998</x:v>
      </x:c>
      <x:c r="V7829" s="12">
        <x:v>70</x:v>
      </x:c>
      <x:c r="W7829" s="12">
        <x:f>NA()</x:f>
      </x:c>
    </x:row>
    <x:row r="7830">
      <x:c r="A7830">
        <x:v>138740</x:v>
      </x:c>
      <x:c r="B7830" s="1">
        <x:v>44777.53021455083</x:v>
      </x:c>
      <x:c r="C7830" s="6">
        <x:v>4044.5502396066668</x:v>
      </x:c>
      <x:c r="D7830" s="14" t="s">
        <x:v>94</x:v>
      </x:c>
      <x:c r="E7830" s="15">
        <x:v>44771.465261750614</x:v>
      </x:c>
      <x:c r="F7830" t="s">
        <x:v>99</x:v>
      </x:c>
      <x:c r="G7830" s="6">
        <x:v>90.82731725769298</x:v>
      </x:c>
      <x:c r="H7830" t="s">
        <x:v>97</x:v>
      </x:c>
      <x:c r="I7830" s="6">
        <x:v>27.674676772285693</x:v>
      </x:c>
      <x:c r="J7830" t="s">
        <x:v>95</x:v>
      </x:c>
      <x:c r="K7830" s="6">
        <x:v>1017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21.525</x:v>
      </x:c>
      <x:c r="S7830" s="8">
        <x:v>29695.620607223776</x:v>
      </x:c>
      <x:c r="T7830" s="12">
        <x:v>281774.13475414267</x:v>
      </x:c>
      <x:c r="U7830" s="12">
        <x:v>24.849999999999998</x:v>
      </x:c>
      <x:c r="V7830" s="12">
        <x:v>70</x:v>
      </x:c>
      <x:c r="W7830" s="12">
        <x:f>NA()</x:f>
      </x:c>
    </x:row>
    <x:row r="7831">
      <x:c r="A7831">
        <x:v>138754</x:v>
      </x:c>
      <x:c r="B7831" s="1">
        <x:v>44777.53022641256</x:v>
      </x:c>
      <x:c r="C7831" s="6">
        <x:v>4044.567320493333</x:v>
      </x:c>
      <x:c r="D7831" s="14" t="s">
        <x:v>94</x:v>
      </x:c>
      <x:c r="E7831" s="15">
        <x:v>44771.465261750614</x:v>
      </x:c>
      <x:c r="F7831" t="s">
        <x:v>99</x:v>
      </x:c>
      <x:c r="G7831" s="6">
        <x:v>90.77019494644982</x:v>
      </x:c>
      <x:c r="H7831" t="s">
        <x:v>97</x:v>
      </x:c>
      <x:c r="I7831" s="6">
        <x:v>27.667247279865478</x:v>
      </x:c>
      <x:c r="J7831" t="s">
        <x:v>95</x:v>
      </x:c>
      <x:c r="K7831" s="6">
        <x:v>1017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21.532999999999998</x:v>
      </x:c>
      <x:c r="S7831" s="8">
        <x:v>29697.084014464523</x:v>
      </x:c>
      <x:c r="T7831" s="12">
        <x:v>281768.5761457726</x:v>
      </x:c>
      <x:c r="U7831" s="12">
        <x:v>24.849999999999998</x:v>
      </x:c>
      <x:c r="V7831" s="12">
        <x:v>70</x:v>
      </x:c>
      <x:c r="W7831" s="12">
        <x:f>NA()</x:f>
      </x:c>
    </x:row>
    <x:row r="7832">
      <x:c r="A7832">
        <x:v>138759</x:v>
      </x:c>
      <x:c r="B7832" s="1">
        <x:v>44777.530237863575</x:v>
      </x:c>
      <x:c r="C7832" s="6">
        <x:v>4044.5838099633334</x:v>
      </x:c>
      <x:c r="D7832" s="14" t="s">
        <x:v>94</x:v>
      </x:c>
      <x:c r="E7832" s="15">
        <x:v>44771.465261750614</x:v>
      </x:c>
      <x:c r="F7832" t="s">
        <x:v>99</x:v>
      </x:c>
      <x:c r="G7832" s="6">
        <x:v>90.74066833242686</x:v>
      </x:c>
      <x:c r="H7832" t="s">
        <x:v>97</x:v>
      </x:c>
      <x:c r="I7832" s="6">
        <x:v>27.664660496890974</x:v>
      </x:c>
      <x:c r="J7832" t="s">
        <x:v>95</x:v>
      </x:c>
      <x:c r="K7832" s="6">
        <x:v>1017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21.536999999999995</x:v>
      </x:c>
      <x:c r="S7832" s="8">
        <x:v>29692.811145739845</x:v>
      </x:c>
      <x:c r="T7832" s="12">
        <x:v>281773.925309449</x:v>
      </x:c>
      <x:c r="U7832" s="12">
        <x:v>24.849999999999998</x:v>
      </x:c>
      <x:c r="V7832" s="12">
        <x:v>70</x:v>
      </x:c>
      <x:c r="W7832" s="12">
        <x:f>NA()</x:f>
      </x:c>
    </x:row>
    <x:row r="7833">
      <x:c r="A7833">
        <x:v>138766</x:v>
      </x:c>
      <x:c r="B7833" s="1">
        <x:v>44777.53024909187</x:v>
      </x:c>
      <x:c r="C7833" s="6">
        <x:v>4044.599978705</x:v>
      </x:c>
      <x:c r="D7833" s="14" t="s">
        <x:v>94</x:v>
      </x:c>
      <x:c r="E7833" s="15">
        <x:v>44771.465261750614</x:v>
      </x:c>
      <x:c r="F7833" t="s">
        <x:v>99</x:v>
      </x:c>
      <x:c r="G7833" s="6">
        <x:v>90.8661008964665</x:v>
      </x:c>
      <x:c r="H7833" t="s">
        <x:v>97</x:v>
      </x:c>
      <x:c r="I7833" s="6">
        <x:v>27.66670586000828</x:v>
      </x:c>
      <x:c r="J7833" t="s">
        <x:v>95</x:v>
      </x:c>
      <x:c r="K7833" s="6">
        <x:v>1017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21.520999999999997</x:v>
      </x:c>
      <x:c r="S7833" s="8">
        <x:v>29701.11785157761</x:v>
      </x:c>
      <x:c r="T7833" s="12">
        <x:v>281760.57874251966</x:v>
      </x:c>
      <x:c r="U7833" s="12">
        <x:v>24.849999999999998</x:v>
      </x:c>
      <x:c r="V7833" s="12">
        <x:v>70</x:v>
      </x:c>
      <x:c r="W7833" s="12">
        <x:f>NA()</x:f>
      </x:c>
    </x:row>
    <x:row r="7834">
      <x:c r="A7834">
        <x:v>138775</x:v>
      </x:c>
      <x:c r="B7834" s="1">
        <x:v>44777.530261019485</x:v>
      </x:c>
      <x:c r="C7834" s="6">
        <x:v>4044.6171544683334</x:v>
      </x:c>
      <x:c r="D7834" s="14" t="s">
        <x:v>94</x:v>
      </x:c>
      <x:c r="E7834" s="15">
        <x:v>44771.465261750614</x:v>
      </x:c>
      <x:c r="F7834" t="s">
        <x:v>99</x:v>
      </x:c>
      <x:c r="G7834" s="6">
        <x:v>90.78945109392566</x:v>
      </x:c>
      <x:c r="H7834" t="s">
        <x:v>97</x:v>
      </x:c>
      <x:c r="I7834" s="6">
        <x:v>27.66339718500012</x:v>
      </x:c>
      <x:c r="J7834" t="s">
        <x:v>95</x:v>
      </x:c>
      <x:c r="K7834" s="6">
        <x:v>1017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21.531</x:v>
      </x:c>
      <x:c r="S7834" s="8">
        <x:v>29695.888731095645</x:v>
      </x:c>
      <x:c r="T7834" s="12">
        <x:v>281760.9621421364</x:v>
      </x:c>
      <x:c r="U7834" s="12">
        <x:v>24.849999999999998</x:v>
      </x:c>
      <x:c r="V7834" s="12">
        <x:v>70</x:v>
      </x:c>
      <x:c r="W7834" s="12">
        <x:f>NA()</x:f>
      </x:c>
    </x:row>
    <x:row r="7835">
      <x:c r="A7835">
        <x:v>138785</x:v>
      </x:c>
      <x:c r="B7835" s="1">
        <x:v>44777.530272454096</x:v>
      </x:c>
      <x:c r="C7835" s="6">
        <x:v>4044.6336203066667</x:v>
      </x:c>
      <x:c r="D7835" s="14" t="s">
        <x:v>94</x:v>
      </x:c>
      <x:c r="E7835" s="15">
        <x:v>44771.465261750614</x:v>
      </x:c>
      <x:c r="F7835" t="s">
        <x:v>99</x:v>
      </x:c>
      <x:c r="G7835" s="6">
        <x:v>90.80235926654954</x:v>
      </x:c>
      <x:c r="H7835" t="s">
        <x:v>97</x:v>
      </x:c>
      <x:c r="I7835" s="6">
        <x:v>27.66682617552442</x:v>
      </x:c>
      <x:c r="J7835" t="s">
        <x:v>95</x:v>
      </x:c>
      <x:c r="K7835" s="6">
        <x:v>1017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21.528999999999996</x:v>
      </x:c>
      <x:c r="S7835" s="8">
        <x:v>29697.879212739823</x:v>
      </x:c>
      <x:c r="T7835" s="12">
        <x:v>281767.2143804783</x:v>
      </x:c>
      <x:c r="U7835" s="12">
        <x:v>24.849999999999998</x:v>
      </x:c>
      <x:c r="V7835" s="12">
        <x:v>70</x:v>
      </x:c>
      <x:c r="W7835" s="12">
        <x:f>NA()</x:f>
      </x:c>
    </x:row>
    <x:row r="7836">
      <x:c r="A7836">
        <x:v>138796</x:v>
      </x:c>
      <x:c r="B7836" s="1">
        <x:v>44777.530284098095</x:v>
      </x:c>
      <x:c r="C7836" s="6">
        <x:v>4044.6503876716665</x:v>
      </x:c>
      <x:c r="D7836" s="14" t="s">
        <x:v>94</x:v>
      </x:c>
      <x:c r="E7836" s="15">
        <x:v>44771.465261750614</x:v>
      </x:c>
      <x:c r="F7836" t="s">
        <x:v>99</x:v>
      </x:c>
      <x:c r="G7836" s="6">
        <x:v>90.80448302489434</x:v>
      </x:c>
      <x:c r="H7836" t="s">
        <x:v>97</x:v>
      </x:c>
      <x:c r="I7836" s="6">
        <x:v>27.67350369344149</x:v>
      </x:c>
      <x:c r="J7836" t="s">
        <x:v>95</x:v>
      </x:c>
      <x:c r="K7836" s="6">
        <x:v>1017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21.528</x:v>
      </x:c>
      <x:c r="S7836" s="8">
        <x:v>29701.16712584075</x:v>
      </x:c>
      <x:c r="T7836" s="12">
        <x:v>281759.71305158205</x:v>
      </x:c>
      <x:c r="U7836" s="12">
        <x:v>24.849999999999998</x:v>
      </x:c>
      <x:c r="V7836" s="12">
        <x:v>70</x:v>
      </x:c>
      <x:c r="W7836" s="12">
        <x:f>NA()</x:f>
      </x:c>
    </x:row>
    <x:row r="7837">
      <x:c r="A7837">
        <x:v>138800</x:v>
      </x:c>
      <x:c r="B7837" s="1">
        <x:v>44777.53029538873</x:v>
      </x:c>
      <x:c r="C7837" s="6">
        <x:v>4044.6666461866666</x:v>
      </x:c>
      <x:c r="D7837" s="14" t="s">
        <x:v>94</x:v>
      </x:c>
      <x:c r="E7837" s="15">
        <x:v>44771.465261750614</x:v>
      </x:c>
      <x:c r="F7837" t="s">
        <x:v>99</x:v>
      </x:c>
      <x:c r="G7837" s="6">
        <x:v>90.77460777480347</x:v>
      </x:c>
      <x:c r="H7837" t="s">
        <x:v>97</x:v>
      </x:c>
      <x:c r="I7837" s="6">
        <x:v>27.65308015569053</x:v>
      </x:c>
      <x:c r="J7837" t="s">
        <x:v>95</x:v>
      </x:c>
      <x:c r="K7837" s="6">
        <x:v>1017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21.533999999999995</x:v>
      </x:c>
      <x:c r="S7837" s="8">
        <x:v>29701.551544583508</x:v>
      </x:c>
      <x:c r="T7837" s="12">
        <x:v>281755.6132827643</x:v>
      </x:c>
      <x:c r="U7837" s="12">
        <x:v>24.849999999999998</x:v>
      </x:c>
      <x:c r="V7837" s="12">
        <x:v>70</x:v>
      </x:c>
      <x:c r="W7837" s="12">
        <x:f>NA()</x:f>
      </x:c>
    </x:row>
    <x:row r="7838">
      <x:c r="A7838">
        <x:v>138816</x:v>
      </x:c>
      <x:c r="B7838" s="1">
        <x:v>44777.530307219946</x:v>
      </x:c>
      <x:c r="C7838" s="6">
        <x:v>4044.683683135</x:v>
      </x:c>
      <x:c r="D7838" s="14" t="s">
        <x:v>94</x:v>
      </x:c>
      <x:c r="E7838" s="15">
        <x:v>44771.465261750614</x:v>
      </x:c>
      <x:c r="F7838" t="s">
        <x:v>99</x:v>
      </x:c>
      <x:c r="G7838" s="6">
        <x:v>90.83340892558451</x:v>
      </x:c>
      <x:c r="H7838" t="s">
        <x:v>97</x:v>
      </x:c>
      <x:c r="I7838" s="6">
        <x:v>27.667698463146735</x:v>
      </x:c>
      <x:c r="J7838" t="s">
        <x:v>95</x:v>
      </x:c>
      <x:c r="K7838" s="6">
        <x:v>1017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21.525</x:v>
      </x:c>
      <x:c r="S7838" s="8">
        <x:v>29699.59914151078</x:v>
      </x:c>
      <x:c r="T7838" s="12">
        <x:v>281753.71826783364</x:v>
      </x:c>
      <x:c r="U7838" s="12">
        <x:v>24.849999999999998</x:v>
      </x:c>
      <x:c r="V7838" s="12">
        <x:v>70</x:v>
      </x:c>
      <x:c r="W7838" s="12">
        <x:f>NA()</x:f>
      </x:c>
    </x:row>
    <x:row r="7839">
      <x:c r="A7839">
        <x:v>138826</x:v>
      </x:c>
      <x:c r="B7839" s="1">
        <x:v>44777.53031871723</x:v>
      </x:c>
      <x:c r="C7839" s="6">
        <x:v>4044.70023922</x:v>
      </x:c>
      <x:c r="D7839" s="14" t="s">
        <x:v>94</x:v>
      </x:c>
      <x:c r="E7839" s="15">
        <x:v>44771.465261750614</x:v>
      </x:c>
      <x:c r="F7839" t="s">
        <x:v>99</x:v>
      </x:c>
      <x:c r="G7839" s="6">
        <x:v>90.76541930578753</x:v>
      </x:c>
      <x:c r="H7839" t="s">
        <x:v>97</x:v>
      </x:c>
      <x:c r="I7839" s="6">
        <x:v>27.672721641107273</x:v>
      </x:c>
      <x:c r="J7839" t="s">
        <x:v>95</x:v>
      </x:c>
      <x:c r="K7839" s="6">
        <x:v>1017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21.532999999999998</x:v>
      </x:c>
      <x:c r="S7839" s="8">
        <x:v>29697.664188221726</x:v>
      </x:c>
      <x:c r="T7839" s="12">
        <x:v>281761.46698584314</x:v>
      </x:c>
      <x:c r="U7839" s="12">
        <x:v>24.849999999999998</x:v>
      </x:c>
      <x:c r="V7839" s="12">
        <x:v>70</x:v>
      </x:c>
      <x:c r="W7839" s="12">
        <x:f>NA()</x:f>
      </x:c>
    </x:row>
    <x:row r="7840">
      <x:c r="A7840">
        <x:v>138829</x:v>
      </x:c>
      <x:c r="B7840" s="1">
        <x:v>44777.530330267546</x:v>
      </x:c>
      <x:c r="C7840" s="6">
        <x:v>4044.71687168</x:v>
      </x:c>
      <x:c r="D7840" s="14" t="s">
        <x:v>94</x:v>
      </x:c>
      <x:c r="E7840" s="15">
        <x:v>44771.465261750614</x:v>
      </x:c>
      <x:c r="F7840" t="s">
        <x:v>99</x:v>
      </x:c>
      <x:c r="G7840" s="6">
        <x:v>90.76083985304732</x:v>
      </x:c>
      <x:c r="H7840" t="s">
        <x:v>97</x:v>
      </x:c>
      <x:c r="I7840" s="6">
        <x:v>27.650643777305504</x:v>
      </x:c>
      <x:c r="J7840" t="s">
        <x:v>95</x:v>
      </x:c>
      <x:c r="K7840" s="6">
        <x:v>1017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21.535999999999998</x:v>
      </x:c>
      <x:c r="S7840" s="8">
        <x:v>29695.411588514424</x:v>
      </x:c>
      <x:c r="T7840" s="12">
        <x:v>281753.47436763544</x:v>
      </x:c>
      <x:c r="U7840" s="12">
        <x:v>24.849999999999998</x:v>
      </x:c>
      <x:c r="V7840" s="12">
        <x:v>70</x:v>
      </x:c>
      <x:c r="W7840" s="12">
        <x:f>NA()</x:f>
      </x:c>
    </x:row>
    <x:row r="7841">
      <x:c r="A7841">
        <x:v>138837</x:v>
      </x:c>
      <x:c r="B7841" s="1">
        <x:v>44777.53034186564</x:v>
      </x:c>
      <x:c r="C7841" s="6">
        <x:v>4044.73357293</x:v>
      </x:c>
      <x:c r="D7841" s="14" t="s">
        <x:v>94</x:v>
      </x:c>
      <x:c r="E7841" s="15">
        <x:v>44771.465261750614</x:v>
      </x:c>
      <x:c r="F7841" t="s">
        <x:v>99</x:v>
      </x:c>
      <x:c r="G7841" s="6">
        <x:v>90.79729950942128</x:v>
      </x:c>
      <x:c r="H7841" t="s">
        <x:v>97</x:v>
      </x:c>
      <x:c r="I7841" s="6">
        <x:v>27.65440362123445</x:v>
      </x:c>
      <x:c r="J7841" t="s">
        <x:v>95</x:v>
      </x:c>
      <x:c r="K7841" s="6">
        <x:v>1017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21.531</x:v>
      </x:c>
      <x:c r="S7841" s="8">
        <x:v>29693.29541468992</x:v>
      </x:c>
      <x:c r="T7841" s="12">
        <x:v>281737.8171663198</x:v>
      </x:c>
      <x:c r="U7841" s="12">
        <x:v>24.849999999999998</x:v>
      </x:c>
      <x:c r="V7841" s="12">
        <x:v>70</x:v>
      </x:c>
      <x:c r="W7841" s="12">
        <x:f>NA()</x:f>
      </x:c>
    </x:row>
    <x:row r="7842">
      <x:c r="A7842">
        <x:v>138850</x:v>
      </x:c>
      <x:c r="B7842" s="1">
        <x:v>44777.530353337854</x:v>
      </x:c>
      <x:c r="C7842" s="6">
        <x:v>4044.750092911667</x:v>
      </x:c>
      <x:c r="D7842" s="14" t="s">
        <x:v>94</x:v>
      </x:c>
      <x:c r="E7842" s="15">
        <x:v>44771.465261750614</x:v>
      </x:c>
      <x:c r="F7842" t="s">
        <x:v>99</x:v>
      </x:c>
      <x:c r="G7842" s="6">
        <x:v>90.7172859675266</x:v>
      </x:c>
      <x:c r="H7842" t="s">
        <x:v>97</x:v>
      </x:c>
      <x:c r="I7842" s="6">
        <x:v>27.664149156306394</x:v>
      </x:c>
      <x:c r="J7842" t="s">
        <x:v>95</x:v>
      </x:c>
      <x:c r="K7842" s="6">
        <x:v>1017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21.539999999999996</x:v>
      </x:c>
      <x:c r="S7842" s="8">
        <x:v>29691.162415658775</x:v>
      </x:c>
      <x:c r="T7842" s="12">
        <x:v>281750.9277336718</x:v>
      </x:c>
      <x:c r="U7842" s="12">
        <x:v>24.849999999999998</x:v>
      </x:c>
      <x:c r="V7842" s="12">
        <x:v>70</x:v>
      </x:c>
      <x:c r="W7842" s="12">
        <x:f>NA()</x:f>
      </x:c>
    </x:row>
    <x:row r="7843">
      <x:c r="A7843">
        <x:v>138857</x:v>
      </x:c>
      <x:c r="B7843" s="1">
        <x:v>44777.53036475587</x:v>
      </x:c>
      <x:c r="C7843" s="6">
        <x:v>4044.7665348666665</x:v>
      </x:c>
      <x:c r="D7843" s="14" t="s">
        <x:v>94</x:v>
      </x:c>
      <x:c r="E7843" s="15">
        <x:v>44771.465261750614</x:v>
      </x:c>
      <x:c r="F7843" t="s">
        <x:v>99</x:v>
      </x:c>
      <x:c r="G7843" s="6">
        <x:v>90.71946281512429</x:v>
      </x:c>
      <x:c r="H7843" t="s">
        <x:v>97</x:v>
      </x:c>
      <x:c r="I7843" s="6">
        <x:v>27.66165261221795</x:v>
      </x:c>
      <x:c r="J7843" t="s">
        <x:v>95</x:v>
      </x:c>
      <x:c r="K7843" s="6">
        <x:v>1017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21.539999999999996</x:v>
      </x:c>
      <x:c r="S7843" s="8">
        <x:v>29693.065832600343</x:v>
      </x:c>
      <x:c r="T7843" s="12">
        <x:v>281746.21646127896</x:v>
      </x:c>
      <x:c r="U7843" s="12">
        <x:v>24.849999999999998</x:v>
      </x:c>
      <x:c r="V7843" s="12">
        <x:v>70</x:v>
      </x:c>
      <x:c r="W7843" s="12">
        <x:f>NA()</x:f>
      </x:c>
    </x:row>
    <x:row r="7844">
      <x:c r="A7844">
        <x:v>138869</x:v>
      </x:c>
      <x:c r="B7844" s="1">
        <x:v>44777.53037649993</x:v>
      </x:c>
      <x:c r="C7844" s="6">
        <x:v>4044.7834463233335</x:v>
      </x:c>
      <x:c r="D7844" s="14" t="s">
        <x:v>94</x:v>
      </x:c>
      <x:c r="E7844" s="15">
        <x:v>44771.465261750614</x:v>
      </x:c>
      <x:c r="F7844" t="s">
        <x:v>99</x:v>
      </x:c>
      <x:c r="G7844" s="6">
        <x:v>90.77404626215665</x:v>
      </x:c>
      <x:c r="H7844" t="s">
        <x:v>97</x:v>
      </x:c>
      <x:c r="I7844" s="6">
        <x:v>27.681053515737858</x:v>
      </x:c>
      <x:c r="J7844" t="s">
        <x:v>95</x:v>
      </x:c>
      <x:c r="K7844" s="6">
        <x:v>1017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21.531</x:v>
      </x:c>
      <x:c r="S7844" s="8">
        <x:v>29698.89449613944</x:v>
      </x:c>
      <x:c r="T7844" s="12">
        <x:v>281743.3150043183</x:v>
      </x:c>
      <x:c r="U7844" s="12">
        <x:v>24.849999999999998</x:v>
      </x:c>
      <x:c r="V7844" s="12">
        <x:v>70</x:v>
      </x:c>
      <x:c r="W7844" s="12">
        <x:f>NA()</x:f>
      </x:c>
    </x:row>
    <x:row r="7845">
      <x:c r="A7845">
        <x:v>138872</x:v>
      </x:c>
      <x:c r="B7845" s="1">
        <x:v>44777.530388317224</x:v>
      </x:c>
      <x:c r="C7845" s="6">
        <x:v>4044.8004632083334</x:v>
      </x:c>
      <x:c r="D7845" s="14" t="s">
        <x:v>94</x:v>
      </x:c>
      <x:c r="E7845" s="15">
        <x:v>44771.465261750614</x:v>
      </x:c>
      <x:c r="F7845" t="s">
        <x:v>99</x:v>
      </x:c>
      <x:c r="G7845" s="6">
        <x:v>90.82537436774776</x:v>
      </x:c>
      <x:c r="H7845" t="s">
        <x:v>97</x:v>
      </x:c>
      <x:c r="I7845" s="6">
        <x:v>27.676902615321524</x:v>
      </x:c>
      <x:c r="J7845" t="s">
        <x:v>95</x:v>
      </x:c>
      <x:c r="K7845" s="6">
        <x:v>1017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21.525</x:v>
      </x:c>
      <x:c r="S7845" s="8">
        <x:v>29693.916901289776</x:v>
      </x:c>
      <x:c r="T7845" s="12">
        <x:v>281747.0399396109</x:v>
      </x:c>
      <x:c r="U7845" s="12">
        <x:v>24.849999999999998</x:v>
      </x:c>
      <x:c r="V7845" s="12">
        <x:v>70</x:v>
      </x:c>
      <x:c r="W7845" s="12">
        <x:f>NA()</x:f>
      </x:c>
    </x:row>
    <x:row r="7846">
      <x:c r="A7846">
        <x:v>138886</x:v>
      </x:c>
      <x:c r="B7846" s="1">
        <x:v>44777.53040003184</x:v>
      </x:c>
      <x:c r="C7846" s="6">
        <x:v>4044.81733227</x:v>
      </x:c>
      <x:c r="D7846" s="14" t="s">
        <x:v>94</x:v>
      </x:c>
      <x:c r="E7846" s="15">
        <x:v>44771.465261750614</x:v>
      </x:c>
      <x:c r="F7846" t="s">
        <x:v>99</x:v>
      </x:c>
      <x:c r="G7846" s="6">
        <x:v>90.78711228969553</x:v>
      </x:c>
      <x:c r="H7846" t="s">
        <x:v>97</x:v>
      </x:c>
      <x:c r="I7846" s="6">
        <x:v>27.675188114474167</x:v>
      </x:c>
      <x:c r="J7846" t="s">
        <x:v>95</x:v>
      </x:c>
      <x:c r="K7846" s="6">
        <x:v>1017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21.529999999999998</x:v>
      </x:c>
      <x:c r="S7846" s="8">
        <x:v>29698.941648537435</x:v>
      </x:c>
      <x:c r="T7846" s="12">
        <x:v>281750.4859364914</x:v>
      </x:c>
      <x:c r="U7846" s="12">
        <x:v>24.849999999999998</x:v>
      </x:c>
      <x:c r="V7846" s="12">
        <x:v>70</x:v>
      </x:c>
      <x:c r="W7846" s="12">
        <x:f>NA()</x:f>
      </x:c>
    </x:row>
    <x:row r="7847">
      <x:c r="A7847">
        <x:v>138893</x:v>
      </x:c>
      <x:c r="B7847" s="1">
        <x:v>44777.53041124397</x:v>
      </x:c>
      <x:c r="C7847" s="6">
        <x:v>4044.833477726667</x:v>
      </x:c>
      <x:c r="D7847" s="14" t="s">
        <x:v>94</x:v>
      </x:c>
      <x:c r="E7847" s="15">
        <x:v>44771.465261750614</x:v>
      </x:c>
      <x:c r="F7847" t="s">
        <x:v>99</x:v>
      </x:c>
      <x:c r="G7847" s="6">
        <x:v>90.72931480631931</x:v>
      </x:c>
      <x:c r="H7847" t="s">
        <x:v>97</x:v>
      </x:c>
      <x:c r="I7847" s="6">
        <x:v>27.668570750995514</x:v>
      </x:c>
      <x:c r="J7847" t="s">
        <x:v>95</x:v>
      </x:c>
      <x:c r="K7847" s="6">
        <x:v>1017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21.537999999999997</x:v>
      </x:c>
      <x:c r="S7847" s="8">
        <x:v>29692.89371359001</x:v>
      </x:c>
      <x:c r="T7847" s="12">
        <x:v>281741.5768075157</x:v>
      </x:c>
      <x:c r="U7847" s="12">
        <x:v>24.849999999999998</x:v>
      </x:c>
      <x:c r="V7847" s="12">
        <x:v>70</x:v>
      </x:c>
      <x:c r="W7847" s="12">
        <x:f>NA()</x:f>
      </x:c>
    </x:row>
    <x:row r="7848">
      <x:c r="A7848">
        <x:v>138904</x:v>
      </x:c>
      <x:c r="B7848" s="1">
        <x:v>44777.53042253644</x:v>
      </x:c>
      <x:c r="C7848" s="6">
        <x:v>4044.8497388733335</x:v>
      </x:c>
      <x:c r="D7848" s="14" t="s">
        <x:v>94</x:v>
      </x:c>
      <x:c r="E7848" s="15">
        <x:v>44771.465261750614</x:v>
      </x:c>
      <x:c r="F7848" t="s">
        <x:v>99</x:v>
      </x:c>
      <x:c r="G7848" s="6">
        <x:v>90.80986077422088</x:v>
      </x:c>
      <x:c r="H7848" t="s">
        <x:v>97</x:v>
      </x:c>
      <x:c r="I7848" s="6">
        <x:v>27.68556536983988</x:v>
      </x:c>
      <x:c r="J7848" t="s">
        <x:v>95</x:v>
      </x:c>
      <x:c r="K7848" s="6">
        <x:v>1017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21.525999999999996</x:v>
      </x:c>
      <x:c r="S7848" s="8">
        <x:v>29698.16849281183</x:v>
      </x:c>
      <x:c r="T7848" s="12">
        <x:v>281738.8638693813</x:v>
      </x:c>
      <x:c r="U7848" s="12">
        <x:v>24.849999999999998</x:v>
      </x:c>
      <x:c r="V7848" s="12">
        <x:v>70</x:v>
      </x:c>
      <x:c r="W7848" s="12">
        <x:f>NA()</x:f>
      </x:c>
    </x:row>
    <x:row r="7849">
      <x:c r="A7849">
        <x:v>138915</x:v>
      </x:c>
      <x:c r="B7849" s="1">
        <x:v>44777.53043418348</x:v>
      </x:c>
      <x:c r="C7849" s="6">
        <x:v>4044.86651063</x:v>
      </x:c>
      <x:c r="D7849" s="14" t="s">
        <x:v>94</x:v>
      </x:c>
      <x:c r="E7849" s="15">
        <x:v>44771.465261750614</x:v>
      </x:c>
      <x:c r="F7849" t="s">
        <x:v>99</x:v>
      </x:c>
      <x:c r="G7849" s="6">
        <x:v>90.83668963604721</x:v>
      </x:c>
      <x:c r="H7849" t="s">
        <x:v>97</x:v>
      </x:c>
      <x:c r="I7849" s="6">
        <x:v>27.673052509379886</x:v>
      </x:c>
      <x:c r="J7849" t="s">
        <x:v>95</x:v>
      </x:c>
      <x:c r="K7849" s="6">
        <x:v>1017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21.523999999999997</x:v>
      </x:c>
      <x:c r="S7849" s="8">
        <x:v>29700.152996847442</x:v>
      </x:c>
      <x:c r="T7849" s="12">
        <x:v>281732.6403789194</x:v>
      </x:c>
      <x:c r="U7849" s="12">
        <x:v>24.849999999999998</x:v>
      </x:c>
      <x:c r="V7849" s="12">
        <x:v>70</x:v>
      </x:c>
      <x:c r="W7849" s="12">
        <x:f>NA()</x:f>
      </x:c>
    </x:row>
    <x:row r="7850">
      <x:c r="A7850">
        <x:v>138925</x:v>
      </x:c>
      <x:c r="B7850" s="1">
        <x:v>44777.53044603229</x:v>
      </x:c>
      <x:c r="C7850" s="6">
        <x:v>4044.8835729033335</x:v>
      </x:c>
      <x:c r="D7850" s="14" t="s">
        <x:v>94</x:v>
      </x:c>
      <x:c r="E7850" s="15">
        <x:v>44771.465261750614</x:v>
      </x:c>
      <x:c r="F7850" t="s">
        <x:v>99</x:v>
      </x:c>
      <x:c r="G7850" s="6">
        <x:v>90.77821852413624</x:v>
      </x:c>
      <x:c r="H7850" t="s">
        <x:v>97</x:v>
      </x:c>
      <x:c r="I7850" s="6">
        <x:v>27.676270957013003</x:v>
      </x:c>
      <x:c r="J7850" t="s">
        <x:v>95</x:v>
      </x:c>
      <x:c r="K7850" s="6">
        <x:v>1017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21.531</x:v>
      </x:c>
      <x:c r="S7850" s="8">
        <x:v>29696.97362820349</x:v>
      </x:c>
      <x:c r="T7850" s="12">
        <x:v>281751.1812781142</x:v>
      </x:c>
      <x:c r="U7850" s="12">
        <x:v>24.849999999999998</x:v>
      </x:c>
      <x:c r="V7850" s="12">
        <x:v>70</x:v>
      </x:c>
      <x:c r="W7850" s="12">
        <x:f>NA()</x:f>
      </x:c>
    </x:row>
    <x:row r="7851">
      <x:c r="A7851">
        <x:v>138931</x:v>
      </x:c>
      <x:c r="B7851" s="1">
        <x:v>44777.53045725332</x:v>
      </x:c>
      <x:c r="C7851" s="6">
        <x:v>4044.8997312033334</x:v>
      </x:c>
      <x:c r="D7851" s="14" t="s">
        <x:v>94</x:v>
      </x:c>
      <x:c r="E7851" s="15">
        <x:v>44771.465261750614</x:v>
      </x:c>
      <x:c r="F7851" t="s">
        <x:v>99</x:v>
      </x:c>
      <x:c r="G7851" s="6">
        <x:v>90.7870598010658</x:v>
      </x:c>
      <x:c r="H7851" t="s">
        <x:v>97</x:v>
      </x:c>
      <x:c r="I7851" s="6">
        <x:v>27.67524827238367</x:v>
      </x:c>
      <x:c r="J7851" t="s">
        <x:v>95</x:v>
      </x:c>
      <x:c r="K7851" s="6">
        <x:v>1017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21.529999999999998</x:v>
      </x:c>
      <x:c r="S7851" s="8">
        <x:v>29693.380827997626</x:v>
      </x:c>
      <x:c r="T7851" s="12">
        <x:v>281728.8589981162</x:v>
      </x:c>
      <x:c r="U7851" s="12">
        <x:v>24.849999999999998</x:v>
      </x:c>
      <x:c r="V7851" s="12">
        <x:v>70</x:v>
      </x:c>
      <x:c r="W7851" s="12">
        <x:f>NA()</x:f>
      </x:c>
    </x:row>
    <x:row r="7852">
      <x:c r="A7852">
        <x:v>138935</x:v>
      </x:c>
      <x:c r="B7852" s="1">
        <x:v>44777.53046916609</x:v>
      </x:c>
      <x:c r="C7852" s="6">
        <x:v>4044.9168855816665</x:v>
      </x:c>
      <x:c r="D7852" s="14" t="s">
        <x:v>94</x:v>
      </x:c>
      <x:c r="E7852" s="15">
        <x:v>44771.465261750614</x:v>
      </x:c>
      <x:c r="F7852" t="s">
        <x:v>99</x:v>
      </x:c>
      <x:c r="G7852" s="6">
        <x:v>90.76969317079923</x:v>
      </x:c>
      <x:c r="H7852" t="s">
        <x:v>97</x:v>
      </x:c>
      <x:c r="I7852" s="6">
        <x:v>27.67693269429219</x:v>
      </x:c>
      <x:c r="J7852" t="s">
        <x:v>95</x:v>
      </x:c>
      <x:c r="K7852" s="6">
        <x:v>1017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21.531999999999996</x:v>
      </x:c>
      <x:c r="S7852" s="8">
        <x:v>29696.016460912568</x:v>
      </x:c>
      <x:c r="T7852" s="12">
        <x:v>281736.51500376296</x:v>
      </x:c>
      <x:c r="U7852" s="12">
        <x:v>24.849999999999998</x:v>
      </x:c>
      <x:c r="V7852" s="12">
        <x:v>70</x:v>
      </x:c>
      <x:c r="W7852" s="12">
        <x:f>NA()</x:f>
      </x:c>
    </x:row>
    <x:row r="7853">
      <x:c r="A7853">
        <x:v>138952</x:v>
      </x:c>
      <x:c r="B7853" s="1">
        <x:v>44777.53048073695</x:v>
      </x:c>
      <x:c r="C7853" s="6">
        <x:v>4044.9335476133333</x:v>
      </x:c>
      <x:c r="D7853" s="14" t="s">
        <x:v>94</x:v>
      </x:c>
      <x:c r="E7853" s="15">
        <x:v>44771.465261750614</x:v>
      </x:c>
      <x:c r="F7853" t="s">
        <x:v>99</x:v>
      </x:c>
      <x:c r="G7853" s="6">
        <x:v>90.82062389955559</x:v>
      </x:c>
      <x:c r="H7853" t="s">
        <x:v>97</x:v>
      </x:c>
      <x:c r="I7853" s="6">
        <x:v>27.673232982997433</x:v>
      </x:c>
      <x:c r="J7853" t="s">
        <x:v>95</x:v>
      </x:c>
      <x:c r="K7853" s="6">
        <x:v>1017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21.525999999999996</x:v>
      </x:c>
      <x:c r="S7853" s="8">
        <x:v>29693.75716527251</x:v>
      </x:c>
      <x:c r="T7853" s="12">
        <x:v>281734.774214957</x:v>
      </x:c>
      <x:c r="U7853" s="12">
        <x:v>24.849999999999998</x:v>
      </x:c>
      <x:c r="V7853" s="12">
        <x:v>70</x:v>
      </x:c>
      <x:c r="W7853" s="12">
        <x:f>NA()</x:f>
      </x:c>
    </x:row>
    <x:row r="7854">
      <x:c r="A7854">
        <x:v>138957</x:v>
      </x:c>
      <x:c r="B7854" s="1">
        <x:v>44777.530491973535</x:v>
      </x:c>
      <x:c r="C7854" s="6">
        <x:v>4044.9497283033334</x:v>
      </x:c>
      <x:c r="D7854" s="14" t="s">
        <x:v>94</x:v>
      </x:c>
      <x:c r="E7854" s="15">
        <x:v>44771.465261750614</x:v>
      </x:c>
      <x:c r="F7854" t="s">
        <x:v>99</x:v>
      </x:c>
      <x:c r="G7854" s="6">
        <x:v>90.7830163840549</x:v>
      </x:c>
      <x:c r="H7854" t="s">
        <x:v>97</x:v>
      </x:c>
      <x:c r="I7854" s="6">
        <x:v>27.688994383013323</x:v>
      </x:c>
      <x:c r="J7854" t="s">
        <x:v>95</x:v>
      </x:c>
      <x:c r="K7854" s="6">
        <x:v>1017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21.528999999999996</x:v>
      </x:c>
      <x:c r="S7854" s="8">
        <x:v>29695.49950375895</x:v>
      </x:c>
      <x:c r="T7854" s="12">
        <x:v>281722.3086375512</x:v>
      </x:c>
      <x:c r="U7854" s="12">
        <x:v>24.849999999999998</x:v>
      </x:c>
      <x:c r="V7854" s="12">
        <x:v>70</x:v>
      </x:c>
      <x:c r="W7854" s="12">
        <x:f>NA()</x:f>
      </x:c>
    </x:row>
    <x:row r="7855">
      <x:c r="A7855">
        <x:v>138964</x:v>
      </x:c>
      <x:c r="B7855" s="1">
        <x:v>44777.53050394444</x:v>
      </x:c>
      <x:c r="C7855" s="6">
        <x:v>4044.966966406667</x:v>
      </x:c>
      <x:c r="D7855" s="14" t="s">
        <x:v>94</x:v>
      </x:c>
      <x:c r="E7855" s="15">
        <x:v>44771.465261750614</x:v>
      </x:c>
      <x:c r="F7855" t="s">
        <x:v>99</x:v>
      </x:c>
      <x:c r="G7855" s="6">
        <x:v>90.82317060596947</x:v>
      </x:c>
      <x:c r="H7855" t="s">
        <x:v>97</x:v>
      </x:c>
      <x:c r="I7855" s="6">
        <x:v>27.67031532737292</x:v>
      </x:c>
      <x:c r="J7855" t="s">
        <x:v>95</x:v>
      </x:c>
      <x:c r="K7855" s="6">
        <x:v>1017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21.525999999999996</x:v>
      </x:c>
      <x:c r="S7855" s="8">
        <x:v>29695.694933267907</x:v>
      </x:c>
      <x:c r="T7855" s="12">
        <x:v>281750.99406256265</x:v>
      </x:c>
      <x:c r="U7855" s="12">
        <x:v>24.849999999999998</x:v>
      </x:c>
      <x:c r="V7855" s="12">
        <x:v>70</x:v>
      </x:c>
      <x:c r="W7855" s="12">
        <x:f>NA()</x:f>
      </x:c>
    </x:row>
    <x:row r="7856">
      <x:c r="A7856">
        <x:v>138978</x:v>
      </x:c>
      <x:c r="B7856" s="1">
        <x:v>44777.53051518186</x:v>
      </x:c>
      <x:c r="C7856" s="6">
        <x:v>4044.9831482916666</x:v>
      </x:c>
      <x:c r="D7856" s="14" t="s">
        <x:v>94</x:v>
      </x:c>
      <x:c r="E7856" s="15">
        <x:v>44771.465261750614</x:v>
      </x:c>
      <x:c r="F7856" t="s">
        <x:v>99</x:v>
      </x:c>
      <x:c r="G7856" s="6">
        <x:v>90.83787128803169</x:v>
      </x:c>
      <x:c r="H7856" t="s">
        <x:v>97</x:v>
      </x:c>
      <x:c r="I7856" s="6">
        <x:v>27.67169895755933</x:v>
      </x:c>
      <x:c r="J7856" t="s">
        <x:v>95</x:v>
      </x:c>
      <x:c r="K7856" s="6">
        <x:v>1017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21.523999999999997</x:v>
      </x:c>
      <x:c r="S7856" s="8">
        <x:v>29696.172631984886</x:v>
      </x:c>
      <x:c r="T7856" s="12">
        <x:v>281736.03391597886</x:v>
      </x:c>
      <x:c r="U7856" s="12">
        <x:v>24.849999999999998</x:v>
      </x:c>
      <x:c r="V7856" s="12">
        <x:v>70</x:v>
      </x:c>
      <x:c r="W7856" s="12">
        <x:f>NA()</x:f>
      </x:c>
    </x:row>
    <x:row r="7857">
      <x:c r="A7857">
        <x:v>138984</x:v>
      </x:c>
      <x:c r="B7857" s="1">
        <x:v>44777.530527328294</x:v>
      </x:c>
      <x:c r="C7857" s="6">
        <x:v>4045.000639165</x:v>
      </x:c>
      <x:c r="D7857" s="14" t="s">
        <x:v>94</x:v>
      </x:c>
      <x:c r="E7857" s="15">
        <x:v>44771.465261750614</x:v>
      </x:c>
      <x:c r="F7857" t="s">
        <x:v>99</x:v>
      </x:c>
      <x:c r="G7857" s="6">
        <x:v>90.85858875643173</x:v>
      </x:c>
      <x:c r="H7857" t="s">
        <x:v>97</x:v>
      </x:c>
      <x:c r="I7857" s="6">
        <x:v>27.675308430294535</x:v>
      </x:c>
      <x:c r="J7857" t="s">
        <x:v>95</x:v>
      </x:c>
      <x:c r="K7857" s="6">
        <x:v>1017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21.520999999999997</x:v>
      </x:c>
      <x:c r="S7857" s="8">
        <x:v>29701.645053792767</x:v>
      </x:c>
      <x:c r="T7857" s="12">
        <x:v>281734.173279665</x:v>
      </x:c>
      <x:c r="U7857" s="12">
        <x:v>24.849999999999998</x:v>
      </x:c>
      <x:c r="V7857" s="12">
        <x:v>70</x:v>
      </x:c>
      <x:c r="W7857" s="12">
        <x:f>NA()</x:f>
      </x:c>
    </x:row>
    <x:row r="7858">
      <x:c r="A7858">
        <x:v>139002</x:v>
      </x:c>
      <x:c r="B7858" s="1">
        <x:v>44777.530538561405</x:v>
      </x:c>
      <x:c r="C7858" s="6">
        <x:v>4045.016814835</x:v>
      </x:c>
      <x:c r="D7858" s="14" t="s">
        <x:v>94</x:v>
      </x:c>
      <x:c r="E7858" s="15">
        <x:v>44771.465261750614</x:v>
      </x:c>
      <x:c r="F7858" t="s">
        <x:v>99</x:v>
      </x:c>
      <x:c r="G7858" s="6">
        <x:v>90.75626586711991</x:v>
      </x:c>
      <x:c r="H7858" t="s">
        <x:v>97</x:v>
      </x:c>
      <x:c r="I7858" s="6">
        <x:v>27.674105272285033</x:v>
      </x:c>
      <x:c r="J7858" t="s">
        <x:v>95</x:v>
      </x:c>
      <x:c r="K7858" s="6">
        <x:v>1017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21.533999999999995</x:v>
      </x:c>
      <x:c r="S7858" s="8">
        <x:v>29698.243670671673</x:v>
      </x:c>
      <x:c r="T7858" s="12">
        <x:v>281731.9398953693</x:v>
      </x:c>
      <x:c r="U7858" s="12">
        <x:v>24.849999999999998</x:v>
      </x:c>
      <x:c r="V7858" s="12">
        <x:v>70</x:v>
      </x:c>
      <x:c r="W7858" s="12">
        <x:f>NA()</x:f>
      </x:c>
    </x:row>
    <x:row r="7859">
      <x:c r="A7859">
        <x:v>138998</x:v>
      </x:c>
      <x:c r="B7859" s="1">
        <x:v>44777.53054989678</x:v>
      </x:c>
      <x:c r="C7859" s="6">
        <x:v>4045.033137775</x:v>
      </x:c>
      <x:c r="D7859" s="14" t="s">
        <x:v>94</x:v>
      </x:c>
      <x:c r="E7859" s="15">
        <x:v>44771.465261750614</x:v>
      </x:c>
      <x:c r="F7859" t="s">
        <x:v>99</x:v>
      </x:c>
      <x:c r="G7859" s="6">
        <x:v>90.73332356842606</x:v>
      </x:c>
      <x:c r="H7859" t="s">
        <x:v>97</x:v>
      </x:c>
      <x:c r="I7859" s="6">
        <x:v>27.673082588315538</x:v>
      </x:c>
      <x:c r="J7859" t="s">
        <x:v>95</x:v>
      </x:c>
      <x:c r="K7859" s="6">
        <x:v>1017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21.536999999999995</x:v>
      </x:c>
      <x:c r="S7859" s="8">
        <x:v>29694.73748803213</x:v>
      </x:c>
      <x:c r="T7859" s="12">
        <x:v>281734.6605521791</x:v>
      </x:c>
      <x:c r="U7859" s="12">
        <x:v>24.849999999999998</x:v>
      </x:c>
      <x:c r="V7859" s="12">
        <x:v>70</x:v>
      </x:c>
      <x:c r="W7859" s="12">
        <x:f>NA()</x:f>
      </x:c>
    </x:row>
    <x:row r="7860">
      <x:c r="A7860">
        <x:v>139012</x:v>
      </x:c>
      <x:c r="B7860" s="1">
        <x:v>44777.53056147546</x:v>
      </x:c>
      <x:c r="C7860" s="6">
        <x:v>4045.049811083333</x:v>
      </x:c>
      <x:c r="D7860" s="14" t="s">
        <x:v>94</x:v>
      </x:c>
      <x:c r="E7860" s="15">
        <x:v>44771.465261750614</x:v>
      </x:c>
      <x:c r="F7860" t="s">
        <x:v>99</x:v>
      </x:c>
      <x:c r="G7860" s="6">
        <x:v>90.81603402202211</x:v>
      </x:c>
      <x:c r="H7860" t="s">
        <x:v>97</x:v>
      </x:c>
      <x:c r="I7860" s="6">
        <x:v>27.660268986173833</x:v>
      </x:c>
      <x:c r="J7860" t="s">
        <x:v>95</x:v>
      </x:c>
      <x:c r="K7860" s="6">
        <x:v>1017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21.528</x:v>
      </x:c>
      <x:c r="S7860" s="8">
        <x:v>29699.498215223055</x:v>
      </x:c>
      <x:c r="T7860" s="12">
        <x:v>281737.16115169023</x:v>
      </x:c>
      <x:c r="U7860" s="12">
        <x:v>24.849999999999998</x:v>
      </x:c>
      <x:c r="V7860" s="12">
        <x:v>70</x:v>
      </x:c>
      <x:c r="W7860" s="12">
        <x:f>NA()</x:f>
      </x:c>
    </x:row>
    <x:row r="7861">
      <x:c r="A7861">
        <x:v>139023</x:v>
      </x:c>
      <x:c r="B7861" s="1">
        <x:v>44777.53057328166</x:v>
      </x:c>
      <x:c r="C7861" s="6">
        <x:v>4045.066812013333</x:v>
      </x:c>
      <x:c r="D7861" s="14" t="s">
        <x:v>94</x:v>
      </x:c>
      <x:c r="E7861" s="15">
        <x:v>44771.465261750614</x:v>
      </x:c>
      <x:c r="F7861" t="s">
        <x:v>99</x:v>
      </x:c>
      <x:c r="G7861" s="6">
        <x:v>90.7681450842573</x:v>
      </x:c>
      <x:c r="H7861" t="s">
        <x:v>97</x:v>
      </x:c>
      <x:c r="I7861" s="6">
        <x:v>27.6787073540022</x:v>
      </x:c>
      <x:c r="J7861" t="s">
        <x:v>95</x:v>
      </x:c>
      <x:c r="K7861" s="6">
        <x:v>1017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21.531999999999996</x:v>
      </x:c>
      <x:c r="S7861" s="8">
        <x:v>29689.260074831687</x:v>
      </x:c>
      <x:c r="T7861" s="12">
        <x:v>281736.531631198</x:v>
      </x:c>
      <x:c r="U7861" s="12">
        <x:v>24.849999999999998</x:v>
      </x:c>
      <x:c r="V7861" s="12">
        <x:v>70</x:v>
      </x:c>
      <x:c r="W7861" s="12">
        <x:f>NA()</x:f>
      </x:c>
    </x:row>
    <x:row r="7862">
      <x:c r="A7862">
        <x:v>139030</x:v>
      </x:c>
      <x:c r="B7862" s="1">
        <x:v>44777.53058450922</x:v>
      </x:c>
      <x:c r="C7862" s="6">
        <x:v>4045.082979696667</x:v>
      </x:c>
      <x:c r="D7862" s="14" t="s">
        <x:v>94</x:v>
      </x:c>
      <x:c r="E7862" s="15">
        <x:v>44771.465261750614</x:v>
      </x:c>
      <x:c r="F7862" t="s">
        <x:v>99</x:v>
      </x:c>
      <x:c r="G7862" s="6">
        <x:v>90.74324427297027</x:v>
      </x:c>
      <x:c r="H7862" t="s">
        <x:v>97</x:v>
      </x:c>
      <x:c r="I7862" s="6">
        <x:v>27.65259889562276</x:v>
      </x:c>
      <x:c r="J7862" t="s">
        <x:v>95</x:v>
      </x:c>
      <x:c r="K7862" s="6">
        <x:v>1017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21.537999999999997</x:v>
      </x:c>
      <x:c r="S7862" s="8">
        <x:v>29695.015021996405</x:v>
      </x:c>
      <x:c r="T7862" s="12">
        <x:v>281740.2724720933</x:v>
      </x:c>
      <x:c r="U7862" s="12">
        <x:v>24.849999999999998</x:v>
      </x:c>
      <x:c r="V7862" s="12">
        <x:v>70</x:v>
      </x:c>
      <x:c r="W7862" s="12">
        <x:f>NA()</x:f>
      </x:c>
    </x:row>
    <x:row r="7863">
      <x:c r="A7863">
        <x:v>139037</x:v>
      </x:c>
      <x:c r="B7863" s="1">
        <x:v>44777.530596310164</x:v>
      </x:c>
      <x:c r="C7863" s="6">
        <x:v>4045.099973048333</x:v>
      </x:c>
      <x:c r="D7863" s="14" t="s">
        <x:v>94</x:v>
      </x:c>
      <x:c r="E7863" s="15">
        <x:v>44771.465261750614</x:v>
      </x:c>
      <x:c r="F7863" t="s">
        <x:v>99</x:v>
      </x:c>
      <x:c r="G7863" s="6">
        <x:v>90.76059897474065</x:v>
      </x:c>
      <x:c r="H7863" t="s">
        <x:v>97</x:v>
      </x:c>
      <x:c r="I7863" s="6">
        <x:v>27.66002835561585</x:v>
      </x:c>
      <x:c r="J7863" t="s">
        <x:v>95</x:v>
      </x:c>
      <x:c r="K7863" s="6">
        <x:v>1017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21.534999999999997</x:v>
      </x:c>
      <x:c r="S7863" s="8">
        <x:v>29689.323677623466</x:v>
      </x:c>
      <x:c r="T7863" s="12">
        <x:v>281734.01251450676</x:v>
      </x:c>
      <x:c r="U7863" s="12">
        <x:v>24.849999999999998</x:v>
      </x:c>
      <x:c r="V7863" s="12">
        <x:v>70</x:v>
      </x:c>
      <x:c r="W7863" s="12">
        <x:f>NA()</x:f>
      </x:c>
    </x:row>
    <x:row r="7864">
      <x:c r="A7864">
        <x:v>139046</x:v>
      </x:c>
      <x:c r="B7864" s="1">
        <x:v>44777.53060819637</x:v>
      </x:c>
      <x:c r="C7864" s="6">
        <x:v>4045.117089181667</x:v>
      </x:c>
      <x:c r="D7864" s="14" t="s">
        <x:v>94</x:v>
      </x:c>
      <x:c r="E7864" s="15">
        <x:v>44771.465261750614</x:v>
      </x:c>
      <x:c r="F7864" t="s">
        <x:v>99</x:v>
      </x:c>
      <x:c r="G7864" s="6">
        <x:v>90.81689594428846</x:v>
      </x:c>
      <x:c r="H7864" t="s">
        <x:v>97</x:v>
      </x:c>
      <x:c r="I7864" s="6">
        <x:v>27.67750419477443</x:v>
      </x:c>
      <x:c r="J7864" t="s">
        <x:v>95</x:v>
      </x:c>
      <x:c r="K7864" s="6">
        <x:v>1017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21.525999999999996</x:v>
      </x:c>
      <x:c r="S7864" s="8">
        <x:v>29691.35997031847</x:v>
      </x:c>
      <x:c r="T7864" s="12">
        <x:v>281732.077157876</x:v>
      </x:c>
      <x:c r="U7864" s="12">
        <x:v>24.849999999999998</x:v>
      </x:c>
      <x:c r="V7864" s="12">
        <x:v>70</x:v>
      </x:c>
      <x:c r="W7864" s="12">
        <x:f>NA()</x:f>
      </x:c>
    </x:row>
    <x:row r="7865">
      <x:c r="A7865">
        <x:v>139054</x:v>
      </x:c>
      <x:c r="B7865" s="1">
        <x:v>44777.530619371704</x:v>
      </x:c>
      <x:c r="C7865" s="6">
        <x:v>4045.1331816716665</x:v>
      </x:c>
      <x:c r="D7865" s="14" t="s">
        <x:v>94</x:v>
      </x:c>
      <x:c r="E7865" s="15">
        <x:v>44771.465261750614</x:v>
      </x:c>
      <x:c r="F7865" t="s">
        <x:v>99</x:v>
      </x:c>
      <x:c r="G7865" s="6">
        <x:v>90.81125198639033</x:v>
      </x:c>
      <x:c r="H7865" t="s">
        <x:v>97</x:v>
      </x:c>
      <x:c r="I7865" s="6">
        <x:v>27.683971180697426</x:v>
      </x:c>
      <x:c r="J7865" t="s">
        <x:v>95</x:v>
      </x:c>
      <x:c r="K7865" s="6">
        <x:v>1017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21.525999999999996</x:v>
      </x:c>
      <x:c r="S7865" s="8">
        <x:v>29689.27966857633</x:v>
      </x:c>
      <x:c r="T7865" s="12">
        <x:v>281739.1198525266</x:v>
      </x:c>
      <x:c r="U7865" s="12">
        <x:v>24.849999999999998</x:v>
      </x:c>
      <x:c r="V7865" s="12">
        <x:v>70</x:v>
      </x:c>
      <x:c r="W7865" s="12">
        <x:f>NA()</x:f>
      </x:c>
    </x:row>
    <x:row r="7866">
      <x:c r="A7866">
        <x:v>139066</x:v>
      </x:c>
      <x:c r="B7866" s="1">
        <x:v>44777.530631107315</x:v>
      </x:c>
      <x:c r="C7866" s="6">
        <x:v>4045.15008095</x:v>
      </x:c>
      <x:c r="D7866" s="14" t="s">
        <x:v>94</x:v>
      </x:c>
      <x:c r="E7866" s="15">
        <x:v>44771.465261750614</x:v>
      </x:c>
      <x:c r="F7866" t="s">
        <x:v>99</x:v>
      </x:c>
      <x:c r="G7866" s="6">
        <x:v>90.78758468962211</x:v>
      </x:c>
      <x:c r="H7866" t="s">
        <x:v>97</x:v>
      </x:c>
      <x:c r="I7866" s="6">
        <x:v>27.674646693335944</x:v>
      </x:c>
      <x:c r="J7866" t="s">
        <x:v>95</x:v>
      </x:c>
      <x:c r="K7866" s="6">
        <x:v>1017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21.529999999999998</x:v>
      </x:c>
      <x:c r="S7866" s="8">
        <x:v>29695.2359487406</x:v>
      </x:c>
      <x:c r="T7866" s="12">
        <x:v>281736.98149363376</x:v>
      </x:c>
      <x:c r="U7866" s="12">
        <x:v>24.849999999999998</x:v>
      </x:c>
      <x:c r="V7866" s="12">
        <x:v>70</x:v>
      </x:c>
      <x:c r="W7866" s="12">
        <x:f>NA()</x:f>
      </x:c>
    </x:row>
    <x:row r="7867">
      <x:c r="A7867">
        <x:v>139072</x:v>
      </x:c>
      <x:c r="B7867" s="1">
        <x:v>44777.53064286664</x:v>
      </x:c>
      <x:c r="C7867" s="6">
        <x:v>4045.16701437</x:v>
      </x:c>
      <x:c r="D7867" s="14" t="s">
        <x:v>94</x:v>
      </x:c>
      <x:c r="E7867" s="15">
        <x:v>44771.465261750614</x:v>
      </x:c>
      <x:c r="F7867" t="s">
        <x:v>99</x:v>
      </x:c>
      <x:c r="G7867" s="6">
        <x:v>90.74613977104283</x:v>
      </x:c>
      <x:c r="H7867" t="s">
        <x:v>97</x:v>
      </x:c>
      <x:c r="I7867" s="6">
        <x:v>27.68571576508066</x:v>
      </x:c>
      <x:c r="J7867" t="s">
        <x:v>95</x:v>
      </x:c>
      <x:c r="K7867" s="6">
        <x:v>1017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21.533999999999995</x:v>
      </x:c>
      <x:c r="S7867" s="8">
        <x:v>29696.359137033578</x:v>
      </x:c>
      <x:c r="T7867" s="12">
        <x:v>281733.9326720688</x:v>
      </x:c>
      <x:c r="U7867" s="12">
        <x:v>24.849999999999998</x:v>
      </x:c>
      <x:c r="V7867" s="12">
        <x:v>70</x:v>
      </x:c>
      <x:c r="W7867" s="12">
        <x:f>NA()</x:f>
      </x:c>
    </x:row>
    <x:row r="7868">
      <x:c r="A7868">
        <x:v>139081</x:v>
      </x:c>
      <x:c r="B7868" s="1">
        <x:v>44777.53065404051</x:v>
      </x:c>
      <x:c r="C7868" s="6">
        <x:v>4045.1831047483333</x:v>
      </x:c>
      <x:c r="D7868" s="14" t="s">
        <x:v>94</x:v>
      </x:c>
      <x:c r="E7868" s="15">
        <x:v>44771.465261750614</x:v>
      </x:c>
      <x:c r="F7868" t="s">
        <x:v>99</x:v>
      </x:c>
      <x:c r="G7868" s="6">
        <x:v>90.73589020357079</x:v>
      </x:c>
      <x:c r="H7868" t="s">
        <x:v>97</x:v>
      </x:c>
      <x:c r="I7868" s="6">
        <x:v>27.679248775795713</x:v>
      </x:c>
      <x:c r="J7868" t="s">
        <x:v>95</x:v>
      </x:c>
      <x:c r="K7868" s="6">
        <x:v>1017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21.535999999999998</x:v>
      </x:c>
      <x:c r="S7868" s="8">
        <x:v>29695.15589062113</x:v>
      </x:c>
      <x:c r="T7868" s="12">
        <x:v>281742.1138207889</x:v>
      </x:c>
      <x:c r="U7868" s="12">
        <x:v>24.849999999999998</x:v>
      </x:c>
      <x:c r="V7868" s="12">
        <x:v>70</x:v>
      </x:c>
      <x:c r="W7868" s="12">
        <x:f>NA()</x:f>
      </x:c>
    </x:row>
    <x:row r="7869">
      <x:c r="A7869">
        <x:v>139090</x:v>
      </x:c>
      <x:c r="B7869" s="1">
        <x:v>44777.53066577472</x:v>
      </x:c>
      <x:c r="C7869" s="6">
        <x:v>4045.200002005</x:v>
      </x:c>
      <x:c r="D7869" s="14" t="s">
        <x:v>94</x:v>
      </x:c>
      <x:c r="E7869" s="15">
        <x:v>44771.465261750614</x:v>
      </x:c>
      <x:c r="F7869" t="s">
        <x:v>99</x:v>
      </x:c>
      <x:c r="G7869" s="6">
        <x:v>90.71093122400573</x:v>
      </x:c>
      <x:c r="H7869" t="s">
        <x:v>97</x:v>
      </x:c>
      <x:c r="I7869" s="6">
        <x:v>27.689656122800898</x:v>
      </x:c>
      <x:c r="J7869" t="s">
        <x:v>95</x:v>
      </x:c>
      <x:c r="K7869" s="6">
        <x:v>1017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21.537999999999997</x:v>
      </x:c>
      <x:c r="S7869" s="8">
        <x:v>29695.86936834882</x:v>
      </x:c>
      <x:c r="T7869" s="12">
        <x:v>281732.20848671446</x:v>
      </x:c>
      <x:c r="U7869" s="12">
        <x:v>24.849999999999998</x:v>
      </x:c>
      <x:c r="V7869" s="12">
        <x:v>70</x:v>
      </x:c>
      <x:c r="W7869" s="12">
        <x:f>NA()</x:f>
      </x:c>
    </x:row>
    <x:row r="7870">
      <x:c r="A7870">
        <x:v>139102</x:v>
      </x:c>
      <x:c r="B7870" s="1">
        <x:v>44777.53067754508</x:v>
      </x:c>
      <x:c r="C7870" s="6">
        <x:v>4045.216951335</x:v>
      </x:c>
      <x:c r="D7870" s="14" t="s">
        <x:v>94</x:v>
      </x:c>
      <x:c r="E7870" s="15">
        <x:v>44771.465261750614</x:v>
      </x:c>
      <x:c r="F7870" t="s">
        <x:v>99</x:v>
      </x:c>
      <x:c r="G7870" s="6">
        <x:v>90.8045599155469</x:v>
      </x:c>
      <x:c r="H7870" t="s">
        <x:v>97</x:v>
      </x:c>
      <x:c r="I7870" s="6">
        <x:v>27.682527387410573</x:v>
      </x:c>
      <x:c r="J7870" t="s">
        <x:v>95</x:v>
      </x:c>
      <x:c r="K7870" s="6">
        <x:v>1017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21.526999999999997</x:v>
      </x:c>
      <x:c r="S7870" s="8">
        <x:v>29692.296574011343</x:v>
      </x:c>
      <x:c r="T7870" s="12">
        <x:v>281714.93846469757</x:v>
      </x:c>
      <x:c r="U7870" s="12">
        <x:v>24.849999999999998</x:v>
      </x:c>
      <x:c r="V7870" s="12">
        <x:v>70</x:v>
      </x:c>
      <x:c r="W7870" s="12">
        <x:f>NA()</x:f>
      </x:c>
    </x:row>
    <x:row r="7871">
      <x:c r="A7871">
        <x:v>139106</x:v>
      </x:c>
      <x:c r="B7871" s="1">
        <x:v>44777.53068871857</x:v>
      </x:c>
      <x:c r="C7871" s="6">
        <x:v>4045.233041156667</x:v>
      </x:c>
      <x:c r="D7871" s="14" t="s">
        <x:v>94</x:v>
      </x:c>
      <x:c r="E7871" s="15">
        <x:v>44771.465261750614</x:v>
      </x:c>
      <x:c r="F7871" t="s">
        <x:v>99</x:v>
      </x:c>
      <x:c r="G7871" s="6">
        <x:v>90.75760391069934</x:v>
      </x:c>
      <x:c r="H7871" t="s">
        <x:v>97</x:v>
      </x:c>
      <x:c r="I7871" s="6">
        <x:v>27.672571246448115</x:v>
      </x:c>
      <x:c r="J7871" t="s">
        <x:v>95</x:v>
      </x:c>
      <x:c r="K7871" s="6">
        <x:v>1017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21.533999999999995</x:v>
      </x:c>
      <x:c r="S7871" s="8">
        <x:v>29691.51234065321</x:v>
      </x:c>
      <x:c r="T7871" s="12">
        <x:v>281730.1438576315</x:v>
      </x:c>
      <x:c r="U7871" s="12">
        <x:v>24.849999999999998</x:v>
      </x:c>
      <x:c r="V7871" s="12">
        <x:v>70</x:v>
      </x:c>
      <x:c r="W7871" s="12">
        <x:f>NA()</x:f>
      </x:c>
    </x:row>
    <x:row r="7872">
      <x:c r="A7872">
        <x:v>139122</x:v>
      </x:c>
      <x:c r="B7872" s="1">
        <x:v>44777.53070047348</x:v>
      </x:c>
      <x:c r="C7872" s="6">
        <x:v>4045.24996823</x:v>
      </x:c>
      <x:c r="D7872" s="14" t="s">
        <x:v>94</x:v>
      </x:c>
      <x:c r="E7872" s="15">
        <x:v>44771.465261750614</x:v>
      </x:c>
      <x:c r="F7872" t="s">
        <x:v>99</x:v>
      </x:c>
      <x:c r="G7872" s="6">
        <x:v>90.70055597310812</x:v>
      </x:c>
      <x:c r="H7872" t="s">
        <x:v>97</x:v>
      </x:c>
      <x:c r="I7872" s="6">
        <x:v>27.683339521058315</x:v>
      </x:c>
      <x:c r="J7872" t="s">
        <x:v>95</x:v>
      </x:c>
      <x:c r="K7872" s="6">
        <x:v>1017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21.539999999999996</x:v>
      </x:c>
      <x:c r="S7872" s="8">
        <x:v>29695.200108505527</x:v>
      </x:c>
      <x:c r="T7872" s="12">
        <x:v>281743.6317462281</x:v>
      </x:c>
      <x:c r="U7872" s="12">
        <x:v>24.849999999999998</x:v>
      </x:c>
      <x:c r="V7872" s="12">
        <x:v>70</x:v>
      </x:c>
      <x:c r="W7872" s="12">
        <x:f>NA()</x:f>
      </x:c>
    </x:row>
    <x:row r="7873">
      <x:c r="A7873">
        <x:v>139127</x:v>
      </x:c>
      <x:c r="B7873" s="1">
        <x:v>44777.5307122474</x:v>
      </x:c>
      <x:c r="C7873" s="6">
        <x:v>4045.2669226633334</x:v>
      </x:c>
      <x:c r="D7873" s="14" t="s">
        <x:v>94</x:v>
      </x:c>
      <x:c r="E7873" s="15">
        <x:v>44771.465261750614</x:v>
      </x:c>
      <x:c r="F7873" t="s">
        <x:v>99</x:v>
      </x:c>
      <x:c r="G7873" s="6">
        <x:v>90.66603006277907</x:v>
      </x:c>
      <x:c r="H7873" t="s">
        <x:v>97</x:v>
      </x:c>
      <x:c r="I7873" s="6">
        <x:v>27.67741395784924</x:v>
      </x:c>
      <x:c r="J7873" t="s">
        <x:v>95</x:v>
      </x:c>
      <x:c r="K7873" s="6">
        <x:v>1017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21.544999999999998</x:v>
      </x:c>
      <x:c r="S7873" s="8">
        <x:v>29693.64163193224</x:v>
      </x:c>
      <x:c r="T7873" s="12">
        <x:v>281735.12043540174</x:v>
      </x:c>
      <x:c r="U7873" s="12">
        <x:v>24.849999999999998</x:v>
      </x:c>
      <x:c r="V7873" s="12">
        <x:v>70</x:v>
      </x:c>
      <x:c r="W7873" s="12">
        <x:f>NA()</x:f>
      </x:c>
    </x:row>
    <x:row r="7874">
      <x:c r="A7874">
        <x:v>139140</x:v>
      </x:c>
      <x:c r="B7874" s="1">
        <x:v>44777.53072342007</x:v>
      </x:c>
      <x:c r="C7874" s="6">
        <x:v>4045.28301132</x:v>
      </x:c>
      <x:c r="D7874" s="14" t="s">
        <x:v>94</x:v>
      </x:c>
      <x:c r="E7874" s="15">
        <x:v>44771.465261750614</x:v>
      </x:c>
      <x:c r="F7874" t="s">
        <x:v>99</x:v>
      </x:c>
      <x:c r="G7874" s="6">
        <x:v>90.66272771996212</x:v>
      </x:c>
      <x:c r="H7874" t="s">
        <x:v>97</x:v>
      </x:c>
      <x:c r="I7874" s="6">
        <x:v>27.68120391077673</x:v>
      </x:c>
      <x:c r="J7874" t="s">
        <x:v>95</x:v>
      </x:c>
      <x:c r="K7874" s="6">
        <x:v>1017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21.544999999999998</x:v>
      </x:c>
      <x:c r="S7874" s="8">
        <x:v>29698.576547505938</x:v>
      </x:c>
      <x:c r="T7874" s="12">
        <x:v>281723.8563370901</x:v>
      </x:c>
      <x:c r="U7874" s="12">
        <x:v>24.849999999999998</x:v>
      </x:c>
      <x:c r="V7874" s="12">
        <x:v>70</x:v>
      </x:c>
      <x:c r="W7874" s="12">
        <x:f>NA()</x:f>
      </x:c>
    </x:row>
    <x:row r="7875">
      <x:c r="A7875">
        <x:v>139149</x:v>
      </x:c>
      <x:c r="B7875" s="1">
        <x:v>44777.53073518891</x:v>
      </x:c>
      <x:c r="C7875" s="6">
        <x:v>4045.2999584566664</x:v>
      </x:c>
      <x:c r="D7875" s="14" t="s">
        <x:v>94</x:v>
      </x:c>
      <x:c r="E7875" s="15">
        <x:v>44771.465261750614</x:v>
      </x:c>
      <x:c r="F7875" t="s">
        <x:v>99</x:v>
      </x:c>
      <x:c r="G7875" s="6">
        <x:v>90.67208487437277</x:v>
      </x:c>
      <x:c r="H7875" t="s">
        <x:v>97</x:v>
      </x:c>
      <x:c r="I7875" s="6">
        <x:v>27.67046572193067</x:v>
      </x:c>
      <x:c r="J7875" t="s">
        <x:v>95</x:v>
      </x:c>
      <x:c r="K7875" s="6">
        <x:v>1017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21.544999999999998</x:v>
      </x:c>
      <x:c r="S7875" s="8">
        <x:v>29693.40327302476</x:v>
      </x:c>
      <x:c r="T7875" s="12">
        <x:v>281724.84283891064</x:v>
      </x:c>
      <x:c r="U7875" s="12">
        <x:v>24.849999999999998</x:v>
      </x:c>
      <x:c r="V7875" s="12">
        <x:v>70</x:v>
      </x:c>
      <x:c r="W7875" s="12">
        <x:f>NA()</x:f>
      </x:c>
    </x:row>
    <x:row r="7876">
      <x:c r="A7876">
        <x:v>139155</x:v>
      </x:c>
      <x:c r="B7876" s="1">
        <x:v>44777.53074696409</x:v>
      </x:c>
      <x:c r="C7876" s="6">
        <x:v>4045.316914705</x:v>
      </x:c>
      <x:c r="D7876" s="14" t="s">
        <x:v>94</x:v>
      </x:c>
      <x:c r="E7876" s="15">
        <x:v>44771.465261750614</x:v>
      </x:c>
      <x:c r="F7876" t="s">
        <x:v>99</x:v>
      </x:c>
      <x:c r="G7876" s="6">
        <x:v>90.7306446118091</x:v>
      </x:c>
      <x:c r="H7876" t="s">
        <x:v>97</x:v>
      </x:c>
      <x:c r="I7876" s="6">
        <x:v>27.685264579377872</x:v>
      </x:c>
      <x:c r="J7876" t="s">
        <x:v>95</x:v>
      </x:c>
      <x:c r="K7876" s="6">
        <x:v>1017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21.535999999999998</x:v>
      </x:c>
      <x:c r="S7876" s="8">
        <x:v>29697.300999640534</x:v>
      </x:c>
      <x:c r="T7876" s="12">
        <x:v>281720.3791057377</x:v>
      </x:c>
      <x:c r="U7876" s="12">
        <x:v>24.849999999999998</x:v>
      </x:c>
      <x:c r="V7876" s="12">
        <x:v>70</x:v>
      </x:c>
      <x:c r="W7876" s="12">
        <x:f>NA()</x:f>
      </x:c>
    </x:row>
    <x:row r="7877">
      <x:c r="A7877">
        <x:v>139166</x:v>
      </x:c>
      <x:c r="B7877" s="1">
        <x:v>44777.53075814671</x:v>
      </x:c>
      <x:c r="C7877" s="6">
        <x:v>4045.3330176766667</x:v>
      </x:c>
      <x:c r="D7877" s="14" t="s">
        <x:v>94</x:v>
      </x:c>
      <x:c r="E7877" s="15">
        <x:v>44771.465261750614</x:v>
      </x:c>
      <x:c r="F7877" t="s">
        <x:v>99</x:v>
      </x:c>
      <x:c r="G7877" s="6">
        <x:v>90.72889514090016</x:v>
      </x:c>
      <x:c r="H7877" t="s">
        <x:v>97</x:v>
      </x:c>
      <x:c r="I7877" s="6">
        <x:v>27.66905201335385</x:v>
      </x:c>
      <x:c r="J7877" t="s">
        <x:v>95</x:v>
      </x:c>
      <x:c r="K7877" s="6">
        <x:v>1017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21.537999999999997</x:v>
      </x:c>
      <x:c r="S7877" s="8">
        <x:v>29695.036473641572</x:v>
      </x:c>
      <x:c r="T7877" s="12">
        <x:v>281718.90042076947</x:v>
      </x:c>
      <x:c r="U7877" s="12">
        <x:v>24.849999999999998</x:v>
      </x:c>
      <x:c r="V7877" s="12">
        <x:v>70</x:v>
      </x:c>
      <x:c r="W7877" s="12">
        <x:f>NA()</x:f>
      </x:c>
    </x:row>
    <x:row r="7878">
      <x:c r="A7878">
        <x:v>139174</x:v>
      </x:c>
      <x:c r="B7878" s="1">
        <x:v>44777.53076990716</x:v>
      </x:c>
      <x:c r="C7878" s="6">
        <x:v>4045.3499527316667</x:v>
      </x:c>
      <x:c r="D7878" s="14" t="s">
        <x:v>94</x:v>
      </x:c>
      <x:c r="E7878" s="15">
        <x:v>44771.465261750614</x:v>
      </x:c>
      <x:c r="F7878" t="s">
        <x:v>99</x:v>
      </x:c>
      <x:c r="G7878" s="6">
        <x:v>90.78356941975734</x:v>
      </x:c>
      <x:c r="H7878" t="s">
        <x:v>97</x:v>
      </x:c>
      <x:c r="I7878" s="6">
        <x:v>27.679248775795713</x:v>
      </x:c>
      <x:c r="J7878" t="s">
        <x:v>95</x:v>
      </x:c>
      <x:c r="K7878" s="6">
        <x:v>1017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21.529999999999998</x:v>
      </x:c>
      <x:c r="S7878" s="8">
        <x:v>29697.527899212113</x:v>
      </x:c>
      <x:c r="T7878" s="12">
        <x:v>281715.9186871537</x:v>
      </x:c>
      <x:c r="U7878" s="12">
        <x:v>24.849999999999998</x:v>
      </x:c>
      <x:c r="V7878" s="12">
        <x:v>70</x:v>
      </x:c>
      <x:c r="W7878" s="12">
        <x:f>NA()</x:f>
      </x:c>
    </x:row>
    <x:row r="7879">
      <x:c r="A7879">
        <x:v>139182</x:v>
      </x:c>
      <x:c r="B7879" s="1">
        <x:v>44777.53078164774</x:v>
      </x:c>
      <x:c r="C7879" s="6">
        <x:v>4045.3668591533333</x:v>
      </x:c>
      <x:c r="D7879" s="14" t="s">
        <x:v>94</x:v>
      </x:c>
      <x:c r="E7879" s="15">
        <x:v>44771.465261750614</x:v>
      </x:c>
      <x:c r="F7879" t="s">
        <x:v>99</x:v>
      </x:c>
      <x:c r="G7879" s="6">
        <x:v>90.80270363296557</x:v>
      </x:c>
      <x:c r="H7879" t="s">
        <x:v>97</x:v>
      </x:c>
      <x:c r="I7879" s="6">
        <x:v>27.65732126302555</x:v>
      </x:c>
      <x:c r="J7879" t="s">
        <x:v>95</x:v>
      </x:c>
      <x:c r="K7879" s="6">
        <x:v>1017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21.529999999999998</x:v>
      </x:c>
      <x:c r="S7879" s="8">
        <x:v>29691.871401062086</x:v>
      </x:c>
      <x:c r="T7879" s="12">
        <x:v>281727.3574120666</x:v>
      </x:c>
      <x:c r="U7879" s="12">
        <x:v>24.849999999999998</x:v>
      </x:c>
      <x:c r="V7879" s="12">
        <x:v>70</x:v>
      </x:c>
      <x:c r="W7879" s="12">
        <x:f>NA()</x:f>
      </x:c>
    </x:row>
    <x:row r="7880">
      <x:c r="A7880">
        <x:v>139191</x:v>
      </x:c>
      <x:c r="B7880" s="1">
        <x:v>44777.53079342358</x:v>
      </x:c>
      <x:c r="C7880" s="6">
        <x:v>4045.3838163683336</x:v>
      </x:c>
      <x:c r="D7880" s="14" t="s">
        <x:v>94</x:v>
      </x:c>
      <x:c r="E7880" s="15">
        <x:v>44771.465261750614</x:v>
      </x:c>
      <x:c r="F7880" t="s">
        <x:v>99</x:v>
      </x:c>
      <x:c r="G7880" s="6">
        <x:v>90.74830268226495</x:v>
      </x:c>
      <x:c r="H7880" t="s">
        <x:v>97</x:v>
      </x:c>
      <x:c r="I7880" s="6">
        <x:v>27.65590755998528</x:v>
      </x:c>
      <x:c r="J7880" t="s">
        <x:v>95</x:v>
      </x:c>
      <x:c r="K7880" s="6">
        <x:v>1017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21.536999999999995</x:v>
      </x:c>
      <x:c r="S7880" s="8">
        <x:v>29692.70992686343</x:v>
      </x:c>
      <x:c r="T7880" s="12">
        <x:v>281731.2127046368</x:v>
      </x:c>
      <x:c r="U7880" s="12">
        <x:v>24.849999999999998</x:v>
      </x:c>
      <x:c r="V7880" s="12">
        <x:v>70</x:v>
      </x:c>
      <x:c r="W7880" s="12">
        <x:f>NA()</x:f>
      </x:c>
    </x:row>
    <x:row r="7881">
      <x:c r="A7881">
        <x:v>139201</x:v>
      </x:c>
      <x:c r="B7881" s="1">
        <x:v>44777.53080459856</x:v>
      </x:c>
      <x:c r="C7881" s="6">
        <x:v>4045.3999083383333</x:v>
      </x:c>
      <x:c r="D7881" s="14" t="s">
        <x:v>94</x:v>
      </x:c>
      <x:c r="E7881" s="15">
        <x:v>44771.465261750614</x:v>
      </x:c>
      <x:c r="F7881" t="s">
        <x:v>99</x:v>
      </x:c>
      <x:c r="G7881" s="6">
        <x:v>90.74111921058501</x:v>
      </x:c>
      <x:c r="H7881" t="s">
        <x:v>97</x:v>
      </x:c>
      <x:c r="I7881" s="6">
        <x:v>27.655035275427963</x:v>
      </x:c>
      <x:c r="J7881" t="s">
        <x:v>95</x:v>
      </x:c>
      <x:c r="K7881" s="6">
        <x:v>1017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21.537999999999997</x:v>
      </x:c>
      <x:c r="S7881" s="8">
        <x:v>29692.346674995923</x:v>
      </x:c>
      <x:c r="T7881" s="12">
        <x:v>281714.9061986932</x:v>
      </x:c>
      <x:c r="U7881" s="12">
        <x:v>24.849999999999998</x:v>
      </x:c>
      <x:c r="V7881" s="12">
        <x:v>70</x:v>
      </x:c>
      <x:c r="W7881" s="12">
        <x:f>NA()</x:f>
      </x:c>
    </x:row>
    <x:row r="7882">
      <x:c r="A7882">
        <x:v>139207</x:v>
      </x:c>
      <x:c r="B7882" s="1">
        <x:v>44777.53081636504</x:v>
      </x:c>
      <x:c r="C7882" s="6">
        <x:v>4045.416852065</x:v>
      </x:c>
      <x:c r="D7882" s="14" t="s">
        <x:v>94</x:v>
      </x:c>
      <x:c r="E7882" s="15">
        <x:v>44771.465261750614</x:v>
      </x:c>
      <x:c r="F7882" t="s">
        <x:v>99</x:v>
      </x:c>
      <x:c r="G7882" s="6">
        <x:v>90.77386050322706</x:v>
      </x:c>
      <x:c r="H7882" t="s">
        <x:v>97</x:v>
      </x:c>
      <x:c r="I7882" s="6">
        <x:v>27.690378020900425</x:v>
      </x:c>
      <x:c r="J7882" t="s">
        <x:v>95</x:v>
      </x:c>
      <x:c r="K7882" s="6">
        <x:v>1017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21.529999999999998</x:v>
      </x:c>
      <x:c r="S7882" s="8">
        <x:v>29694.48276971337</x:v>
      </x:c>
      <x:c r="T7882" s="12">
        <x:v>281722.279405137</x:v>
      </x:c>
      <x:c r="U7882" s="12">
        <x:v>24.849999999999998</x:v>
      </x:c>
      <x:c r="V7882" s="12">
        <x:v>70</x:v>
      </x:c>
      <x:c r="W7882" s="12">
        <x:f>NA()</x:f>
      </x:c>
    </x:row>
    <x:row r="7883">
      <x:c r="A7883">
        <x:v>139216</x:v>
      </x:c>
      <x:c r="B7883" s="1">
        <x:v>44777.530828122166</x:v>
      </x:c>
      <x:c r="C7883" s="6">
        <x:v>4045.433782335</x:v>
      </x:c>
      <x:c r="D7883" s="14" t="s">
        <x:v>94</x:v>
      </x:c>
      <x:c r="E7883" s="15">
        <x:v>44771.465261750614</x:v>
      </x:c>
      <x:c r="F7883" t="s">
        <x:v>99</x:v>
      </x:c>
      <x:c r="G7883" s="6">
        <x:v>90.66744010860789</x:v>
      </x:c>
      <x:c r="H7883" t="s">
        <x:v>97</x:v>
      </x:c>
      <x:c r="I7883" s="6">
        <x:v>27.68490363085857</x:v>
      </x:c>
      <x:c r="J7883" t="s">
        <x:v>95</x:v>
      </x:c>
      <x:c r="K7883" s="6">
        <x:v>1017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21.543999999999997</x:v>
      </x:c>
      <x:c r="S7883" s="8">
        <x:v>29691.031861619693</x:v>
      </x:c>
      <x:c r="T7883" s="12">
        <x:v>281724.25081361027</x:v>
      </x:c>
      <x:c r="U7883" s="12">
        <x:v>24.849999999999998</x:v>
      </x:c>
      <x:c r="V7883" s="12">
        <x:v>70</x:v>
      </x:c>
      <x:c r="W7883" s="12">
        <x:f>NA()</x:f>
      </x:c>
    </x:row>
    <x:row r="7884">
      <x:c r="A7884">
        <x:v>139223</x:v>
      </x:c>
      <x:c r="B7884" s="1">
        <x:v>44777.53083930048</x:v>
      </x:c>
      <x:c r="C7884" s="6">
        <x:v>4045.4498791033334</x:v>
      </x:c>
      <x:c r="D7884" s="14" t="s">
        <x:v>94</x:v>
      </x:c>
      <x:c r="E7884" s="15">
        <x:v>44771.465261750614</x:v>
      </x:c>
      <x:c r="F7884" t="s">
        <x:v>99</x:v>
      </x:c>
      <x:c r="G7884" s="6">
        <x:v>90.66508135159641</x:v>
      </x:c>
      <x:c r="H7884" t="s">
        <x:v>97</x:v>
      </x:c>
      <x:c r="I7884" s="6">
        <x:v>27.68761074569693</x:v>
      </x:c>
      <x:c r="J7884" t="s">
        <x:v>95</x:v>
      </x:c>
      <x:c r="K7884" s="6">
        <x:v>1017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21.543999999999997</x:v>
      </x:c>
      <x:c r="S7884" s="8">
        <x:v>29691.939305742493</x:v>
      </x:c>
      <x:c r="T7884" s="12">
        <x:v>281712.87644638756</x:v>
      </x:c>
      <x:c r="U7884" s="12">
        <x:v>24.849999999999998</x:v>
      </x:c>
      <x:c r="V7884" s="12">
        <x:v>70</x:v>
      </x:c>
      <x:c r="W7884" s="12">
        <x:f>NA()</x:f>
      </x:c>
    </x:row>
    <x:row r="7885">
      <x:c r="A7885">
        <x:v>139237</x:v>
      </x:c>
      <x:c r="B7885" s="1">
        <x:v>44777.53085103319</x:v>
      </x:c>
      <x:c r="C7885" s="6">
        <x:v>4045.4667741933335</x:v>
      </x:c>
      <x:c r="D7885" s="14" t="s">
        <x:v>94</x:v>
      </x:c>
      <x:c r="E7885" s="15">
        <x:v>44771.465261750614</x:v>
      </x:c>
      <x:c r="F7885" t="s">
        <x:v>99</x:v>
      </x:c>
      <x:c r="G7885" s="6">
        <x:v>90.76179849246523</x:v>
      </x:c>
      <x:c r="H7885" t="s">
        <x:v>97</x:v>
      </x:c>
      <x:c r="I7885" s="6">
        <x:v>27.676872536351766</x:v>
      </x:c>
      <x:c r="J7885" t="s">
        <x:v>95</x:v>
      </x:c>
      <x:c r="K7885" s="6">
        <x:v>1017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21.532999999999998</x:v>
      </x:c>
      <x:c r="S7885" s="8">
        <x:v>29689.236295075396</x:v>
      </x:c>
      <x:c r="T7885" s="12">
        <x:v>281704.71325646614</x:v>
      </x:c>
      <x:c r="U7885" s="12">
        <x:v>24.849999999999998</x:v>
      </x:c>
      <x:c r="V7885" s="12">
        <x:v>70</x:v>
      </x:c>
      <x:c r="W7885" s="12">
        <x:f>NA()</x:f>
      </x:c>
    </x:row>
    <x:row r="7886">
      <x:c r="A7886">
        <x:v>139243</x:v>
      </x:c>
      <x:c r="B7886" s="1">
        <x:v>44777.53086277716</x:v>
      </x:c>
      <x:c r="C7886" s="6">
        <x:v>4045.4836855233334</x:v>
      </x:c>
      <x:c r="D7886" s="14" t="s">
        <x:v>94</x:v>
      </x:c>
      <x:c r="E7886" s="15">
        <x:v>44771.465261750614</x:v>
      </x:c>
      <x:c r="F7886" t="s">
        <x:v>99</x:v>
      </x:c>
      <x:c r="G7886" s="6">
        <x:v>90.68980741438733</x:v>
      </x:c>
      <x:c r="H7886" t="s">
        <x:v>97</x:v>
      </x:c>
      <x:c r="I7886" s="6">
        <x:v>27.695671945037702</x:v>
      </x:c>
      <x:c r="J7886" t="s">
        <x:v>95</x:v>
      </x:c>
      <x:c r="K7886" s="6">
        <x:v>1017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21.539999999999996</x:v>
      </x:c>
      <x:c r="S7886" s="8">
        <x:v>29688.379467085557</x:v>
      </x:c>
      <x:c r="T7886" s="12">
        <x:v>281715.52919252624</x:v>
      </x:c>
      <x:c r="U7886" s="12">
        <x:v>24.849999999999998</x:v>
      </x:c>
      <x:c r="V7886" s="12">
        <x:v>70</x:v>
      </x:c>
      <x:c r="W7886" s="12">
        <x:f>NA()</x:f>
      </x:c>
    </x:row>
    <x:row r="7887">
      <x:c r="A7887">
        <x:v>139256</x:v>
      </x:c>
      <x:c r="B7887" s="1">
        <x:v>44777.53087393326</x:v>
      </x:c>
      <x:c r="C7887" s="6">
        <x:v>4045.499750305</x:v>
      </x:c>
      <x:c r="D7887" s="14" t="s">
        <x:v>94</x:v>
      </x:c>
      <x:c r="E7887" s="15">
        <x:v>44771.465261750614</x:v>
      </x:c>
      <x:c r="F7887" t="s">
        <x:v>99</x:v>
      </x:c>
      <x:c r="G7887" s="6">
        <x:v>90.70089681550955</x:v>
      </x:c>
      <x:c r="H7887" t="s">
        <x:v>97</x:v>
      </x:c>
      <x:c r="I7887" s="6">
        <x:v>27.68294849372205</x:v>
      </x:c>
      <x:c r="J7887" t="s">
        <x:v>95</x:v>
      </x:c>
      <x:c r="K7887" s="6">
        <x:v>1017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21.539999999999996</x:v>
      </x:c>
      <x:c r="S7887" s="8">
        <x:v>29689.72710816936</x:v>
      </x:c>
      <x:c r="T7887" s="12">
        <x:v>281708.1913451382</x:v>
      </x:c>
      <x:c r="U7887" s="12">
        <x:v>24.849999999999998</x:v>
      </x:c>
      <x:c r="V7887" s="12">
        <x:v>70</x:v>
      </x:c>
      <x:c r="W7887" s="12">
        <x:f>NA()</x:f>
      </x:c>
    </x:row>
    <x:row r="7888">
      <x:c r="A7888">
        <x:v>139259</x:v>
      </x:c>
      <x:c r="B7888" s="1">
        <x:v>44777.530885690656</x:v>
      </x:c>
      <x:c r="C7888" s="6">
        <x:v>4045.5166809583334</x:v>
      </x:c>
      <x:c r="D7888" s="14" t="s">
        <x:v>94</x:v>
      </x:c>
      <x:c r="E7888" s="15">
        <x:v>44771.465261750614</x:v>
      </x:c>
      <x:c r="F7888" t="s">
        <x:v>99</x:v>
      </x:c>
      <x:c r="G7888" s="6">
        <x:v>90.70265349838394</x:v>
      </x:c>
      <x:c r="H7888" t="s">
        <x:v>97</x:v>
      </x:c>
      <x:c r="I7888" s="6">
        <x:v>27.680933199711944</x:v>
      </x:c>
      <x:c r="J7888" t="s">
        <x:v>95</x:v>
      </x:c>
      <x:c r="K7888" s="6">
        <x:v>1017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21.539999999999996</x:v>
      </x:c>
      <x:c r="S7888" s="8">
        <x:v>29691.429320776173</x:v>
      </x:c>
      <x:c r="T7888" s="12">
        <x:v>281713.7824421436</x:v>
      </x:c>
      <x:c r="U7888" s="12">
        <x:v>24.849999999999998</x:v>
      </x:c>
      <x:c r="V7888" s="12">
        <x:v>70</x:v>
      </x:c>
      <x:c r="W7888" s="12">
        <x:f>NA()</x:f>
      </x:c>
    </x:row>
    <x:row r="7889">
      <x:c r="A7889">
        <x:v>139270</x:v>
      </x:c>
      <x:c r="B7889" s="1">
        <x:v>44777.53089744415</x:v>
      </x:c>
      <x:c r="C7889" s="6">
        <x:v>4045.53360598</x:v>
      </x:c>
      <x:c r="D7889" s="14" t="s">
        <x:v>94</x:v>
      </x:c>
      <x:c r="E7889" s="15">
        <x:v>44771.465261750614</x:v>
      </x:c>
      <x:c r="F7889" t="s">
        <x:v>99</x:v>
      </x:c>
      <x:c r="G7889" s="6">
        <x:v>90.79936684206645</x:v>
      </x:c>
      <x:c r="H7889" t="s">
        <x:v>97</x:v>
      </x:c>
      <x:c r="I7889" s="6">
        <x:v>27.670255169552092</x:v>
      </x:c>
      <x:c r="J7889" t="s">
        <x:v>95</x:v>
      </x:c>
      <x:c r="K7889" s="6">
        <x:v>1017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21.528999999999996</x:v>
      </x:c>
      <x:c r="S7889" s="8">
        <x:v>29688.57621153825</x:v>
      </x:c>
      <x:c r="T7889" s="12">
        <x:v>281705.91069232987</x:v>
      </x:c>
      <x:c r="U7889" s="12">
        <x:v>24.849999999999998</x:v>
      </x:c>
      <x:c r="V7889" s="12">
        <x:v>70</x:v>
      </x:c>
      <x:c r="W7889" s="12">
        <x:f>NA()</x:f>
      </x:c>
    </x:row>
    <x:row r="7890">
      <x:c r="A7890">
        <x:v>139284</x:v>
      </x:c>
      <x:c r="B7890" s="1">
        <x:v>44777.53090862599</x:v>
      </x:c>
      <x:c r="C7890" s="6">
        <x:v>4045.5497078416665</x:v>
      </x:c>
      <x:c r="D7890" s="14" t="s">
        <x:v>94</x:v>
      </x:c>
      <x:c r="E7890" s="15">
        <x:v>44771.465261750614</x:v>
      </x:c>
      <x:c r="F7890" t="s">
        <x:v>99</x:v>
      </x:c>
      <x:c r="G7890" s="6">
        <x:v>90.75188465850336</x:v>
      </x:c>
      <x:c r="H7890" t="s">
        <x:v>97</x:v>
      </x:c>
      <x:c r="I7890" s="6">
        <x:v>27.679128459834374</x:v>
      </x:c>
      <x:c r="J7890" t="s">
        <x:v>95</x:v>
      </x:c>
      <x:c r="K7890" s="6">
        <x:v>1017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21.533999999999995</x:v>
      </x:c>
      <x:c r="S7890" s="8">
        <x:v>29684.98403180803</x:v>
      </x:c>
      <x:c r="T7890" s="12">
        <x:v>281707.2829267296</x:v>
      </x:c>
      <x:c r="U7890" s="12">
        <x:v>24.849999999999998</x:v>
      </x:c>
      <x:c r="V7890" s="12">
        <x:v>70</x:v>
      </x:c>
      <x:c r="W7890" s="12">
        <x:f>NA()</x:f>
      </x:c>
    </x:row>
    <x:row r="7891">
      <x:c r="A7891">
        <x:v>139292</x:v>
      </x:c>
      <x:c r="B7891" s="1">
        <x:v>44777.53092039086</x:v>
      </x:c>
      <x:c r="C7891" s="6">
        <x:v>4045.5666492516666</x:v>
      </x:c>
      <x:c r="D7891" s="14" t="s">
        <x:v>94</x:v>
      </x:c>
      <x:c r="E7891" s="15">
        <x:v>44771.465261750614</x:v>
      </x:c>
      <x:c r="F7891" t="s">
        <x:v>99</x:v>
      </x:c>
      <x:c r="G7891" s="6">
        <x:v>90.76811884587815</x:v>
      </x:c>
      <x:c r="H7891" t="s">
        <x:v>97</x:v>
      </x:c>
      <x:c r="I7891" s="6">
        <x:v>27.678737432988783</x:v>
      </x:c>
      <x:c r="J7891" t="s">
        <x:v>95</x:v>
      </x:c>
      <x:c r="K7891" s="6">
        <x:v>1017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21.531999999999996</x:v>
      </x:c>
      <x:c r="S7891" s="8">
        <x:v>29681.314774451246</x:v>
      </x:c>
      <x:c r="T7891" s="12">
        <x:v>281701.033304599</x:v>
      </x:c>
      <x:c r="U7891" s="12">
        <x:v>24.849999999999998</x:v>
      </x:c>
      <x:c r="V7891" s="12">
        <x:v>70</x:v>
      </x:c>
      <x:c r="W7891" s="12">
        <x:f>NA()</x:f>
      </x:c>
    </x:row>
    <x:row r="7892">
      <x:c r="A7892">
        <x:v>139296</x:v>
      </x:c>
      <x:c r="B7892" s="1">
        <x:v>44777.530932135065</x:v>
      </x:c>
      <x:c r="C7892" s="6">
        <x:v>4045.583560905</x:v>
      </x:c>
      <x:c r="D7892" s="14" t="s">
        <x:v>94</x:v>
      </x:c>
      <x:c r="E7892" s="15">
        <x:v>44771.465261750614</x:v>
      </x:c>
      <x:c r="F7892" t="s">
        <x:v>99</x:v>
      </x:c>
      <x:c r="G7892" s="6">
        <x:v>90.76221828467158</x:v>
      </x:c>
      <x:c r="H7892" t="s">
        <x:v>97</x:v>
      </x:c>
      <x:c r="I7892" s="6">
        <x:v>27.676391272872024</x:v>
      </x:c>
      <x:c r="J7892" t="s">
        <x:v>95</x:v>
      </x:c>
      <x:c r="K7892" s="6">
        <x:v>1017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21.532999999999998</x:v>
      </x:c>
      <x:c r="S7892" s="8">
        <x:v>29692.500136216768</x:v>
      </x:c>
      <x:c r="T7892" s="12">
        <x:v>281701.6361411931</x:v>
      </x:c>
      <x:c r="U7892" s="12">
        <x:v>24.849999999999998</x:v>
      </x:c>
      <x:c r="V7892" s="12">
        <x:v>70</x:v>
      </x:c>
      <x:c r="W7892" s="12">
        <x:f>NA()</x:f>
      </x:c>
    </x:row>
    <x:row r="7893">
      <x:c r="A7893">
        <x:v>139308</x:v>
      </x:c>
      <x:c r="B7893" s="1">
        <x:v>44777.53094387337</x:v>
      </x:c>
      <x:c r="C7893" s="6">
        <x:v>4045.6004640583333</x:v>
      </x:c>
      <x:c r="D7893" s="14" t="s">
        <x:v>94</x:v>
      </x:c>
      <x:c r="E7893" s="15">
        <x:v>44771.465261750614</x:v>
      </x:c>
      <x:c r="F7893" t="s">
        <x:v>99</x:v>
      </x:c>
      <x:c r="G7893" s="6">
        <x:v>90.78144380749217</x:v>
      </x:c>
      <x:c r="H7893" t="s">
        <x:v>97</x:v>
      </x:c>
      <x:c r="I7893" s="6">
        <x:v>27.681685174947233</x:v>
      </x:c>
      <x:c r="J7893" t="s">
        <x:v>95</x:v>
      </x:c>
      <x:c r="K7893" s="6">
        <x:v>1017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21.529999999999998</x:v>
      </x:c>
      <x:c r="S7893" s="8">
        <x:v>29693.915728615662</x:v>
      </x:c>
      <x:c r="T7893" s="12">
        <x:v>281700.2267904425</x:v>
      </x:c>
      <x:c r="U7893" s="12">
        <x:v>24.849999999999998</x:v>
      </x:c>
      <x:c r="V7893" s="12">
        <x:v>70</x:v>
      </x:c>
      <x:c r="W7893" s="12">
        <x:f>NA()</x:f>
      </x:c>
    </x:row>
    <x:row r="7894">
      <x:c r="A7894">
        <x:v>139313</x:v>
      </x:c>
      <x:c r="B7894" s="1">
        <x:v>44777.53095504875</x:v>
      </x:c>
      <x:c r="C7894" s="6">
        <x:v>4045.616556608333</x:v>
      </x:c>
      <x:c r="D7894" s="14" t="s">
        <x:v>94</x:v>
      </x:c>
      <x:c r="E7894" s="15">
        <x:v>44771.465261750614</x:v>
      </x:c>
      <x:c r="F7894" t="s">
        <x:v>99</x:v>
      </x:c>
      <x:c r="G7894" s="6">
        <x:v>90.68727808732375</x:v>
      </x:c>
      <x:c r="H7894" t="s">
        <x:v>97</x:v>
      </x:c>
      <x:c r="I7894" s="6">
        <x:v>27.67124777374056</x:v>
      </x:c>
      <x:c r="J7894" t="s">
        <x:v>95</x:v>
      </x:c>
      <x:c r="K7894" s="6">
        <x:v>1017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21.542999999999996</x:v>
      </x:c>
      <x:c r="S7894" s="8">
        <x:v>29686.087590004678</x:v>
      </x:c>
      <x:c r="T7894" s="12">
        <x:v>281695.4922067283</x:v>
      </x:c>
      <x:c r="U7894" s="12">
        <x:v>24.849999999999998</x:v>
      </x:c>
      <x:c r="V7894" s="12">
        <x:v>70</x:v>
      </x:c>
      <x:c r="W7894" s="12">
        <x:f>NA()</x:f>
      </x:c>
    </x:row>
    <x:row r="7895">
      <x:c r="A7895">
        <x:v>139323</x:v>
      </x:c>
      <x:c r="B7895" s="1">
        <x:v>44777.5309667852</x:v>
      </x:c>
      <x:c r="C7895" s="6">
        <x:v>4045.6334570916665</x:v>
      </x:c>
      <x:c r="D7895" s="14" t="s">
        <x:v>94</x:v>
      </x:c>
      <x:c r="E7895" s="15">
        <x:v>44771.465261750614</x:v>
      </x:c>
      <x:c r="F7895" t="s">
        <x:v>99</x:v>
      </x:c>
      <x:c r="G7895" s="6">
        <x:v>90.73985095748328</x:v>
      </x:c>
      <x:c r="H7895" t="s">
        <x:v>97</x:v>
      </x:c>
      <x:c r="I7895" s="6">
        <x:v>27.674706851235896</x:v>
      </x:c>
      <x:c r="J7895" t="s">
        <x:v>95</x:v>
      </x:c>
      <x:c r="K7895" s="6">
        <x:v>1017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21.535999999999998</x:v>
      </x:c>
      <x:c r="S7895" s="8">
        <x:v>29687.79859347657</x:v>
      </x:c>
      <x:c r="T7895" s="12">
        <x:v>281696.8398025282</x:v>
      </x:c>
      <x:c r="U7895" s="12">
        <x:v>24.849999999999998</x:v>
      </x:c>
      <x:c r="V7895" s="12">
        <x:v>70</x:v>
      </x:c>
      <x:c r="W7895" s="12">
        <x:f>NA()</x:f>
      </x:c>
    </x:row>
    <x:row r="7896">
      <x:c r="A7896">
        <x:v>139332</x:v>
      </x:c>
      <x:c r="B7896" s="1">
        <x:v>44777.53097854432</x:v>
      </x:c>
      <x:c r="C7896" s="6">
        <x:v>4045.650390226667</x:v>
      </x:c>
      <x:c r="D7896" s="14" t="s">
        <x:v>94</x:v>
      </x:c>
      <x:c r="E7896" s="15">
        <x:v>44771.465261750614</x:v>
      </x:c>
      <x:c r="F7896" t="s">
        <x:v>99</x:v>
      </x:c>
      <x:c r="G7896" s="6">
        <x:v>90.74829404711379</x:v>
      </x:c>
      <x:c r="H7896" t="s">
        <x:v>97</x:v>
      </x:c>
      <x:c r="I7896" s="6">
        <x:v>27.67413535122978</x:v>
      </x:c>
      <x:c r="J7896" t="s">
        <x:v>95</x:v>
      </x:c>
      <x:c r="K7896" s="6">
        <x:v>1017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21.534999999999997</x:v>
      </x:c>
      <x:c r="S7896" s="8">
        <x:v>29690.6174163045</x:v>
      </x:c>
      <x:c r="T7896" s="12">
        <x:v>281697.55255891185</x:v>
      </x:c>
      <x:c r="U7896" s="12">
        <x:v>24.849999999999998</x:v>
      </x:c>
      <x:c r="V7896" s="12">
        <x:v>70</x:v>
      </x:c>
      <x:c r="W7896" s="12">
        <x:f>NA()</x:f>
      </x:c>
    </x:row>
    <x:row r="7897">
      <x:c r="A7897">
        <x:v>139340</x:v>
      </x:c>
      <x:c r="B7897" s="1">
        <x:v>44777.53098973069</x:v>
      </x:c>
      <x:c r="C7897" s="6">
        <x:v>4045.6664986033334</x:v>
      </x:c>
      <x:c r="D7897" s="14" t="s">
        <x:v>94</x:v>
      </x:c>
      <x:c r="E7897" s="15">
        <x:v>44771.465261750614</x:v>
      </x:c>
      <x:c r="F7897" t="s">
        <x:v>99</x:v>
      </x:c>
      <x:c r="G7897" s="6">
        <x:v>90.75262275838038</x:v>
      </x:c>
      <x:c r="H7897" t="s">
        <x:v>97</x:v>
      </x:c>
      <x:c r="I7897" s="6">
        <x:v>27.66917232895412</x:v>
      </x:c>
      <x:c r="J7897" t="s">
        <x:v>95</x:v>
      </x:c>
      <x:c r="K7897" s="6">
        <x:v>1017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21.534999999999997</x:v>
      </x:c>
      <x:c r="S7897" s="8">
        <x:v>29687.159319508064</x:v>
      </x:c>
      <x:c r="T7897" s="12">
        <x:v>281691.1120169047</x:v>
      </x:c>
      <x:c r="U7897" s="12">
        <x:v>24.849999999999998</x:v>
      </x:c>
      <x:c r="V7897" s="12">
        <x:v>70</x:v>
      </x:c>
      <x:c r="W7897" s="12">
        <x:f>NA()</x:f>
      </x:c>
    </x:row>
    <x:row r="7898">
      <x:c r="A7898">
        <x:v>139350</x:v>
      </x:c>
      <x:c r="B7898" s="1">
        <x:v>44777.5310015012</x:v>
      </x:c>
      <x:c r="C7898" s="6">
        <x:v>4045.6834481483334</x:v>
      </x:c>
      <x:c r="D7898" s="14" t="s">
        <x:v>94</x:v>
      </x:c>
      <x:c r="E7898" s="15">
        <x:v>44771.465261750614</x:v>
      </x:c>
      <x:c r="F7898" t="s">
        <x:v>99</x:v>
      </x:c>
      <x:c r="G7898" s="6">
        <x:v>90.66859331561982</x:v>
      </x:c>
      <x:c r="H7898" t="s">
        <x:v>97</x:v>
      </x:c>
      <x:c r="I7898" s="6">
        <x:v>27.68358015328795</x:v>
      </x:c>
      <x:c r="J7898" t="s">
        <x:v>95</x:v>
      </x:c>
      <x:c r="K7898" s="6">
        <x:v>1017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21.543999999999997</x:v>
      </x:c>
      <x:c r="S7898" s="8">
        <x:v>29692.51481070416</x:v>
      </x:c>
      <x:c r="T7898" s="12">
        <x:v>281694.79960084223</x:v>
      </x:c>
      <x:c r="U7898" s="12">
        <x:v>24.849999999999998</x:v>
      </x:c>
      <x:c r="V7898" s="12">
        <x:v>70</x:v>
      </x:c>
      <x:c r="W7898" s="12">
        <x:f>NA()</x:f>
      </x:c>
    </x:row>
    <x:row r="7899">
      <x:c r="A7899">
        <x:v>139360</x:v>
      </x:c>
      <x:c r="B7899" s="1">
        <x:v>44777.53101324645</x:v>
      </x:c>
      <x:c r="C7899" s="6">
        <x:v>4045.7003613083334</x:v>
      </x:c>
      <x:c r="D7899" s="14" t="s">
        <x:v>94</x:v>
      </x:c>
      <x:c r="E7899" s="15">
        <x:v>44771.465261750614</x:v>
      </x:c>
      <x:c r="F7899" t="s">
        <x:v>99</x:v>
      </x:c>
      <x:c r="G7899" s="6">
        <x:v>90.70289953069208</x:v>
      </x:c>
      <x:c r="H7899" t="s">
        <x:v>97</x:v>
      </x:c>
      <x:c r="I7899" s="6">
        <x:v>27.662434661973748</x:v>
      </x:c>
      <x:c r="J7899" t="s">
        <x:v>95</x:v>
      </x:c>
      <x:c r="K7899" s="6">
        <x:v>1017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21.541999999999998</x:v>
      </x:c>
      <x:c r="S7899" s="8">
        <x:v>29690.1653865663</x:v>
      </x:c>
      <x:c r="T7899" s="12">
        <x:v>281701.3718086533</x:v>
      </x:c>
      <x:c r="U7899" s="12">
        <x:v>24.849999999999998</x:v>
      </x:c>
      <x:c r="V7899" s="12">
        <x:v>70</x:v>
      </x:c>
      <x:c r="W7899" s="12">
        <x:f>NA()</x:f>
      </x:c>
    </x:row>
    <x:row r="7900">
      <x:c r="A7900">
        <x:v>139374</x:v>
      </x:c>
      <x:c r="B7900" s="1">
        <x:v>44777.53102440954</x:v>
      </x:c>
      <x:c r="C7900" s="6">
        <x:v>4045.7164361466666</x:v>
      </x:c>
      <x:c r="D7900" s="14" t="s">
        <x:v>94</x:v>
      </x:c>
      <x:c r="E7900" s="15">
        <x:v>44771.465261750614</x:v>
      </x:c>
      <x:c r="F7900" t="s">
        <x:v>99</x:v>
      </x:c>
      <x:c r="G7900" s="6">
        <x:v>90.72576997920194</x:v>
      </x:c>
      <x:c r="H7900" t="s">
        <x:v>97</x:v>
      </x:c>
      <x:c r="I7900" s="6">
        <x:v>27.68174533297315</x:v>
      </x:c>
      <x:c r="J7900" t="s">
        <x:v>95</x:v>
      </x:c>
      <x:c r="K7900" s="6">
        <x:v>1017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21.536999999999995</x:v>
      </x:c>
      <x:c r="S7900" s="8">
        <x:v>29688.51583022894</x:v>
      </x:c>
      <x:c r="T7900" s="12">
        <x:v>281694.26130005467</x:v>
      </x:c>
      <x:c r="U7900" s="12">
        <x:v>24.849999999999998</x:v>
      </x:c>
      <x:c r="V7900" s="12">
        <x:v>70</x:v>
      </x:c>
      <x:c r="W7900" s="12">
        <x:f>NA()</x:f>
      </x:c>
    </x:row>
    <x:row r="7901">
      <x:c r="A7901">
        <x:v>139384</x:v>
      </x:c>
      <x:c r="B7901" s="1">
        <x:v>44777.53103615437</x:v>
      </x:c>
      <x:c r="C7901" s="6">
        <x:v>4045.7333487116666</x:v>
      </x:c>
      <x:c r="D7901" s="14" t="s">
        <x:v>94</x:v>
      </x:c>
      <x:c r="E7901" s="15">
        <x:v>44771.465261750614</x:v>
      </x:c>
      <x:c r="F7901" t="s">
        <x:v>99</x:v>
      </x:c>
      <x:c r="G7901" s="6">
        <x:v>90.78126263853876</x:v>
      </x:c>
      <x:c r="H7901" t="s">
        <x:v>97</x:v>
      </x:c>
      <x:c r="I7901" s="6">
        <x:v>27.67278179897221</x:v>
      </x:c>
      <x:c r="J7901" t="s">
        <x:v>95</x:v>
      </x:c>
      <x:c r="K7901" s="6">
        <x:v>1017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21.531</x:v>
      </x:c>
      <x:c r="S7901" s="8">
        <x:v>29693.710690353128</x:v>
      </x:c>
      <x:c r="T7901" s="12">
        <x:v>281701.2796471862</x:v>
      </x:c>
      <x:c r="U7901" s="12">
        <x:v>24.849999999999998</x:v>
      </x:c>
      <x:c r="V7901" s="12">
        <x:v>70</x:v>
      </x:c>
      <x:c r="W7901" s="12">
        <x:f>NA()</x:f>
      </x:c>
    </x:row>
    <x:row r="7902">
      <x:c r="A7902">
        <x:v>139387</x:v>
      </x:c>
      <x:c r="B7902" s="1">
        <x:v>44777.531047919176</x:v>
      </x:c>
      <x:c r="C7902" s="6">
        <x:v>4045.750290026667</x:v>
      </x:c>
      <x:c r="D7902" s="14" t="s">
        <x:v>94</x:v>
      </x:c>
      <x:c r="E7902" s="15">
        <x:v>44771.465261750614</x:v>
      </x:c>
      <x:c r="F7902" t="s">
        <x:v>99</x:v>
      </x:c>
      <x:c r="G7902" s="6">
        <x:v>90.73675577439353</x:v>
      </x:c>
      <x:c r="H7902" t="s">
        <x:v>97</x:v>
      </x:c>
      <x:c r="I7902" s="6">
        <x:v>27.678256169241195</x:v>
      </x:c>
      <x:c r="J7902" t="s">
        <x:v>95</x:v>
      </x:c>
      <x:c r="K7902" s="6">
        <x:v>1017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21.535999999999998</x:v>
      </x:c>
      <x:c r="S7902" s="8">
        <x:v>29690.42511145011</x:v>
      </x:c>
      <x:c r="T7902" s="12">
        <x:v>281694.13821507763</x:v>
      </x:c>
      <x:c r="U7902" s="12">
        <x:v>24.849999999999998</x:v>
      </x:c>
      <x:c r="V7902" s="12">
        <x:v>70</x:v>
      </x:c>
      <x:c r="W7902" s="12">
        <x:f>NA()</x:f>
      </x:c>
    </x:row>
    <x:row r="7903">
      <x:c r="A7903">
        <x:v>139400</x:v>
      </x:c>
      <x:c r="B7903" s="1">
        <x:v>44777.531059076406</x:v>
      </x:c>
      <x:c r="C7903" s="6">
        <x:v>4045.76635644</x:v>
      </x:c>
      <x:c r="D7903" s="14" t="s">
        <x:v>94</x:v>
      </x:c>
      <x:c r="E7903" s="15">
        <x:v>44771.465261750614</x:v>
      </x:c>
      <x:c r="F7903" t="s">
        <x:v>99</x:v>
      </x:c>
      <x:c r="G7903" s="6">
        <x:v>90.8878255692279</x:v>
      </x:c>
      <x:c r="H7903" t="s">
        <x:v>97</x:v>
      </x:c>
      <x:c r="I7903" s="6">
        <x:v>27.687400192241967</x:v>
      </x:c>
      <x:c r="J7903" t="s">
        <x:v>95</x:v>
      </x:c>
      <x:c r="K7903" s="6">
        <x:v>1017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21.516</x:v>
      </x:c>
      <x:c r="S7903" s="8">
        <x:v>29689.729532038844</x:v>
      </x:c>
      <x:c r="T7903" s="12">
        <x:v>281693.9334712601</x:v>
      </x:c>
      <x:c r="U7903" s="12">
        <x:v>24.849999999999998</x:v>
      </x:c>
      <x:c r="V7903" s="12">
        <x:v>70</x:v>
      </x:c>
      <x:c r="W7903" s="12">
        <x:f>NA()</x:f>
      </x:c>
    </x:row>
    <x:row r="7904">
      <x:c r="A7904">
        <x:v>139408</x:v>
      </x:c>
      <x:c r="B7904" s="1">
        <x:v>44777.53107083439</x:v>
      </x:c>
      <x:c r="C7904" s="6">
        <x:v>4045.7832879316666</x:v>
      </x:c>
      <x:c r="D7904" s="14" t="s">
        <x:v>94</x:v>
      </x:c>
      <x:c r="E7904" s="15">
        <x:v>44771.465261750614</x:v>
      </x:c>
      <x:c r="F7904" t="s">
        <x:v>99</x:v>
      </x:c>
      <x:c r="G7904" s="6">
        <x:v>90.72280652847107</x:v>
      </x:c>
      <x:c r="H7904" t="s">
        <x:v>97</x:v>
      </x:c>
      <x:c r="I7904" s="6">
        <x:v>27.685144263200073</x:v>
      </x:c>
      <x:c r="J7904" t="s">
        <x:v>95</x:v>
      </x:c>
      <x:c r="K7904" s="6">
        <x:v>1017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21.536999999999995</x:v>
      </x:c>
      <x:c r="S7904" s="8">
        <x:v>29688.61157885296</x:v>
      </x:c>
      <x:c r="T7904" s="12">
        <x:v>281701.5397373904</x:v>
      </x:c>
      <x:c r="U7904" s="12">
        <x:v>24.849999999999998</x:v>
      </x:c>
      <x:c r="V7904" s="12">
        <x:v>70</x:v>
      </x:c>
      <x:c r="W7904" s="12">
        <x:f>NA()</x:f>
      </x:c>
    </x:row>
    <x:row r="7905">
      <x:c r="A7905">
        <x:v>139413</x:v>
      </x:c>
      <x:c r="B7905" s="1">
        <x:v>44777.5310825752</x:v>
      </x:c>
      <x:c r="C7905" s="6">
        <x:v>4045.80019471</x:v>
      </x:c>
      <x:c r="D7905" s="14" t="s">
        <x:v>94</x:v>
      </x:c>
      <x:c r="E7905" s="15">
        <x:v>44771.465261750614</x:v>
      </x:c>
      <x:c r="F7905" t="s">
        <x:v>99</x:v>
      </x:c>
      <x:c r="G7905" s="6">
        <x:v>90.66142294975053</x:v>
      </x:c>
      <x:c r="H7905" t="s">
        <x:v>97</x:v>
      </x:c>
      <x:c r="I7905" s="6">
        <x:v>27.673593930261177</x:v>
      </x:c>
      <x:c r="J7905" t="s">
        <x:v>95</x:v>
      </x:c>
      <x:c r="K7905" s="6">
        <x:v>1017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21.545999999999996</x:v>
      </x:c>
      <x:c r="S7905" s="8">
        <x:v>29693.27083040268</x:v>
      </x:c>
      <x:c r="T7905" s="12">
        <x:v>281698.7987515729</x:v>
      </x:c>
      <x:c r="U7905" s="12">
        <x:v>24.849999999999998</x:v>
      </x:c>
      <x:c r="V7905" s="12">
        <x:v>70</x:v>
      </x:c>
      <x:c r="W7905" s="12">
        <x:f>NA()</x:f>
      </x:c>
    </x:row>
    <x:row r="7906">
      <x:c r="A7906">
        <x:v>139425</x:v>
      </x:c>
      <x:c r="B7906" s="1">
        <x:v>44777.53109434582</x:v>
      </x:c>
      <x:c r="C7906" s="6">
        <x:v>4045.817144385</x:v>
      </x:c>
      <x:c r="D7906" s="14" t="s">
        <x:v>94</x:v>
      </x:c>
      <x:c r="E7906" s="15">
        <x:v>44771.465261750614</x:v>
      </x:c>
      <x:c r="F7906" t="s">
        <x:v>99</x:v>
      </x:c>
      <x:c r="G7906" s="6">
        <x:v>90.78055407960251</x:v>
      </x:c>
      <x:c r="H7906" t="s">
        <x:v>97</x:v>
      </x:c>
      <x:c r="I7906" s="6">
        <x:v>27.673593930261177</x:v>
      </x:c>
      <x:c r="J7906" t="s">
        <x:v>95</x:v>
      </x:c>
      <x:c r="K7906" s="6">
        <x:v>1017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21.531</x:v>
      </x:c>
      <x:c r="S7906" s="8">
        <x:v>29690.941303157048</x:v>
      </x:c>
      <x:c r="T7906" s="12">
        <x:v>281695.5228819042</x:v>
      </x:c>
      <x:c r="U7906" s="12">
        <x:v>24.849999999999998</x:v>
      </x:c>
      <x:c r="V7906" s="12">
        <x:v>70</x:v>
      </x:c>
      <x:c r="W7906" s="12">
        <x:f>NA()</x:f>
      </x:c>
    </x:row>
    <x:row r="7907">
      <x:c r="A7907">
        <x:v>139437</x:v>
      </x:c>
      <x:c r="B7907" s="1">
        <x:v>44777.531105507675</x:v>
      </x:c>
      <x:c r="C7907" s="6">
        <x:v>4045.83321746</x:v>
      </x:c>
      <x:c r="D7907" s="14" t="s">
        <x:v>94</x:v>
      </x:c>
      <x:c r="E7907" s="15">
        <x:v>44771.465261750614</x:v>
      </x:c>
      <x:c r="F7907" t="s">
        <x:v>99</x:v>
      </x:c>
      <x:c r="G7907" s="6">
        <x:v>90.62201889190716</x:v>
      </x:c>
      <x:c r="H7907" t="s">
        <x:v>97</x:v>
      </x:c>
      <x:c r="I7907" s="6">
        <x:v>27.67329314087192</x:v>
      </x:c>
      <x:c r="J7907" t="s">
        <x:v>95</x:v>
      </x:c>
      <x:c r="K7907" s="6">
        <x:v>1017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21.551</x:v>
      </x:c>
      <x:c r="S7907" s="8">
        <x:v>29688.43361335342</x:v>
      </x:c>
      <x:c r="T7907" s="12">
        <x:v>281687.98255962896</x:v>
      </x:c>
      <x:c r="U7907" s="12">
        <x:v>24.849999999999998</x:v>
      </x:c>
      <x:c r="V7907" s="12">
        <x:v>70</x:v>
      </x:c>
      <x:c r="W7907" s="12">
        <x:f>NA()</x:f>
      </x:c>
    </x:row>
    <x:row r="7908">
      <x:c r="A7908">
        <x:v>139442</x:v>
      </x:c>
      <x:c r="B7908" s="1">
        <x:v>44777.53111723637</x:v>
      </x:c>
      <x:c r="C7908" s="6">
        <x:v>4045.8501067833336</x:v>
      </x:c>
      <x:c r="D7908" s="14" t="s">
        <x:v>94</x:v>
      </x:c>
      <x:c r="E7908" s="15">
        <x:v>44771.465261750614</x:v>
      </x:c>
      <x:c r="F7908" t="s">
        <x:v>99</x:v>
      </x:c>
      <x:c r="G7908" s="6">
        <x:v>90.77742898655796</x:v>
      </x:c>
      <x:c r="H7908" t="s">
        <x:v>97</x:v>
      </x:c>
      <x:c r="I7908" s="6">
        <x:v>27.68628726705856</x:v>
      </x:c>
      <x:c r="J7908" t="s">
        <x:v>95</x:v>
      </x:c>
      <x:c r="K7908" s="6">
        <x:v>1017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21.529999999999998</x:v>
      </x:c>
      <x:c r="S7908" s="8">
        <x:v>29686.42514465878</x:v>
      </x:c>
      <x:c r="T7908" s="12">
        <x:v>281689.9342022574</x:v>
      </x:c>
      <x:c r="U7908" s="12">
        <x:v>24.849999999999998</x:v>
      </x:c>
      <x:c r="V7908" s="12">
        <x:v>70</x:v>
      </x:c>
      <x:c r="W7908" s="12">
        <x:f>NA()</x:f>
      </x:c>
    </x:row>
    <x:row r="7909">
      <x:c r="A7909">
        <x:v>139459</x:v>
      </x:c>
      <x:c r="B7909" s="1">
        <x:v>44777.53112900167</x:v>
      </x:c>
      <x:c r="C7909" s="6">
        <x:v>4045.8670488133334</x:v>
      </x:c>
      <x:c r="D7909" s="14" t="s">
        <x:v>94</x:v>
      </x:c>
      <x:c r="E7909" s="15">
        <x:v>44771.465261750614</x:v>
      </x:c>
      <x:c r="F7909" t="s">
        <x:v>99</x:v>
      </x:c>
      <x:c r="G7909" s="6">
        <x:v>90.77350140253756</x:v>
      </x:c>
      <x:c r="H7909" t="s">
        <x:v>97</x:v>
      </x:c>
      <x:c r="I7909" s="6">
        <x:v>27.66345734269862</x:v>
      </x:c>
      <x:c r="J7909" t="s">
        <x:v>95</x:v>
      </x:c>
      <x:c r="K7909" s="6">
        <x:v>1017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21.532999999999998</x:v>
      </x:c>
      <x:c r="S7909" s="8">
        <x:v>29684.825329060608</x:v>
      </x:c>
      <x:c r="T7909" s="12">
        <x:v>281685.9597142051</x:v>
      </x:c>
      <x:c r="U7909" s="12">
        <x:v>24.849999999999998</x:v>
      </x:c>
      <x:c r="V7909" s="12">
        <x:v>70</x:v>
      </x:c>
      <x:c r="W7909" s="12">
        <x:f>NA()</x:f>
      </x:c>
    </x:row>
    <x:row r="7910">
      <x:c r="A7910">
        <x:v>139450</x:v>
      </x:c>
      <x:c r="B7910" s="1">
        <x:v>44777.53114018536</x:v>
      </x:c>
      <x:c r="C7910" s="6">
        <x:v>4045.88315333</x:v>
      </x:c>
      <x:c r="D7910" s="14" t="s">
        <x:v>94</x:v>
      </x:c>
      <x:c r="E7910" s="15">
        <x:v>44771.465261750614</x:v>
      </x:c>
      <x:c r="F7910" t="s">
        <x:v>99</x:v>
      </x:c>
      <x:c r="G7910" s="6">
        <x:v>90.76722980199074</x:v>
      </x:c>
      <x:c r="H7910" t="s">
        <x:v>97</x:v>
      </x:c>
      <x:c r="I7910" s="6">
        <x:v>27.670646195409063</x:v>
      </x:c>
      <x:c r="J7910" t="s">
        <x:v>95</x:v>
      </x:c>
      <x:c r="K7910" s="6">
        <x:v>1017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21.532999999999998</x:v>
      </x:c>
      <x:c r="S7910" s="8">
        <x:v>29685.55588518664</x:v>
      </x:c>
      <x:c r="T7910" s="12">
        <x:v>281697.6428238231</x:v>
      </x:c>
      <x:c r="U7910" s="12">
        <x:v>24.849999999999998</x:v>
      </x:c>
      <x:c r="V7910" s="12">
        <x:v>70</x:v>
      </x:c>
      <x:c r="W7910" s="12">
        <x:f>NA()</x:f>
      </x:c>
    </x:row>
    <x:row r="7911">
      <x:c r="A7911">
        <x:v>139463</x:v>
      </x:c>
      <x:c r="B7911" s="1">
        <x:v>44777.53115195385</x:v>
      </x:c>
      <x:c r="C7911" s="6">
        <x:v>4045.900099958333</x:v>
      </x:c>
      <x:c r="D7911" s="14" t="s">
        <x:v>94</x:v>
      </x:c>
      <x:c r="E7911" s="15">
        <x:v>44771.465261750614</x:v>
      </x:c>
      <x:c r="F7911" t="s">
        <x:v>99</x:v>
      </x:c>
      <x:c r="G7911" s="6">
        <x:v>90.71743845692937</x:v>
      </x:c>
      <x:c r="H7911" t="s">
        <x:v>97</x:v>
      </x:c>
      <x:c r="I7911" s="6">
        <x:v>27.673082588315538</x:v>
      </x:c>
      <x:c r="J7911" t="s">
        <x:v>95</x:v>
      </x:c>
      <x:c r="K7911" s="6">
        <x:v>1017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21.538999999999998</x:v>
      </x:c>
      <x:c r="S7911" s="8">
        <x:v>29685.683442341066</x:v>
      </x:c>
      <x:c r="T7911" s="12">
        <x:v>281693.27705136634</x:v>
      </x:c>
      <x:c r="U7911" s="12">
        <x:v>24.849999999999998</x:v>
      </x:c>
      <x:c r="V7911" s="12">
        <x:v>70</x:v>
      </x:c>
      <x:c r="W7911" s="12">
        <x:f>NA()</x:f>
      </x:c>
    </x:row>
    <x:row r="7912">
      <x:c r="A7912">
        <x:v>139477</x:v>
      </x:c>
      <x:c r="B7912" s="1">
        <x:v>44777.53116371677</x:v>
      </x:c>
      <x:c r="C7912" s="6">
        <x:v>4045.9170385583334</x:v>
      </x:c>
      <x:c r="D7912" s="14" t="s">
        <x:v>94</x:v>
      </x:c>
      <x:c r="E7912" s="15">
        <x:v>44771.465261750614</x:v>
      </x:c>
      <x:c r="F7912" t="s">
        <x:v>99</x:v>
      </x:c>
      <x:c r="G7912" s="6">
        <x:v>90.67849153153456</x:v>
      </x:c>
      <x:c r="H7912" t="s">
        <x:v>97</x:v>
      </x:c>
      <x:c r="I7912" s="6">
        <x:v>27.69043817908232</x:v>
      </x:c>
      <x:c r="J7912" t="s">
        <x:v>95</x:v>
      </x:c>
      <x:c r="K7912" s="6">
        <x:v>1017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21.541999999999998</x:v>
      </x:c>
      <x:c r="S7912" s="8">
        <x:v>29681.633905363196</x:v>
      </x:c>
      <x:c r="T7912" s="12">
        <x:v>281700.27652116935</x:v>
      </x:c>
      <x:c r="U7912" s="12">
        <x:v>24.849999999999998</x:v>
      </x:c>
      <x:c r="V7912" s="12">
        <x:v>70</x:v>
      </x:c>
      <x:c r="W7912" s="12">
        <x:f>NA()</x:f>
      </x:c>
    </x:row>
    <x:row r="7913">
      <x:c r="A7913">
        <x:v>139484</x:v>
      </x:c>
      <x:c r="B7913" s="1">
        <x:v>44777.53117488074</x:v>
      </x:c>
      <x:c r="C7913" s="6">
        <x:v>4045.93311468</x:v>
      </x:c>
      <x:c r="D7913" s="14" t="s">
        <x:v>94</x:v>
      </x:c>
      <x:c r="E7913" s="15">
        <x:v>44771.465261750614</x:v>
      </x:c>
      <x:c r="F7913" t="s">
        <x:v>99</x:v>
      </x:c>
      <x:c r="G7913" s="6">
        <x:v>90.68043119011891</x:v>
      </x:c>
      <x:c r="H7913" t="s">
        <x:v>97</x:v>
      </x:c>
      <x:c r="I7913" s="6">
        <x:v>27.688212327068413</x:v>
      </x:c>
      <x:c r="J7913" t="s">
        <x:v>95</x:v>
      </x:c>
      <x:c r="K7913" s="6">
        <x:v>1017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21.541999999999998</x:v>
      </x:c>
      <x:c r="S7913" s="8">
        <x:v>29686.930012424174</x:v>
      </x:c>
      <x:c r="T7913" s="12">
        <x:v>281678.4302321007</x:v>
      </x:c>
      <x:c r="U7913" s="12">
        <x:v>24.849999999999998</x:v>
      </x:c>
      <x:c r="V7913" s="12">
        <x:v>70</x:v>
      </x:c>
      <x:c r="W7913" s="12">
        <x:f>NA()</x:f>
      </x:c>
    </x:row>
    <x:row r="7914">
      <x:c r="A7914">
        <x:v>139498</x:v>
      </x:c>
      <x:c r="B7914" s="1">
        <x:v>44777.53118663196</x:v>
      </x:c>
      <x:c r="C7914" s="6">
        <x:v>4045.950036431667</x:v>
      </x:c>
      <x:c r="D7914" s="14" t="s">
        <x:v>94</x:v>
      </x:c>
      <x:c r="E7914" s="15">
        <x:v>44771.465261750614</x:v>
      </x:c>
      <x:c r="F7914" t="s">
        <x:v>99</x:v>
      </x:c>
      <x:c r="G7914" s="6">
        <x:v>90.69518565814161</x:v>
      </x:c>
      <x:c r="H7914" t="s">
        <x:v>97</x:v>
      </x:c>
      <x:c r="I7914" s="6">
        <x:v>27.68039177764649</x:v>
      </x:c>
      <x:c r="J7914" t="s">
        <x:v>95</x:v>
      </x:c>
      <x:c r="K7914" s="6">
        <x:v>1017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21.540999999999997</x:v>
      </x:c>
      <x:c r="S7914" s="8">
        <x:v>29684.854263599136</x:v>
      </x:c>
      <x:c r="T7914" s="12">
        <x:v>281685.6915239191</x:v>
      </x:c>
      <x:c r="U7914" s="12">
        <x:v>24.849999999999998</x:v>
      </x:c>
      <x:c r="V7914" s="12">
        <x:v>70</x:v>
      </x:c>
      <x:c r="W7914" s="12">
        <x:f>NA()</x:f>
      </x:c>
    </x:row>
    <x:row r="7915">
      <x:c r="A7915">
        <x:v>139503</x:v>
      </x:c>
      <x:c r="B7915" s="1">
        <x:v>44777.53119839787</x:v>
      </x:c>
      <x:c r="C7915" s="6">
        <x:v>4045.966979343333</x:v>
      </x:c>
      <x:c r="D7915" s="14" t="s">
        <x:v>94</x:v>
      </x:c>
      <x:c r="E7915" s="15">
        <x:v>44771.465261750614</x:v>
      </x:c>
      <x:c r="F7915" t="s">
        <x:v>99</x:v>
      </x:c>
      <x:c r="G7915" s="6">
        <x:v>90.65393349041666</x:v>
      </x:c>
      <x:c r="H7915" t="s">
        <x:v>97</x:v>
      </x:c>
      <x:c r="I7915" s="6">
        <x:v>27.673082588315538</x:v>
      </x:c>
      <x:c r="J7915" t="s">
        <x:v>95</x:v>
      </x:c>
      <x:c r="K7915" s="6">
        <x:v>1017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21.546999999999997</x:v>
      </x:c>
      <x:c r="S7915" s="8">
        <x:v>29681.145353012555</x:v>
      </x:c>
      <x:c r="T7915" s="12">
        <x:v>281684.2192310409</x:v>
      </x:c>
      <x:c r="U7915" s="12">
        <x:v>24.849999999999998</x:v>
      </x:c>
      <x:c r="V7915" s="12">
        <x:v>70</x:v>
      </x:c>
      <x:c r="W7915" s="12">
        <x:f>NA()</x:f>
      </x:c>
    </x:row>
    <x:row r="7916">
      <x:c r="A7916">
        <x:v>139518</x:v>
      </x:c>
      <x:c r="B7916" s="1">
        <x:v>44777.53120957971</x:v>
      </x:c>
      <x:c r="C7916" s="6">
        <x:v>4045.9830812016667</x:v>
      </x:c>
      <x:c r="D7916" s="14" t="s">
        <x:v>94</x:v>
      </x:c>
      <x:c r="E7916" s="15">
        <x:v>44771.465261750614</x:v>
      </x:c>
      <x:c r="F7916" t="s">
        <x:v>99</x:v>
      </x:c>
      <x:c r="G7916" s="6">
        <x:v>90.74480509191058</x:v>
      </x:c>
      <x:c r="H7916" t="s">
        <x:v>97</x:v>
      </x:c>
      <x:c r="I7916" s="6">
        <x:v>27.678135853315325</x:v>
      </x:c>
      <x:c r="J7916" t="s">
        <x:v>95</x:v>
      </x:c>
      <x:c r="K7916" s="6">
        <x:v>1017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21.534999999999997</x:v>
      </x:c>
      <x:c r="S7916" s="8">
        <x:v>29684.143539682398</x:v>
      </x:c>
      <x:c r="T7916" s="12">
        <x:v>281685.8020661283</x:v>
      </x:c>
      <x:c r="U7916" s="12">
        <x:v>24.849999999999998</x:v>
      </x:c>
      <x:c r="V7916" s="12">
        <x:v>70</x:v>
      </x:c>
      <x:c r="W7916" s="12">
        <x:f>NA()</x:f>
      </x:c>
    </x:row>
    <x:row r="7917">
      <x:c r="A7917">
        <x:v>139528</x:v>
      </x:c>
      <x:c r="B7917" s="1">
        <x:v>44777.531221352336</x:v>
      </x:c>
      <x:c r="C7917" s="6">
        <x:v>4046.0000337766664</x:v>
      </x:c>
      <x:c r="D7917" s="14" t="s">
        <x:v>94</x:v>
      </x:c>
      <x:c r="E7917" s="15">
        <x:v>44771.465261750614</x:v>
      </x:c>
      <x:c r="F7917" t="s">
        <x:v>99</x:v>
      </x:c>
      <x:c r="G7917" s="6">
        <x:v>90.74446407810962</x:v>
      </x:c>
      <x:c r="H7917" t="s">
        <x:v>97</x:v>
      </x:c>
      <x:c r="I7917" s="6">
        <x:v>27.678526880090885</x:v>
      </x:c>
      <x:c r="J7917" t="s">
        <x:v>95</x:v>
      </x:c>
      <x:c r="K7917" s="6">
        <x:v>1017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21.534999999999997</x:v>
      </x:c>
      <x:c r="S7917" s="8">
        <x:v>29684.738754877697</x:v>
      </x:c>
      <x:c r="T7917" s="12">
        <x:v>281688.51390517293</x:v>
      </x:c>
      <x:c r="U7917" s="12">
        <x:v>24.849999999999998</x:v>
      </x:c>
      <x:c r="V7917" s="12">
        <x:v>70</x:v>
      </x:c>
      <x:c r="W7917" s="12">
        <x:f>NA()</x:f>
      </x:c>
    </x:row>
    <x:row r="7918">
      <x:c r="A7918">
        <x:v>139530</x:v>
      </x:c>
      <x:c r="B7918" s="1">
        <x:v>44777.53123312131</x:v>
      </x:c>
      <x:c r="C7918" s="6">
        <x:v>4046.0169811116666</x:v>
      </x:c>
      <x:c r="D7918" s="14" t="s">
        <x:v>94</x:v>
      </x:c>
      <x:c r="E7918" s="15">
        <x:v>44771.465261750614</x:v>
      </x:c>
      <x:c r="F7918" t="s">
        <x:v>99</x:v>
      </x:c>
      <x:c r="G7918" s="6">
        <x:v>90.7308318181966</x:v>
      </x:c>
      <x:c r="H7918" t="s">
        <x:v>97</x:v>
      </x:c>
      <x:c r="I7918" s="6">
        <x:v>27.67594008842252</x:v>
      </x:c>
      <x:c r="J7918" t="s">
        <x:v>95</x:v>
      </x:c>
      <x:c r="K7918" s="6">
        <x:v>1017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21.536999999999995</x:v>
      </x:c>
      <x:c r="S7918" s="8">
        <x:v>29682.328946784564</x:v>
      </x:c>
      <x:c r="T7918" s="12">
        <x:v>281687.6207721111</x:v>
      </x:c>
      <x:c r="U7918" s="12">
        <x:v>24.849999999999998</x:v>
      </x:c>
      <x:c r="V7918" s="12">
        <x:v>70</x:v>
      </x:c>
      <x:c r="W7918" s="12">
        <x:f>NA()</x:f>
      </x:c>
    </x:row>
    <x:row r="7919">
      <x:c r="A7919">
        <x:v>139538</x:v>
      </x:c>
      <x:c r="B7919" s="1">
        <x:v>44777.53124429651</x:v>
      </x:c>
      <x:c r="C7919" s="6">
        <x:v>4046.0330733883334</x:v>
      </x:c>
      <x:c r="D7919" s="14" t="s">
        <x:v>94</x:v>
      </x:c>
      <x:c r="E7919" s="15">
        <x:v>44771.465261750614</x:v>
      </x:c>
      <x:c r="F7919" t="s">
        <x:v>99</x:v>
      </x:c>
      <x:c r="G7919" s="6">
        <x:v>90.75715789254993</x:v>
      </x:c>
      <x:c r="H7919" t="s">
        <x:v>97</x:v>
      </x:c>
      <x:c r="I7919" s="6">
        <x:v>27.673082588315538</x:v>
      </x:c>
      <x:c r="J7919" t="s">
        <x:v>95</x:v>
      </x:c>
      <x:c r="K7919" s="6">
        <x:v>1017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21.533999999999995</x:v>
      </x:c>
      <x:c r="S7919" s="8">
        <x:v>29682.134849491595</x:v>
      </x:c>
      <x:c r="T7919" s="12">
        <x:v>281669.79139243765</x:v>
      </x:c>
      <x:c r="U7919" s="12">
        <x:v>24.849999999999998</x:v>
      </x:c>
      <x:c r="V7919" s="12">
        <x:v>70</x:v>
      </x:c>
      <x:c r="W7919" s="12">
        <x:f>NA()</x:f>
      </x:c>
    </x:row>
    <x:row r="7920">
      <x:c r="A7920">
        <x:v>139552</x:v>
      </x:c>
      <x:c r="B7920" s="1">
        <x:v>44777.531256038186</x:v>
      </x:c>
      <x:c r="C7920" s="6">
        <x:v>4046.0499813933334</x:v>
      </x:c>
      <x:c r="D7920" s="14" t="s">
        <x:v>94</x:v>
      </x:c>
      <x:c r="E7920" s="15">
        <x:v>44771.465261750614</x:v>
      </x:c>
      <x:c r="F7920" t="s">
        <x:v>99</x:v>
      </x:c>
      <x:c r="G7920" s="6">
        <x:v>90.66548552859467</x:v>
      </x:c>
      <x:c r="H7920" t="s">
        <x:v>97</x:v>
      </x:c>
      <x:c r="I7920" s="6">
        <x:v>27.668931697758126</x:v>
      </x:c>
      <x:c r="J7920" t="s">
        <x:v>95</x:v>
      </x:c>
      <x:c r="K7920" s="6">
        <x:v>1017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21.545999999999996</x:v>
      </x:c>
      <x:c r="S7920" s="8">
        <x:v>29684.172723230393</x:v>
      </x:c>
      <x:c r="T7920" s="12">
        <x:v>281667.33542649547</x:v>
      </x:c>
      <x:c r="U7920" s="12">
        <x:v>24.849999999999998</x:v>
      </x:c>
      <x:c r="V7920" s="12">
        <x:v>70</x:v>
      </x:c>
      <x:c r="W7920" s="12">
        <x:f>NA()</x:f>
      </x:c>
    </x:row>
    <x:row r="7921">
      <x:c r="A7921">
        <x:v>139560</x:v>
      </x:c>
      <x:c r="B7921" s="1">
        <x:v>44777.531267800456</x:v>
      </x:c>
      <x:c r="C7921" s="6">
        <x:v>4046.06691907</x:v>
      </x:c>
      <x:c r="D7921" s="14" t="s">
        <x:v>94</x:v>
      </x:c>
      <x:c r="E7921" s="15">
        <x:v>44771.465261750614</x:v>
      </x:c>
      <x:c r="F7921" t="s">
        <x:v>99</x:v>
      </x:c>
      <x:c r="G7921" s="6">
        <x:v>90.63289844353977</x:v>
      </x:c>
      <x:c r="H7921" t="s">
        <x:v>97</x:v>
      </x:c>
      <x:c r="I7921" s="6">
        <x:v>27.688122089855824</x:v>
      </x:c>
      <x:c r="J7921" t="s">
        <x:v>95</x:v>
      </x:c>
      <x:c r="K7921" s="6">
        <x:v>1017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21.548</x:v>
      </x:c>
      <x:c r="S7921" s="8">
        <x:v>29679.82095084933</x:v>
      </x:c>
      <x:c r="T7921" s="12">
        <x:v>281687.6197811334</x:v>
      </x:c>
      <x:c r="U7921" s="12">
        <x:v>24.849999999999998</x:v>
      </x:c>
      <x:c r="V7921" s="12">
        <x:v>70</x:v>
      </x:c>
      <x:c r="W7921" s="12">
        <x:f>NA()</x:f>
      </x:c>
    </x:row>
    <x:row r="7922">
      <x:c r="A7922">
        <x:v>139565</x:v>
      </x:c>
      <x:c r="B7922" s="1">
        <x:v>44777.531278975825</x:v>
      </x:c>
      <x:c r="C7922" s="6">
        <x:v>4046.083011595</x:v>
      </x:c>
      <x:c r="D7922" s="14" t="s">
        <x:v>94</x:v>
      </x:c>
      <x:c r="E7922" s="15">
        <x:v>44771.465261750614</x:v>
      </x:c>
      <x:c r="F7922" t="s">
        <x:v>99</x:v>
      </x:c>
      <x:c r="G7922" s="6">
        <x:v>90.65649050374252</x:v>
      </x:c>
      <x:c r="H7922" t="s">
        <x:v>97</x:v>
      </x:c>
      <x:c r="I7922" s="6">
        <x:v>27.688362722428792</x:v>
      </x:c>
      <x:c r="J7922" t="s">
        <x:v>95</x:v>
      </x:c>
      <x:c r="K7922" s="6">
        <x:v>1017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21.544999999999998</x:v>
      </x:c>
      <x:c r="S7922" s="8">
        <x:v>29681.84398536156</x:v>
      </x:c>
      <x:c r="T7922" s="12">
        <x:v>281679.3265400526</x:v>
      </x:c>
      <x:c r="U7922" s="12">
        <x:v>24.849999999999998</x:v>
      </x:c>
      <x:c r="V7922" s="12">
        <x:v>70</x:v>
      </x:c>
      <x:c r="W7922" s="12">
        <x:f>NA()</x:f>
      </x:c>
    </x:row>
    <x:row r="7923">
      <x:c r="A7923">
        <x:v>139580</x:v>
      </x:c>
      <x:c r="B7923" s="1">
        <x:v>44777.531290734216</x:v>
      </x:c>
      <x:c r="C7923" s="6">
        <x:v>4046.0999436766665</x:v>
      </x:c>
      <x:c r="D7923" s="14" t="s">
        <x:v>94</x:v>
      </x:c>
      <x:c r="E7923" s="15">
        <x:v>44771.465261750614</x:v>
      </x:c>
      <x:c r="F7923" t="s">
        <x:v>99</x:v>
      </x:c>
      <x:c r="G7923" s="6">
        <x:v>90.74286761740943</x:v>
      </x:c>
      <x:c r="H7923" t="s">
        <x:v>97</x:v>
      </x:c>
      <x:c r="I7923" s="6">
        <x:v>27.67124777374056</x:v>
      </x:c>
      <x:c r="J7923" t="s">
        <x:v>95</x:v>
      </x:c>
      <x:c r="K7923" s="6">
        <x:v>1017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21.535999999999998</x:v>
      </x:c>
      <x:c r="S7923" s="8">
        <x:v>29680.823894551464</x:v>
      </x:c>
      <x:c r="T7923" s="12">
        <x:v>281686.19248067157</x:v>
      </x:c>
      <x:c r="U7923" s="12">
        <x:v>24.849999999999998</x:v>
      </x:c>
      <x:c r="V7923" s="12">
        <x:v>70</x:v>
      </x:c>
      <x:c r="W7923" s="12">
        <x:f>NA()</x:f>
      </x:c>
    </x:row>
    <x:row r="7924">
      <x:c r="A7924">
        <x:v>139584</x:v>
      </x:c>
      <x:c r="B7924" s="1">
        <x:v>44777.531302499054</x:v>
      </x:c>
      <x:c r="C7924" s="6">
        <x:v>4046.116885045</x:v>
      </x:c>
      <x:c r="D7924" s="14" t="s">
        <x:v>94</x:v>
      </x:c>
      <x:c r="E7924" s="15">
        <x:v>44771.465261750614</x:v>
      </x:c>
      <x:c r="F7924" t="s">
        <x:v>99</x:v>
      </x:c>
      <x:c r="G7924" s="6">
        <x:v>90.68295801641514</x:v>
      </x:c>
      <x:c r="H7924" t="s">
        <x:v>97</x:v>
      </x:c>
      <x:c r="I7924" s="6">
        <x:v>27.667096885451883</x:v>
      </x:c>
      <x:c r="J7924" t="s">
        <x:v>95</x:v>
      </x:c>
      <x:c r="K7924" s="6">
        <x:v>1017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21.543999999999997</x:v>
      </x:c>
      <x:c r="S7924" s="8">
        <x:v>29679.376215534772</x:v>
      </x:c>
      <x:c r="T7924" s="12">
        <x:v>281684.4949999743</x:v>
      </x:c>
      <x:c r="U7924" s="12">
        <x:v>24.849999999999998</x:v>
      </x:c>
      <x:c r="V7924" s="12">
        <x:v>70</x:v>
      </x:c>
      <x:c r="W7924" s="12">
        <x:f>NA()</x:f>
      </x:c>
    </x:row>
    <x:row r="7925">
      <x:c r="A7925">
        <x:v>139595</x:v>
      </x:c>
      <x:c r="B7925" s="1">
        <x:v>44777.53131423523</x:v>
      </x:c>
      <x:c r="C7925" s="6">
        <x:v>4046.133785148333</x:v>
      </x:c>
      <x:c r="D7925" s="14" t="s">
        <x:v>94</x:v>
      </x:c>
      <x:c r="E7925" s="15">
        <x:v>44771.465261750614</x:v>
      </x:c>
      <x:c r="F7925" t="s">
        <x:v>99</x:v>
      </x:c>
      <x:c r="G7925" s="6">
        <x:v>90.75626586711991</x:v>
      </x:c>
      <x:c r="H7925" t="s">
        <x:v>97</x:v>
      </x:c>
      <x:c r="I7925" s="6">
        <x:v>27.674105272285033</x:v>
      </x:c>
      <x:c r="J7925" t="s">
        <x:v>95</x:v>
      </x:c>
      <x:c r="K7925" s="6">
        <x:v>1017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21.533999999999995</x:v>
      </x:c>
      <x:c r="S7925" s="8">
        <x:v>29682.13222221301</x:v>
      </x:c>
      <x:c r="T7925" s="12">
        <x:v>281678.47104194533</x:v>
      </x:c>
      <x:c r="U7925" s="12">
        <x:v>24.849999999999998</x:v>
      </x:c>
      <x:c r="V7925" s="12">
        <x:v>70</x:v>
      </x:c>
      <x:c r="W7925" s="12">
        <x:f>NA()</x:f>
      </x:c>
    </x:row>
    <x:row r="7926">
      <x:c r="A7926">
        <x:v>139607</x:v>
      </x:c>
      <x:c r="B7926" s="1">
        <x:v>44777.531325413234</x:v>
      </x:c>
      <x:c r="C7926" s="6">
        <x:v>4046.1498814633333</x:v>
      </x:c>
      <x:c r="D7926" s="14" t="s">
        <x:v>94</x:v>
      </x:c>
      <x:c r="E7926" s="15">
        <x:v>44771.465261750614</x:v>
      </x:c>
      <x:c r="F7926" t="s">
        <x:v>99</x:v>
      </x:c>
      <x:c r="G7926" s="6">
        <x:v>90.65966696042695</x:v>
      </x:c>
      <x:c r="H7926" t="s">
        <x:v>97</x:v>
      </x:c>
      <x:c r="I7926" s="6">
        <x:v>27.675609219864327</x:v>
      </x:c>
      <x:c r="J7926" t="s">
        <x:v>95</x:v>
      </x:c>
      <x:c r="K7926" s="6">
        <x:v>1017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21.545999999999996</x:v>
      </x:c>
      <x:c r="S7926" s="8">
        <x:v>29683.329373227272</x:v>
      </x:c>
      <x:c r="T7926" s="12">
        <x:v>281665.87606088695</x:v>
      </x:c>
      <x:c r="U7926" s="12">
        <x:v>24.849999999999998</x:v>
      </x:c>
      <x:c r="V7926" s="12">
        <x:v>70</x:v>
      </x:c>
      <x:c r="W7926" s="12">
        <x:f>NA()</x:f>
      </x:c>
    </x:row>
    <x:row r="7927">
      <x:c r="A7927">
        <x:v>139612</x:v>
      </x:c>
      <x:c r="B7927" s="1">
        <x:v>44777.531337161185</x:v>
      </x:c>
      <x:c r="C7927" s="6">
        <x:v>4046.16679852</x:v>
      </x:c>
      <x:c r="D7927" s="14" t="s">
        <x:v>94</x:v>
      </x:c>
      <x:c r="E7927" s="15">
        <x:v>44771.465261750614</x:v>
      </x:c>
      <x:c r="F7927" t="s">
        <x:v>99</x:v>
      </x:c>
      <x:c r="G7927" s="6">
        <x:v>90.62182882584614</x:v>
      </x:c>
      <x:c r="H7927" t="s">
        <x:v>97</x:v>
      </x:c>
      <x:c r="I7927" s="6">
        <x:v>27.682617624473096</x:v>
      </x:c>
      <x:c r="J7927" t="s">
        <x:v>95</x:v>
      </x:c>
      <x:c r="K7927" s="6">
        <x:v>1017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21.549999999999997</x:v>
      </x:c>
      <x:c r="S7927" s="8">
        <x:v>29678.184436554708</x:v>
      </x:c>
      <x:c r="T7927" s="12">
        <x:v>281655.81048399414</x:v>
      </x:c>
      <x:c r="U7927" s="12">
        <x:v>24.849999999999998</x:v>
      </x:c>
      <x:c r="V7927" s="12">
        <x:v>70</x:v>
      </x:c>
      <x:c r="W7927" s="12">
        <x:f>NA()</x:f>
      </x:c>
    </x:row>
    <x:row r="7928">
      <x:c r="A7928">
        <x:v>139623</x:v>
      </x:c>
      <x:c r="B7928" s="1">
        <x:v>44777.53134887378</x:v>
      </x:c>
      <x:c r="C7928" s="6">
        <x:v>4046.1836646533334</x:v>
      </x:c>
      <x:c r="D7928" s="14" t="s">
        <x:v>94</x:v>
      </x:c>
      <x:c r="E7928" s="15">
        <x:v>44771.465261750614</x:v>
      </x:c>
      <x:c r="F7928" t="s">
        <x:v>99</x:v>
      </x:c>
      <x:c r="G7928" s="6">
        <x:v>90.7150520271734</x:v>
      </x:c>
      <x:c r="H7928" t="s">
        <x:v>97</x:v>
      </x:c>
      <x:c r="I7928" s="6">
        <x:v>27.67581977257896</x:v>
      </x:c>
      <x:c r="J7928" t="s">
        <x:v>95</x:v>
      </x:c>
      <x:c r="K7928" s="6">
        <x:v>1017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21.538999999999998</x:v>
      </x:c>
      <x:c r="S7928" s="8">
        <x:v>29682.610535796768</x:v>
      </x:c>
      <x:c r="T7928" s="12">
        <x:v>281675.75871471415</x:v>
      </x:c>
      <x:c r="U7928" s="12">
        <x:v>24.849999999999998</x:v>
      </x:c>
      <x:c r="V7928" s="12">
        <x:v>70</x:v>
      </x:c>
      <x:c r="W7928" s="12">
        <x:f>NA()</x:f>
      </x:c>
    </x:row>
    <x:row r="7929">
      <x:c r="A7929">
        <x:v>139634</x:v>
      </x:c>
      <x:c r="B7929" s="1">
        <x:v>44777.531360029694</x:v>
      </x:c>
      <x:c r="C7929" s="6">
        <x:v>4046.1997291766666</x:v>
      </x:c>
      <x:c r="D7929" s="14" t="s">
        <x:v>94</x:v>
      </x:c>
      <x:c r="E7929" s="15">
        <x:v>44771.465261750614</x:v>
      </x:c>
      <x:c r="F7929" t="s">
        <x:v>99</x:v>
      </x:c>
      <x:c r="G7929" s="6">
        <x:v>90.63905548385672</x:v>
      </x:c>
      <x:c r="H7929" t="s">
        <x:v>97</x:v>
      </x:c>
      <x:c r="I7929" s="6">
        <x:v>27.681053515737858</x:v>
      </x:c>
      <x:c r="J7929" t="s">
        <x:v>95</x:v>
      </x:c>
      <x:c r="K7929" s="6">
        <x:v>1017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21.548</x:v>
      </x:c>
      <x:c r="S7929" s="8">
        <x:v>29674.478041620536</x:v>
      </x:c>
      <x:c r="T7929" s="12">
        <x:v>281665.660825349</x:v>
      </x:c>
      <x:c r="U7929" s="12">
        <x:v>24.849999999999998</x:v>
      </x:c>
      <x:c r="V7929" s="12">
        <x:v>70</x:v>
      </x:c>
      <x:c r="W7929" s="12">
        <x:f>NA()</x:f>
      </x:c>
    </x:row>
    <x:row r="7930">
      <x:c r="A7930">
        <x:v>139643</x:v>
      </x:c>
      <x:c r="B7930" s="1">
        <x:v>44777.53137177528</x:v>
      </x:c>
      <x:c r="C7930" s="6">
        <x:v>4046.21664281</x:v>
      </x:c>
      <x:c r="D7930" s="14" t="s">
        <x:v>94</x:v>
      </x:c>
      <x:c r="E7930" s="15">
        <x:v>44771.465261750614</x:v>
      </x:c>
      <x:c r="F7930" t="s">
        <x:v>99</x:v>
      </x:c>
      <x:c r="G7930" s="6">
        <x:v>90.69783369533754</x:v>
      </x:c>
      <x:c r="H7930" t="s">
        <x:v>97</x:v>
      </x:c>
      <x:c r="I7930" s="6">
        <x:v>27.677353799901084</x:v>
      </x:c>
      <x:c r="J7930" t="s">
        <x:v>95</x:v>
      </x:c>
      <x:c r="K7930" s="6">
        <x:v>1017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21.540999999999997</x:v>
      </x:c>
      <x:c r="S7930" s="8">
        <x:v>29680.268284991944</x:v>
      </x:c>
      <x:c r="T7930" s="12">
        <x:v>281664.26660923555</x:v>
      </x:c>
      <x:c r="U7930" s="12">
        <x:v>24.849999999999998</x:v>
      </x:c>
      <x:c r="V7930" s="12">
        <x:v>70</x:v>
      </x:c>
      <x:c r="W7930" s="12">
        <x:f>NA()</x:f>
      </x:c>
    </x:row>
    <x:row r="7931">
      <x:c r="A7931">
        <x:v>139650</x:v>
      </x:c>
      <x:c r="B7931" s="1">
        <x:v>44777.53138353574</x:v>
      </x:c>
      <x:c r="C7931" s="6">
        <x:v>4046.23357788</x:v>
      </x:c>
      <x:c r="D7931" s="14" t="s">
        <x:v>94</x:v>
      </x:c>
      <x:c r="E7931" s="15">
        <x:v>44771.465261750614</x:v>
      </x:c>
      <x:c r="F7931" t="s">
        <x:v>99</x:v>
      </x:c>
      <x:c r="G7931" s="6">
        <x:v>90.70388583187435</x:v>
      </x:c>
      <x:c r="H7931" t="s">
        <x:v>97</x:v>
      </x:c>
      <x:c r="I7931" s="6">
        <x:v>27.67951948672544</x:v>
      </x:c>
      <x:c r="J7931" t="s">
        <x:v>95</x:v>
      </x:c>
      <x:c r="K7931" s="6">
        <x:v>1017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21.539999999999996</x:v>
      </x:c>
      <x:c r="S7931" s="8">
        <x:v>29689.60226464404</x:v>
      </x:c>
      <x:c r="T7931" s="12">
        <x:v>281662.5816272357</x:v>
      </x:c>
      <x:c r="U7931" s="12">
        <x:v>24.849999999999998</x:v>
      </x:c>
      <x:c r="V7931" s="12">
        <x:v>70</x:v>
      </x:c>
      <x:c r="W7931" s="12">
        <x:f>NA()</x:f>
      </x:c>
    </x:row>
    <x:row r="7932">
      <x:c r="A7932">
        <x:v>139655</x:v>
      </x:c>
      <x:c r="B7932" s="1">
        <x:v>44777.53139470989</x:v>
      </x:c>
      <x:c r="C7932" s="6">
        <x:v>4046.24966865</x:v>
      </x:c>
      <x:c r="D7932" s="14" t="s">
        <x:v>94</x:v>
      </x:c>
      <x:c r="E7932" s="15">
        <x:v>44771.465261750614</x:v>
      </x:c>
      <x:c r="F7932" t="s">
        <x:v>99</x:v>
      </x:c>
      <x:c r="G7932" s="6">
        <x:v>90.73390510632905</x:v>
      </x:c>
      <x:c r="H7932" t="s">
        <x:v>97</x:v>
      </x:c>
      <x:c r="I7932" s="6">
        <x:v>27.663306948454647</x:v>
      </x:c>
      <x:c r="J7932" t="s">
        <x:v>95</x:v>
      </x:c>
      <x:c r="K7932" s="6">
        <x:v>1017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21.537999999999997</x:v>
      </x:c>
      <x:c r="S7932" s="8">
        <x:v>29676.688157371893</x:v>
      </x:c>
      <x:c r="T7932" s="12">
        <x:v>281662.81510057935</x:v>
      </x:c>
      <x:c r="U7932" s="12">
        <x:v>24.849999999999998</x:v>
      </x:c>
      <x:c r="V7932" s="12">
        <x:v>70</x:v>
      </x:c>
      <x:c r="W7932" s="12">
        <x:f>NA()</x:f>
      </x:c>
    </x:row>
    <x:row r="7933">
      <x:c r="A7933">
        <x:v>139664</x:v>
      </x:c>
      <x:c r="B7933" s="1">
        <x:v>44777.53140645937</x:v>
      </x:c>
      <x:c r="C7933" s="6">
        <x:v>4046.266587905</x:v>
      </x:c>
      <x:c r="D7933" s="14" t="s">
        <x:v>94</x:v>
      </x:c>
      <x:c r="E7933" s="15">
        <x:v>44771.465261750614</x:v>
      </x:c>
      <x:c r="F7933" t="s">
        <x:v>99</x:v>
      </x:c>
      <x:c r="G7933" s="6">
        <x:v>90.73319242085707</x:v>
      </x:c>
      <x:c r="H7933" t="s">
        <x:v>97</x:v>
      </x:c>
      <x:c r="I7933" s="6">
        <x:v>27.673232982997433</x:v>
      </x:c>
      <x:c r="J7933" t="s">
        <x:v>95</x:v>
      </x:c>
      <x:c r="K7933" s="6">
        <x:v>1017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21.536999999999995</x:v>
      </x:c>
      <x:c r="S7933" s="8">
        <x:v>29675.9463656767</x:v>
      </x:c>
      <x:c r="T7933" s="12">
        <x:v>281663.24466193607</x:v>
      </x:c>
      <x:c r="U7933" s="12">
        <x:v>24.849999999999998</x:v>
      </x:c>
      <x:c r="V7933" s="12">
        <x:v>70</x:v>
      </x:c>
      <x:c r="W7933" s="12">
        <x:f>NA()</x:f>
      </x:c>
    </x:row>
    <x:row r="7934">
      <x:c r="A7934">
        <x:v>139674</x:v>
      </x:c>
      <x:c r="B7934" s="1">
        <x:v>44777.5314182112</x:v>
      </x:c>
      <x:c r="C7934" s="6">
        <x:v>4046.2835105283334</x:v>
      </x:c>
      <x:c r="D7934" s="14" t="s">
        <x:v>94</x:v>
      </x:c>
      <x:c r="E7934" s="15">
        <x:v>44771.465261750614</x:v>
      </x:c>
      <x:c r="F7934" t="s">
        <x:v>99</x:v>
      </x:c>
      <x:c r="G7934" s="6">
        <x:v>90.64719865501289</x:v>
      </x:c>
      <x:c r="H7934" t="s">
        <x:v>97</x:v>
      </x:c>
      <x:c r="I7934" s="6">
        <x:v>27.68081288368967</x:v>
      </x:c>
      <x:c r="J7934" t="s">
        <x:v>95</x:v>
      </x:c>
      <x:c r="K7934" s="6">
        <x:v>1017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21.546999999999997</x:v>
      </x:c>
      <x:c r="S7934" s="8">
        <x:v>29678.754954100328</x:v>
      </x:c>
      <x:c r="T7934" s="12">
        <x:v>281654.6411686227</x:v>
      </x:c>
      <x:c r="U7934" s="12">
        <x:v>24.849999999999998</x:v>
      </x:c>
      <x:c r="V7934" s="12">
        <x:v>70</x:v>
      </x:c>
      <x:c r="W7934" s="12">
        <x:f>NA()</x:f>
      </x:c>
    </x:row>
    <x:row r="7935">
      <x:c r="A7935">
        <x:v>139686</x:v>
      </x:c>
      <x:c r="B7935" s="1">
        <x:v>44777.531429941795</x:v>
      </x:c>
      <x:c r="C7935" s="6">
        <x:v>4046.300402603333</x:v>
      </x:c>
      <x:c r="D7935" s="14" t="s">
        <x:v>94</x:v>
      </x:c>
      <x:c r="E7935" s="15">
        <x:v>44771.465261750614</x:v>
      </x:c>
      <x:c r="F7935" t="s">
        <x:v>99</x:v>
      </x:c>
      <x:c r="G7935" s="6">
        <x:v>90.61408142001504</x:v>
      </x:c>
      <x:c r="H7935" t="s">
        <x:v>97</x:v>
      </x:c>
      <x:c r="I7935" s="6">
        <x:v>27.68240707133191</x:v>
      </x:c>
      <x:c r="J7935" t="s">
        <x:v>95</x:v>
      </x:c>
      <x:c r="K7935" s="6">
        <x:v>1017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21.551</x:v>
      </x:c>
      <x:c r="S7935" s="8">
        <x:v>29680.118567182482</x:v>
      </x:c>
      <x:c r="T7935" s="12">
        <x:v>281662.967076859</x:v>
      </x:c>
      <x:c r="U7935" s="12">
        <x:v>24.849999999999998</x:v>
      </x:c>
      <x:c r="V7935" s="12">
        <x:v>70</x:v>
      </x:c>
      <x:c r="W7935" s="12">
        <x:f>NA()</x:f>
      </x:c>
    </x:row>
    <x:row r="7936">
      <x:c r="A7936">
        <x:v>139696</x:v>
      </x:c>
      <x:c r="B7936" s="1">
        <x:v>44777.53144110816</x:v>
      </x:c>
      <x:c r="C7936" s="6">
        <x:v>4046.3164821783334</x:v>
      </x:c>
      <x:c r="D7936" s="14" t="s">
        <x:v>94</x:v>
      </x:c>
      <x:c r="E7936" s="15">
        <x:v>44771.465261750614</x:v>
      </x:c>
      <x:c r="F7936" t="s">
        <x:v>99</x:v>
      </x:c>
      <x:c r="G7936" s="6">
        <x:v>90.72666166825918</x:v>
      </x:c>
      <x:c r="H7936" t="s">
        <x:v>97</x:v>
      </x:c>
      <x:c r="I7936" s="6">
        <x:v>27.68072264667626</x:v>
      </x:c>
      <x:c r="J7936" t="s">
        <x:v>95</x:v>
      </x:c>
      <x:c r="K7936" s="6">
        <x:v>1017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21.536999999999995</x:v>
      </x:c>
      <x:c r="S7936" s="8">
        <x:v>29676.847561181887</x:v>
      </x:c>
      <x:c r="T7936" s="12">
        <x:v>281654.3976370341</x:v>
      </x:c>
      <x:c r="U7936" s="12">
        <x:v>24.849999999999998</x:v>
      </x:c>
      <x:c r="V7936" s="12">
        <x:v>70</x:v>
      </x:c>
      <x:c r="W7936" s="12">
        <x:f>NA()</x:f>
      </x:c>
    </x:row>
    <x:row r="7937">
      <x:c r="A7937">
        <x:v>139702</x:v>
      </x:c>
      <x:c r="B7937" s="1">
        <x:v>44777.53145286792</x:v>
      </x:c>
      <x:c r="C7937" s="6">
        <x:v>4046.333416228333</x:v>
      </x:c>
      <x:c r="D7937" s="14" t="s">
        <x:v>94</x:v>
      </x:c>
      <x:c r="E7937" s="15">
        <x:v>44771.465261750614</x:v>
      </x:c>
      <x:c r="F7937" t="s">
        <x:v>99</x:v>
      </x:c>
      <x:c r="G7937" s="6">
        <x:v>90.74339663794488</x:v>
      </x:c>
      <x:c r="H7937" t="s">
        <x:v>97</x:v>
      </x:c>
      <x:c r="I7937" s="6">
        <x:v>27.661532296887344</x:v>
      </x:c>
      <x:c r="J7937" t="s">
        <x:v>95</x:v>
      </x:c>
      <x:c r="K7937" s="6">
        <x:v>1017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21.536999999999995</x:v>
      </x:c>
      <x:c r="S7937" s="8">
        <x:v>29674.384808627838</x:v>
      </x:c>
      <x:c r="T7937" s="12">
        <x:v>281661.0588448524</x:v>
      </x:c>
      <x:c r="U7937" s="12">
        <x:v>24.849999999999998</x:v>
      </x:c>
      <x:c r="V7937" s="12">
        <x:v>70</x:v>
      </x:c>
      <x:c r="W7937" s="12">
        <x:f>NA()</x:f>
      </x:c>
    </x:row>
    <x:row r="7938">
      <x:c r="A7938">
        <x:v>139711</x:v>
      </x:c>
      <x:c r="B7938" s="1">
        <x:v>44777.53146460135</x:v>
      </x:c>
      <x:c r="C7938" s="6">
        <x:v>4046.350312363333</x:v>
      </x:c>
      <x:c r="D7938" s="14" t="s">
        <x:v>94</x:v>
      </x:c>
      <x:c r="E7938" s="15">
        <x:v>44771.465261750614</x:v>
      </x:c>
      <x:c r="F7938" t="s">
        <x:v>99</x:v>
      </x:c>
      <x:c r="G7938" s="6">
        <x:v>90.65137163884519</x:v>
      </x:c>
      <x:c r="H7938" t="s">
        <x:v>97</x:v>
      </x:c>
      <x:c r="I7938" s="6">
        <x:v>27.666916412164028</x:v>
      </x:c>
      <x:c r="J7938" t="s">
        <x:v>95</x:v>
      </x:c>
      <x:c r="K7938" s="6">
        <x:v>1017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21.548</x:v>
      </x:c>
      <x:c r="S7938" s="8">
        <x:v>29678.86840326208</x:v>
      </x:c>
      <x:c r="T7938" s="12">
        <x:v>281645.00318990677</x:v>
      </x:c>
      <x:c r="U7938" s="12">
        <x:v>24.849999999999998</x:v>
      </x:c>
      <x:c r="V7938" s="12">
        <x:v>70</x:v>
      </x:c>
      <x:c r="W7938" s="12">
        <x:f>NA()</x:f>
      </x:c>
    </x:row>
    <x:row r="7939">
      <x:c r="A7939">
        <x:v>139725</x:v>
      </x:c>
      <x:c r="B7939" s="1">
        <x:v>44777.53147577611</x:v>
      </x:c>
      <x:c r="C7939" s="6">
        <x:v>4046.3664040133335</x:v>
      </x:c>
      <x:c r="D7939" s="14" t="s">
        <x:v>94</x:v>
      </x:c>
      <x:c r="E7939" s="15">
        <x:v>44771.465261750614</x:v>
      </x:c>
      <x:c r="F7939" t="s">
        <x:v>99</x:v>
      </x:c>
      <x:c r="G7939" s="6">
        <x:v>90.74029057181674</x:v>
      </x:c>
      <x:c r="H7939" t="s">
        <x:v>97</x:v>
      </x:c>
      <x:c r="I7939" s="6">
        <x:v>27.692423399690597</x:v>
      </x:c>
      <x:c r="J7939" t="s">
        <x:v>95</x:v>
      </x:c>
      <x:c r="K7939" s="6">
        <x:v>1017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21.533999999999995</x:v>
      </x:c>
      <x:c r="S7939" s="8">
        <x:v>29678.402724178657</x:v>
      </x:c>
      <x:c r="T7939" s="12">
        <x:v>281654.68901325425</x:v>
      </x:c>
      <x:c r="U7939" s="12">
        <x:v>24.849999999999998</x:v>
      </x:c>
      <x:c r="V7939" s="12">
        <x:v>70</x:v>
      </x:c>
      <x:c r="W7939" s="12">
        <x:f>NA()</x:f>
      </x:c>
    </x:row>
    <x:row r="7940">
      <x:c r="A7940">
        <x:v>139734</x:v>
      </x:c>
      <x:c r="B7940" s="1">
        <x:v>44777.531487512104</x:v>
      </x:c>
      <x:c r="C7940" s="6">
        <x:v>4046.3833038416665</x:v>
      </x:c>
      <x:c r="D7940" s="14" t="s">
        <x:v>94</x:v>
      </x:c>
      <x:c r="E7940" s="15">
        <x:v>44771.465261750614</x:v>
      </x:c>
      <x:c r="F7940" t="s">
        <x:v>99</x:v>
      </x:c>
      <x:c r="G7940" s="6">
        <x:v>90.70071784163709</x:v>
      </x:c>
      <x:c r="H7940" t="s">
        <x:v>97</x:v>
      </x:c>
      <x:c r="I7940" s="6">
        <x:v>27.674045114395994</x:v>
      </x:c>
      <x:c r="J7940" t="s">
        <x:v>95</x:v>
      </x:c>
      <x:c r="K7940" s="6">
        <x:v>1017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21.540999999999997</x:v>
      </x:c>
      <x:c r="S7940" s="8">
        <x:v>29679.37372698711</x:v>
      </x:c>
      <x:c r="T7940" s="12">
        <x:v>281657.6426990188</x:v>
      </x:c>
      <x:c r="U7940" s="12">
        <x:v>24.849999999999998</x:v>
      </x:c>
      <x:c r="V7940" s="12">
        <x:v>70</x:v>
      </x:c>
      <x:c r="W7940" s="12">
        <x:f>NA()</x:f>
      </x:c>
    </x:row>
    <x:row r="7941">
      <x:c r="A7941">
        <x:v>139740</x:v>
      </x:c>
      <x:c r="B7941" s="1">
        <x:v>44777.531499267796</x:v>
      </x:c>
      <x:c r="C7941" s="6">
        <x:v>4046.4002320433333</x:v>
      </x:c>
      <x:c r="D7941" s="14" t="s">
        <x:v>94</x:v>
      </x:c>
      <x:c r="E7941" s="15">
        <x:v>44771.465261750614</x:v>
      </x:c>
      <x:c r="F7941" t="s">
        <x:v>99</x:v>
      </x:c>
      <x:c r="G7941" s="6">
        <x:v>90.69909221326193</x:v>
      </x:c>
      <x:c r="H7941" t="s">
        <x:v>97</x:v>
      </x:c>
      <x:c r="I7941" s="6">
        <x:v>27.67591000946095</x:v>
      </x:c>
      <x:c r="J7941" t="s">
        <x:v>95</x:v>
      </x:c>
      <x:c r="K7941" s="6">
        <x:v>1017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21.540999999999997</x:v>
      </x:c>
      <x:c r="S7941" s="8">
        <x:v>29678.941001710307</x:v>
      </x:c>
      <x:c r="T7941" s="12">
        <x:v>281653.3371813917</x:v>
      </x:c>
      <x:c r="U7941" s="12">
        <x:v>24.849999999999998</x:v>
      </x:c>
      <x:c r="V7941" s="12">
        <x:v>70</x:v>
      </x:c>
      <x:c r="W7941" s="12">
        <x:f>NA()</x:f>
      </x:c>
    </x:row>
    <x:row r="7942">
      <x:c r="A7942">
        <x:v>139752</x:v>
      </x:c>
      <x:c r="B7942" s="1">
        <x:v>44777.53151050681</x:v>
      </x:c>
      <x:c r="C7942" s="6">
        <x:v>4046.416416206667</x:v>
      </x:c>
      <x:c r="D7942" s="14" t="s">
        <x:v>94</x:v>
      </x:c>
      <x:c r="E7942" s="15">
        <x:v>44771.465261750614</x:v>
      </x:c>
      <x:c r="F7942" t="s">
        <x:v>99</x:v>
      </x:c>
      <x:c r="G7942" s="6">
        <x:v>90.71732937569631</x:v>
      </x:c>
      <x:c r="H7942" t="s">
        <x:v>97</x:v>
      </x:c>
      <x:c r="I7942" s="6">
        <x:v>27.682316834275298</x:v>
      </x:c>
      <x:c r="J7942" t="s">
        <x:v>95</x:v>
      </x:c>
      <x:c r="K7942" s="6">
        <x:v>1017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21.537999999999997</x:v>
      </x:c>
      <x:c r="S7942" s="8">
        <x:v>29679.756704275682</x:v>
      </x:c>
      <x:c r="T7942" s="12">
        <x:v>281643.3505988213</x:v>
      </x:c>
      <x:c r="U7942" s="12">
        <x:v>24.849999999999998</x:v>
      </x:c>
      <x:c r="V7942" s="12">
        <x:v>70</x:v>
      </x:c>
      <x:c r="W7942" s="12">
        <x:f>NA()</x:f>
      </x:c>
    </x:row>
    <x:row r="7943">
      <x:c r="A7943">
        <x:v>139761</x:v>
      </x:c>
      <x:c r="B7943" s="1">
        <x:v>44777.53152227</x:v>
      </x:c>
      <x:c r="C7943" s="6">
        <x:v>4046.4333552083335</x:v>
      </x:c>
      <x:c r="D7943" s="14" t="s">
        <x:v>94</x:v>
      </x:c>
      <x:c r="E7943" s="15">
        <x:v>44771.465261750614</x:v>
      </x:c>
      <x:c r="F7943" t="s">
        <x:v>99</x:v>
      </x:c>
      <x:c r="G7943" s="6">
        <x:v>90.67003485848038</x:v>
      </x:c>
      <x:c r="H7943" t="s">
        <x:v>97</x:v>
      </x:c>
      <x:c r="I7943" s="6">
        <x:v>27.681925807058178</x:v>
      </x:c>
      <x:c r="J7943" t="s">
        <x:v>95</x:v>
      </x:c>
      <x:c r="K7943" s="6">
        <x:v>1017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21.543999999999997</x:v>
      </x:c>
      <x:c r="S7943" s="8">
        <x:v>29675.68793904598</x:v>
      </x:c>
      <x:c r="T7943" s="12">
        <x:v>281646.9180531793</x:v>
      </x:c>
      <x:c r="U7943" s="12">
        <x:v>24.849999999999998</x:v>
      </x:c>
      <x:c r="V7943" s="12">
        <x:v>70</x:v>
      </x:c>
      <x:c r="W7943" s="12">
        <x:f>NA()</x:f>
      </x:c>
    </x:row>
    <x:row r="7944">
      <x:c r="A7944">
        <x:v>139765</x:v>
      </x:c>
      <x:c r="B7944" s="1">
        <x:v>44777.53153401502</x:v>
      </x:c>
      <x:c r="C7944" s="6">
        <x:v>4046.450268035</x:v>
      </x:c>
      <x:c r="D7944" s="14" t="s">
        <x:v>94</x:v>
      </x:c>
      <x:c r="E7944" s="15">
        <x:v>44771.465261750614</x:v>
      </x:c>
      <x:c r="F7944" t="s">
        <x:v>99</x:v>
      </x:c>
      <x:c r="G7944" s="6">
        <x:v>90.68015293440595</x:v>
      </x:c>
      <x:c r="H7944" t="s">
        <x:v>97</x:v>
      </x:c>
      <x:c r="I7944" s="6">
        <x:v>27.67031532737292</x:v>
      </x:c>
      <x:c r="J7944" t="s">
        <x:v>95</x:v>
      </x:c>
      <x:c r="K7944" s="6">
        <x:v>1017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21.543999999999997</x:v>
      </x:c>
      <x:c r="S7944" s="8">
        <x:v>29678.738298551343</x:v>
      </x:c>
      <x:c r="T7944" s="12">
        <x:v>281647.4545635884</x:v>
      </x:c>
      <x:c r="U7944" s="12">
        <x:v>24.849999999999998</x:v>
      </x:c>
      <x:c r="V7944" s="12">
        <x:v>70</x:v>
      </x:c>
      <x:c r="W7944" s="12">
        <x:f>NA()</x:f>
      </x:c>
    </x:row>
    <x:row r="7945">
      <x:c r="A7945">
        <x:v>139779</x:v>
      </x:c>
      <x:c r="B7945" s="1">
        <x:v>44777.531545203216</x:v>
      </x:c>
      <x:c r="C7945" s="6">
        <x:v>4046.466379035</x:v>
      </x:c>
      <x:c r="D7945" s="14" t="s">
        <x:v>94</x:v>
      </x:c>
      <x:c r="E7945" s="15">
        <x:v>44771.465261750614</x:v>
      </x:c>
      <x:c r="F7945" t="s">
        <x:v>99</x:v>
      </x:c>
      <x:c r="G7945" s="6">
        <x:v>90.6207285828138</x:v>
      </x:c>
      <x:c r="H7945" t="s">
        <x:v>97</x:v>
      </x:c>
      <x:c r="I7945" s="6">
        <x:v>27.68388094359898</x:v>
      </x:c>
      <x:c r="J7945" t="s">
        <x:v>95</x:v>
      </x:c>
      <x:c r="K7945" s="6">
        <x:v>1017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21.549999999999997</x:v>
      </x:c>
      <x:c r="S7945" s="8">
        <x:v>29674.350964322246</x:v>
      </x:c>
      <x:c r="T7945" s="12">
        <x:v>281651.9704258584</x:v>
      </x:c>
      <x:c r="U7945" s="12">
        <x:v>24.849999999999998</x:v>
      </x:c>
      <x:c r="V7945" s="12">
        <x:v>70</x:v>
      </x:c>
      <x:c r="W7945" s="12">
        <x:f>NA()</x:f>
      </x:c>
    </x:row>
    <x:row r="7946">
      <x:c r="A7946">
        <x:v>139786</x:v>
      </x:c>
      <x:c r="B7946" s="1">
        <x:v>44777.531557009555</x:v>
      </x:c>
      <x:c r="C7946" s="6">
        <x:v>4046.483380165</x:v>
      </x:c>
      <x:c r="D7946" s="14" t="s">
        <x:v>94</x:v>
      </x:c>
      <x:c r="E7946" s="15">
        <x:v>44771.465261750614</x:v>
      </x:c>
      <x:c r="F7946" t="s">
        <x:v>99</x:v>
      </x:c>
      <x:c r="G7946" s="6">
        <x:v>90.7120625802766</x:v>
      </x:c>
      <x:c r="H7946" t="s">
        <x:v>97</x:v>
      </x:c>
      <x:c r="I7946" s="6">
        <x:v>27.679248775795713</x:v>
      </x:c>
      <x:c r="J7946" t="s">
        <x:v>95</x:v>
      </x:c>
      <x:c r="K7946" s="6">
        <x:v>1017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21.538999999999998</x:v>
      </x:c>
      <x:c r="S7946" s="8">
        <x:v>29679.280804549373</x:v>
      </x:c>
      <x:c r="T7946" s="12">
        <x:v>281653.1158134466</x:v>
      </x:c>
      <x:c r="U7946" s="12">
        <x:v>24.849999999999998</x:v>
      </x:c>
      <x:c r="V7946" s="12">
        <x:v>70</x:v>
      </x:c>
      <x:c r="W7946" s="12">
        <x:f>NA()</x:f>
      </x:c>
    </x:row>
    <x:row r="7947">
      <x:c r="A7947">
        <x:v>139792</x:v>
      </x:c>
      <x:c r="B7947" s="1">
        <x:v>44777.531568761304</x:v>
      </x:c>
      <x:c r="C7947" s="6">
        <x:v>4046.5003026866666</x:v>
      </x:c>
      <x:c r="D7947" s="14" t="s">
        <x:v>94</x:v>
      </x:c>
      <x:c r="E7947" s="15">
        <x:v>44771.465261750614</x:v>
      </x:c>
      <x:c r="F7947" t="s">
        <x:v>99</x:v>
      </x:c>
      <x:c r="G7947" s="6">
        <x:v>90.6242008848963</x:v>
      </x:c>
      <x:c r="H7947" t="s">
        <x:v>97</x:v>
      </x:c>
      <x:c r="I7947" s="6">
        <x:v>27.661682691052192</x:v>
      </x:c>
      <x:c r="J7947" t="s">
        <x:v>95</x:v>
      </x:c>
      <x:c r="K7947" s="6">
        <x:v>1017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21.551999999999996</x:v>
      </x:c>
      <x:c r="S7947" s="8">
        <x:v>29671.47442245416</x:v>
      </x:c>
      <x:c r="T7947" s="12">
        <x:v>281645.7436990446</x:v>
      </x:c>
      <x:c r="U7947" s="12">
        <x:v>24.849999999999998</x:v>
      </x:c>
      <x:c r="V7947" s="12">
        <x:v>70</x:v>
      </x:c>
      <x:c r="W7947" s="12">
        <x:f>NA()</x:f>
      </x:c>
    </x:row>
    <x:row r="7948">
      <x:c r="A7948">
        <x:v>139806</x:v>
      </x:c>
      <x:c r="B7948" s="1">
        <x:v>44777.53157993777</x:v>
      </x:c>
      <x:c r="C7948" s="6">
        <x:v>4046.516396795</x:v>
      </x:c>
      <x:c r="D7948" s="14" t="s">
        <x:v>94</x:v>
      </x:c>
      <x:c r="E7948" s="15">
        <x:v>44771.465261750614</x:v>
      </x:c>
      <x:c r="F7948" t="s">
        <x:v>99</x:v>
      </x:c>
      <x:c r="G7948" s="6">
        <x:v>90.81654120676563</x:v>
      </x:c>
      <x:c r="H7948" t="s">
        <x:v>97</x:v>
      </x:c>
      <x:c r="I7948" s="6">
        <x:v>27.670946984561397</x:v>
      </x:c>
      <x:c r="J7948" t="s">
        <x:v>95</x:v>
      </x:c>
      <x:c r="K7948" s="6">
        <x:v>1016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21.537999999999997</x:v>
      </x:c>
      <x:c r="S7948" s="8">
        <x:v>29675.01280508521</x:v>
      </x:c>
      <x:c r="T7948" s="12">
        <x:v>281642.00682336773</x:v>
      </x:c>
      <x:c r="U7948" s="12">
        <x:v>24.849999999999998</x:v>
      </x:c>
      <x:c r="V7948" s="12">
        <x:v>70</x:v>
      </x:c>
      <x:c r="W7948" s="12">
        <x:f>NA()</x:f>
      </x:c>
    </x:row>
    <x:row r="7949">
      <x:c r="A7949">
        <x:v>139815</x:v>
      </x:c>
      <x:c r="B7949" s="1">
        <x:v>44777.53159170653</x:v>
      </x:c>
      <x:c r="C7949" s="6">
        <x:v>4046.533343806667</x:v>
      </x:c>
      <x:c r="D7949" s="14" t="s">
        <x:v>94</x:v>
      </x:c>
      <x:c r="E7949" s="15">
        <x:v>44771.465261750614</x:v>
      </x:c>
      <x:c r="F7949" t="s">
        <x:v>99</x:v>
      </x:c>
      <x:c r="G7949" s="6">
        <x:v>90.68286896640613</x:v>
      </x:c>
      <x:c r="H7949" t="s">
        <x:v>97</x:v>
      </x:c>
      <x:c r="I7949" s="6">
        <x:v>27.685414974605465</x:v>
      </x:c>
      <x:c r="J7949" t="s">
        <x:v>95</x:v>
      </x:c>
      <x:c r="K7949" s="6">
        <x:v>1017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21.541999999999998</x:v>
      </x:c>
      <x:c r="S7949" s="8">
        <x:v>29679.019061748946</x:v>
      </x:c>
      <x:c r="T7949" s="12">
        <x:v>281642.2134789767</x:v>
      </x:c>
      <x:c r="U7949" s="12">
        <x:v>24.849999999999998</x:v>
      </x:c>
      <x:c r="V7949" s="12">
        <x:v>70</x:v>
      </x:c>
      <x:c r="W7949" s="12">
        <x:f>NA()</x:f>
      </x:c>
    </x:row>
    <x:row r="7950">
      <x:c r="A7950">
        <x:v>139820</x:v>
      </x:c>
      <x:c r="B7950" s="1">
        <x:v>44777.53160345326</x:v>
      </x:c>
      <x:c r="C7950" s="6">
        <x:v>4046.55025911</x:v>
      </x:c>
      <x:c r="D7950" s="14" t="s">
        <x:v>94</x:v>
      </x:c>
      <x:c r="E7950" s="15">
        <x:v>44771.465261750614</x:v>
      </x:c>
      <x:c r="F7950" t="s">
        <x:v>99</x:v>
      </x:c>
      <x:c r="G7950" s="6">
        <x:v>90.75466917706463</x:v>
      </x:c>
      <x:c r="H7950" t="s">
        <x:v>97</x:v>
      </x:c>
      <x:c r="I7950" s="6">
        <x:v>27.66682617552442</x:v>
      </x:c>
      <x:c r="J7950" t="s">
        <x:v>95</x:v>
      </x:c>
      <x:c r="K7950" s="6">
        <x:v>1017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21.534999999999997</x:v>
      </x:c>
      <x:c r="S7950" s="8">
        <x:v>29674.260587572036</x:v>
      </x:c>
      <x:c r="T7950" s="12">
        <x:v>281636.7127932212</x:v>
      </x:c>
      <x:c r="U7950" s="12">
        <x:v>24.849999999999998</x:v>
      </x:c>
      <x:c r="V7950" s="12">
        <x:v>70</x:v>
      </x:c>
      <x:c r="W7950" s="12">
        <x:f>NA()</x:f>
      </x:c>
    </x:row>
    <x:row r="7951">
      <x:c r="A7951">
        <x:v>139826</x:v>
      </x:c>
      <x:c r="B7951" s="1">
        <x:v>44777.5316146376</x:v>
      </x:c>
      <x:c r="C7951" s="6">
        <x:v>4046.5663645566665</x:v>
      </x:c>
      <x:c r="D7951" s="14" t="s">
        <x:v>94</x:v>
      </x:c>
      <x:c r="E7951" s="15">
        <x:v>44771.465261750614</x:v>
      </x:c>
      <x:c r="F7951" t="s">
        <x:v>99</x:v>
      </x:c>
      <x:c r="G7951" s="6">
        <x:v>90.66690094932397</x:v>
      </x:c>
      <x:c r="H7951" t="s">
        <x:v>97</x:v>
      </x:c>
      <x:c r="I7951" s="6">
        <x:v>27.6673074376331</x:v>
      </x:c>
      <x:c r="J7951" t="s">
        <x:v>95</x:v>
      </x:c>
      <x:c r="K7951" s="6">
        <x:v>1017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21.545999999999996</x:v>
      </x:c>
      <x:c r="S7951" s="8">
        <x:v>29677.659094196646</x:v>
      </x:c>
      <x:c r="T7951" s="12">
        <x:v>281637.41176979744</x:v>
      </x:c>
      <x:c r="U7951" s="12">
        <x:v>24.849999999999998</x:v>
      </x:c>
      <x:c r="V7951" s="12">
        <x:v>70</x:v>
      </x:c>
      <x:c r="W7951" s="12">
        <x:f>NA()</x:f>
      </x:c>
    </x:row>
    <x:row r="7952">
      <x:c r="A7952">
        <x:v>139841</x:v>
      </x:c>
      <x:c r="B7952" s="1">
        <x:v>44777.53162636372</x:v>
      </x:c>
      <x:c r="C7952" s="6">
        <x:v>4046.58325017</x:v>
      </x:c>
      <x:c r="D7952" s="14" t="s">
        <x:v>94</x:v>
      </x:c>
      <x:c r="E7952" s="15">
        <x:v>44771.465261750614</x:v>
      </x:c>
      <x:c r="F7952" t="s">
        <x:v>99</x:v>
      </x:c>
      <x:c r="G7952" s="6">
        <x:v>90.69631800203342</x:v>
      </x:c>
      <x:c r="H7952" t="s">
        <x:v>97</x:v>
      </x:c>
      <x:c r="I7952" s="6">
        <x:v>27.66998445936997</x:v>
      </x:c>
      <x:c r="J7952" t="s">
        <x:v>95</x:v>
      </x:c>
      <x:c r="K7952" s="6">
        <x:v>1017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21.541999999999998</x:v>
      </x:c>
      <x:c r="S7952" s="8">
        <x:v>29674.071354713804</x:v>
      </x:c>
      <x:c r="T7952" s="12">
        <x:v>281640.1417808736</x:v>
      </x:c>
      <x:c r="U7952" s="12">
        <x:v>24.849999999999998</x:v>
      </x:c>
      <x:c r="V7952" s="12">
        <x:v>70</x:v>
      </x:c>
      <x:c r="W7952" s="12">
        <x:f>NA()</x:f>
      </x:c>
    </x:row>
    <x:row r="7953">
      <x:c r="A7953">
        <x:v>139847</x:v>
      </x:c>
      <x:c r="B7953" s="1">
        <x:v>44777.531638117056</x:v>
      </x:c>
      <x:c r="C7953" s="6">
        <x:v>4046.6001749766665</x:v>
      </x:c>
      <x:c r="D7953" s="14" t="s">
        <x:v>94</x:v>
      </x:c>
      <x:c r="E7953" s="15">
        <x:v>44771.465261750614</x:v>
      </x:c>
      <x:c r="F7953" t="s">
        <x:v>99</x:v>
      </x:c>
      <x:c r="G7953" s="6">
        <x:v>90.70999104154657</x:v>
      </x:c>
      <x:c r="H7953" t="s">
        <x:v>97</x:v>
      </x:c>
      <x:c r="I7953" s="6">
        <x:v>27.68162501692268</x:v>
      </x:c>
      <x:c r="J7953" t="s">
        <x:v>95</x:v>
      </x:c>
      <x:c r="K7953" s="6">
        <x:v>1017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21.538999999999998</x:v>
      </x:c>
      <x:c r="S7953" s="8">
        <x:v>29674.881724879408</x:v>
      </x:c>
      <x:c r="T7953" s="12">
        <x:v>281639.99160851416</x:v>
      </x:c>
      <x:c r="U7953" s="12">
        <x:v>24.849999999999998</x:v>
      </x:c>
      <x:c r="V7953" s="12">
        <x:v>70</x:v>
      </x:c>
      <x:c r="W7953" s="12">
        <x:f>NA()</x:f>
      </x:c>
    </x:row>
    <x:row r="7954">
      <x:c r="A7954">
        <x:v>139854</x:v>
      </x:c>
      <x:c r="B7954" s="1">
        <x:v>44777.53164986203</x:v>
      </x:c>
      <x:c r="C7954" s="6">
        <x:v>4046.617087726667</x:v>
      </x:c>
      <x:c r="D7954" s="14" t="s">
        <x:v>94</x:v>
      </x:c>
      <x:c r="E7954" s="15">
        <x:v>44771.465261750614</x:v>
      </x:c>
      <x:c r="F7954" t="s">
        <x:v>99</x:v>
      </x:c>
      <x:c r="G7954" s="6">
        <x:v>90.68006422242354</x:v>
      </x:c>
      <x:c r="H7954" t="s">
        <x:v>97</x:v>
      </x:c>
      <x:c r="I7954" s="6">
        <x:v>27.68863343409339</x:v>
      </x:c>
      <x:c r="J7954" t="s">
        <x:v>95</x:v>
      </x:c>
      <x:c r="K7954" s="6">
        <x:v>1017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21.541999999999998</x:v>
      </x:c>
      <x:c r="S7954" s="8">
        <x:v>29679.751172281696</x:v>
      </x:c>
      <x:c r="T7954" s="12">
        <x:v>281646.0365548921</x:v>
      </x:c>
      <x:c r="U7954" s="12">
        <x:v>24.849999999999998</x:v>
      </x:c>
      <x:c r="V7954" s="12">
        <x:v>70</x:v>
      </x:c>
      <x:c r="W7954" s="12">
        <x:f>NA()</x:f>
      </x:c>
    </x:row>
    <x:row r="7955">
      <x:c r="A7955">
        <x:v>139862</x:v>
      </x:c>
      <x:c r="B7955" s="1">
        <x:v>44777.53166102667</x:v>
      </x:c>
      <x:c r="C7955" s="6">
        <x:v>4046.6331648116666</x:v>
      </x:c>
      <x:c r="D7955" s="14" t="s">
        <x:v>94</x:v>
      </x:c>
      <x:c r="E7955" s="15">
        <x:v>44771.465261750614</x:v>
      </x:c>
      <x:c r="F7955" t="s">
        <x:v>99</x:v>
      </x:c>
      <x:c r="G7955" s="6">
        <x:v>90.63484327241899</x:v>
      </x:c>
      <x:c r="H7955" t="s">
        <x:v>97</x:v>
      </x:c>
      <x:c r="I7955" s="6">
        <x:v>27.676782299444312</x:v>
      </x:c>
      <x:c r="J7955" t="s">
        <x:v>95</x:v>
      </x:c>
      <x:c r="K7955" s="6">
        <x:v>1017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21.548999999999996</x:v>
      </x:c>
      <x:c r="S7955" s="8">
        <x:v>29678.679784947006</x:v>
      </x:c>
      <x:c r="T7955" s="12">
        <x:v>281639.57890969235</x:v>
      </x:c>
      <x:c r="U7955" s="12">
        <x:v>24.849999999999998</x:v>
      </x:c>
      <x:c r="V7955" s="12">
        <x:v>70</x:v>
      </x:c>
      <x:c r="W7955" s="12">
        <x:f>NA()</x:f>
      </x:c>
    </x:row>
    <x:row r="7956">
      <x:c r="A7956">
        <x:v>139876</x:v>
      </x:c>
      <x:c r="B7956" s="1">
        <x:v>44777.5316728023</x:v>
      </x:c>
      <x:c r="C7956" s="6">
        <x:v>4046.6501217333334</x:v>
      </x:c>
      <x:c r="D7956" s="14" t="s">
        <x:v>94</x:v>
      </x:c>
      <x:c r="E7956" s="15">
        <x:v>44771.465261750614</x:v>
      </x:c>
      <x:c r="F7956" t="s">
        <x:v>99</x:v>
      </x:c>
      <x:c r="G7956" s="6">
        <x:v>90.71937914664421</x:v>
      </x:c>
      <x:c r="H7956" t="s">
        <x:v>97</x:v>
      </x:c>
      <x:c r="I7956" s="6">
        <x:v>27.670856747813104</x:v>
      </x:c>
      <x:c r="J7956" t="s">
        <x:v>95</x:v>
      </x:c>
      <x:c r="K7956" s="6">
        <x:v>1017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21.538999999999998</x:v>
      </x:c>
      <x:c r="S7956" s="8">
        <x:v>29676.69978636751</x:v>
      </x:c>
      <x:c r="T7956" s="12">
        <x:v>281639.5124635778</x:v>
      </x:c>
      <x:c r="U7956" s="12">
        <x:v>24.849999999999998</x:v>
      </x:c>
      <x:c r="V7956" s="12">
        <x:v>70</x:v>
      </x:c>
      <x:c r="W7956" s="12">
        <x:f>NA()</x:f>
      </x:c>
    </x:row>
    <x:row r="7957">
      <x:c r="A7957">
        <x:v>139884</x:v>
      </x:c>
      <x:c r="B7957" s="1">
        <x:v>44777.53168454995</x:v>
      </x:c>
      <x:c r="C7957" s="6">
        <x:v>4046.667038336667</x:v>
      </x:c>
      <x:c r="D7957" s="14" t="s">
        <x:v>94</x:v>
      </x:c>
      <x:c r="E7957" s="15">
        <x:v>44771.465261750614</x:v>
      </x:c>
      <x:c r="F7957" t="s">
        <x:v>99</x:v>
      </x:c>
      <x:c r="G7957" s="6">
        <x:v>90.6796286359218</x:v>
      </x:c>
      <x:c r="H7957" t="s">
        <x:v>97</x:v>
      </x:c>
      <x:c r="I7957" s="6">
        <x:v>27.67091690564439</x:v>
      </x:c>
      <x:c r="J7957" t="s">
        <x:v>95</x:v>
      </x:c>
      <x:c r="K7957" s="6">
        <x:v>1017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21.543999999999997</x:v>
      </x:c>
      <x:c r="S7957" s="8">
        <x:v>29675.68246580436</x:v>
      </x:c>
      <x:c r="T7957" s="12">
        <x:v>281625.5736856438</x:v>
      </x:c>
      <x:c r="U7957" s="12">
        <x:v>24.849999999999998</x:v>
      </x:c>
      <x:c r="V7957" s="12">
        <x:v>70</x:v>
      </x:c>
      <x:c r="W7957" s="12">
        <x:f>NA()</x:f>
      </x:c>
    </x:row>
    <x:row r="7958">
      <x:c r="A7958">
        <x:v>139896</x:v>
      </x:c>
      <x:c r="B7958" s="1">
        <x:v>44777.53169574001</x:v>
      </x:c>
      <x:c r="C7958" s="6">
        <x:v>4046.68315202</x:v>
      </x:c>
      <x:c r="D7958" s="14" t="s">
        <x:v>94</x:v>
      </x:c>
      <x:c r="E7958" s="15">
        <x:v>44771.465261750614</x:v>
      </x:c>
      <x:c r="F7958" t="s">
        <x:v>99</x:v>
      </x:c>
      <x:c r="G7958" s="6">
        <x:v>90.6839280314197</x:v>
      </x:c>
      <x:c r="H7958" t="s">
        <x:v>97</x:v>
      </x:c>
      <x:c r="I7958" s="6">
        <x:v>27.665983967000557</x:v>
      </x:c>
      <x:c r="J7958" t="s">
        <x:v>95</x:v>
      </x:c>
      <x:c r="K7958" s="6">
        <x:v>1017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21.543999999999997</x:v>
      </x:c>
      <x:c r="S7958" s="8">
        <x:v>29673.98260891229</x:v>
      </x:c>
      <x:c r="T7958" s="12">
        <x:v>281622.29109078867</x:v>
      </x:c>
      <x:c r="U7958" s="12">
        <x:v>24.849999999999998</x:v>
      </x:c>
      <x:c r="V7958" s="12">
        <x:v>70</x:v>
      </x:c>
      <x:c r="W7958" s="12">
        <x:f>NA()</x:f>
      </x:c>
    </x:row>
    <x:row r="7959">
      <x:c r="A7959">
        <x:v>139903</x:v>
      </x:c>
      <x:c r="B7959" s="1">
        <x:v>44777.53170749238</x:v>
      </x:c>
      <x:c r="C7959" s="6">
        <x:v>4046.7000754433334</x:v>
      </x:c>
      <x:c r="D7959" s="14" t="s">
        <x:v>94</x:v>
      </x:c>
      <x:c r="E7959" s="15">
        <x:v>44771.465261750614</x:v>
      </x:c>
      <x:c r="F7959" t="s">
        <x:v>99</x:v>
      </x:c>
      <x:c r="G7959" s="6">
        <x:v>90.71541509637485</x:v>
      </x:c>
      <x:c r="H7959" t="s">
        <x:v>97</x:v>
      </x:c>
      <x:c r="I7959" s="6">
        <x:v>27.6845126033395</x:v>
      </x:c>
      <x:c r="J7959" t="s">
        <x:v>95</x:v>
      </x:c>
      <x:c r="K7959" s="6">
        <x:v>1017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21.537999999999997</x:v>
      </x:c>
      <x:c r="S7959" s="8">
        <x:v>29673.220050023003</x:v>
      </x:c>
      <x:c r="T7959" s="12">
        <x:v>281627.4718652882</x:v>
      </x:c>
      <x:c r="U7959" s="12">
        <x:v>24.849999999999998</x:v>
      </x:c>
      <x:c r="V7959" s="12">
        <x:v>70</x:v>
      </x:c>
      <x:c r="W7959" s="12">
        <x:f>NA()</x:f>
      </x:c>
    </x:row>
    <x:row r="7960">
      <x:c r="A7960">
        <x:v>139908</x:v>
      </x:c>
      <x:c r="B7960" s="1">
        <x:v>44777.53171922863</x:v>
      </x:c>
      <x:c r="C7960" s="6">
        <x:v>4046.7169756333333</x:v>
      </x:c>
      <x:c r="D7960" s="14" t="s">
        <x:v>94</x:v>
      </x:c>
      <x:c r="E7960" s="15">
        <x:v>44771.465261750614</x:v>
      </x:c>
      <x:c r="F7960" t="s">
        <x:v>99</x:v>
      </x:c>
      <x:c r="G7960" s="6">
        <x:v>90.68357672819961</x:v>
      </x:c>
      <x:c r="H7960" t="s">
        <x:v>97</x:v>
      </x:c>
      <x:c r="I7960" s="6">
        <x:v>27.684602840455682</x:v>
      </x:c>
      <x:c r="J7960" t="s">
        <x:v>95</x:v>
      </x:c>
      <x:c r="K7960" s="6">
        <x:v>1017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21.541999999999998</x:v>
      </x:c>
      <x:c r="S7960" s="8">
        <x:v>29673.330165450978</x:v>
      </x:c>
      <x:c r="T7960" s="12">
        <x:v>281631.0829778969</x:v>
      </x:c>
      <x:c r="U7960" s="12">
        <x:v>24.849999999999998</x:v>
      </x:c>
      <x:c r="V7960" s="12">
        <x:v>70</x:v>
      </x:c>
      <x:c r="W7960" s="12">
        <x:f>NA()</x:f>
      </x:c>
    </x:row>
    <x:row r="7961">
      <x:c r="A7961">
        <x:v>139923</x:v>
      </x:c>
      <x:c r="B7961" s="1">
        <x:v>44777.53173040849</x:v>
      </x:c>
      <x:c r="C7961" s="6">
        <x:v>4046.733074633333</x:v>
      </x:c>
      <x:c r="D7961" s="14" t="s">
        <x:v>94</x:v>
      </x:c>
      <x:c r="E7961" s="15">
        <x:v>44771.465261750614</x:v>
      </x:c>
      <x:c r="F7961" t="s">
        <x:v>99</x:v>
      </x:c>
      <x:c r="G7961" s="6">
        <x:v>90.6436147591989</x:v>
      </x:c>
      <x:c r="H7961" t="s">
        <x:v>97</x:v>
      </x:c>
      <x:c r="I7961" s="6">
        <x:v>27.67581977257896</x:v>
      </x:c>
      <x:c r="J7961" t="s">
        <x:v>95</x:v>
      </x:c>
      <x:c r="K7961" s="6">
        <x:v>1017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21.548</x:v>
      </x:c>
      <x:c r="S7961" s="8">
        <x:v>29674.699716353676</x:v>
      </x:c>
      <x:c r="T7961" s="12">
        <x:v>281616.15529338154</x:v>
      </x:c>
      <x:c r="U7961" s="12">
        <x:v>24.849999999999998</x:v>
      </x:c>
      <x:c r="V7961" s="12">
        <x:v>70</x:v>
      </x:c>
      <x:c r="W7961" s="12">
        <x:f>NA()</x:f>
      </x:c>
    </x:row>
    <x:row r="7962">
      <x:c r="A7962">
        <x:v>139931</x:v>
      </x:c>
      <x:c r="B7962" s="1">
        <x:v>44777.5317421715</x:v>
      </x:c>
      <x:c r="C7962" s="6">
        <x:v>4046.7500133783333</x:v>
      </x:c>
      <x:c r="D7962" s="14" t="s">
        <x:v>94</x:v>
      </x:c>
      <x:c r="E7962" s="15">
        <x:v>44771.465261750614</x:v>
      </x:c>
      <x:c r="F7962" t="s">
        <x:v>99</x:v>
      </x:c>
      <x:c r="G7962" s="6">
        <x:v>90.68161553004822</x:v>
      </x:c>
      <x:c r="H7962" t="s">
        <x:v>97</x:v>
      </x:c>
      <x:c r="I7962" s="6">
        <x:v>27.67774482658524</x:v>
      </x:c>
      <x:c r="J7962" t="s">
        <x:v>95</x:v>
      </x:c>
      <x:c r="K7962" s="6">
        <x:v>1017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21.542999999999996</x:v>
      </x:c>
      <x:c r="S7962" s="8">
        <x:v>29674.257370323117</x:v>
      </x:c>
      <x:c r="T7962" s="12">
        <x:v>281623.16435532435</x:v>
      </x:c>
      <x:c r="U7962" s="12">
        <x:v>24.849999999999998</x:v>
      </x:c>
      <x:c r="V7962" s="12">
        <x:v>70</x:v>
      </x:c>
      <x:c r="W7962" s="12">
        <x:f>NA()</x:f>
      </x:c>
    </x:row>
    <x:row r="7963">
      <x:c r="A7963">
        <x:v>139942</x:v>
      </x:c>
      <x:c r="B7963" s="1">
        <x:v>44777.53175399047</x:v>
      </x:c>
      <x:c r="C7963" s="6">
        <x:v>4046.767032691667</x:v>
      </x:c>
      <x:c r="D7963" s="14" t="s">
        <x:v>94</x:v>
      </x:c>
      <x:c r="E7963" s="15">
        <x:v>44771.465261750614</x:v>
      </x:c>
      <x:c r="F7963" t="s">
        <x:v>99</x:v>
      </x:c>
      <x:c r="G7963" s="6">
        <x:v>90.63475858283648</x:v>
      </x:c>
      <x:c r="H7963" t="s">
        <x:v>97</x:v>
      </x:c>
      <x:c r="I7963" s="6">
        <x:v>27.685986476531525</x:v>
      </x:c>
      <x:c r="J7963" t="s">
        <x:v>95</x:v>
      </x:c>
      <x:c r="K7963" s="6">
        <x:v>1017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21.548</x:v>
      </x:c>
      <x:c r="S7963" s="8">
        <x:v>29678.95388317774</x:v>
      </x:c>
      <x:c r="T7963" s="12">
        <x:v>281628.2408349663</x:v>
      </x:c>
      <x:c r="U7963" s="12">
        <x:v>24.849999999999998</x:v>
      </x:c>
      <x:c r="V7963" s="12">
        <x:v>70</x:v>
      </x:c>
      <x:c r="W7963" s="12">
        <x:f>NA()</x:f>
      </x:c>
    </x:row>
    <x:row r="7964">
      <x:c r="A7964">
        <x:v>139950</x:v>
      </x:c>
      <x:c r="B7964" s="1">
        <x:v>44777.53176513697</x:v>
      </x:c>
      <x:c r="C7964" s="6">
        <x:v>4046.78308365</x:v>
      </x:c>
      <x:c r="D7964" s="14" t="s">
        <x:v>94</x:v>
      </x:c>
      <x:c r="E7964" s="15">
        <x:v>44771.465261750614</x:v>
      </x:c>
      <x:c r="F7964" t="s">
        <x:v>99</x:v>
      </x:c>
      <x:c r="G7964" s="6">
        <x:v>90.68881969248422</x:v>
      </x:c>
      <x:c r="H7964" t="s">
        <x:v>97</x:v>
      </x:c>
      <x:c r="I7964" s="6">
        <x:v>27.678587038060414</x:v>
      </x:c>
      <x:c r="J7964" t="s">
        <x:v>95</x:v>
      </x:c>
      <x:c r="K7964" s="6">
        <x:v>1017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21.541999999999998</x:v>
      </x:c>
      <x:c r="S7964" s="8">
        <x:v>29669.395188324837</x:v>
      </x:c>
      <x:c r="T7964" s="12">
        <x:v>281621.04189400404</x:v>
      </x:c>
      <x:c r="U7964" s="12">
        <x:v>24.849999999999998</x:v>
      </x:c>
      <x:c r="V7964" s="12">
        <x:v>70</x:v>
      </x:c>
      <x:c r="W7964" s="12">
        <x:f>NA()</x:f>
      </x:c>
    </x:row>
    <x:row r="7965">
      <x:c r="A7965">
        <x:v>139962</x:v>
      </x:c>
      <x:c r="B7965" s="1">
        <x:v>44777.5317768827</x:v>
      </x:c>
      <x:c r="C7965" s="6">
        <x:v>4046.799997498333</x:v>
      </x:c>
      <x:c r="D7965" s="14" t="s">
        <x:v>94</x:v>
      </x:c>
      <x:c r="E7965" s="15">
        <x:v>44771.465261750614</x:v>
      </x:c>
      <x:c r="F7965" t="s">
        <x:v>99</x:v>
      </x:c>
      <x:c r="G7965" s="6">
        <x:v>90.5773553225012</x:v>
      </x:c>
      <x:c r="H7965" t="s">
        <x:v>97</x:v>
      </x:c>
      <x:c r="I7965" s="6">
        <x:v>27.66995438046206</x:v>
      </x:c>
      <x:c r="J7965" t="s">
        <x:v>95</x:v>
      </x:c>
      <x:c r="K7965" s="6">
        <x:v>1017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21.557</x:v>
      </x:c>
      <x:c r="S7965" s="8">
        <x:v>29670.14155981277</x:v>
      </x:c>
      <x:c r="T7965" s="12">
        <x:v>281614.5938477582</x:v>
      </x:c>
      <x:c r="U7965" s="12">
        <x:v>24.849999999999998</x:v>
      </x:c>
      <x:c r="V7965" s="12">
        <x:v>70</x:v>
      </x:c>
      <x:c r="W7965" s="12">
        <x:f>NA()</x:f>
      </x:c>
    </x:row>
    <x:row r="7966">
      <x:c r="A7966">
        <x:v>139975</x:v>
      </x:c>
      <x:c r="B7966" s="1">
        <x:v>44777.53178862767</x:v>
      </x:c>
      <x:c r="C7966" s="6">
        <x:v>4046.816910245</x:v>
      </x:c>
      <x:c r="D7966" s="14" t="s">
        <x:v>94</x:v>
      </x:c>
      <x:c r="E7966" s="15">
        <x:v>44771.465261750614</x:v>
      </x:c>
      <x:c r="F7966" t="s">
        <x:v>99</x:v>
      </x:c>
      <x:c r="G7966" s="6">
        <x:v>90.67540821564369</x:v>
      </x:c>
      <x:c r="H7966" t="s">
        <x:v>97</x:v>
      </x:c>
      <x:c r="I7966" s="6">
        <x:v>27.675759614659455</x:v>
      </x:c>
      <x:c r="J7966" t="s">
        <x:v>95</x:v>
      </x:c>
      <x:c r="K7966" s="6">
        <x:v>1017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21.543999999999997</x:v>
      </x:c>
      <x:c r="S7966" s="8">
        <x:v>29673.719146297706</x:v>
      </x:c>
      <x:c r="T7966" s="12">
        <x:v>281624.0871688437</x:v>
      </x:c>
      <x:c r="U7966" s="12">
        <x:v>24.849999999999998</x:v>
      </x:c>
      <x:c r="V7966" s="12">
        <x:v>70</x:v>
      </x:c>
      <x:c r="W7966" s="12">
        <x:f>NA()</x:f>
      </x:c>
    </x:row>
    <x:row r="7967">
      <x:c r="A7967">
        <x:v>139970</x:v>
      </x:c>
      <x:c r="B7967" s="1">
        <x:v>44777.53179979509</x:v>
      </x:c>
      <x:c r="C7967" s="6">
        <x:v>4046.8329913433336</x:v>
      </x:c>
      <x:c r="D7967" s="14" t="s">
        <x:v>94</x:v>
      </x:c>
      <x:c r="E7967" s="15">
        <x:v>44771.465261750614</x:v>
      </x:c>
      <x:c r="F7967" t="s">
        <x:v>99</x:v>
      </x:c>
      <x:c r="G7967" s="6">
        <x:v>90.67189581528373</x:v>
      </x:c>
      <x:c r="H7967" t="s">
        <x:v>97</x:v>
      </x:c>
      <x:c r="I7967" s="6">
        <x:v>27.67979019767654</x:v>
      </x:c>
      <x:c r="J7967" t="s">
        <x:v>95</x:v>
      </x:c>
      <x:c r="K7967" s="6">
        <x:v>1017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21.543999999999997</x:v>
      </x:c>
      <x:c r="S7967" s="8">
        <x:v>29674.354327807734</x:v>
      </x:c>
      <x:c r="T7967" s="12">
        <x:v>281608.38962309266</x:v>
      </x:c>
      <x:c r="U7967" s="12">
        <x:v>24.849999999999998</x:v>
      </x:c>
      <x:c r="V7967" s="12">
        <x:v>70</x:v>
      </x:c>
      <x:c r="W7967" s="12">
        <x:f>NA()</x:f>
      </x:c>
    </x:row>
    <x:row r="7968">
      <x:c r="A7968">
        <x:v>139987</x:v>
      </x:c>
      <x:c r="B7968" s="1">
        <x:v>44777.53181154975</x:v>
      </x:c>
      <x:c r="C7968" s="6">
        <x:v>4046.849918055</x:v>
      </x:c>
      <x:c r="D7968" s="14" t="s">
        <x:v>94</x:v>
      </x:c>
      <x:c r="E7968" s="15">
        <x:v>44771.465261750614</x:v>
      </x:c>
      <x:c r="F7968" t="s">
        <x:v>99</x:v>
      </x:c>
      <x:c r="G7968" s="6">
        <x:v>90.68718988578017</x:v>
      </x:c>
      <x:c r="H7968" t="s">
        <x:v>97</x:v>
      </x:c>
      <x:c r="I7968" s="6">
        <x:v>27.68956588555011</x:v>
      </x:c>
      <x:c r="J7968" t="s">
        <x:v>95</x:v>
      </x:c>
      <x:c r="K7968" s="6">
        <x:v>1017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21.540999999999997</x:v>
      </x:c>
      <x:c r="S7968" s="8">
        <x:v>29676.25497386512</x:v>
      </x:c>
      <x:c r="T7968" s="12">
        <x:v>281612.2446949367</x:v>
      </x:c>
      <x:c r="U7968" s="12">
        <x:v>24.849999999999998</x:v>
      </x:c>
      <x:c r="V7968" s="12">
        <x:v>70</x:v>
      </x:c>
      <x:c r="W7968" s="12">
        <x:f>NA()</x:f>
      </x:c>
    </x:row>
    <x:row r="7969">
      <x:c r="A7969">
        <x:v>139993</x:v>
      </x:c>
      <x:c r="B7969" s="1">
        <x:v>44777.53182328216</x:v>
      </x:c>
      <x:c r="C7969" s="6">
        <x:v>4046.8668127133333</x:v>
      </x:c>
      <x:c r="D7969" s="14" t="s">
        <x:v>94</x:v>
      </x:c>
      <x:c r="E7969" s="15">
        <x:v>44771.465261750614</x:v>
      </x:c>
      <x:c r="F7969" t="s">
        <x:v>99</x:v>
      </x:c>
      <x:c r="G7969" s="6">
        <x:v>90.64394418857275</x:v>
      </x:c>
      <x:c r="H7969" t="s">
        <x:v>97</x:v>
      </x:c>
      <x:c r="I7969" s="6">
        <x:v>27.693656643387385</x:v>
      </x:c>
      <x:c r="J7969" t="s">
        <x:v>95</x:v>
      </x:c>
      <x:c r="K7969" s="6">
        <x:v>1017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21.545999999999996</x:v>
      </x:c>
      <x:c r="S7969" s="8">
        <x:v>29666.561599520566</x:v>
      </x:c>
      <x:c r="T7969" s="12">
        <x:v>281616.08356075955</x:v>
      </x:c>
      <x:c r="U7969" s="12">
        <x:v>24.849999999999998</x:v>
      </x:c>
      <x:c r="V7969" s="12">
        <x:v>70</x:v>
      </x:c>
      <x:c r="W7969" s="12">
        <x:f>NA()</x:f>
      </x:c>
    </x:row>
    <x:row r="7970">
      <x:c r="A7970">
        <x:v>140001</x:v>
      </x:c>
      <x:c r="B7970" s="1">
        <x:v>44777.531835000715</x:v>
      </x:c>
      <x:c r="C7970" s="6">
        <x:v>4046.88368744</x:v>
      </x:c>
      <x:c r="D7970" s="14" t="s">
        <x:v>94</x:v>
      </x:c>
      <x:c r="E7970" s="15">
        <x:v>44771.465261750614</x:v>
      </x:c>
      <x:c r="F7970" t="s">
        <x:v>99</x:v>
      </x:c>
      <x:c r="G7970" s="6">
        <x:v>90.65655427247306</x:v>
      </x:c>
      <x:c r="H7970" t="s">
        <x:v>97</x:v>
      </x:c>
      <x:c r="I7970" s="6">
        <x:v>27.670074696094616</x:v>
      </x:c>
      <x:c r="J7970" t="s">
        <x:v>95</x:v>
      </x:c>
      <x:c r="K7970" s="6">
        <x:v>1017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21.546999999999997</x:v>
      </x:c>
      <x:c r="S7970" s="8">
        <x:v>29672.716759243925</x:v>
      </x:c>
      <x:c r="T7970" s="12">
        <x:v>281606.803234337</x:v>
      </x:c>
      <x:c r="U7970" s="12">
        <x:v>24.849999999999998</x:v>
      </x:c>
      <x:c r="V7970" s="12">
        <x:v>70</x:v>
      </x:c>
      <x:c r="W7970" s="12">
        <x:f>NA()</x:f>
      </x:c>
    </x:row>
    <x:row r="7971">
      <x:c r="A7971">
        <x:v>140011</x:v>
      </x:c>
      <x:c r="B7971" s="1">
        <x:v>44777.531846165555</x:v>
      </x:c>
      <x:c r="C7971" s="6">
        <x:v>4046.899764808333</x:v>
      </x:c>
      <x:c r="D7971" s="14" t="s">
        <x:v>94</x:v>
      </x:c>
      <x:c r="E7971" s="15">
        <x:v>44771.465261750614</x:v>
      </x:c>
      <x:c r="F7971" t="s">
        <x:v>99</x:v>
      </x:c>
      <x:c r="G7971" s="6">
        <x:v>90.60513708678448</x:v>
      </x:c>
      <x:c r="H7971" t="s">
        <x:v>97</x:v>
      </x:c>
      <x:c r="I7971" s="6">
        <x:v>27.674466219642454</x:v>
      </x:c>
      <x:c r="J7971" t="s">
        <x:v>95</x:v>
      </x:c>
      <x:c r="K7971" s="6">
        <x:v>1017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21.552999999999997</x:v>
      </x:c>
      <x:c r="S7971" s="8">
        <x:v>29673.703109548394</x:v>
      </x:c>
      <x:c r="T7971" s="12">
        <x:v>281603.5140956968</x:v>
      </x:c>
      <x:c r="U7971" s="12">
        <x:v>24.849999999999998</x:v>
      </x:c>
      <x:c r="V7971" s="12">
        <x:v>70</x:v>
      </x:c>
      <x:c r="W7971" s="12">
        <x:f>NA()</x:f>
      </x:c>
    </x:row>
    <x:row r="7972">
      <x:c r="A7972">
        <x:v>140023</x:v>
      </x:c>
      <x:c r="B7972" s="1">
        <x:v>44777.5318579065</x:v>
      </x:c>
      <x:c r="C7972" s="6">
        <x:v>4046.9166717716666</x:v>
      </x:c>
      <x:c r="D7972" s="14" t="s">
        <x:v>94</x:v>
      </x:c>
      <x:c r="E7972" s="15">
        <x:v>44771.465261750614</x:v>
      </x:c>
      <x:c r="F7972" t="s">
        <x:v>99</x:v>
      </x:c>
      <x:c r="G7972" s="6">
        <x:v>90.65021851973967</x:v>
      </x:c>
      <x:c r="H7972" t="s">
        <x:v>97</x:v>
      </x:c>
      <x:c r="I7972" s="6">
        <x:v>27.668239883164006</x:v>
      </x:c>
      <x:c r="J7972" t="s">
        <x:v>95</x:v>
      </x:c>
      <x:c r="K7972" s="6">
        <x:v>1017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21.548</x:v>
      </x:c>
      <x:c r="S7972" s="8">
        <x:v>29672.25259210275</x:v>
      </x:c>
      <x:c r="T7972" s="12">
        <x:v>281609.83232253056</x:v>
      </x:c>
      <x:c r="U7972" s="12">
        <x:v>24.849999999999998</x:v>
      </x:c>
      <x:c r="V7972" s="12">
        <x:v>70</x:v>
      </x:c>
      <x:c r="W7972" s="12">
        <x:f>NA()</x:f>
      </x:c>
    </x:row>
    <x:row r="7973">
      <x:c r="A7973">
        <x:v>140027</x:v>
      </x:c>
      <x:c r="B7973" s="1">
        <x:v>44777.53186965663</x:v>
      </x:c>
      <x:c r="C7973" s="6">
        <x:v>4046.933591955</x:v>
      </x:c>
      <x:c r="D7973" s="14" t="s">
        <x:v>94</x:v>
      </x:c>
      <x:c r="E7973" s="15">
        <x:v>44771.465261750614</x:v>
      </x:c>
      <x:c r="F7973" t="s">
        <x:v>99</x:v>
      </x:c>
      <x:c r="G7973" s="6">
        <x:v>90.67883689627396</x:v>
      </x:c>
      <x:c r="H7973" t="s">
        <x:v>97</x:v>
      </x:c>
      <x:c r="I7973" s="6">
        <x:v>27.680933199711944</x:v>
      </x:c>
      <x:c r="J7973" t="s">
        <x:v>95</x:v>
      </x:c>
      <x:c r="K7973" s="6">
        <x:v>1017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21.542999999999996</x:v>
      </x:c>
      <x:c r="S7973" s="8">
        <x:v>29666.69450220796</x:v>
      </x:c>
      <x:c r="T7973" s="12">
        <x:v>281603.52980112855</x:v>
      </x:c>
      <x:c r="U7973" s="12">
        <x:v>24.849999999999998</x:v>
      </x:c>
      <x:c r="V7973" s="12">
        <x:v>70</x:v>
      </x:c>
      <x:c r="W7973" s="12">
        <x:f>NA()</x:f>
      </x:c>
    </x:row>
    <x:row r="7974">
      <x:c r="A7974">
        <x:v>140039</x:v>
      </x:c>
      <x:c r="B7974" s="1">
        <x:v>44777.5318808225</x:v>
      </x:c>
      <x:c r="C7974" s="6">
        <x:v>4046.9496708133333</x:v>
      </x:c>
      <x:c r="D7974" s="14" t="s">
        <x:v>94</x:v>
      </x:c>
      <x:c r="E7974" s="15">
        <x:v>44771.465261750614</x:v>
      </x:c>
      <x:c r="F7974" t="s">
        <x:v>99</x:v>
      </x:c>
      <x:c r="G7974" s="6">
        <x:v>90.68030483620362</x:v>
      </x:c>
      <x:c r="H7974" t="s">
        <x:v>97</x:v>
      </x:c>
      <x:c r="I7974" s="6">
        <x:v>27.679248775795713</x:v>
      </x:c>
      <x:c r="J7974" t="s">
        <x:v>95</x:v>
      </x:c>
      <x:c r="K7974" s="6">
        <x:v>1017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21.542999999999996</x:v>
      </x:c>
      <x:c r="S7974" s="8">
        <x:v>29671.83180353886</x:v>
      </x:c>
      <x:c r="T7974" s="12">
        <x:v>281601.9676658202</x:v>
      </x:c>
      <x:c r="U7974" s="12">
        <x:v>24.849999999999998</x:v>
      </x:c>
      <x:c r="V7974" s="12">
        <x:v>70</x:v>
      </x:c>
      <x:c r="W7974" s="12">
        <x:f>NA()</x:f>
      </x:c>
    </x:row>
    <x:row r="7975">
      <x:c r="A7975">
        <x:v>140049</x:v>
      </x:c>
      <x:c r="B7975" s="1">
        <x:v>44777.53189257108</x:v>
      </x:c>
      <x:c r="C7975" s="6">
        <x:v>4046.966588768333</x:v>
      </x:c>
      <x:c r="D7975" s="14" t="s">
        <x:v>94</x:v>
      </x:c>
      <x:c r="E7975" s="15">
        <x:v>44771.465261750614</x:v>
      </x:c>
      <x:c r="F7975" t="s">
        <x:v>99</x:v>
      </x:c>
      <x:c r="G7975" s="6">
        <x:v>90.64767650190008</x:v>
      </x:c>
      <x:c r="H7975" t="s">
        <x:v>97</x:v>
      </x:c>
      <x:c r="I7975" s="6">
        <x:v>27.671157536984083</x:v>
      </x:c>
      <x:c r="J7975" t="s">
        <x:v>95</x:v>
      </x:c>
      <x:c r="K7975" s="6">
        <x:v>1017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21.548</x:v>
      </x:c>
      <x:c r="S7975" s="8">
        <x:v>29663.884765381175</x:v>
      </x:c>
      <x:c r="T7975" s="12">
        <x:v>281604.893057694</x:v>
      </x:c>
      <x:c r="U7975" s="12">
        <x:v>24.849999999999998</x:v>
      </x:c>
      <x:c r="V7975" s="12">
        <x:v>70</x:v>
      </x:c>
      <x:c r="W7975" s="12">
        <x:f>NA()</x:f>
      </x:c>
    </x:row>
    <x:row r="7976">
      <x:c r="A7976">
        <x:v>140054</x:v>
      </x:c>
      <x:c r="B7976" s="1">
        <x:v>44777.53190433136</x:v>
      </x:c>
      <x:c r="C7976" s="6">
        <x:v>4046.983523576667</x:v>
      </x:c>
      <x:c r="D7976" s="14" t="s">
        <x:v>94</x:v>
      </x:c>
      <x:c r="E7976" s="15">
        <x:v>44771.465261750614</x:v>
      </x:c>
      <x:c r="F7976" t="s">
        <x:v>99</x:v>
      </x:c>
      <x:c r="G7976" s="6">
        <x:v>90.70731651226295</x:v>
      </x:c>
      <x:c r="H7976" t="s">
        <x:v>97</x:v>
      </x:c>
      <x:c r="I7976" s="6">
        <x:v>27.684693077573684</x:v>
      </x:c>
      <x:c r="J7976" t="s">
        <x:v>95</x:v>
      </x:c>
      <x:c r="K7976" s="6">
        <x:v>1017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21.538999999999998</x:v>
      </x:c>
      <x:c r="S7976" s="8">
        <x:v>29672.158595120185</x:v>
      </x:c>
      <x:c r="T7976" s="12">
        <x:v>281592.3933171806</x:v>
      </x:c>
      <x:c r="U7976" s="12">
        <x:v>24.849999999999998</x:v>
      </x:c>
      <x:c r="V7976" s="12">
        <x:v>70</x:v>
      </x:c>
      <x:c r="W7976" s="12">
        <x:f>NA()</x:f>
      </x:c>
    </x:row>
    <x:row r="7977">
      <x:c r="A7977">
        <x:v>140061</x:v>
      </x:c>
      <x:c r="B7977" s="1">
        <x:v>44777.5319160965</x:v>
      </x:c>
      <x:c r="C7977" s="6">
        <x:v>4047.000465376667</x:v>
      </x:c>
      <x:c r="D7977" s="14" t="s">
        <x:v>94</x:v>
      </x:c>
      <x:c r="E7977" s="15">
        <x:v>44771.465261750614</x:v>
      </x:c>
      <x:c r="F7977" t="s">
        <x:v>99</x:v>
      </x:c>
      <x:c r="G7977" s="6">
        <x:v>90.67127228507007</x:v>
      </x:c>
      <x:c r="H7977" t="s">
        <x:v>97</x:v>
      </x:c>
      <x:c r="I7977" s="6">
        <x:v>27.671398168339692</x:v>
      </x:c>
      <x:c r="J7977" t="s">
        <x:v>95</x:v>
      </x:c>
      <x:c r="K7977" s="6">
        <x:v>1017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21.544999999999998</x:v>
      </x:c>
      <x:c r="S7977" s="8">
        <x:v>29670.38281596213</x:v>
      </x:c>
      <x:c r="T7977" s="12">
        <x:v>281603.9888577376</x:v>
      </x:c>
      <x:c r="U7977" s="12">
        <x:v>24.849999999999998</x:v>
      </x:c>
      <x:c r="V7977" s="12">
        <x:v>70</x:v>
      </x:c>
      <x:c r="W7977" s="12">
        <x:f>NA()</x:f>
      </x:c>
    </x:row>
    <x:row r="7978">
      <x:c r="A7978">
        <x:v>140076</x:v>
      </x:c>
      <x:c r="B7978" s="1">
        <x:v>44777.5319272844</x:v>
      </x:c>
      <x:c r="C7978" s="6">
        <x:v>4047.0165759433335</x:v>
      </x:c>
      <x:c r="D7978" s="14" t="s">
        <x:v>94</x:v>
      </x:c>
      <x:c r="E7978" s="15">
        <x:v>44771.465261750614</x:v>
      </x:c>
      <x:c r="F7978" t="s">
        <x:v>99</x:v>
      </x:c>
      <x:c r="G7978" s="6">
        <x:v>90.62892212384378</x:v>
      </x:c>
      <x:c r="H7978" t="s">
        <x:v>97</x:v>
      </x:c>
      <x:c r="I7978" s="6">
        <x:v>27.68358015328795</x:v>
      </x:c>
      <x:c r="J7978" t="s">
        <x:v>95</x:v>
      </x:c>
      <x:c r="K7978" s="6">
        <x:v>1017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21.548999999999996</x:v>
      </x:c>
      <x:c r="S7978" s="8">
        <x:v>29673.280200007423</x:v>
      </x:c>
      <x:c r="T7978" s="12">
        <x:v>281596.1245759544</x:v>
      </x:c>
      <x:c r="U7978" s="12">
        <x:v>24.849999999999998</x:v>
      </x:c>
      <x:c r="V7978" s="12">
        <x:v>70</x:v>
      </x:c>
      <x:c r="W7978" s="12">
        <x:f>NA()</x:f>
      </x:c>
    </x:row>
    <x:row r="7979">
      <x:c r="A7979">
        <x:v>140080</x:v>
      </x:c>
      <x:c r="B7979" s="1">
        <x:v>44777.53193902307</x:v>
      </x:c>
      <x:c r="C7979" s="6">
        <x:v>4047.033479633333</x:v>
      </x:c>
      <x:c r="D7979" s="14" t="s">
        <x:v>94</x:v>
      </x:c>
      <x:c r="E7979" s="15">
        <x:v>44771.465261750614</x:v>
      </x:c>
      <x:c r="F7979" t="s">
        <x:v>99</x:v>
      </x:c>
      <x:c r="G7979" s="6">
        <x:v>90.65033757198803</x:v>
      </x:c>
      <x:c r="H7979" t="s">
        <x:v>97</x:v>
      </x:c>
      <x:c r="I7979" s="6">
        <x:v>27.6863173461129</x:v>
      </x:c>
      <x:c r="J7979" t="s">
        <x:v>95</x:v>
      </x:c>
      <x:c r="K7979" s="6">
        <x:v>1017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21.545999999999996</x:v>
      </x:c>
      <x:c r="S7979" s="8">
        <x:v>29669.440767279506</x:v>
      </x:c>
      <x:c r="T7979" s="12">
        <x:v>281604.1888599836</x:v>
      </x:c>
      <x:c r="U7979" s="12">
        <x:v>24.849999999999998</x:v>
      </x:c>
      <x:c r="V7979" s="12">
        <x:v>70</x:v>
      </x:c>
      <x:c r="W7979" s="12">
        <x:f>NA()</x:f>
      </x:c>
    </x:row>
    <x:row r="7980">
      <x:c r="A7980">
        <x:v>140090</x:v>
      </x:c>
      <x:c r="B7980" s="1">
        <x:v>44777.53195077508</x:v>
      </x:c>
      <x:c r="C7980" s="6">
        <x:v>4047.050402535</x:v>
      </x:c>
      <x:c r="D7980" s="14" t="s">
        <x:v>94</x:v>
      </x:c>
      <x:c r="E7980" s="15">
        <x:v>44771.465261750614</x:v>
      </x:c>
      <x:c r="F7980" t="s">
        <x:v>99</x:v>
      </x:c>
      <x:c r="G7980" s="6">
        <x:v>90.63978913475633</x:v>
      </x:c>
      <x:c r="H7980" t="s">
        <x:v>97</x:v>
      </x:c>
      <x:c r="I7980" s="6">
        <x:v>27.680211303644228</x:v>
      </x:c>
      <x:c r="J7980" t="s">
        <x:v>95</x:v>
      </x:c>
      <x:c r="K7980" s="6">
        <x:v>1017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21.548</x:v>
      </x:c>
      <x:c r="S7980" s="8">
        <x:v>29673.063285348333</x:v>
      </x:c>
      <x:c r="T7980" s="12">
        <x:v>281587.65218634915</x:v>
      </x:c>
      <x:c r="U7980" s="12">
        <x:v>24.849999999999998</x:v>
      </x:c>
      <x:c r="V7980" s="12">
        <x:v>70</x:v>
      </x:c>
      <x:c r="W7980" s="12">
        <x:f>NA()</x:f>
      </x:c>
    </x:row>
    <x:row r="7981">
      <x:c r="A7981">
        <x:v>140102</x:v>
      </x:c>
      <x:c r="B7981" s="1">
        <x:v>44777.531961920555</x:v>
      </x:c>
      <x:c r="C7981" s="6">
        <x:v>4047.0664520066666</x:v>
      </x:c>
      <x:c r="D7981" s="14" t="s">
        <x:v>94</x:v>
      </x:c>
      <x:c r="E7981" s="15">
        <x:v>44771.465261750614</x:v>
      </x:c>
      <x:c r="F7981" t="s">
        <x:v>99</x:v>
      </x:c>
      <x:c r="G7981" s="6">
        <x:v>90.66042143972214</x:v>
      </x:c>
      <x:c r="H7981" t="s">
        <x:v>97</x:v>
      </x:c>
      <x:c r="I7981" s="6">
        <x:v>27.683850864566466</x:v>
      </x:c>
      <x:c r="J7981" t="s">
        <x:v>95</x:v>
      </x:c>
      <x:c r="K7981" s="6">
        <x:v>1017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21.544999999999998</x:v>
      </x:c>
      <x:c r="S7981" s="8">
        <x:v>29672.112801044463</x:v>
      </x:c>
      <x:c r="T7981" s="12">
        <x:v>281603.9515457885</x:v>
      </x:c>
      <x:c r="U7981" s="12">
        <x:v>24.849999999999998</x:v>
      </x:c>
      <x:c r="V7981" s="12">
        <x:v>70</x:v>
      </x:c>
      <x:c r="W7981" s="12">
        <x:f>NA()</x:f>
      </x:c>
    </x:row>
    <x:row r="7982">
      <x:c r="A7982">
        <x:v>140111</x:v>
      </x:c>
      <x:c r="B7982" s="1">
        <x:v>44777.53197368214</x:v>
      </x:c>
      <x:c r="C7982" s="6">
        <x:v>4047.0833886933333</x:v>
      </x:c>
      <x:c r="D7982" s="14" t="s">
        <x:v>94</x:v>
      </x:c>
      <x:c r="E7982" s="15">
        <x:v>44771.465261750614</x:v>
      </x:c>
      <x:c r="F7982" t="s">
        <x:v>99</x:v>
      </x:c>
      <x:c r="G7982" s="6">
        <x:v>90.61237881172293</x:v>
      </x:c>
      <x:c r="H7982" t="s">
        <x:v>97</x:v>
      </x:c>
      <x:c r="I7982" s="6">
        <x:v>27.68436220815238</x:v>
      </x:c>
      <x:c r="J7982" t="s">
        <x:v>95</x:v>
      </x:c>
      <x:c r="K7982" s="6">
        <x:v>1017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21.551</x:v>
      </x:c>
      <x:c r="S7982" s="8">
        <x:v>29672.361212296728</x:v>
      </x:c>
      <x:c r="T7982" s="12">
        <x:v>281603.9219598237</x:v>
      </x:c>
      <x:c r="U7982" s="12">
        <x:v>24.849999999999998</x:v>
      </x:c>
      <x:c r="V7982" s="12">
        <x:v>70</x:v>
      </x:c>
      <x:c r="W7982" s="12">
        <x:f>NA()</x:f>
      </x:c>
    </x:row>
    <x:row r="7983">
      <x:c r="A7983">
        <x:v>140116</x:v>
      </x:c>
      <x:c r="B7983" s="1">
        <x:v>44777.531985429756</x:v>
      </x:c>
      <x:c r="C7983" s="6">
        <x:v>4047.10030526</x:v>
      </x:c>
      <x:c r="D7983" s="14" t="s">
        <x:v>94</x:v>
      </x:c>
      <x:c r="E7983" s="15">
        <x:v>44771.465261750614</x:v>
      </x:c>
      <x:c r="F7983" t="s">
        <x:v>99</x:v>
      </x:c>
      <x:c r="G7983" s="6">
        <x:v>90.63526249301607</x:v>
      </x:c>
      <x:c r="H7983" t="s">
        <x:v>97</x:v>
      </x:c>
      <x:c r="I7983" s="6">
        <x:v>27.676301035977303</x:v>
      </x:c>
      <x:c r="J7983" t="s">
        <x:v>95</x:v>
      </x:c>
      <x:c r="K7983" s="6">
        <x:v>1017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21.548999999999996</x:v>
      </x:c>
      <x:c r="S7983" s="8">
        <x:v>29678.472607313113</x:v>
      </x:c>
      <x:c r="T7983" s="12">
        <x:v>281597.7059844462</x:v>
      </x:c>
      <x:c r="U7983" s="12">
        <x:v>24.849999999999998</x:v>
      </x:c>
      <x:c r="V7983" s="12">
        <x:v>70</x:v>
      </x:c>
      <x:c r="W7983" s="12">
        <x:f>NA()</x:f>
      </x:c>
    </x:row>
    <x:row r="7984">
      <x:c r="A7984">
        <x:v>140131</x:v>
      </x:c>
      <x:c r="B7984" s="1">
        <x:v>44777.53199656192</x:v>
      </x:c>
      <x:c r="C7984" s="6">
        <x:v>4047.1163355716667</x:v>
      </x:c>
      <x:c r="D7984" s="14" t="s">
        <x:v>94</x:v>
      </x:c>
      <x:c r="E7984" s="15">
        <x:v>44771.465261750614</x:v>
      </x:c>
      <x:c r="F7984" t="s">
        <x:v>99</x:v>
      </x:c>
      <x:c r="G7984" s="6">
        <x:v>90.7001410002491</x:v>
      </x:c>
      <x:c r="H7984" t="s">
        <x:v>97</x:v>
      </x:c>
      <x:c r="I7984" s="6">
        <x:v>27.674706851235896</x:v>
      </x:c>
      <x:c r="J7984" t="s">
        <x:v>95</x:v>
      </x:c>
      <x:c r="K7984" s="6">
        <x:v>1017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21.540999999999997</x:v>
      </x:c>
      <x:c r="S7984" s="8">
        <x:v>29671.12919610621</x:v>
      </x:c>
      <x:c r="T7984" s="12">
        <x:v>281598.11438456003</x:v>
      </x:c>
      <x:c r="U7984" s="12">
        <x:v>24.849999999999998</x:v>
      </x:c>
      <x:c r="V7984" s="12">
        <x:v>70</x:v>
      </x:c>
      <x:c r="W7984" s="12">
        <x:f>NA()</x:f>
      </x:c>
    </x:row>
    <x:row r="7985">
      <x:c r="A7985">
        <x:v>140135</x:v>
      </x:c>
      <x:c r="B7985" s="1">
        <x:v>44777.532008331844</x:v>
      </x:c>
      <x:c r="C7985" s="6">
        <x:v>4047.133284265</x:v>
      </x:c>
      <x:c r="D7985" s="14" t="s">
        <x:v>94</x:v>
      </x:c>
      <x:c r="E7985" s="15">
        <x:v>44771.465261750614</x:v>
      </x:c>
      <x:c r="F7985" t="s">
        <x:v>99</x:v>
      </x:c>
      <x:c r="G7985" s="6">
        <x:v>90.64833164986644</x:v>
      </x:c>
      <x:c r="H7985" t="s">
        <x:v>97</x:v>
      </x:c>
      <x:c r="I7985" s="6">
        <x:v>27.670405564107114</x:v>
      </x:c>
      <x:c r="J7985" t="s">
        <x:v>95</x:v>
      </x:c>
      <x:c r="K7985" s="6">
        <x:v>1017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21.548</x:v>
      </x:c>
      <x:c r="S7985" s="8">
        <x:v>29671.966068533966</x:v>
      </x:c>
      <x:c r="T7985" s="12">
        <x:v>281587.15887250094</x:v>
      </x:c>
      <x:c r="U7985" s="12">
        <x:v>24.849999999999998</x:v>
      </x:c>
      <x:c r="V7985" s="12">
        <x:v>70</x:v>
      </x:c>
      <x:c r="W7985" s="12">
        <x:f>NA()</x:f>
      </x:c>
    </x:row>
    <x:row r="7986">
      <x:c r="A7986">
        <x:v>140146</x:v>
      </x:c>
      <x:c r="B7986" s="1">
        <x:v>44777.53202010587</x:v>
      </x:c>
      <x:c r="C7986" s="6">
        <x:v>4047.1502388683334</x:v>
      </x:c>
      <x:c r="D7986" s="14" t="s">
        <x:v>94</x:v>
      </x:c>
      <x:c r="E7986" s="15">
        <x:v>44771.465261750614</x:v>
      </x:c>
      <x:c r="F7986" t="s">
        <x:v>99</x:v>
      </x:c>
      <x:c r="G7986" s="6">
        <x:v>90.63528869440965</x:v>
      </x:c>
      <x:c r="H7986" t="s">
        <x:v>97</x:v>
      </x:c>
      <x:c r="I7986" s="6">
        <x:v>27.676270957013003</x:v>
      </x:c>
      <x:c r="J7986" t="s">
        <x:v>95</x:v>
      </x:c>
      <x:c r="K7986" s="6">
        <x:v>1017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21.548999999999996</x:v>
      </x:c>
      <x:c r="S7986" s="8">
        <x:v>29675.78762480818</x:v>
      </x:c>
      <x:c r="T7986" s="12">
        <x:v>281595.88437244983</x:v>
      </x:c>
      <x:c r="U7986" s="12">
        <x:v>24.849999999999998</x:v>
      </x:c>
      <x:c r="V7986" s="12">
        <x:v>70</x:v>
      </x:c>
      <x:c r="W7986" s="12">
        <x:f>NA()</x:f>
      </x:c>
    </x:row>
    <x:row r="7987">
      <x:c r="A7987">
        <x:v>140156</x:v>
      </x:c>
      <x:c r="B7987" s="1">
        <x:v>44777.532031267256</x:v>
      </x:c>
      <x:c r="C7987" s="6">
        <x:v>4047.1663112666665</x:v>
      </x:c>
      <x:c r="D7987" s="14" t="s">
        <x:v>94</x:v>
      </x:c>
      <x:c r="E7987" s="15">
        <x:v>44771.465261750614</x:v>
      </x:c>
      <x:c r="F7987" t="s">
        <x:v>99</x:v>
      </x:c>
      <x:c r="G7987" s="6">
        <x:v>90.61413380880165</x:v>
      </x:c>
      <x:c r="H7987" t="s">
        <x:v>97</x:v>
      </x:c>
      <x:c r="I7987" s="6">
        <x:v>27.68234691329326</x:v>
      </x:c>
      <x:c r="J7987" t="s">
        <x:v>95</x:v>
      </x:c>
      <x:c r="K7987" s="6">
        <x:v>1017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21.551</x:v>
      </x:c>
      <x:c r="S7987" s="8">
        <x:v>29674.51146380986</x:v>
      </x:c>
      <x:c r="T7987" s="12">
        <x:v>281601.9153599901</x:v>
      </x:c>
      <x:c r="U7987" s="12">
        <x:v>24.849999999999998</x:v>
      </x:c>
      <x:c r="V7987" s="12">
        <x:v>70</x:v>
      </x:c>
      <x:c r="W7987" s="12">
        <x:f>NA()</x:f>
      </x:c>
    </x:row>
    <x:row r="7988">
      <x:c r="A7988">
        <x:v>140164</x:v>
      </x:c>
      <x:c r="B7988" s="1">
        <x:v>44777.53204302168</x:v>
      </x:c>
      <x:c r="C7988" s="6">
        <x:v>4047.183237638333</x:v>
      </x:c>
      <x:c r="D7988" s="14" t="s">
        <x:v>94</x:v>
      </x:c>
      <x:c r="E7988" s="15">
        <x:v>44771.465261750614</x:v>
      </x:c>
      <x:c r="F7988" t="s">
        <x:v>99</x:v>
      </x:c>
      <x:c r="G7988" s="6">
        <x:v>90.66455719714658</x:v>
      </x:c>
      <x:c r="H7988" t="s">
        <x:v>97</x:v>
      </x:c>
      <x:c r="I7988" s="6">
        <x:v>27.688212327068413</x:v>
      </x:c>
      <x:c r="J7988" t="s">
        <x:v>95</x:v>
      </x:c>
      <x:c r="K7988" s="6">
        <x:v>1017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21.543999999999997</x:v>
      </x:c>
      <x:c r="S7988" s="8">
        <x:v>29674.92186006562</x:v>
      </x:c>
      <x:c r="T7988" s="12">
        <x:v>281596.23520944663</x:v>
      </x:c>
      <x:c r="U7988" s="12">
        <x:v>24.849999999999998</x:v>
      </x:c>
      <x:c r="V7988" s="12">
        <x:v>70</x:v>
      </x:c>
      <x:c r="W7988" s="12">
        <x:f>NA()</x:f>
      </x:c>
    </x:row>
    <x:row r="7989">
      <x:c r="A7989">
        <x:v>140171</x:v>
      </x:c>
      <x:c r="B7989" s="1">
        <x:v>44777.53205479368</x:v>
      </x:c>
      <x:c r="C7989" s="6">
        <x:v>4047.2001893066667</x:v>
      </x:c>
      <x:c r="D7989" s="14" t="s">
        <x:v>94</x:v>
      </x:c>
      <x:c r="E7989" s="15">
        <x:v>44771.465261750614</x:v>
      </x:c>
      <x:c r="F7989" t="s">
        <x:v>99</x:v>
      </x:c>
      <x:c r="G7989" s="6">
        <x:v>90.6509593705725</x:v>
      </x:c>
      <x:c r="H7989" t="s">
        <x:v>97</x:v>
      </x:c>
      <x:c r="I7989" s="6">
        <x:v>27.658283784585365</x:v>
      </x:c>
      <x:c r="J7989" t="s">
        <x:v>95</x:v>
      </x:c>
      <x:c r="K7989" s="6">
        <x:v>1017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21.548999999999996</x:v>
      </x:c>
      <x:c r="S7989" s="8">
        <x:v>29673.145938542737</x:v>
      </x:c>
      <x:c r="T7989" s="12">
        <x:v>281596.13238026603</x:v>
      </x:c>
      <x:c r="U7989" s="12">
        <x:v>24.849999999999998</x:v>
      </x:c>
      <x:c r="V7989" s="12">
        <x:v>70</x:v>
      </x:c>
      <x:c r="W7989" s="12">
        <x:f>NA()</x:f>
      </x:c>
    </x:row>
    <x:row r="7990">
      <x:c r="A7990">
        <x:v>140178</x:v>
      </x:c>
      <x:c r="B7990" s="1">
        <x:v>44777.53206655817</x:v>
      </x:c>
      <x:c r="C7990" s="6">
        <x:v>4047.2171301666667</x:v>
      </x:c>
      <x:c r="D7990" s="14" t="s">
        <x:v>94</x:v>
      </x:c>
      <x:c r="E7990" s="15">
        <x:v>44771.465261750614</x:v>
      </x:c>
      <x:c r="F7990" t="s">
        <x:v>99</x:v>
      </x:c>
      <x:c r="G7990" s="6">
        <x:v>90.73533939288107</x:v>
      </x:c>
      <x:c r="H7990" t="s">
        <x:v>97</x:v>
      </x:c>
      <x:c r="I7990" s="6">
        <x:v>27.679880434664938</x:v>
      </x:c>
      <x:c r="J7990" t="s">
        <x:v>95</x:v>
      </x:c>
      <x:c r="K7990" s="6">
        <x:v>1017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21.535999999999998</x:v>
      </x:c>
      <x:c r="S7990" s="8">
        <x:v>29669.773813238025</x:v>
      </x:c>
      <x:c r="T7990" s="12">
        <x:v>281575.1024230436</x:v>
      </x:c>
      <x:c r="U7990" s="12">
        <x:v>24.849999999999998</x:v>
      </x:c>
      <x:c r="V7990" s="12">
        <x:v>70</x:v>
      </x:c>
      <x:c r="W7990" s="12">
        <x:f>NA()</x:f>
      </x:c>
    </x:row>
    <x:row r="7991">
      <x:c r="A7991">
        <x:v>140186</x:v>
      </x:c>
      <x:c r="B7991" s="1">
        <x:v>44777.532077699056</x:v>
      </x:c>
      <x:c r="C7991" s="6">
        <x:v>4047.2331730516667</x:v>
      </x:c>
      <x:c r="D7991" s="14" t="s">
        <x:v>94</x:v>
      </x:c>
      <x:c r="E7991" s="15">
        <x:v>44771.465261750614</x:v>
      </x:c>
      <x:c r="F7991" t="s">
        <x:v>99</x:v>
      </x:c>
      <x:c r="G7991" s="6">
        <x:v>90.61515540013622</x:v>
      </x:c>
      <x:c r="H7991" t="s">
        <x:v>97</x:v>
      </x:c>
      <x:c r="I7991" s="6">
        <x:v>27.681173831768774</x:v>
      </x:c>
      <x:c r="J7991" t="s">
        <x:v>95</x:v>
      </x:c>
      <x:c r="K7991" s="6">
        <x:v>1017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21.551</x:v>
      </x:c>
      <x:c r="S7991" s="8">
        <x:v>29669.483218500573</x:v>
      </x:c>
      <x:c r="T7991" s="12">
        <x:v>281577.61651225446</x:v>
      </x:c>
      <x:c r="U7991" s="12">
        <x:v>24.849999999999998</x:v>
      </x:c>
      <x:c r="V7991" s="12">
        <x:v>70</x:v>
      </x:c>
      <x:c r="W7991" s="12">
        <x:f>NA()</x:f>
      </x:c>
    </x:row>
    <x:row r="7992">
      <x:c r="A7992">
        <x:v>140203</x:v>
      </x:c>
      <x:c r="B7992" s="1">
        <x:v>44777.53208947526</x:v>
      </x:c>
      <x:c r="C7992" s="6">
        <x:v>4047.2501307883335</x:v>
      </x:c>
      <x:c r="D7992" s="14" t="s">
        <x:v>94</x:v>
      </x:c>
      <x:c r="E7992" s="15">
        <x:v>44771.465261750614</x:v>
      </x:c>
      <x:c r="F7992" t="s">
        <x:v>99</x:v>
      </x:c>
      <x:c r="G7992" s="6">
        <x:v>90.65857236000171</x:v>
      </x:c>
      <x:c r="H7992" t="s">
        <x:v>97</x:v>
      </x:c>
      <x:c r="I7992" s="6">
        <x:v>27.667758620922086</x:v>
      </x:c>
      <x:c r="J7992" t="s">
        <x:v>95</x:v>
      </x:c>
      <x:c r="K7992" s="6">
        <x:v>1017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21.546999999999997</x:v>
      </x:c>
      <x:c r="S7992" s="8">
        <x:v>29668.648578895103</x:v>
      </x:c>
      <x:c r="T7992" s="12">
        <x:v>281579.0935801381</x:v>
      </x:c>
      <x:c r="U7992" s="12">
        <x:v>24.849999999999998</x:v>
      </x:c>
      <x:c r="V7992" s="12">
        <x:v>70</x:v>
      </x:c>
      <x:c r="W7992" s="12">
        <x:f>NA()</x:f>
      </x:c>
    </x:row>
    <x:row r="7993">
      <x:c r="A7993">
        <x:v>140207</x:v>
      </x:c>
      <x:c r="B7993" s="1">
        <x:v>44777.532101252735</x:v>
      </x:c>
      <x:c r="C7993" s="6">
        <x:v>4047.26709035</x:v>
      </x:c>
      <x:c r="D7993" s="14" t="s">
        <x:v>94</x:v>
      </x:c>
      <x:c r="E7993" s="15">
        <x:v>44771.465261750614</x:v>
      </x:c>
      <x:c r="F7993" t="s">
        <x:v>99</x:v>
      </x:c>
      <x:c r="G7993" s="6">
        <x:v>90.68578374460884</x:v>
      </x:c>
      <x:c r="H7993" t="s">
        <x:v>97</x:v>
      </x:c>
      <x:c r="I7993" s="6">
        <x:v>27.67296227257475</x:v>
      </x:c>
      <x:c r="J7993" t="s">
        <x:v>95</x:v>
      </x:c>
      <x:c r="K7993" s="6">
        <x:v>1017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21.542999999999996</x:v>
      </x:c>
      <x:c r="S7993" s="8">
        <x:v>29671.45379752205</x:v>
      </x:c>
      <x:c r="T7993" s="12">
        <x:v>281590.51773541694</x:v>
      </x:c>
      <x:c r="U7993" s="12">
        <x:v>24.849999999999998</x:v>
      </x:c>
      <x:c r="V7993" s="12">
        <x:v>70</x:v>
      </x:c>
      <x:c r="W7993" s="12">
        <x:f>NA()</x:f>
      </x:c>
    </x:row>
    <x:row r="7994">
      <x:c r="A7994">
        <x:v>140220</x:v>
      </x:c>
      <x:c r="B7994" s="1">
        <x:v>44777.53211240121</x:v>
      </x:c>
      <x:c r="C7994" s="6">
        <x:v>4047.283144156667</x:v>
      </x:c>
      <x:c r="D7994" s="14" t="s">
        <x:v>94</x:v>
      </x:c>
      <x:c r="E7994" s="15">
        <x:v>44771.465261750614</x:v>
      </x:c>
      <x:c r="F7994" t="s">
        <x:v>99</x:v>
      </x:c>
      <x:c r="G7994" s="6">
        <x:v>90.6386949822087</x:v>
      </x:c>
      <x:c r="H7994" t="s">
        <x:v>97</x:v>
      </x:c>
      <x:c r="I7994" s="6">
        <x:v>27.672360693937208</x:v>
      </x:c>
      <x:c r="J7994" t="s">
        <x:v>95</x:v>
      </x:c>
      <x:c r="K7994" s="6">
        <x:v>1017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21.548999999999996</x:v>
      </x:c>
      <x:c r="S7994" s="8">
        <x:v>29663.778097559618</x:v>
      </x:c>
      <x:c r="T7994" s="12">
        <x:v>281578.09753280197</x:v>
      </x:c>
      <x:c r="U7994" s="12">
        <x:v>24.849999999999998</x:v>
      </x:c>
      <x:c r="V7994" s="12">
        <x:v>70</x:v>
      </x:c>
      <x:c r="W7994" s="12">
        <x:f>NA()</x:f>
      </x:c>
    </x:row>
    <x:row r="7995">
      <x:c r="A7995">
        <x:v>140225</x:v>
      </x:c>
      <x:c r="B7995" s="1">
        <x:v>44777.5321241323</x:v>
      </x:c>
      <x:c r="C7995" s="6">
        <x:v>4047.300036928333</x:v>
      </x:c>
      <x:c r="D7995" s="14" t="s">
        <x:v>94</x:v>
      </x:c>
      <x:c r="E7995" s="15">
        <x:v>44771.465261750614</x:v>
      </x:c>
      <x:c r="F7995" t="s">
        <x:v>99</x:v>
      </x:c>
      <x:c r="G7995" s="6">
        <x:v>90.62893564596605</x:v>
      </x:c>
      <x:c r="H7995" t="s">
        <x:v>97</x:v>
      </x:c>
      <x:c r="I7995" s="6">
        <x:v>27.665352310746584</x:v>
      </x:c>
      <x:c r="J7995" t="s">
        <x:v>95</x:v>
      </x:c>
      <x:c r="K7995" s="6">
        <x:v>1017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21.551</x:v>
      </x:c>
      <x:c r="S7995" s="8">
        <x:v>29668.532860199837</x:v>
      </x:c>
      <x:c r="T7995" s="12">
        <x:v>281578.52414180903</x:v>
      </x:c>
      <x:c r="U7995" s="12">
        <x:v>24.849999999999998</x:v>
      </x:c>
      <x:c r="V7995" s="12">
        <x:v>70</x:v>
      </x:c>
      <x:c r="W7995" s="12">
        <x:f>NA()</x:f>
      </x:c>
    </x:row>
    <x:row r="7996">
      <x:c r="A7996">
        <x:v>140233</x:v>
      </x:c>
      <x:c r="B7996" s="1">
        <x:v>44777.5321358734</x:v>
      </x:c>
      <x:c r="C7996" s="6">
        <x:v>4047.316944105</x:v>
      </x:c>
      <x:c r="D7996" s="14" t="s">
        <x:v>94</x:v>
      </x:c>
      <x:c r="E7996" s="15">
        <x:v>44771.465261750614</x:v>
      </x:c>
      <x:c r="F7996" t="s">
        <x:v>99</x:v>
      </x:c>
      <x:c r="G7996" s="6">
        <x:v>90.70755249489767</x:v>
      </x:c>
      <x:c r="H7996" t="s">
        <x:v>97</x:v>
      </x:c>
      <x:c r="I7996" s="6">
        <x:v>27.684422366226954</x:v>
      </x:c>
      <x:c r="J7996" t="s">
        <x:v>95</x:v>
      </x:c>
      <x:c r="K7996" s="6">
        <x:v>1017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21.538999999999998</x:v>
      </x:c>
      <x:c r="S7996" s="8">
        <x:v>29667.820694225604</x:v>
      </x:c>
      <x:c r="T7996" s="12">
        <x:v>281583.13083845313</x:v>
      </x:c>
      <x:c r="U7996" s="12">
        <x:v>24.849999999999998</x:v>
      </x:c>
      <x:c r="V7996" s="12">
        <x:v>70</x:v>
      </x:c>
      <x:c r="W7996" s="12">
        <x:f>NA()</x:f>
      </x:c>
    </x:row>
    <x:row r="7997">
      <x:c r="A7997">
        <x:v>140246</x:v>
      </x:c>
      <x:c r="B7997" s="1">
        <x:v>44777.5321470425</x:v>
      </x:c>
      <x:c r="C7997" s="6">
        <x:v>4047.3330276066667</x:v>
      </x:c>
      <x:c r="D7997" s="14" t="s">
        <x:v>94</x:v>
      </x:c>
      <x:c r="E7997" s="15">
        <x:v>44771.465261750614</x:v>
      </x:c>
      <x:c r="F7997" t="s">
        <x:v>99</x:v>
      </x:c>
      <x:c r="G7997" s="6">
        <x:v>90.66867194425394</x:v>
      </x:c>
      <x:c r="H7997" t="s">
        <x:v>97</x:v>
      </x:c>
      <x:c r="I7997" s="6">
        <x:v>27.683489916199505</x:v>
      </x:c>
      <x:c r="J7997" t="s">
        <x:v>95</x:v>
      </x:c>
      <x:c r="K7997" s="6">
        <x:v>1017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21.543999999999997</x:v>
      </x:c>
      <x:c r="S7997" s="8">
        <x:v>29669.605367715543</x:v>
      </x:c>
      <x:c r="T7997" s="12">
        <x:v>281568.18625183747</x:v>
      </x:c>
      <x:c r="U7997" s="12">
        <x:v>24.849999999999998</x:v>
      </x:c>
      <x:c r="V7997" s="12">
        <x:v>70</x:v>
      </x:c>
      <x:c r="W7997" s="12">
        <x:f>NA()</x:f>
      </x:c>
    </x:row>
    <x:row r="7998">
      <x:c r="A7998">
        <x:v>140252</x:v>
      </x:c>
      <x:c r="B7998" s="1">
        <x:v>44777.532158814465</x:v>
      </x:c>
      <x:c r="C7998" s="6">
        <x:v>4047.34997924</x:v>
      </x:c>
      <x:c r="D7998" s="14" t="s">
        <x:v>94</x:v>
      </x:c>
      <x:c r="E7998" s="15">
        <x:v>44771.465261750614</x:v>
      </x:c>
      <x:c r="F7998" t="s">
        <x:v>99</x:v>
      </x:c>
      <x:c r="G7998" s="6">
        <x:v>90.67935650594431</x:v>
      </x:c>
      <x:c r="H7998" t="s">
        <x:v>97</x:v>
      </x:c>
      <x:c r="I7998" s="6">
        <x:v>27.68944556921815</x:v>
      </x:c>
      <x:c r="J7998" t="s">
        <x:v>95</x:v>
      </x:c>
      <x:c r="K7998" s="6">
        <x:v>1017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21.541999999999998</x:v>
      </x:c>
      <x:c r="S7998" s="8">
        <x:v>29669.44454160696</x:v>
      </x:c>
      <x:c r="T7998" s="12">
        <x:v>281558.13248399</x:v>
      </x:c>
      <x:c r="U7998" s="12">
        <x:v>24.849999999999998</x:v>
      </x:c>
      <x:c r="V7998" s="12">
        <x:v>70</x:v>
      </x:c>
      <x:c r="W7998" s="12">
        <x:f>NA()</x:f>
      </x:c>
    </x:row>
    <x:row r="7999">
      <x:c r="A7999">
        <x:v>140259</x:v>
      </x:c>
      <x:c r="B7999" s="1">
        <x:v>44777.53217057376</x:v>
      </x:c>
      <x:c r="C7999" s="6">
        <x:v>4047.366912618333</x:v>
      </x:c>
      <x:c r="D7999" s="14" t="s">
        <x:v>94</x:v>
      </x:c>
      <x:c r="E7999" s="15">
        <x:v>44771.465261750614</x:v>
      </x:c>
      <x:c r="F7999" t="s">
        <x:v>99</x:v>
      </x:c>
      <x:c r="G7999" s="6">
        <x:v>90.58843509319385</x:v>
      </x:c>
      <x:c r="H7999" t="s">
        <x:v>97</x:v>
      </x:c>
      <x:c r="I7999" s="6">
        <x:v>27.68454268237838</x:v>
      </x:c>
      <x:c r="J7999" t="s">
        <x:v>95</x:v>
      </x:c>
      <x:c r="K7999" s="6">
        <x:v>1017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21.554</x:v>
      </x:c>
      <x:c r="S7999" s="8">
        <x:v>29668.40919865214</x:v>
      </x:c>
      <x:c r="T7999" s="12">
        <x:v>281583.1460423924</x:v>
      </x:c>
      <x:c r="U7999" s="12">
        <x:v>24.849999999999998</x:v>
      </x:c>
      <x:c r="V7999" s="12">
        <x:v>70</x:v>
      </x:c>
      <x:c r="W7999" s="12">
        <x:f>NA()</x:f>
      </x:c>
    </x:row>
    <x:row r="8000">
      <x:c r="A8000">
        <x:v>140272</x:v>
      </x:c>
      <x:c r="B8000" s="1">
        <x:v>44777.53218174032</x:v>
      </x:c>
      <x:c r="C8000" s="6">
        <x:v>4047.3829924583333</x:v>
      </x:c>
      <x:c r="D8000" s="14" t="s">
        <x:v>94</x:v>
      </x:c>
      <x:c r="E8000" s="15">
        <x:v>44771.465261750614</x:v>
      </x:c>
      <x:c r="F8000" t="s">
        <x:v>99</x:v>
      </x:c>
      <x:c r="G8000" s="6">
        <x:v>90.65023840049338</x:v>
      </x:c>
      <x:c r="H8000" t="s">
        <x:v>97</x:v>
      </x:c>
      <x:c r="I8000" s="6">
        <x:v>27.67732372092678</x:v>
      </x:c>
      <x:c r="J8000" t="s">
        <x:v>95</x:v>
      </x:c>
      <x:c r="K8000" s="6">
        <x:v>1017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21.546999999999997</x:v>
      </x:c>
      <x:c r="S8000" s="8">
        <x:v>29675.29933302966</x:v>
      </x:c>
      <x:c r="T8000" s="12">
        <x:v>281565.05189873005</x:v>
      </x:c>
      <x:c r="U8000" s="12">
        <x:v>24.849999999999998</x:v>
      </x:c>
      <x:c r="V8000" s="12">
        <x:v>70</x:v>
      </x:c>
      <x:c r="W8000" s="12">
        <x:f>NA()</x:f>
      </x:c>
    </x:row>
    <x:row r="8001">
      <x:c r="A8001">
        <x:v>140281</x:v>
      </x:c>
      <x:c r="B8001" s="1">
        <x:v>44777.53219349775</x:v>
      </x:c>
      <x:c r="C8001" s="6">
        <x:v>4047.3999231666667</x:v>
      </x:c>
      <x:c r="D8001" s="14" t="s">
        <x:v>94</x:v>
      </x:c>
      <x:c r="E8001" s="15">
        <x:v>44771.465261750614</x:v>
      </x:c>
      <x:c r="F8001" t="s">
        <x:v>99</x:v>
      </x:c>
      <x:c r="G8001" s="6">
        <x:v>90.62154732681462</x:v>
      </x:c>
      <x:c r="H8001" t="s">
        <x:v>97</x:v>
      </x:c>
      <x:c r="I8001" s="6">
        <x:v>27.673834561791864</x:v>
      </x:c>
      <x:c r="J8001" t="s">
        <x:v>95</x:v>
      </x:c>
      <x:c r="K8001" s="6">
        <x:v>1017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21.551</x:v>
      </x:c>
      <x:c r="S8001" s="8">
        <x:v>29672.156548664825</x:v>
      </x:c>
      <x:c r="T8001" s="12">
        <x:v>281560.9888219462</x:v>
      </x:c>
      <x:c r="U8001" s="12">
        <x:v>24.849999999999998</x:v>
      </x:c>
      <x:c r="V8001" s="12">
        <x:v>70</x:v>
      </x:c>
      <x:c r="W8001" s="12">
        <x:f>NA()</x:f>
      </x:c>
    </x:row>
    <x:row r="8002">
      <x:c r="A8002">
        <x:v>140288</x:v>
      </x:c>
      <x:c r="B8002" s="1">
        <x:v>44777.53220525518</x:v>
      </x:c>
      <x:c r="C8002" s="6">
        <x:v>4047.41685387</x:v>
      </x:c>
      <x:c r="D8002" s="14" t="s">
        <x:v>94</x:v>
      </x:c>
      <x:c r="E8002" s="15">
        <x:v>44771.465261750614</x:v>
      </x:c>
      <x:c r="F8002" t="s">
        <x:v>99</x:v>
      </x:c>
      <x:c r="G8002" s="6">
        <x:v>90.59807268131243</x:v>
      </x:c>
      <x:c r="H8002" t="s">
        <x:v>97</x:v>
      </x:c>
      <x:c r="I8002" s="6">
        <x:v>27.673473614502655</x:v>
      </x:c>
      <x:c r="J8002" t="s">
        <x:v>95</x:v>
      </x:c>
      <x:c r="K8002" s="6">
        <x:v>1017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21.554</x:v>
      </x:c>
      <x:c r="S8002" s="8">
        <x:v>29663.577425875235</x:v>
      </x:c>
      <x:c r="T8002" s="12">
        <x:v>281575.06849390233</x:v>
      </x:c>
      <x:c r="U8002" s="12">
        <x:v>24.849999999999998</x:v>
      </x:c>
      <x:c r="V8002" s="12">
        <x:v>70</x:v>
      </x:c>
      <x:c r="W8002" s="12">
        <x:f>NA()</x:f>
      </x:c>
    </x:row>
    <x:row r="8003">
      <x:c r="A8003">
        <x:v>140295</x:v>
      </x:c>
      <x:c r="B8003" s="1">
        <x:v>44777.532217021966</x:v>
      </x:c>
      <x:c r="C8003" s="6">
        <x:v>4047.4337980333335</x:v>
      </x:c>
      <x:c r="D8003" s="14" t="s">
        <x:v>94</x:v>
      </x:c>
      <x:c r="E8003" s="15">
        <x:v>44771.465261750614</x:v>
      </x:c>
      <x:c r="F8003" t="s">
        <x:v>99</x:v>
      </x:c>
      <x:c r="G8003" s="6">
        <x:v>90.760720018398</x:v>
      </x:c>
      <x:c r="H8003" t="s">
        <x:v>97</x:v>
      </x:c>
      <x:c r="I8003" s="6">
        <x:v>27.680271461644224</x:v>
      </x:c>
      <x:c r="J8003" t="s">
        <x:v>95</x:v>
      </x:c>
      <x:c r="K8003" s="6">
        <x:v>1016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21.543999999999997</x:v>
      </x:c>
      <x:c r="S8003" s="8">
        <x:v>29659.14586509664</x:v>
      </x:c>
      <x:c r="T8003" s="12">
        <x:v>281558.39807311964</x:v>
      </x:c>
      <x:c r="U8003" s="12">
        <x:v>24.849999999999998</x:v>
      </x:c>
      <x:c r="V8003" s="12">
        <x:v>70</x:v>
      </x:c>
      <x:c r="W8003" s="12">
        <x:f>NA()</x:f>
      </x:c>
    </x:row>
    <x:row r="8004">
      <x:c r="A8004">
        <x:v>140311</x:v>
      </x:c>
      <x:c r="B8004" s="1">
        <x:v>44777.53222817356</x:v>
      </x:c>
      <x:c r="C8004" s="6">
        <x:v>4047.449856325</x:v>
      </x:c>
      <x:c r="D8004" s="14" t="s">
        <x:v>94</x:v>
      </x:c>
      <x:c r="E8004" s="15">
        <x:v>44771.465261750614</x:v>
      </x:c>
      <x:c r="F8004" t="s">
        <x:v>99</x:v>
      </x:c>
      <x:c r="G8004" s="6">
        <x:v>90.64696895088791</x:v>
      </x:c>
      <x:c r="H8004" t="s">
        <x:v>97</x:v>
      </x:c>
      <x:c r="I8004" s="6">
        <x:v>27.671969667879694</x:v>
      </x:c>
      <x:c r="J8004" t="s">
        <x:v>95</x:v>
      </x:c>
      <x:c r="K8004" s="6">
        <x:v>1017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21.548</x:v>
      </x:c>
      <x:c r="S8004" s="8">
        <x:v>29662.626116224477</x:v>
      </x:c>
      <x:c r="T8004" s="12">
        <x:v>281558.60960978665</x:v>
      </x:c>
      <x:c r="U8004" s="12">
        <x:v>24.849999999999998</x:v>
      </x:c>
      <x:c r="V8004" s="12">
        <x:v>70</x:v>
      </x:c>
      <x:c r="W8004" s="12">
        <x:f>NA()</x:f>
      </x:c>
    </x:row>
    <x:row r="8005">
      <x:c r="A8005">
        <x:v>140314</x:v>
      </x:c>
      <x:c r="B8005" s="1">
        <x:v>44777.53223989527</x:v>
      </x:c>
      <x:c r="C8005" s="6">
        <x:v>4047.4667355933334</x:v>
      </x:c>
      <x:c r="D8005" s="14" t="s">
        <x:v>94</x:v>
      </x:c>
      <x:c r="E8005" s="15">
        <x:v>44771.465261750614</x:v>
      </x:c>
      <x:c r="F8005" t="s">
        <x:v>99</x:v>
      </x:c>
      <x:c r="G8005" s="6">
        <x:v>90.60313950945583</x:v>
      </x:c>
      <x:c r="H8005" t="s">
        <x:v>97</x:v>
      </x:c>
      <x:c r="I8005" s="6">
        <x:v>27.685866160328715</x:v>
      </x:c>
      <x:c r="J8005" t="s">
        <x:v>95</x:v>
      </x:c>
      <x:c r="K8005" s="6">
        <x:v>1017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21.551999999999996</x:v>
      </x:c>
      <x:c r="S8005" s="8">
        <x:v>29669.797959356663</x:v>
      </x:c>
      <x:c r="T8005" s="12">
        <x:v>281573.3520494097</x:v>
      </x:c>
      <x:c r="U8005" s="12">
        <x:v>24.849999999999998</x:v>
      </x:c>
      <x:c r="V8005" s="12">
        <x:v>70</x:v>
      </x:c>
      <x:c r="W8005" s="12">
        <x:f>NA()</x:f>
      </x:c>
    </x:row>
    <x:row r="8006">
      <x:c r="A8006">
        <x:v>140322</x:v>
      </x:c>
      <x:c r="B8006" s="1">
        <x:v>44777.53225167684</x:v>
      </x:c>
      <x:c r="C8006" s="6">
        <x:v>4047.4837010633332</x:v>
      </x:c>
      <x:c r="D8006" s="14" t="s">
        <x:v>94</x:v>
      </x:c>
      <x:c r="E8006" s="15">
        <x:v>44771.465261750614</x:v>
      </x:c>
      <x:c r="F8006" t="s">
        <x:v>99</x:v>
      </x:c>
      <x:c r="G8006" s="6">
        <x:v>90.58082222680542</x:v>
      </x:c>
      <x:c r="H8006" t="s">
        <x:v>97</x:v>
      </x:c>
      <x:c r="I8006" s="6">
        <x:v>27.68418173393684</x:v>
      </x:c>
      <x:c r="J8006" t="s">
        <x:v>95</x:v>
      </x:c>
      <x:c r="K8006" s="6">
        <x:v>1017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21.554999999999996</x:v>
      </x:c>
      <x:c r="S8006" s="8">
        <x:v>29660.738574152554</x:v>
      </x:c>
      <x:c r="T8006" s="12">
        <x:v>281565.28796921053</x:v>
      </x:c>
      <x:c r="U8006" s="12">
        <x:v>24.849999999999998</x:v>
      </x:c>
      <x:c r="V8006" s="12">
        <x:v>70</x:v>
      </x:c>
      <x:c r="W8006" s="12">
        <x:f>NA()</x:f>
      </x:c>
    </x:row>
    <x:row r="8007">
      <x:c r="A8007">
        <x:v>140333</x:v>
      </x:c>
      <x:c r="B8007" s="1">
        <x:v>44777.53226284932</x:v>
      </x:c>
      <x:c r="C8007" s="6">
        <x:v>4047.499789443333</x:v>
      </x:c>
      <x:c r="D8007" s="14" t="s">
        <x:v>94</x:v>
      </x:c>
      <x:c r="E8007" s="15">
        <x:v>44771.465261750614</x:v>
      </x:c>
      <x:c r="F8007" t="s">
        <x:v>99</x:v>
      </x:c>
      <x:c r="G8007" s="6">
        <x:v>90.59214678911019</x:v>
      </x:c>
      <x:c r="H8007" t="s">
        <x:v>97</x:v>
      </x:c>
      <x:c r="I8007" s="6">
        <x:v>27.68938541105399</x:v>
      </x:c>
      <x:c r="J8007" t="s">
        <x:v>95</x:v>
      </x:c>
      <x:c r="K8007" s="6">
        <x:v>1017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21.552999999999997</x:v>
      </x:c>
      <x:c r="S8007" s="8">
        <x:v>29663.38560367378</x:v>
      </x:c>
      <x:c r="T8007" s="12">
        <x:v>281555.72858006734</x:v>
      </x:c>
      <x:c r="U8007" s="12">
        <x:v>24.849999999999998</x:v>
      </x:c>
      <x:c r="V8007" s="12">
        <x:v>70</x:v>
      </x:c>
      <x:c r="W8007" s="12">
        <x:f>NA()</x:f>
      </x:c>
    </x:row>
    <x:row r="8008">
      <x:c r="A8008">
        <x:v>140342</x:v>
      </x:c>
      <x:c r="B8008" s="1">
        <x:v>44777.53227460727</x:v>
      </x:c>
      <x:c r="C8008" s="6">
        <x:v>4047.51672088</x:v>
      </x:c>
      <x:c r="D8008" s="14" t="s">
        <x:v>94</x:v>
      </x:c>
      <x:c r="E8008" s="15">
        <x:v>44771.465261750614</x:v>
      </x:c>
      <x:c r="F8008" t="s">
        <x:v>99</x:v>
      </x:c>
      <x:c r="G8008" s="6">
        <x:v>90.63695385735717</x:v>
      </x:c>
      <x:c r="H8008" t="s">
        <x:v>97</x:v>
      </x:c>
      <x:c r="I8008" s="6">
        <x:v>27.69257379523924</x:v>
      </x:c>
      <x:c r="J8008" t="s">
        <x:v>95</x:v>
      </x:c>
      <x:c r="K8008" s="6">
        <x:v>1017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21.546999999999997</x:v>
      </x:c>
      <x:c r="S8008" s="8">
        <x:v>29666.676635020878</x:v>
      </x:c>
      <x:c r="T8008" s="12">
        <x:v>281558.66537408583</x:v>
      </x:c>
      <x:c r="U8008" s="12">
        <x:v>24.849999999999998</x:v>
      </x:c>
      <x:c r="V8008" s="12">
        <x:v>70</x:v>
      </x:c>
      <x:c r="W8008" s="12">
        <x:f>NA()</x:f>
      </x:c>
    </x:row>
    <x:row r="8009">
      <x:c r="A8009">
        <x:v>140350</x:v>
      </x:c>
      <x:c r="B8009" s="1">
        <x:v>44777.5322863695</x:v>
      </x:c>
      <x:c r="C8009" s="6">
        <x:v>4047.5336584983334</x:v>
      </x:c>
      <x:c r="D8009" s="14" t="s">
        <x:v>94</x:v>
      </x:c>
      <x:c r="E8009" s="15">
        <x:v>44771.465261750614</x:v>
      </x:c>
      <x:c r="F8009" t="s">
        <x:v>99</x:v>
      </x:c>
      <x:c r="G8009" s="6">
        <x:v>90.62852914988476</x:v>
      </x:c>
      <x:c r="H8009" t="s">
        <x:v>97</x:v>
      </x:c>
      <x:c r="I8009" s="6">
        <x:v>27.684031338764726</x:v>
      </x:c>
      <x:c r="J8009" t="s">
        <x:v>95</x:v>
      </x:c>
      <x:c r="K8009" s="6">
        <x:v>1017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21.548999999999996</x:v>
      </x:c>
      <x:c r="S8009" s="8">
        <x:v>29664.937879755813</x:v>
      </x:c>
      <x:c r="T8009" s="12">
        <x:v>281549.7116302323</x:v>
      </x:c>
      <x:c r="U8009" s="12">
        <x:v>24.849999999999998</x:v>
      </x:c>
      <x:c r="V8009" s="12">
        <x:v>70</x:v>
      </x:c>
      <x:c r="W8009" s="12">
        <x:f>NA()</x:f>
      </x:c>
    </x:row>
    <x:row r="8010">
      <x:c r="A8010">
        <x:v>140362</x:v>
      </x:c>
      <x:c r="B8010" s="1">
        <x:v>44777.53229752965</x:v>
      </x:c>
      <x:c r="C8010" s="6">
        <x:v>4047.549729105</x:v>
      </x:c>
      <x:c r="D8010" s="14" t="s">
        <x:v>94</x:v>
      </x:c>
      <x:c r="E8010" s="15">
        <x:v>44771.465261750614</x:v>
      </x:c>
      <x:c r="F8010" t="s">
        <x:v>99</x:v>
      </x:c>
      <x:c r="G8010" s="6">
        <x:v>90.62662299962456</x:v>
      </x:c>
      <x:c r="H8010" t="s">
        <x:v>97</x:v>
      </x:c>
      <x:c r="I8010" s="6">
        <x:v>27.677113168117558</x:v>
      </x:c>
      <x:c r="J8010" t="s">
        <x:v>95</x:v>
      </x:c>
      <x:c r="K8010" s="6">
        <x:v>1017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21.549999999999997</x:v>
      </x:c>
      <x:c r="S8010" s="8">
        <x:v>29664.63844165135</x:v>
      </x:c>
      <x:c r="T8010" s="12">
        <x:v>281551.40471411956</x:v>
      </x:c>
      <x:c r="U8010" s="12">
        <x:v>24.849999999999998</x:v>
      </x:c>
      <x:c r="V8010" s="12">
        <x:v>70</x:v>
      </x:c>
      <x:c r="W8010" s="12">
        <x:f>NA()</x:f>
      </x:c>
    </x:row>
    <x:row r="8011">
      <x:c r="A8011">
        <x:v>140368</x:v>
      </x:c>
      <x:c r="B8011" s="1">
        <x:v>44777.53230931988</x:v>
      </x:c>
      <x:c r="C8011" s="6">
        <x:v>4047.5667070333334</x:v>
      </x:c>
      <x:c r="D8011" s="14" t="s">
        <x:v>94</x:v>
      </x:c>
      <x:c r="E8011" s="15">
        <x:v>44771.465261750614</x:v>
      </x:c>
      <x:c r="F8011" t="s">
        <x:v>99</x:v>
      </x:c>
      <x:c r="G8011" s="6">
        <x:v>90.63439785404681</x:v>
      </x:c>
      <x:c r="H8011" t="s">
        <x:v>97</x:v>
      </x:c>
      <x:c r="I8011" s="6">
        <x:v>27.677293641953383</x:v>
      </x:c>
      <x:c r="J8011" t="s">
        <x:v>95</x:v>
      </x:c>
      <x:c r="K8011" s="6">
        <x:v>1017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21.548999999999996</x:v>
      </x:c>
      <x:c r="S8011" s="8">
        <x:v>29667.64253076082</x:v>
      </x:c>
      <x:c r="T8011" s="12">
        <x:v>281550.2836103104</x:v>
      </x:c>
      <x:c r="U8011" s="12">
        <x:v>24.849999999999998</x:v>
      </x:c>
      <x:c r="V8011" s="12">
        <x:v>70</x:v>
      </x:c>
      <x:c r="W8011" s="12">
        <x:f>NA()</x:f>
      </x:c>
    </x:row>
    <x:row r="8012">
      <x:c r="A8012">
        <x:v>140376</x:v>
      </x:c>
      <x:c r="B8012" s="1">
        <x:v>44777.532321055885</x:v>
      </x:c>
      <x:c r="C8012" s="6">
        <x:v>4047.583606893333</x:v>
      </x:c>
      <x:c r="D8012" s="14" t="s">
        <x:v>94</x:v>
      </x:c>
      <x:c r="E8012" s="15">
        <x:v>44771.465261750614</x:v>
      </x:c>
      <x:c r="F8012" t="s">
        <x:v>99</x:v>
      </x:c>
      <x:c r="G8012" s="6">
        <x:v>90.69157782673858</x:v>
      </x:c>
      <x:c r="H8012" t="s">
        <x:v>97</x:v>
      </x:c>
      <x:c r="I8012" s="6">
        <x:v>27.666314834609693</x:v>
      </x:c>
      <x:c r="J8012" t="s">
        <x:v>95</x:v>
      </x:c>
      <x:c r="K8012" s="6">
        <x:v>1017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21.542999999999996</x:v>
      </x:c>
      <x:c r="S8012" s="8">
        <x:v>29666.920989737962</x:v>
      </x:c>
      <x:c r="T8012" s="12">
        <x:v>281551.24781766767</x:v>
      </x:c>
      <x:c r="U8012" s="12">
        <x:v>24.849999999999998</x:v>
      </x:c>
      <x:c r="V8012" s="12">
        <x:v>70</x:v>
      </x:c>
      <x:c r="W8012" s="12">
        <x:f>NA()</x:f>
      </x:c>
    </x:row>
    <x:row r="8013">
      <x:c r="A8013">
        <x:v>140384</x:v>
      </x:c>
      <x:c r="B8013" s="1">
        <x:v>44777.53233222095</x:v>
      </x:c>
      <x:c r="C8013" s="6">
        <x:v>4047.5996845866666</x:v>
      </x:c>
      <x:c r="D8013" s="14" t="s">
        <x:v>94</x:v>
      </x:c>
      <x:c r="E8013" s="15">
        <x:v>44771.465261750614</x:v>
      </x:c>
      <x:c r="F8013" t="s">
        <x:v>99</x:v>
      </x:c>
      <x:c r="G8013" s="6">
        <x:v>90.6950912786185</x:v>
      </x:c>
      <x:c r="H8013" t="s">
        <x:v>97</x:v>
      </x:c>
      <x:c r="I8013" s="6">
        <x:v>27.66228426777616</x:v>
      </x:c>
      <x:c r="J8013" t="s">
        <x:v>95</x:v>
      </x:c>
      <x:c r="K8013" s="6">
        <x:v>1017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21.542999999999996</x:v>
      </x:c>
      <x:c r="S8013" s="8">
        <x:v>29657.78725032828</x:v>
      </x:c>
      <x:c r="T8013" s="12">
        <x:v>281546.8865181551</x:v>
      </x:c>
      <x:c r="U8013" s="12">
        <x:v>24.849999999999998</x:v>
      </x:c>
      <x:c r="V8013" s="12">
        <x:v>70</x:v>
      </x:c>
      <x:c r="W8013" s="12">
        <x:f>NA()</x:f>
      </x:c>
    </x:row>
    <x:row r="8014">
      <x:c r="A8014">
        <x:v>140399</x:v>
      </x:c>
      <x:c r="B8014" s="1">
        <x:v>44777.53234398176</x:v>
      </x:c>
      <x:c r="C8014" s="6">
        <x:v>4047.6166201416668</x:v>
      </x:c>
      <x:c r="D8014" s="14" t="s">
        <x:v>94</x:v>
      </x:c>
      <x:c r="E8014" s="15">
        <x:v>44771.465261750614</x:v>
      </x:c>
      <x:c r="F8014" t="s">
        <x:v>99</x:v>
      </x:c>
      <x:c r="G8014" s="6">
        <x:v>90.62494630101634</x:v>
      </x:c>
      <x:c r="H8014" t="s">
        <x:v>97</x:v>
      </x:c>
      <x:c r="I8014" s="6">
        <x:v>27.67903822286553</x:v>
      </x:c>
      <x:c r="J8014" t="s">
        <x:v>95</x:v>
      </x:c>
      <x:c r="K8014" s="6">
        <x:v>1017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21.549999999999997</x:v>
      </x:c>
      <x:c r="S8014" s="8">
        <x:v>29662.469101698727</x:v>
      </x:c>
      <x:c r="T8014" s="12">
        <x:v>281546.5943683251</x:v>
      </x:c>
      <x:c r="U8014" s="12">
        <x:v>24.849999999999998</x:v>
      </x:c>
      <x:c r="V8014" s="12">
        <x:v>70</x:v>
      </x:c>
      <x:c r="W8014" s="12">
        <x:f>NA()</x:f>
      </x:c>
    </x:row>
    <x:row r="8015">
      <x:c r="A8015">
        <x:v>140410</x:v>
      </x:c>
      <x:c r="B8015" s="1">
        <x:v>44777.532355742434</x:v>
      </x:c>
      <x:c r="C8015" s="6">
        <x:v>4047.6335555216665</x:v>
      </x:c>
      <x:c r="D8015" s="14" t="s">
        <x:v>94</x:v>
      </x:c>
      <x:c r="E8015" s="15">
        <x:v>44771.465261750614</x:v>
      </x:c>
      <x:c r="F8015" t="s">
        <x:v>99</x:v>
      </x:c>
      <x:c r="G8015" s="6">
        <x:v>90.66600385292622</x:v>
      </x:c>
      <x:c r="H8015" t="s">
        <x:v>97</x:v>
      </x:c>
      <x:c r="I8015" s="6">
        <x:v>27.677444036824</x:v>
      </x:c>
      <x:c r="J8015" t="s">
        <x:v>95</x:v>
      </x:c>
      <x:c r="K8015" s="6">
        <x:v>1017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21.544999999999998</x:v>
      </x:c>
      <x:c r="S8015" s="8">
        <x:v>29662.490308635337</x:v>
      </x:c>
      <x:c r="T8015" s="12">
        <x:v>281543.9522622351</x:v>
      </x:c>
      <x:c r="U8015" s="12">
        <x:v>24.849999999999998</x:v>
      </x:c>
      <x:c r="V8015" s="12">
        <x:v>70</x:v>
      </x:c>
      <x:c r="W8015" s="12">
        <x:f>NA()</x:f>
      </x:c>
    </x:row>
    <x:row r="8016">
      <x:c r="A8016">
        <x:v>140411</x:v>
      </x:c>
      <x:c r="B8016" s="1">
        <x:v>44777.53236692252</x:v>
      </x:c>
      <x:c r="C8016" s="6">
        <x:v>4047.649654831667</x:v>
      </x:c>
      <x:c r="D8016" s="14" t="s">
        <x:v>94</x:v>
      </x:c>
      <x:c r="E8016" s="15">
        <x:v>44771.465261750614</x:v>
      </x:c>
      <x:c r="F8016" t="s">
        <x:v>99</x:v>
      </x:c>
      <x:c r="G8016" s="6">
        <x:v>90.63530334008813</x:v>
      </x:c>
      <x:c r="H8016" t="s">
        <x:v>97</x:v>
      </x:c>
      <x:c r="I8016" s="6">
        <x:v>27.694468779727686</x:v>
      </x:c>
      <x:c r="J8016" t="s">
        <x:v>95</x:v>
      </x:c>
      <x:c r="K8016" s="6">
        <x:v>1017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21.546999999999997</x:v>
      </x:c>
      <x:c r="S8016" s="8">
        <x:v>29664.813307236098</x:v>
      </x:c>
      <x:c r="T8016" s="12">
        <x:v>281543.67189634993</x:v>
      </x:c>
      <x:c r="U8016" s="12">
        <x:v>24.849999999999998</x:v>
      </x:c>
      <x:c r="V8016" s="12">
        <x:v>70</x:v>
      </x:c>
      <x:c r="W8016" s="12">
        <x:f>NA()</x:f>
      </x:c>
    </x:row>
    <x:row r="8017">
      <x:c r="A8017">
        <x:v>140428</x:v>
      </x:c>
      <x:c r="B8017" s="1">
        <x:v>44777.53237867861</x:v>
      </x:c>
      <x:c r="C8017" s="6">
        <x:v>4047.6665836166667</x:v>
      </x:c>
      <x:c r="D8017" s="14" t="s">
        <x:v>94</x:v>
      </x:c>
      <x:c r="E8017" s="15">
        <x:v>44771.465261750614</x:v>
      </x:c>
      <x:c r="F8017" t="s">
        <x:v>99</x:v>
      </x:c>
      <x:c r="G8017" s="6">
        <x:v>90.70000155389711</x:v>
      </x:c>
      <x:c r="H8017" t="s">
        <x:v>97</x:v>
      </x:c>
      <x:c r="I8017" s="6">
        <x:v>27.693085140154835</x:v>
      </x:c>
      <x:c r="J8017" t="s">
        <x:v>95</x:v>
      </x:c>
      <x:c r="K8017" s="6">
        <x:v>1017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21.538999999999998</x:v>
      </x:c>
      <x:c r="S8017" s="8">
        <x:v>29665.76824703793</x:v>
      </x:c>
      <x:c r="T8017" s="12">
        <x:v>281539.30570949754</x:v>
      </x:c>
      <x:c r="U8017" s="12">
        <x:v>24.849999999999998</x:v>
      </x:c>
      <x:c r="V8017" s="12">
        <x:v>70</x:v>
      </x:c>
      <x:c r="W8017" s="12">
        <x:f>NA()</x:f>
      </x:c>
    </x:row>
    <x:row r="8018">
      <x:c r="A8018">
        <x:v>140430</x:v>
      </x:c>
      <x:c r="B8018" s="1">
        <x:v>44777.53239042368</x:v>
      </x:c>
      <x:c r="C8018" s="6">
        <x:v>4047.6834965083335</x:v>
      </x:c>
      <x:c r="D8018" s="14" t="s">
        <x:v>94</x:v>
      </x:c>
      <x:c r="E8018" s="15">
        <x:v>44771.465261750614</x:v>
      </x:c>
      <x:c r="F8018" t="s">
        <x:v>99</x:v>
      </x:c>
      <x:c r="G8018" s="6">
        <x:v>90.60080858592426</x:v>
      </x:c>
      <x:c r="H8018" t="s">
        <x:v>97</x:v>
      </x:c>
      <x:c r="I8018" s="6">
        <x:v>27.688543196869432</x:v>
      </x:c>
      <x:c r="J8018" t="s">
        <x:v>95</x:v>
      </x:c>
      <x:c r="K8018" s="6">
        <x:v>1017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21.551999999999996</x:v>
      </x:c>
      <x:c r="S8018" s="8">
        <x:v>29672.430264329923</x:v>
      </x:c>
      <x:c r="T8018" s="12">
        <x:v>281535.9522142689</x:v>
      </x:c>
      <x:c r="U8018" s="12">
        <x:v>24.849999999999998</x:v>
      </x:c>
      <x:c r="V8018" s="12">
        <x:v>70</x:v>
      </x:c>
      <x:c r="W8018" s="12">
        <x:f>NA()</x:f>
      </x:c>
    </x:row>
    <x:row r="8019">
      <x:c r="A8019">
        <x:v>140442</x:v>
      </x:c>
      <x:c r="B8019" s="1">
        <x:v>44777.53240218765</x:v>
      </x:c>
      <x:c r="C8019" s="6">
        <x:v>4047.7004366216665</x:v>
      </x:c>
      <x:c r="D8019" s="14" t="s">
        <x:v>94</x:v>
      </x:c>
      <x:c r="E8019" s="15">
        <x:v>44771.465261750614</x:v>
      </x:c>
      <x:c r="F8019" t="s">
        <x:v>99</x:v>
      </x:c>
      <x:c r="G8019" s="6">
        <x:v>90.62381979793741</x:v>
      </x:c>
      <x:c r="H8019" t="s">
        <x:v>97</x:v>
      </x:c>
      <x:c r="I8019" s="6">
        <x:v>27.680331619644676</x:v>
      </x:c>
      <x:c r="J8019" t="s">
        <x:v>95</x:v>
      </x:c>
      <x:c r="K8019" s="6">
        <x:v>1017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21.549999999999997</x:v>
      </x:c>
      <x:c r="S8019" s="8">
        <x:v>29660.2294490793</x:v>
      </x:c>
      <x:c r="T8019" s="12">
        <x:v>281535.9248842573</x:v>
      </x:c>
      <x:c r="U8019" s="12">
        <x:v>24.849999999999998</x:v>
      </x:c>
      <x:c r="V8019" s="12">
        <x:v>70</x:v>
      </x:c>
      <x:c r="W8019" s="12">
        <x:f>NA()</x:f>
      </x:c>
    </x:row>
    <x:row r="8020">
      <x:c r="A8020">
        <x:v>140455</x:v>
      </x:c>
      <x:c r="B8020" s="1">
        <x:v>44777.53241334682</x:v>
      </x:c>
      <x:c r="C8020" s="6">
        <x:v>4047.716505825</x:v>
      </x:c>
      <x:c r="D8020" s="14" t="s">
        <x:v>94</x:v>
      </x:c>
      <x:c r="E8020" s="15">
        <x:v>44771.465261750614</x:v>
      </x:c>
      <x:c r="F8020" t="s">
        <x:v>99</x:v>
      </x:c>
      <x:c r="G8020" s="6">
        <x:v>90.64295966758199</x:v>
      </x:c>
      <x:c r="H8020" t="s">
        <x:v>97</x:v>
      </x:c>
      <x:c r="I8020" s="6">
        <x:v>27.676571746669197</x:v>
      </x:c>
      <x:c r="J8020" t="s">
        <x:v>95</x:v>
      </x:c>
      <x:c r="K8020" s="6">
        <x:v>1017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21.548</x:v>
      </x:c>
      <x:c r="S8020" s="8">
        <x:v>29664.38346323673</x:v>
      </x:c>
      <x:c r="T8020" s="12">
        <x:v>281534.1312878099</x:v>
      </x:c>
      <x:c r="U8020" s="12">
        <x:v>24.849999999999998</x:v>
      </x:c>
      <x:c r="V8020" s="12">
        <x:v>70</x:v>
      </x:c>
      <x:c r="W8020" s="12">
        <x:f>NA()</x:f>
      </x:c>
    </x:row>
    <x:row r="8021">
      <x:c r="A8021">
        <x:v>140471</x:v>
      </x:c>
      <x:c r="B8021" s="1">
        <x:v>44777.532425106234</x:v>
      </x:c>
      <x:c r="C8021" s="6">
        <x:v>4047.7334393833335</x:v>
      </x:c>
      <x:c r="D8021" s="14" t="s">
        <x:v>94</x:v>
      </x:c>
      <x:c r="E8021" s="15">
        <x:v>44771.465261750614</x:v>
      </x:c>
      <x:c r="F8021" t="s">
        <x:v>99</x:v>
      </x:c>
      <x:c r="G8021" s="6">
        <x:v>90.56447324137869</x:v>
      </x:c>
      <x:c r="H8021" t="s">
        <x:v>97</x:v>
      </x:c>
      <x:c r="I8021" s="6">
        <x:v>27.684753235653716</x:v>
      </x:c>
      <x:c r="J8021" t="s">
        <x:v>95</x:v>
      </x:c>
      <x:c r="K8021" s="6">
        <x:v>1017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21.557</x:v>
      </x:c>
      <x:c r="S8021" s="8">
        <x:v>29661.881147421136</x:v>
      </x:c>
      <x:c r="T8021" s="12">
        <x:v>281539.307763722</x:v>
      </x:c>
      <x:c r="U8021" s="12">
        <x:v>24.849999999999998</x:v>
      </x:c>
      <x:c r="V8021" s="12">
        <x:v>70</x:v>
      </x:c>
      <x:c r="W8021" s="12">
        <x:f>NA()</x:f>
      </x:c>
    </x:row>
    <x:row r="8022">
      <x:c r="A8022">
        <x:v>140462</x:v>
      </x:c>
      <x:c r="B8022" s="1">
        <x:v>44777.532436824586</x:v>
      </x:c>
      <x:c r="C8022" s="6">
        <x:v>4047.7503138166667</x:v>
      </x:c>
      <x:c r="D8022" s="14" t="s">
        <x:v>94</x:v>
      </x:c>
      <x:c r="E8022" s="15">
        <x:v>44771.465261750614</x:v>
      </x:c>
      <x:c r="F8022" t="s">
        <x:v>99</x:v>
      </x:c>
      <x:c r="G8022" s="6">
        <x:v>90.58359075011131</x:v>
      </x:c>
      <x:c r="H8022" t="s">
        <x:v>97</x:v>
      </x:c>
      <x:c r="I8022" s="6">
        <x:v>27.690107309094856</x:v>
      </x:c>
      <x:c r="J8022" t="s">
        <x:v>95</x:v>
      </x:c>
      <x:c r="K8022" s="6">
        <x:v>1017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21.554</x:v>
      </x:c>
      <x:c r="S8022" s="8">
        <x:v>29665.991991404768</x:v>
      </x:c>
      <x:c r="T8022" s="12">
        <x:v>281524.87127819116</x:v>
      </x:c>
      <x:c r="U8022" s="12">
        <x:v>24.849999999999998</x:v>
      </x:c>
      <x:c r="V8022" s="12">
        <x:v>70</x:v>
      </x:c>
      <x:c r="W8022" s="12">
        <x:f>NA()</x:f>
      </x:c>
    </x:row>
    <x:row r="8023">
      <x:c r="A8023">
        <x:v>140479</x:v>
      </x:c>
      <x:c r="B8023" s="1">
        <x:v>44777.53244798345</x:v>
      </x:c>
      <x:c r="C8023" s="6">
        <x:v>4047.7663825816667</x:v>
      </x:c>
      <x:c r="D8023" s="14" t="s">
        <x:v>94</x:v>
      </x:c>
      <x:c r="E8023" s="15">
        <x:v>44771.465261750614</x:v>
      </x:c>
      <x:c r="F8023" t="s">
        <x:v>99</x:v>
      </x:c>
      <x:c r="G8023" s="6">
        <x:v>90.68722053527235</x:v>
      </x:c>
      <x:c r="H8023" t="s">
        <x:v>97</x:v>
      </x:c>
      <x:c r="I8023" s="6">
        <x:v>27.68042185664808</x:v>
      </x:c>
      <x:c r="J8023" t="s">
        <x:v>95</x:v>
      </x:c>
      <x:c r="K8023" s="6">
        <x:v>1017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21.541999999999998</x:v>
      </x:c>
      <x:c r="S8023" s="8">
        <x:v>29660.547717608413</x:v>
      </x:c>
      <x:c r="T8023" s="12">
        <x:v>281534.2175142928</x:v>
      </x:c>
      <x:c r="U8023" s="12">
        <x:v>24.849999999999998</x:v>
      </x:c>
      <x:c r="V8023" s="12">
        <x:v>70</x:v>
      </x:c>
      <x:c r="W8023" s="12">
        <x:f>NA()</x:f>
      </x:c>
    </x:row>
    <x:row r="8024">
      <x:c r="A8024">
        <x:v>140485</x:v>
      </x:c>
      <x:c r="B8024" s="1">
        <x:v>44777.532459739334</x:v>
      </x:c>
      <x:c r="C8024" s="6">
        <x:v>4047.7833110533334</x:v>
      </x:c>
      <x:c r="D8024" s="14" t="s">
        <x:v>94</x:v>
      </x:c>
      <x:c r="E8024" s="15">
        <x:v>44771.465261750614</x:v>
      </x:c>
      <x:c r="F8024" t="s">
        <x:v>99</x:v>
      </x:c>
      <x:c r="G8024" s="6">
        <x:v>90.63133242574251</x:v>
      </x:c>
      <x:c r="H8024" t="s">
        <x:v>97</x:v>
      </x:c>
      <x:c r="I8024" s="6">
        <x:v>27.68081288368967</x:v>
      </x:c>
      <x:c r="J8024" t="s">
        <x:v>95</x:v>
      </x:c>
      <x:c r="K8024" s="6">
        <x:v>1017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21.548999999999996</x:v>
      </x:c>
      <x:c r="S8024" s="8">
        <x:v>29662.2316989094</x:v>
      </x:c>
      <x:c r="T8024" s="12">
        <x:v>281528.5576860993</x:v>
      </x:c>
      <x:c r="U8024" s="12">
        <x:v>24.849999999999998</x:v>
      </x:c>
      <x:c r="V8024" s="12">
        <x:v>70</x:v>
      </x:c>
      <x:c r="W8024" s="12">
        <x:f>NA()</x:f>
      </x:c>
    </x:row>
    <x:row r="8025">
      <x:c r="A8025">
        <x:v>140495</x:v>
      </x:c>
      <x:c r="B8025" s="1">
        <x:v>44777.53247148242</x:v>
      </x:c>
      <x:c r="C8025" s="6">
        <x:v>4047.8002210866666</x:v>
      </x:c>
      <x:c r="D8025" s="14" t="s">
        <x:v>94</x:v>
      </x:c>
      <x:c r="E8025" s="15">
        <x:v>44771.465261750614</x:v>
      </x:c>
      <x:c r="F8025" t="s">
        <x:v>99</x:v>
      </x:c>
      <x:c r="G8025" s="6">
        <x:v>90.65141194316895</x:v>
      </x:c>
      <x:c r="H8025" t="s">
        <x:v>97</x:v>
      </x:c>
      <x:c r="I8025" s="6">
        <x:v>27.685084105112765</x:v>
      </x:c>
      <x:c r="J8025" t="s">
        <x:v>95</x:v>
      </x:c>
      <x:c r="K8025" s="6">
        <x:v>1017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21.545999999999996</x:v>
      </x:c>
      <x:c r="S8025" s="8">
        <x:v>29662.30353280581</x:v>
      </x:c>
      <x:c r="T8025" s="12">
        <x:v>281533.6644754542</x:v>
      </x:c>
      <x:c r="U8025" s="12">
        <x:v>24.849999999999998</x:v>
      </x:c>
      <x:c r="V8025" s="12">
        <x:v>70</x:v>
      </x:c>
      <x:c r="W8025" s="12">
        <x:f>NA()</x:f>
      </x:c>
    </x:row>
    <x:row r="8026">
      <x:c r="A8026">
        <x:v>140501</x:v>
      </x:c>
      <x:c r="B8026" s="1">
        <x:v>44777.53248265897</x:v>
      </x:c>
      <x:c r="C8026" s="6">
        <x:v>4047.816315326667</x:v>
      </x:c>
      <x:c r="D8026" s="14" t="s">
        <x:v>94</x:v>
      </x:c>
      <x:c r="E8026" s="15">
        <x:v>44771.465261750614</x:v>
      </x:c>
      <x:c r="F8026" t="s">
        <x:v>99</x:v>
      </x:c>
      <x:c r="G8026" s="6">
        <x:v>90.66414298539493</x:v>
      </x:c>
      <x:c r="H8026" t="s">
        <x:v>97</x:v>
      </x:c>
      <x:c r="I8026" s="6">
        <x:v>27.67957964471225</x:v>
      </x:c>
      <x:c r="J8026" t="s">
        <x:v>95</x:v>
      </x:c>
      <x:c r="K8026" s="6">
        <x:v>1017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21.544999999999998</x:v>
      </x:c>
      <x:c r="S8026" s="8">
        <x:v>29660.665736295712</x:v>
      </x:c>
      <x:c r="T8026" s="12">
        <x:v>281522.6464975081</x:v>
      </x:c>
      <x:c r="U8026" s="12">
        <x:v>24.849999999999998</x:v>
      </x:c>
      <x:c r="V8026" s="12">
        <x:v>70</x:v>
      </x:c>
      <x:c r="W8026" s="12">
        <x:f>NA()</x:f>
      </x:c>
    </x:row>
    <x:row r="8027">
      <x:c r="A8027">
        <x:v>140518</x:v>
      </x:c>
      <x:c r="B8027" s="1">
        <x:v>44777.532494435785</x:v>
      </x:c>
      <x:c r="C8027" s="6">
        <x:v>4047.8332739433336</x:v>
      </x:c>
      <x:c r="D8027" s="14" t="s">
        <x:v>94</x:v>
      </x:c>
      <x:c r="E8027" s="15">
        <x:v>44771.465261750614</x:v>
      </x:c>
      <x:c r="F8027" t="s">
        <x:v>99</x:v>
      </x:c>
      <x:c r="G8027" s="6">
        <x:v>90.6406014025596</x:v>
      </x:c>
      <x:c r="H8027" t="s">
        <x:v>97</x:v>
      </x:c>
      <x:c r="I8027" s="6">
        <x:v>27.679278854786844</x:v>
      </x:c>
      <x:c r="J8027" t="s">
        <x:v>95</x:v>
      </x:c>
      <x:c r="K8027" s="6">
        <x:v>1017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21.548</x:v>
      </x:c>
      <x:c r="S8027" s="8">
        <x:v>29662.979448712136</x:v>
      </x:c>
      <x:c r="T8027" s="12">
        <x:v>281530.4642364554</x:v>
      </x:c>
      <x:c r="U8027" s="12">
        <x:v>24.849999999999998</x:v>
      </x:c>
      <x:c r="V8027" s="12">
        <x:v>70</x:v>
      </x:c>
      <x:c r="W8027" s="12">
        <x:f>NA()</x:f>
      </x:c>
    </x:row>
    <x:row r="8028">
      <x:c r="A8028">
        <x:v>140520</x:v>
      </x:c>
      <x:c r="B8028" s="1">
        <x:v>44777.53250619109</x:v>
      </x:c>
      <x:c r="C8028" s="6">
        <x:v>4047.8502015866666</x:v>
      </x:c>
      <x:c r="D8028" s="14" t="s">
        <x:v>94</x:v>
      </x:c>
      <x:c r="E8028" s="15">
        <x:v>44771.465261750614</x:v>
      </x:c>
      <x:c r="F8028" t="s">
        <x:v>99</x:v>
      </x:c>
      <x:c r="G8028" s="6">
        <x:v>90.63429305024974</x:v>
      </x:c>
      <x:c r="H8028" t="s">
        <x:v>97</x:v>
      </x:c>
      <x:c r="I8028" s="6">
        <x:v>27.67741395784924</x:v>
      </x:c>
      <x:c r="J8028" t="s">
        <x:v>95</x:v>
      </x:c>
      <x:c r="K8028" s="6">
        <x:v>1017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21.548999999999996</x:v>
      </x:c>
      <x:c r="S8028" s="8">
        <x:v>29663.178760546576</x:v>
      </x:c>
      <x:c r="T8028" s="12">
        <x:v>281535.8956593257</x:v>
      </x:c>
      <x:c r="U8028" s="12">
        <x:v>24.849999999999998</x:v>
      </x:c>
      <x:c r="V8028" s="12">
        <x:v>70</x:v>
      </x:c>
      <x:c r="W8028" s="12">
        <x:f>NA()</x:f>
      </x:c>
    </x:row>
    <x:row r="8029">
      <x:c r="A8029">
        <x:v>140531</x:v>
      </x:c>
      <x:c r="B8029" s="1">
        <x:v>44777.532517941836</x:v>
      </x:c>
      <x:c r="C8029" s="6">
        <x:v>4047.8671226516667</x:v>
      </x:c>
      <x:c r="D8029" s="14" t="s">
        <x:v>94</x:v>
      </x:c>
      <x:c r="E8029" s="15">
        <x:v>44771.465261750614</x:v>
      </x:c>
      <x:c r="F8029" t="s">
        <x:v>99</x:v>
      </x:c>
      <x:c r="G8029" s="6">
        <x:v>90.58474031995841</x:v>
      </x:c>
      <x:c r="H8029" t="s">
        <x:v>97</x:v>
      </x:c>
      <x:c r="I8029" s="6">
        <x:v>27.661472139223406</x:v>
      </x:c>
      <x:c r="J8029" t="s">
        <x:v>95</x:v>
      </x:c>
      <x:c r="K8029" s="6">
        <x:v>1017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21.557</x:v>
      </x:c>
      <x:c r="S8029" s="8">
        <x:v>29663.7711516818</x:v>
      </x:c>
      <x:c r="T8029" s="12">
        <x:v>281529.9845076452</x:v>
      </x:c>
      <x:c r="U8029" s="12">
        <x:v>24.849999999999998</x:v>
      </x:c>
      <x:c r="V8029" s="12">
        <x:v>70</x:v>
      </x:c>
      <x:c r="W8029" s="12">
        <x:f>NA()</x:f>
      </x:c>
    </x:row>
    <x:row r="8030">
      <x:c r="A8030">
        <x:v>140543</x:v>
      </x:c>
      <x:c r="B8030" s="1">
        <x:v>44777.53252908062</x:v>
      </x:c>
      <x:c r="C8030" s="6">
        <x:v>4047.883162505</x:v>
      </x:c>
      <x:c r="D8030" s="14" t="s">
        <x:v>94</x:v>
      </x:c>
      <x:c r="E8030" s="15">
        <x:v>44771.465261750614</x:v>
      </x:c>
      <x:c r="F8030" t="s">
        <x:v>99</x:v>
      </x:c>
      <x:c r="G8030" s="6">
        <x:v>90.63225603449996</x:v>
      </x:c>
      <x:c r="H8030" t="s">
        <x:v>97</x:v>
      </x:c>
      <x:c r="I8030" s="6">
        <x:v>27.670646195409063</x:v>
      </x:c>
      <x:c r="J8030" t="s">
        <x:v>95</x:v>
      </x:c>
      <x:c r="K8030" s="6">
        <x:v>1017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21.549999999999997</x:v>
      </x:c>
      <x:c r="S8030" s="8">
        <x:v>29670.582623301467</x:v>
      </x:c>
      <x:c r="T8030" s="12">
        <x:v>281519.3084765179</x:v>
      </x:c>
      <x:c r="U8030" s="12">
        <x:v>24.849999999999998</x:v>
      </x:c>
      <x:c r="V8030" s="12">
        <x:v>70</x:v>
      </x:c>
      <x:c r="W8030" s="12">
        <x:f>NA()</x:f>
      </x:c>
    </x:row>
    <x:row r="8031">
      <x:c r="A8031">
        <x:v>140548</x:v>
      </x:c>
      <x:c r="B8031" s="1">
        <x:v>44777.53254085062</x:v>
      </x:c>
      <x:c r="C8031" s="6">
        <x:v>4047.9001113016666</x:v>
      </x:c>
      <x:c r="D8031" s="14" t="s">
        <x:v>94</x:v>
      </x:c>
      <x:c r="E8031" s="15">
        <x:v>44771.465261750614</x:v>
      </x:c>
      <x:c r="F8031" t="s">
        <x:v>99</x:v>
      </x:c>
      <x:c r="G8031" s="6">
        <x:v>90.63900308059638</x:v>
      </x:c>
      <x:c r="H8031" t="s">
        <x:v>97</x:v>
      </x:c>
      <x:c r="I8031" s="6">
        <x:v>27.68111367375286</x:v>
      </x:c>
      <x:c r="J8031" t="s">
        <x:v>95</x:v>
      </x:c>
      <x:c r="K8031" s="6">
        <x:v>1017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21.548</x:v>
      </x:c>
      <x:c r="S8031" s="8">
        <x:v>29656.811129062833</x:v>
      </x:c>
      <x:c r="T8031" s="12">
        <x:v>281527.5265104193</x:v>
      </x:c>
      <x:c r="U8031" s="12">
        <x:v>24.849999999999998</x:v>
      </x:c>
      <x:c r="V8031" s="12">
        <x:v>70</x:v>
      </x:c>
      <x:c r="W8031" s="12">
        <x:f>NA()</x:f>
      </x:c>
    </x:row>
    <x:row r="8032">
      <x:c r="A8032">
        <x:v>140557</x:v>
      </x:c>
      <x:c r="B8032" s="1">
        <x:v>44777.53255261499</x:v>
      </x:c>
      <x:c r="C8032" s="6">
        <x:v>4047.9170519966665</x:v>
      </x:c>
      <x:c r="D8032" s="14" t="s">
        <x:v>94</x:v>
      </x:c>
      <x:c r="E8032" s="15">
        <x:v>44771.465261750614</x:v>
      </x:c>
      <x:c r="F8032" t="s">
        <x:v>99</x:v>
      </x:c>
      <x:c r="G8032" s="6">
        <x:v>90.56811238418491</x:v>
      </x:c>
      <x:c r="H8032" t="s">
        <x:v>97</x:v>
      </x:c>
      <x:c r="I8032" s="6">
        <x:v>27.680572251658305</x:v>
      </x:c>
      <x:c r="J8032" t="s">
        <x:v>95</x:v>
      </x:c>
      <x:c r="K8032" s="6">
        <x:v>1017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21.557</x:v>
      </x:c>
      <x:c r="S8032" s="8">
        <x:v>29667.451050904976</x:v>
      </x:c>
      <x:c r="T8032" s="12">
        <x:v>281514.6915749699</x:v>
      </x:c>
      <x:c r="U8032" s="12">
        <x:v>24.849999999999998</x:v>
      </x:c>
      <x:c r="V8032" s="12">
        <x:v>70</x:v>
      </x:c>
      <x:c r="W8032" s="12">
        <x:f>NA()</x:f>
      </x:c>
    </x:row>
    <x:row r="8033">
      <x:c r="A8033">
        <x:v>140569</x:v>
      </x:c>
      <x:c r="B8033" s="1">
        <x:v>44777.532563778834</x:v>
      </x:c>
      <x:c r="C8033" s="6">
        <x:v>4047.933127925</x:v>
      </x:c>
      <x:c r="D8033" s="14" t="s">
        <x:v>94</x:v>
      </x:c>
      <x:c r="E8033" s="15">
        <x:v>44771.465261750614</x:v>
      </x:c>
      <x:c r="F8033" t="s">
        <x:v>99</x:v>
      </x:c>
      <x:c r="G8033" s="6">
        <x:v>90.69668507846188</x:v>
      </x:c>
      <x:c r="H8033" t="s">
        <x:v>97</x:v>
      </x:c>
      <x:c r="I8033" s="6">
        <x:v>27.669563354685124</x:v>
      </x:c>
      <x:c r="J8033" t="s">
        <x:v>95</x:v>
      </x:c>
      <x:c r="K8033" s="6">
        <x:v>1017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21.541999999999998</x:v>
      </x:c>
      <x:c r="S8033" s="8">
        <x:v>29662.930173367462</x:v>
      </x:c>
      <x:c r="T8033" s="12">
        <x:v>281510.78897982964</x:v>
      </x:c>
      <x:c r="U8033" s="12">
        <x:v>24.849999999999998</x:v>
      </x:c>
      <x:c r="V8033" s="12">
        <x:v>70</x:v>
      </x:c>
      <x:c r="W8033" s="12">
        <x:f>NA()</x:f>
      </x:c>
    </x:row>
    <x:row r="8034">
      <x:c r="A8034">
        <x:v>140574</x:v>
      </x:c>
      <x:c r="B8034" s="1">
        <x:v>44777.5325755428</x:v>
      </x:c>
      <x:c r="C8034" s="6">
        <x:v>4047.950068036667</x:v>
      </x:c>
      <x:c r="D8034" s="14" t="s">
        <x:v>94</x:v>
      </x:c>
      <x:c r="E8034" s="15">
        <x:v>44771.465261750614</x:v>
      </x:c>
      <x:c r="F8034" t="s">
        <x:v>99</x:v>
      </x:c>
      <x:c r="G8034" s="6">
        <x:v>90.63042195960593</x:v>
      </x:c>
      <x:c r="H8034" t="s">
        <x:v>97</x:v>
      </x:c>
      <x:c r="I8034" s="6">
        <x:v>27.672751720039287</x:v>
      </x:c>
      <x:c r="J8034" t="s">
        <x:v>95</x:v>
      </x:c>
      <x:c r="K8034" s="6">
        <x:v>1017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21.549999999999997</x:v>
      </x:c>
      <x:c r="S8034" s="8">
        <x:v>29663.92978471424</x:v>
      </x:c>
      <x:c r="T8034" s="12">
        <x:v>281511.4195678402</x:v>
      </x:c>
      <x:c r="U8034" s="12">
        <x:v>24.849999999999998</x:v>
      </x:c>
      <x:c r="V8034" s="12">
        <x:v>70</x:v>
      </x:c>
      <x:c r="W8034" s="12">
        <x:f>NA()</x:f>
      </x:c>
    </x:row>
    <x:row r="8035">
      <x:c r="A8035">
        <x:v>140586</x:v>
      </x:c>
      <x:c r="B8035" s="1">
        <x:v>44777.532587319016</x:v>
      </x:c>
      <x:c r="C8035" s="6">
        <x:v>4047.967025795</x:v>
      </x:c>
      <x:c r="D8035" s="14" t="s">
        <x:v>94</x:v>
      </x:c>
      <x:c r="E8035" s="15">
        <x:v>44771.465261750614</x:v>
      </x:c>
      <x:c r="F8035" t="s">
        <x:v>99</x:v>
      </x:c>
      <x:c r="G8035" s="6">
        <x:v>90.62015227384713</x:v>
      </x:c>
      <x:c r="H8035" t="s">
        <x:v>97</x:v>
      </x:c>
      <x:c r="I8035" s="6">
        <x:v>27.68454268237838</x:v>
      </x:c>
      <x:c r="J8035" t="s">
        <x:v>95</x:v>
      </x:c>
      <x:c r="K8035" s="6">
        <x:v>1017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21.549999999999997</x:v>
      </x:c>
      <x:c r="S8035" s="8">
        <x:v>29666.21786533388</x:v>
      </x:c>
      <x:c r="T8035" s="12">
        <x:v>281511.07949354727</x:v>
      </x:c>
      <x:c r="U8035" s="12">
        <x:v>24.849999999999998</x:v>
      </x:c>
      <x:c r="V8035" s="12">
        <x:v>70</x:v>
      </x:c>
      <x:c r="W8035" s="12">
        <x:f>NA()</x:f>
      </x:c>
    </x:row>
    <x:row r="8036">
      <x:c r="A8036">
        <x:v>140596</x:v>
      </x:c>
      <x:c r="B8036" s="1">
        <x:v>44777.532598455546</x:v>
      </x:c>
      <x:c r="C8036" s="6">
        <x:v>4047.9830623983335</x:v>
      </x:c>
      <x:c r="D8036" s="14" t="s">
        <x:v>94</x:v>
      </x:c>
      <x:c r="E8036" s="15">
        <x:v>44771.465261750614</x:v>
      </x:c>
      <x:c r="F8036" t="s">
        <x:v>99</x:v>
      </x:c>
      <x:c r="G8036" s="6">
        <x:v>90.64332060366456</x:v>
      </x:c>
      <x:c r="H8036" t="s">
        <x:v>97</x:v>
      </x:c>
      <x:c r="I8036" s="6">
        <x:v>27.685264579377872</x:v>
      </x:c>
      <x:c r="J8036" t="s">
        <x:v>95</x:v>
      </x:c>
      <x:c r="K8036" s="6">
        <x:v>1017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21.546999999999997</x:v>
      </x:c>
      <x:c r="S8036" s="8">
        <x:v>29667.297101022094</x:v>
      </x:c>
      <x:c r="T8036" s="12">
        <x:v>281514.73711495224</x:v>
      </x:c>
      <x:c r="U8036" s="12">
        <x:v>24.849999999999998</x:v>
      </x:c>
      <x:c r="V8036" s="12">
        <x:v>70</x:v>
      </x:c>
      <x:c r="W8036" s="12">
        <x:f>NA()</x:f>
      </x:c>
    </x:row>
    <x:row r="8037">
      <x:c r="A8037">
        <x:v>140602</x:v>
      </x:c>
      <x:c r="B8037" s="1">
        <x:v>44777.53261017887</x:v>
      </x:c>
      <x:c r="C8037" s="6">
        <x:v>4047.99994399</x:v>
      </x:c>
      <x:c r="D8037" s="14" t="s">
        <x:v>94</x:v>
      </x:c>
      <x:c r="E8037" s="15">
        <x:v>44771.465261750614</x:v>
      </x:c>
      <x:c r="F8037" t="s">
        <x:v>99</x:v>
      </x:c>
      <x:c r="G8037" s="6">
        <x:v>90.61971350112329</x:v>
      </x:c>
      <x:c r="H8037" t="s">
        <x:v>97</x:v>
      </x:c>
      <x:c r="I8037" s="6">
        <x:v>27.67594008842252</x:v>
      </x:c>
      <x:c r="J8037" t="s">
        <x:v>95</x:v>
      </x:c>
      <x:c r="K8037" s="6">
        <x:v>1017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21.551</x:v>
      </x:c>
      <x:c r="S8037" s="8">
        <x:v>29663.884912382942</x:v>
      </x:c>
      <x:c r="T8037" s="12">
        <x:v>281506.1794508742</x:v>
      </x:c>
      <x:c r="U8037" s="12">
        <x:v>24.849999999999998</x:v>
      </x:c>
      <x:c r="V8037" s="12">
        <x:v>70</x:v>
      </x:c>
      <x:c r="W8037" s="12">
        <x:f>NA()</x:f>
      </x:c>
    </x:row>
    <x:row r="8038">
      <x:c r="A8038">
        <x:v>140611</x:v>
      </x:c>
      <x:c r="B8038" s="1">
        <x:v>44777.532621904444</x:v>
      </x:c>
      <x:c r="C8038" s="6">
        <x:v>4048.0168288116665</x:v>
      </x:c>
      <x:c r="D8038" s="14" t="s">
        <x:v>94</x:v>
      </x:c>
      <x:c r="E8038" s="15">
        <x:v>44771.465261750614</x:v>
      </x:c>
      <x:c r="F8038" t="s">
        <x:v>99</x:v>
      </x:c>
      <x:c r="G8038" s="6">
        <x:v>90.6282997495102</x:v>
      </x:c>
      <x:c r="H8038" t="s">
        <x:v>97</x:v>
      </x:c>
      <x:c r="I8038" s="6">
        <x:v>27.675188114474167</x:v>
      </x:c>
      <x:c r="J8038" t="s">
        <x:v>95</x:v>
      </x:c>
      <x:c r="K8038" s="6">
        <x:v>1017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21.549999999999997</x:v>
      </x:c>
      <x:c r="S8038" s="8">
        <x:v>29662.868024272673</x:v>
      </x:c>
      <x:c r="T8038" s="12">
        <x:v>281509.0900148374</x:v>
      </x:c>
      <x:c r="U8038" s="12">
        <x:v>24.849999999999998</x:v>
      </x:c>
      <x:c r="V8038" s="12">
        <x:v>70</x:v>
      </x:c>
      <x:c r="W8038" s="12">
        <x:f>NA()</x:f>
      </x:c>
    </x:row>
    <x:row r="8039">
      <x:c r="A8039">
        <x:v>140623</x:v>
      </x:c>
      <x:c r="B8039" s="1">
        <x:v>44777.532633657815</x:v>
      </x:c>
      <x:c r="C8039" s="6">
        <x:v>4048.033753665</x:v>
      </x:c>
      <x:c r="D8039" s="14" t="s">
        <x:v>94</x:v>
      </x:c>
      <x:c r="E8039" s="15">
        <x:v>44771.465261750614</x:v>
      </x:c>
      <x:c r="F8039" t="s">
        <x:v>99</x:v>
      </x:c>
      <x:c r="G8039" s="6">
        <x:v>90.6336582111217</x:v>
      </x:c>
      <x:c r="H8039" t="s">
        <x:v>97</x:v>
      </x:c>
      <x:c r="I8039" s="6">
        <x:v>27.6872497969257</x:v>
      </x:c>
      <x:c r="J8039" t="s">
        <x:v>95</x:v>
      </x:c>
      <x:c r="K8039" s="6">
        <x:v>1017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21.548</x:v>
      </x:c>
      <x:c r="S8039" s="8">
        <x:v>29668.47146012112</x:v>
      </x:c>
      <x:c r="T8039" s="12">
        <x:v>281512.42147451336</x:v>
      </x:c>
      <x:c r="U8039" s="12">
        <x:v>24.849999999999998</x:v>
      </x:c>
      <x:c r="V8039" s="12">
        <x:v>70</x:v>
      </x:c>
      <x:c r="W8039" s="12">
        <x:f>NA()</x:f>
      </x:c>
    </x:row>
    <x:row r="8040">
      <x:c r="A8040">
        <x:v>140632</x:v>
      </x:c>
      <x:c r="B8040" s="1">
        <x:v>44777.53264483909</x:v>
      </x:c>
      <x:c r="C8040" s="6">
        <x:v>4048.049854706667</x:v>
      </x:c>
      <x:c r="D8040" s="14" t="s">
        <x:v>94</x:v>
      </x:c>
      <x:c r="E8040" s="15">
        <x:v>44771.465261750614</x:v>
      </x:c>
      <x:c r="F8040" t="s">
        <x:v>99</x:v>
      </x:c>
      <x:c r="G8040" s="6">
        <x:v>90.60164665937707</x:v>
      </x:c>
      <x:c r="H8040" t="s">
        <x:v>97</x:v>
      </x:c>
      <x:c r="I8040" s="6">
        <x:v>27.68758066663122</x:v>
      </x:c>
      <x:c r="J8040" t="s">
        <x:v>95</x:v>
      </x:c>
      <x:c r="K8040" s="6">
        <x:v>1017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21.551999999999996</x:v>
      </x:c>
      <x:c r="S8040" s="8">
        <x:v>29659.75340832449</x:v>
      </x:c>
      <x:c r="T8040" s="12">
        <x:v>281517.5419936754</x:v>
      </x:c>
      <x:c r="U8040" s="12">
        <x:v>24.849999999999998</x:v>
      </x:c>
      <x:c r="V8040" s="12">
        <x:v>70</x:v>
      </x:c>
      <x:c r="W8040" s="12">
        <x:f>NA()</x:f>
      </x:c>
    </x:row>
    <x:row r="8041">
      <x:c r="A8041">
        <x:v>140641</x:v>
      </x:c>
      <x:c r="B8041" s="1">
        <x:v>44777.532656588955</x:v>
      </x:c>
      <x:c r="C8041" s="6">
        <x:v>4048.0667745066667</x:v>
      </x:c>
      <x:c r="D8041" s="14" t="s">
        <x:v>94</x:v>
      </x:c>
      <x:c r="E8041" s="15">
        <x:v>44771.465261750614</x:v>
      </x:c>
      <x:c r="F8041" t="s">
        <x:v>99</x:v>
      </x:c>
      <x:c r="G8041" s="6">
        <x:v>90.70962021943286</x:v>
      </x:c>
      <x:c r="H8041" t="s">
        <x:v>97</x:v>
      </x:c>
      <x:c r="I8041" s="6">
        <x:v>27.691160077349195</x:v>
      </x:c>
      <x:c r="J8041" t="s">
        <x:v>95</x:v>
      </x:c>
      <x:c r="K8041" s="6">
        <x:v>1017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21.537999999999997</x:v>
      </x:c>
      <x:c r="S8041" s="8">
        <x:v>29664.402356900402</x:v>
      </x:c>
      <x:c r="T8041" s="12">
        <x:v>281508.8533455096</x:v>
      </x:c>
      <x:c r="U8041" s="12">
        <x:v>24.849999999999998</x:v>
      </x:c>
      <x:c r="V8041" s="12">
        <x:v>70</x:v>
      </x:c>
      <x:c r="W8041" s="12">
        <x:f>NA()</x:f>
      </x:c>
    </x:row>
    <x:row r="8042">
      <x:c r="A8042">
        <x:v>140647</x:v>
      </x:c>
      <x:c r="B8042" s="1">
        <x:v>44777.53266836351</x:v>
      </x:c>
      <x:c r="C8042" s="6">
        <x:v>4048.083729868333</x:v>
      </x:c>
      <x:c r="D8042" s="14" t="s">
        <x:v>94</x:v>
      </x:c>
      <x:c r="E8042" s="15">
        <x:v>44771.465261750614</x:v>
      </x:c>
      <x:c r="F8042" t="s">
        <x:v>99</x:v>
      </x:c>
      <x:c r="G8042" s="6">
        <x:v>90.66386046094738</x:v>
      </x:c>
      <x:c r="H8042" t="s">
        <x:v>97</x:v>
      </x:c>
      <x:c r="I8042" s="6">
        <x:v>27.670796589982274</x:v>
      </x:c>
      <x:c r="J8042" t="s">
        <x:v>95</x:v>
      </x:c>
      <x:c r="K8042" s="6">
        <x:v>1017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21.545999999999996</x:v>
      </x:c>
      <x:c r="S8042" s="8">
        <x:v>29661.32676951292</x:v>
      </x:c>
      <x:c r="T8042" s="12">
        <x:v>281493.9549868226</x:v>
      </x:c>
      <x:c r="U8042" s="12">
        <x:v>24.849999999999998</x:v>
      </x:c>
      <x:c r="V8042" s="12">
        <x:v>70</x:v>
      </x:c>
      <x:c r="W8042" s="12">
        <x:f>NA()</x:f>
      </x:c>
    </x:row>
    <x:row r="8043">
      <x:c r="A8043">
        <x:v>140657</x:v>
      </x:c>
      <x:c r="B8043" s="1">
        <x:v>44777.53267954301</x:v>
      </x:c>
      <x:c r="C8043" s="6">
        <x:v>4048.099828345</x:v>
      </x:c>
      <x:c r="D8043" s="14" t="s">
        <x:v>94</x:v>
      </x:c>
      <x:c r="E8043" s="15">
        <x:v>44771.465261750614</x:v>
      </x:c>
      <x:c r="F8043" t="s">
        <x:v>99</x:v>
      </x:c>
      <x:c r="G8043" s="6">
        <x:v>90.59055626468945</x:v>
      </x:c>
      <x:c r="H8043" t="s">
        <x:v>97</x:v>
      </x:c>
      <x:c r="I8043" s="6">
        <x:v>27.6821062811523</x:v>
      </x:c>
      <x:c r="J8043" t="s">
        <x:v>95</x:v>
      </x:c>
      <x:c r="K8043" s="6">
        <x:v>1017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21.554</x:v>
      </x:c>
      <x:c r="S8043" s="8">
        <x:v>29661.36585427899</x:v>
      </x:c>
      <x:c r="T8043" s="12">
        <x:v>281496.16420315026</x:v>
      </x:c>
      <x:c r="U8043" s="12">
        <x:v>24.849999999999998</x:v>
      </x:c>
      <x:c r="V8043" s="12">
        <x:v>70</x:v>
      </x:c>
      <x:c r="W8043" s="12">
        <x:f>NA()</x:f>
      </x:c>
    </x:row>
    <x:row r="8044">
      <x:c r="A8044">
        <x:v>140671</x:v>
      </x:c>
      <x:c r="B8044" s="1">
        <x:v>44777.53269129691</x:v>
      </x:c>
      <x:c r="C8044" s="6">
        <x:v>4048.1167539583334</x:v>
      </x:c>
      <x:c r="D8044" s="14" t="s">
        <x:v>94</x:v>
      </x:c>
      <x:c r="E8044" s="15">
        <x:v>44771.465261750614</x:v>
      </x:c>
      <x:c r="F8044" t="s">
        <x:v>99</x:v>
      </x:c>
      <x:c r="G8044" s="6">
        <x:v>90.6321512285676</x:v>
      </x:c>
      <x:c r="H8044" t="s">
        <x:v>97</x:v>
      </x:c>
      <x:c r="I8044" s="6">
        <x:v>27.67076651106663</x:v>
      </x:c>
      <x:c r="J8044" t="s">
        <x:v>95</x:v>
      </x:c>
      <x:c r="K8044" s="6">
        <x:v>1017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21.549999999999997</x:v>
      </x:c>
      <x:c r="S8044" s="8">
        <x:v>29666.296934895367</x:v>
      </x:c>
      <x:c r="T8044" s="12">
        <x:v>281502.19848291023</x:v>
      </x:c>
      <x:c r="U8044" s="12">
        <x:v>24.849999999999998</x:v>
      </x:c>
      <x:c r="V8044" s="12">
        <x:v>70</x:v>
      </x:c>
      <x:c r="W8044" s="12">
        <x:f>NA()</x:f>
      </x:c>
    </x:row>
    <x:row r="8045">
      <x:c r="A8045">
        <x:v>140680</x:v>
      </x:c>
      <x:c r="B8045" s="1">
        <x:v>44777.53270307128</x:v>
      </x:c>
      <x:c r="C8045" s="6">
        <x:v>4048.133709046667</x:v>
      </x:c>
      <x:c r="D8045" s="14" t="s">
        <x:v>94</x:v>
      </x:c>
      <x:c r="E8045" s="15">
        <x:v>44771.465261750614</x:v>
      </x:c>
      <x:c r="F8045" t="s">
        <x:v>99</x:v>
      </x:c>
      <x:c r="G8045" s="6">
        <x:v>90.60162730767188</x:v>
      </x:c>
      <x:c r="H8045" t="s">
        <x:v>97</x:v>
      </x:c>
      <x:c r="I8045" s="6">
        <x:v>27.67849680110612</x:v>
      </x:c>
      <x:c r="J8045" t="s">
        <x:v>95</x:v>
      </x:c>
      <x:c r="K8045" s="6">
        <x:v>1017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21.552999999999997</x:v>
      </x:c>
      <x:c r="S8045" s="8">
        <x:v>29665.245288924365</x:v>
      </x:c>
      <x:c r="T8045" s="12">
        <x:v>281508.0806615996</x:v>
      </x:c>
      <x:c r="U8045" s="12">
        <x:v>24.849999999999998</x:v>
      </x:c>
      <x:c r="V8045" s="12">
        <x:v>70</x:v>
      </x:c>
      <x:c r="W8045" s="12">
        <x:f>NA()</x:f>
      </x:c>
    </x:row>
    <x:row r="8046">
      <x:c r="A8046">
        <x:v>140681</x:v>
      </x:c>
      <x:c r="B8046" s="1">
        <x:v>44777.532714247354</x:v>
      </x:c>
      <x:c r="C8046" s="6">
        <x:v>4048.1498026</x:v>
      </x:c>
      <x:c r="D8046" s="14" t="s">
        <x:v>94</x:v>
      </x:c>
      <x:c r="E8046" s="15">
        <x:v>44771.465261750614</x:v>
      </x:c>
      <x:c r="F8046" t="s">
        <x:v>99</x:v>
      </x:c>
      <x:c r="G8046" s="6">
        <x:v>90.57383858042769</x:v>
      </x:c>
      <x:c r="H8046" t="s">
        <x:v>97</x:v>
      </x:c>
      <x:c r="I8046" s="6">
        <x:v>27.68309888884596</x:v>
      </x:c>
      <x:c r="J8046" t="s">
        <x:v>95</x:v>
      </x:c>
      <x:c r="K8046" s="6">
        <x:v>1017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21.555999999999997</x:v>
      </x:c>
      <x:c r="S8046" s="8">
        <x:v>29668.86051275179</x:v>
      </x:c>
      <x:c r="T8046" s="12">
        <x:v>281505.92693427514</x:v>
      </x:c>
      <x:c r="U8046" s="12">
        <x:v>24.849999999999998</x:v>
      </x:c>
      <x:c r="V8046" s="12">
        <x:v>70</x:v>
      </x:c>
      <x:c r="W8046" s="12">
        <x:f>NA()</x:f>
      </x:c>
    </x:row>
    <x:row r="8047">
      <x:c r="A8047">
        <x:v>140698</x:v>
      </x:c>
      <x:c r="B8047" s="1">
        <x:v>44777.53272601303</x:v>
      </x:c>
      <x:c r="C8047" s="6">
        <x:v>4048.16674517</x:v>
      </x:c>
      <x:c r="D8047" s="14" t="s">
        <x:v>94</x:v>
      </x:c>
      <x:c r="E8047" s="15">
        <x:v>44771.465261750614</x:v>
      </x:c>
      <x:c r="F8047" t="s">
        <x:v>99</x:v>
      </x:c>
      <x:c r="G8047" s="6">
        <x:v>90.54776151559994</x:v>
      </x:c>
      <x:c r="H8047" t="s">
        <x:v>97</x:v>
      </x:c>
      <x:c r="I8047" s="6">
        <x:v>27.685745844129997</x:v>
      </x:c>
      <x:c r="J8047" t="s">
        <x:v>95</x:v>
      </x:c>
      <x:c r="K8047" s="6">
        <x:v>1017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21.558999999999997</x:v>
      </x:c>
      <x:c r="S8047" s="8">
        <x:v>29666.24794344342</x:v>
      </x:c>
      <x:c r="T8047" s="12">
        <x:v>281492.39523555135</x:v>
      </x:c>
      <x:c r="U8047" s="12">
        <x:v>24.849999999999998</x:v>
      </x:c>
      <x:c r="V8047" s="12">
        <x:v>70</x:v>
      </x:c>
      <x:c r="W8047" s="12">
        <x:f>NA()</x:f>
      </x:c>
    </x:row>
    <x:row r="8048">
      <x:c r="A8048">
        <x:v>140700</x:v>
      </x:c>
      <x:c r="B8048" s="1">
        <x:v>44777.53273776291</x:v>
      </x:c>
      <x:c r="C8048" s="6">
        <x:v>4048.183665005</x:v>
      </x:c>
      <x:c r="D8048" s="14" t="s">
        <x:v>94</x:v>
      </x:c>
      <x:c r="E8048" s="15">
        <x:v>44771.465261750614</x:v>
      </x:c>
      <x:c r="F8048" t="s">
        <x:v>99</x:v>
      </x:c>
      <x:c r="G8048" s="6">
        <x:v>90.62438999525904</x:v>
      </x:c>
      <x:c r="H8048" t="s">
        <x:v>97</x:v>
      </x:c>
      <x:c r="I8048" s="6">
        <x:v>27.68878382947196</x:v>
      </x:c>
      <x:c r="J8048" t="s">
        <x:v>95</x:v>
      </x:c>
      <x:c r="K8048" s="6">
        <x:v>1017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21.548999999999996</x:v>
      </x:c>
      <x:c r="S8048" s="8">
        <x:v>29666.250875269347</x:v>
      </x:c>
      <x:c r="T8048" s="12">
        <x:v>281498.59078583634</x:v>
      </x:c>
      <x:c r="U8048" s="12">
        <x:v>24.849999999999998</x:v>
      </x:c>
      <x:c r="V8048" s="12">
        <x:v>70</x:v>
      </x:c>
      <x:c r="W8048" s="12">
        <x:f>NA()</x:f>
      </x:c>
    </x:row>
    <x:row r="8049">
      <x:c r="A8049">
        <x:v>140711</x:v>
      </x:c>
      <x:c r="B8049" s="1">
        <x:v>44777.532748937316</x:v>
      </x:c>
      <x:c r="C8049" s="6">
        <x:v>4048.199756151667</x:v>
      </x:c>
      <x:c r="D8049" s="14" t="s">
        <x:v>94</x:v>
      </x:c>
      <x:c r="E8049" s="15">
        <x:v>44771.465261750614</x:v>
      </x:c>
      <x:c r="F8049" t="s">
        <x:v>99</x:v>
      </x:c>
      <x:c r="G8049" s="6">
        <x:v>90.56524054286785</x:v>
      </x:c>
      <x:c r="H8049" t="s">
        <x:v>97</x:v>
      </x:c>
      <x:c r="I8049" s="6">
        <x:v>27.674767009137213</x:v>
      </x:c>
      <x:c r="J8049" t="s">
        <x:v>95</x:v>
      </x:c>
      <x:c r="K8049" s="6">
        <x:v>1017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21.557999999999996</x:v>
      </x:c>
      <x:c r="S8049" s="8">
        <x:v>29659.79316218001</x:v>
      </x:c>
      <x:c r="T8049" s="12">
        <x:v>281496.79357219033</x:v>
      </x:c>
      <x:c r="U8049" s="12">
        <x:v>24.849999999999998</x:v>
      </x:c>
      <x:c r="V8049" s="12">
        <x:v>70</x:v>
      </x:c>
      <x:c r="W8049" s="12">
        <x:f>NA()</x:f>
      </x:c>
    </x:row>
    <x:row r="8050">
      <x:c r="A8050">
        <x:v>140719</x:v>
      </x:c>
      <x:c r="B8050" s="1">
        <x:v>44777.532760719834</x:v>
      </x:c>
      <x:c r="C8050" s="6">
        <x:v>4048.216722975</x:v>
      </x:c>
      <x:c r="D8050" s="14" t="s">
        <x:v>94</x:v>
      </x:c>
      <x:c r="E8050" s="15">
        <x:v>44771.465261750614</x:v>
      </x:c>
      <x:c r="F8050" t="s">
        <x:v>99</x:v>
      </x:c>
      <x:c r="G8050" s="6">
        <x:v>90.63625815477985</x:v>
      </x:c>
      <x:c r="H8050" t="s">
        <x:v>97</x:v>
      </x:c>
      <x:c r="I8050" s="6">
        <x:v>27.67515803551987</x:v>
      </x:c>
      <x:c r="J8050" t="s">
        <x:v>95</x:v>
      </x:c>
      <x:c r="K8050" s="6">
        <x:v>1017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21.548999999999996</x:v>
      </x:c>
      <x:c r="S8050" s="8">
        <x:v>29669.767689674354</x:v>
      </x:c>
      <x:c r="T8050" s="12">
        <x:v>281500.36628486647</x:v>
      </x:c>
      <x:c r="U8050" s="12">
        <x:v>24.849999999999998</x:v>
      </x:c>
      <x:c r="V8050" s="12">
        <x:v>70</x:v>
      </x:c>
      <x:c r="W8050" s="12">
        <x:f>NA()</x:f>
      </x:c>
    </x:row>
    <x:row r="8051">
      <x:c r="A8051">
        <x:v>140727</x:v>
      </x:c>
      <x:c r="B8051" s="1">
        <x:v>44777.53277248137</x:v>
      </x:c>
      <x:c r="C8051" s="6">
        <x:v>4048.23365959</x:v>
      </x:c>
      <x:c r="D8051" s="14" t="s">
        <x:v>94</x:v>
      </x:c>
      <x:c r="E8051" s="15">
        <x:v>44771.465261750614</x:v>
      </x:c>
      <x:c r="F8051" t="s">
        <x:v>99</x:v>
      </x:c>
      <x:c r="G8051" s="6">
        <x:v>90.5609992333278</x:v>
      </x:c>
      <x:c r="H8051" t="s">
        <x:v>97</x:v>
      </x:c>
      <x:c r="I8051" s="6">
        <x:v>27.679639802700876</x:v>
      </x:c>
      <x:c r="J8051" t="s">
        <x:v>95</x:v>
      </x:c>
      <x:c r="K8051" s="6">
        <x:v>1017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21.557999999999996</x:v>
      </x:c>
      <x:c r="S8051" s="8">
        <x:v>29664.269024071593</x:v>
      </x:c>
      <x:c r="T8051" s="12">
        <x:v>281499.68595728016</x:v>
      </x:c>
      <x:c r="U8051" s="12">
        <x:v>24.849999999999998</x:v>
      </x:c>
      <x:c r="V8051" s="12">
        <x:v>70</x:v>
      </x:c>
      <x:c r="W8051" s="12">
        <x:f>NA()</x:f>
      </x:c>
    </x:row>
    <x:row r="8052">
      <x:c r="A8052">
        <x:v>140742</x:v>
      </x:c>
      <x:c r="B8052" s="1">
        <x:v>44777.53278365129</x:v>
      </x:c>
      <x:c r="C8052" s="6">
        <x:v>4048.2497442683334</x:v>
      </x:c>
      <x:c r="D8052" s="14" t="s">
        <x:v>94</x:v>
      </x:c>
      <x:c r="E8052" s="15">
        <x:v>44771.465261750614</x:v>
      </x:c>
      <x:c r="F8052" t="s">
        <x:v>99</x:v>
      </x:c>
      <x:c r="G8052" s="6">
        <x:v>90.55454129635149</x:v>
      </x:c>
      <x:c r="H8052" t="s">
        <x:v>97</x:v>
      </x:c>
      <x:c r="I8052" s="6">
        <x:v>27.677955379434025</x:v>
      </x:c>
      <x:c r="J8052" t="s">
        <x:v>95</x:v>
      </x:c>
      <x:c r="K8052" s="6">
        <x:v>1017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21.558999999999997</x:v>
      </x:c>
      <x:c r="S8052" s="8">
        <x:v>29665.66032813633</x:v>
      </x:c>
      <x:c r="T8052" s="12">
        <x:v>281496.1363393498</x:v>
      </x:c>
      <x:c r="U8052" s="12">
        <x:v>24.849999999999998</x:v>
      </x:c>
      <x:c r="V8052" s="12">
        <x:v>70</x:v>
      </x:c>
      <x:c r="W8052" s="12">
        <x:f>NA()</x:f>
      </x:c>
    </x:row>
    <x:row r="8053">
      <x:c r="A8053">
        <x:v>140746</x:v>
      </x:c>
      <x:c r="B8053" s="1">
        <x:v>44777.532795424966</x:v>
      </x:c>
      <x:c r="C8053" s="6">
        <x:v>4048.266698353333</x:v>
      </x:c>
      <x:c r="D8053" s="14" t="s">
        <x:v>94</x:v>
      </x:c>
      <x:c r="E8053" s="15">
        <x:v>44771.465261750614</x:v>
      </x:c>
      <x:c r="F8053" t="s">
        <x:v>99</x:v>
      </x:c>
      <x:c r="G8053" s="6">
        <x:v>90.57083535414993</x:v>
      </x:c>
      <x:c r="H8053" t="s">
        <x:v>97</x:v>
      </x:c>
      <x:c r="I8053" s="6">
        <x:v>27.677444036824</x:v>
      </x:c>
      <x:c r="J8053" t="s">
        <x:v>95</x:v>
      </x:c>
      <x:c r="K8053" s="6">
        <x:v>1017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21.557</x:v>
      </x:c>
      <x:c r="S8053" s="8">
        <x:v>29663.899794010333</x:v>
      </x:c>
      <x:c r="T8053" s="12">
        <x:v>281500.5915072199</x:v>
      </x:c>
      <x:c r="U8053" s="12">
        <x:v>24.849999999999998</x:v>
      </x:c>
      <x:c r="V8053" s="12">
        <x:v>70</x:v>
      </x:c>
      <x:c r="W8053" s="12">
        <x:f>NA()</x:f>
      </x:c>
    </x:row>
    <x:row r="8054">
      <x:c r="A8054">
        <x:v>140756</x:v>
      </x:c>
      <x:c r="B8054" s="1">
        <x:v>44777.53280717977</x:v>
      </x:c>
      <x:c r="C8054" s="6">
        <x:v>4048.283625273333</x:v>
      </x:c>
      <x:c r="D8054" s="14" t="s">
        <x:v>94</x:v>
      </x:c>
      <x:c r="E8054" s="15">
        <x:v>44771.465261750614</x:v>
      </x:c>
      <x:c r="F8054" t="s">
        <x:v>99</x:v>
      </x:c>
      <x:c r="G8054" s="6">
        <x:v>90.56455178147743</x:v>
      </x:c>
      <x:c r="H8054" t="s">
        <x:v>97</x:v>
      </x:c>
      <x:c r="I8054" s="6">
        <x:v>27.684662998533895</x:v>
      </x:c>
      <x:c r="J8054" t="s">
        <x:v>95</x:v>
      </x:c>
      <x:c r="K8054" s="6">
        <x:v>1017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21.557</x:v>
      </x:c>
      <x:c r="S8054" s="8">
        <x:v>29663.836605213644</x:v>
      </x:c>
      <x:c r="T8054" s="12">
        <x:v>281494.2911036212</x:v>
      </x:c>
      <x:c r="U8054" s="12">
        <x:v>24.849999999999998</x:v>
      </x:c>
      <x:c r="V8054" s="12">
        <x:v>70</x:v>
      </x:c>
      <x:c r="W8054" s="12">
        <x:f>NA()</x:f>
      </x:c>
    </x:row>
    <x:row r="8055">
      <x:c r="A8055">
        <x:v>140769</x:v>
      </x:c>
      <x:c r="B8055" s="1">
        <x:v>44777.53281835365</x:v>
      </x:c>
      <x:c r="C8055" s="6">
        <x:v>4048.299715665</x:v>
      </x:c>
      <x:c r="D8055" s="14" t="s">
        <x:v>94</x:v>
      </x:c>
      <x:c r="E8055" s="15">
        <x:v>44771.465261750614</x:v>
      </x:c>
      <x:c r="F8055" t="s">
        <x:v>99</x:v>
      </x:c>
      <x:c r="G8055" s="6">
        <x:v>90.55431633743144</x:v>
      </x:c>
      <x:c r="H8055" t="s">
        <x:v>97</x:v>
      </x:c>
      <x:c r="I8055" s="6">
        <x:v>27.69642392357582</x:v>
      </x:c>
      <x:c r="J8055" t="s">
        <x:v>95</x:v>
      </x:c>
      <x:c r="K8055" s="6">
        <x:v>1017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21.557</x:v>
      </x:c>
      <x:c r="S8055" s="8">
        <x:v>29663.40118942426</x:v>
      </x:c>
      <x:c r="T8055" s="12">
        <x:v>281492.9429116492</x:v>
      </x:c>
      <x:c r="U8055" s="12">
        <x:v>24.849999999999998</x:v>
      </x:c>
      <x:c r="V8055" s="12">
        <x:v>70</x:v>
      </x:c>
      <x:c r="W8055" s="12">
        <x:f>NA()</x:f>
      </x:c>
    </x:row>
    <x:row r="8056">
      <x:c r="A8056">
        <x:v>140778</x:v>
      </x:c>
      <x:c r="B8056" s="1">
        <x:v>44777.532830079705</x:v>
      </x:c>
      <x:c r="C8056" s="6">
        <x:v>4048.316601183333</x:v>
      </x:c>
      <x:c r="D8056" s="14" t="s">
        <x:v>94</x:v>
      </x:c>
      <x:c r="E8056" s="15">
        <x:v>44771.465261750614</x:v>
      </x:c>
      <x:c r="F8056" t="s">
        <x:v>99</x:v>
      </x:c>
      <x:c r="G8056" s="6">
        <x:v>90.59846555373365</x:v>
      </x:c>
      <x:c r="H8056" t="s">
        <x:v>97</x:v>
      </x:c>
      <x:c r="I8056" s="6">
        <x:v>27.67302243044469</x:v>
      </x:c>
      <x:c r="J8056" t="s">
        <x:v>95</x:v>
      </x:c>
      <x:c r="K8056" s="6">
        <x:v>1017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21.554</x:v>
      </x:c>
      <x:c r="S8056" s="8">
        <x:v>29664.95013860111</x:v>
      </x:c>
      <x:c r="T8056" s="12">
        <x:v>281498.1871995453</x:v>
      </x:c>
      <x:c r="U8056" s="12">
        <x:v>24.849999999999998</x:v>
      </x:c>
      <x:c r="V8056" s="12">
        <x:v>70</x:v>
      </x:c>
      <x:c r="W8056" s="12">
        <x:f>NA()</x:f>
      </x:c>
    </x:row>
    <x:row r="8057">
      <x:c r="A8057">
        <x:v>140781</x:v>
      </x:c>
      <x:c r="B8057" s="1">
        <x:v>44777.53284180604</x:v>
      </x:c>
      <x:c r="C8057" s="6">
        <x:v>4048.3334871083334</x:v>
      </x:c>
      <x:c r="D8057" s="14" t="s">
        <x:v>94</x:v>
      </x:c>
      <x:c r="E8057" s="15">
        <x:v>44771.465261750614</x:v>
      </x:c>
      <x:c r="F8057" t="s">
        <x:v>99</x:v>
      </x:c>
      <x:c r="G8057" s="6">
        <x:v>90.53750960679076</x:v>
      </x:c>
      <x:c r="H8057" t="s">
        <x:v>97</x:v>
      </x:c>
      <x:c r="I8057" s="6">
        <x:v>27.688422880574763</x:v>
      </x:c>
      <x:c r="J8057" t="s">
        <x:v>95</x:v>
      </x:c>
      <x:c r="K8057" s="6">
        <x:v>1017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21.56</x:v>
      </x:c>
      <x:c r="S8057" s="8">
        <x:v>29667.944555401522</x:v>
      </x:c>
      <x:c r="T8057" s="12">
        <x:v>281479.74181884463</x:v>
      </x:c>
      <x:c r="U8057" s="12">
        <x:v>24.849999999999998</x:v>
      </x:c>
      <x:c r="V8057" s="12">
        <x:v>70</x:v>
      </x:c>
      <x:c r="W8057" s="12">
        <x:f>NA()</x:f>
      </x:c>
    </x:row>
    <x:row r="8058">
      <x:c r="A8058">
        <x:v>140792</x:v>
      </x:c>
      <x:c r="B8058" s="1">
        <x:v>44777.5328535692</x:v>
      </x:c>
      <x:c r="C8058" s="6">
        <x:v>4048.35042606</x:v>
      </x:c>
      <x:c r="D8058" s="14" t="s">
        <x:v>94</x:v>
      </x:c>
      <x:c r="E8058" s="15">
        <x:v>44771.465261750614</x:v>
      </x:c>
      <x:c r="F8058" t="s">
        <x:v>99</x:v>
      </x:c>
      <x:c r="G8058" s="6">
        <x:v>90.51311984009217</x:v>
      </x:c>
      <x:c r="H8058" t="s">
        <x:v>97</x:v>
      </x:c>
      <x:c r="I8058" s="6">
        <x:v>27.689144778408263</x:v>
      </x:c>
      <x:c r="J8058" t="s">
        <x:v>95</x:v>
      </x:c>
      <x:c r="K8058" s="6">
        <x:v>1017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21.563</x:v>
      </x:c>
      <x:c r="S8058" s="8">
        <x:v>29663.587028646565</x:v>
      </x:c>
      <x:c r="T8058" s="12">
        <x:v>281476.74084383686</x:v>
      </x:c>
      <x:c r="U8058" s="12">
        <x:v>24.849999999999998</x:v>
      </x:c>
      <x:c r="V8058" s="12">
        <x:v>70</x:v>
      </x:c>
      <x:c r="W8058" s="12">
        <x:f>NA()</x:f>
      </x:c>
    </x:row>
    <x:row r="8059">
      <x:c r="A8059">
        <x:v>140800</x:v>
      </x:c>
      <x:c r="B8059" s="1">
        <x:v>44777.532864749715</x:v>
      </x:c>
      <x:c r="C8059" s="6">
        <x:v>4048.366525995</x:v>
      </x:c>
      <x:c r="D8059" s="14" t="s">
        <x:v>94</x:v>
      </x:c>
      <x:c r="E8059" s="15">
        <x:v>44771.465261750614</x:v>
      </x:c>
      <x:c r="F8059" t="s">
        <x:v>99</x:v>
      </x:c>
      <x:c r="G8059" s="6">
        <x:v>90.64932121815916</x:v>
      </x:c>
      <x:c r="H8059" t="s">
        <x:v>97</x:v>
      </x:c>
      <x:c r="I8059" s="6">
        <x:v>27.67837648517161</x:v>
      </x:c>
      <x:c r="J8059" t="s">
        <x:v>95</x:v>
      </x:c>
      <x:c r="K8059" s="6">
        <x:v>1017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21.546999999999997</x:v>
      </x:c>
      <x:c r="S8059" s="8">
        <x:v>29665.542616002407</x:v>
      </x:c>
      <x:c r="T8059" s="12">
        <x:v>281484.0357114802</x:v>
      </x:c>
      <x:c r="U8059" s="12">
        <x:v>24.849999999999998</x:v>
      </x:c>
      <x:c r="V8059" s="12">
        <x:v>70</x:v>
      </x:c>
      <x:c r="W8059" s="12">
        <x:f>NA()</x:f>
      </x:c>
    </x:row>
    <x:row r="8060">
      <x:c r="A8060">
        <x:v>140810</x:v>
      </x:c>
      <x:c r="B8060" s="1">
        <x:v>44777.53287649472</x:v>
      </x:c>
      <x:c r="C8060" s="6">
        <x:v>4048.3834388166665</x:v>
      </x:c>
      <x:c r="D8060" s="14" t="s">
        <x:v>94</x:v>
      </x:c>
      <x:c r="E8060" s="15">
        <x:v>44771.465261750614</x:v>
      </x:c>
      <x:c r="F8060" t="s">
        <x:v>99</x:v>
      </x:c>
      <x:c r="G8060" s="6">
        <x:v>90.48403951141954</x:v>
      </x:c>
      <x:c r="H8060" t="s">
        <x:v>97</x:v>
      </x:c>
      <x:c r="I8060" s="6">
        <x:v>27.686166950844836</x:v>
      </x:c>
      <x:c r="J8060" t="s">
        <x:v>95</x:v>
      </x:c>
      <x:c r="K8060" s="6">
        <x:v>1017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21.566999999999997</x:v>
      </x:c>
      <x:c r="S8060" s="8">
        <x:v>29662.530765220356</x:v>
      </x:c>
      <x:c r="T8060" s="12">
        <x:v>281473.1712639855</x:v>
      </x:c>
      <x:c r="U8060" s="12">
        <x:v>24.849999999999998</x:v>
      </x:c>
      <x:c r="V8060" s="12">
        <x:v>70</x:v>
      </x:c>
      <x:c r="W8060" s="12">
        <x:f>NA()</x:f>
      </x:c>
    </x:row>
    <x:row r="8061">
      <x:c r="A8061">
        <x:v>140824</x:v>
      </x:c>
      <x:c r="B8061" s="1">
        <x:v>44777.532888245674</x:v>
      </x:c>
      <x:c r="C8061" s="6">
        <x:v>4048.4003601866666</x:v>
      </x:c>
      <x:c r="D8061" s="14" t="s">
        <x:v>94</x:v>
      </x:c>
      <x:c r="E8061" s="15">
        <x:v>44771.465261750614</x:v>
      </x:c>
      <x:c r="F8061" t="s">
        <x:v>99</x:v>
      </x:c>
      <x:c r="G8061" s="6">
        <x:v>90.65181074875392</x:v>
      </x:c>
      <x:c r="H8061" t="s">
        <x:v>97</x:v>
      </x:c>
      <x:c r="I8061" s="6">
        <x:v>27.675518982990525</x:v>
      </x:c>
      <x:c r="J8061" t="s">
        <x:v>95</x:v>
      </x:c>
      <x:c r="K8061" s="6">
        <x:v>1017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21.546999999999997</x:v>
      </x:c>
      <x:c r="S8061" s="8">
        <x:v>29669.085755289387</x:v>
      </x:c>
      <x:c r="T8061" s="12">
        <x:v>281479.6219036066</x:v>
      </x:c>
      <x:c r="U8061" s="12">
        <x:v>24.849999999999998</x:v>
      </x:c>
      <x:c r="V8061" s="12">
        <x:v>70</x:v>
      </x:c>
      <x:c r="W8061" s="12">
        <x:f>NA()</x:f>
      </x:c>
    </x:row>
    <x:row r="8062">
      <x:c r="A8062">
        <x:v>140827</x:v>
      </x:c>
      <x:c r="B8062" s="1">
        <x:v>44777.532899435806</x:v>
      </x:c>
      <x:c r="C8062" s="6">
        <x:v>4048.4164739766666</x:v>
      </x:c>
      <x:c r="D8062" s="14" t="s">
        <x:v>94</x:v>
      </x:c>
      <x:c r="E8062" s="15">
        <x:v>44771.465261750614</x:v>
      </x:c>
      <x:c r="F8062" t="s">
        <x:v>99</x:v>
      </x:c>
      <x:c r="G8062" s="6">
        <x:v>90.51100945930118</x:v>
      </x:c>
      <x:c r="H8062" t="s">
        <x:v>97</x:v>
      </x:c>
      <x:c r="I8062" s="6">
        <x:v>27.68246722937056</x:v>
      </x:c>
      <x:c r="J8062" t="s">
        <x:v>95</x:v>
      </x:c>
      <x:c r="K8062" s="6">
        <x:v>1017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21.563999999999997</x:v>
      </x:c>
      <x:c r="S8062" s="8">
        <x:v>29666.048067237512</x:v>
      </x:c>
      <x:c r="T8062" s="12">
        <x:v>281481.8027077709</x:v>
      </x:c>
      <x:c r="U8062" s="12">
        <x:v>24.849999999999998</x:v>
      </x:c>
      <x:c r="V8062" s="12">
        <x:v>70</x:v>
      </x:c>
      <x:c r="W8062" s="12">
        <x:f>NA()</x:f>
      </x:c>
    </x:row>
    <x:row r="8063">
      <x:c r="A8063">
        <x:v>140842</x:v>
      </x:c>
      <x:c r="B8063" s="1">
        <x:v>44777.532911182374</x:v>
      </x:c>
      <x:c r="C8063" s="6">
        <x:v>4048.4333890216667</x:v>
      </x:c>
      <x:c r="D8063" s="14" t="s">
        <x:v>94</x:v>
      </x:c>
      <x:c r="E8063" s="15">
        <x:v>44771.465261750614</x:v>
      </x:c>
      <x:c r="F8063" t="s">
        <x:v>99</x:v>
      </x:c>
      <x:c r="G8063" s="6">
        <x:v>90.51234390859302</x:v>
      </x:c>
      <x:c r="H8063" t="s">
        <x:v>97</x:v>
      </x:c>
      <x:c r="I8063" s="6">
        <x:v>27.680933199711944</x:v>
      </x:c>
      <x:c r="J8063" t="s">
        <x:v>95</x:v>
      </x:c>
      <x:c r="K8063" s="6">
        <x:v>1017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21.563999999999997</x:v>
      </x:c>
      <x:c r="S8063" s="8">
        <x:v>29665.086241641195</x:v>
      </x:c>
      <x:c r="T8063" s="12">
        <x:v>281476.70353579795</x:v>
      </x:c>
      <x:c r="U8063" s="12">
        <x:v>24.849999999999998</x:v>
      </x:c>
      <x:c r="V8063" s="12">
        <x:v>70</x:v>
      </x:c>
      <x:c r="W8063" s="12">
        <x:f>NA()</x:f>
      </x:c>
    </x:row>
    <x:row r="8064">
      <x:c r="A8064">
        <x:v>140848</x:v>
      </x:c>
      <x:c r="B8064" s="1">
        <x:v>44777.532922925115</x:v>
      </x:c>
      <x:c r="C8064" s="6">
        <x:v>4048.4502985716667</x:v>
      </x:c>
      <x:c r="D8064" s="14" t="s">
        <x:v>94</x:v>
      </x:c>
      <x:c r="E8064" s="15">
        <x:v>44771.465261750614</x:v>
      </x:c>
      <x:c r="F8064" t="s">
        <x:v>99</x:v>
      </x:c>
      <x:c r="G8064" s="6">
        <x:v>90.52179835446516</x:v>
      </x:c>
      <x:c r="H8064" t="s">
        <x:v>97</x:v>
      </x:c>
      <x:c r="I8064" s="6">
        <x:v>27.688272485211655</x:v>
      </x:c>
      <x:c r="J8064" t="s">
        <x:v>95</x:v>
      </x:c>
      <x:c r="K8064" s="6">
        <x:v>1017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21.561999999999998</x:v>
      </x:c>
      <x:c r="S8064" s="8">
        <x:v>29663.483311929926</x:v>
      </x:c>
      <x:c r="T8064" s="12">
        <x:v>281471.2612067935</x:v>
      </x:c>
      <x:c r="U8064" s="12">
        <x:v>24.849999999999998</x:v>
      </x:c>
      <x:c r="V8064" s="12">
        <x:v>70</x:v>
      </x:c>
      <x:c r="W8064" s="12">
        <x:f>NA()</x:f>
      </x:c>
    </x:row>
    <x:row r="8065">
      <x:c r="A8065">
        <x:v>140859</x:v>
      </x:c>
      <x:c r="B8065" s="1">
        <x:v>44777.53293410928</x:v>
      </x:c>
      <x:c r="C8065" s="6">
        <x:v>4048.4664037716666</x:v>
      </x:c>
      <x:c r="D8065" s="14" t="s">
        <x:v>94</x:v>
      </x:c>
      <x:c r="E8065" s="15">
        <x:v>44771.465261750614</x:v>
      </x:c>
      <x:c r="F8065" t="s">
        <x:v>99</x:v>
      </x:c>
      <x:c r="G8065" s="6">
        <x:v>90.60203951071921</x:v>
      </x:c>
      <x:c r="H8065" t="s">
        <x:v>97</x:v>
      </x:c>
      <x:c r="I8065" s="6">
        <x:v>27.68712948067696</x:v>
      </x:c>
      <x:c r="J8065" t="s">
        <x:v>95</x:v>
      </x:c>
      <x:c r="K8065" s="6">
        <x:v>1017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21.551999999999996</x:v>
      </x:c>
      <x:c r="S8065" s="8">
        <x:v>29665.592856544383</x:v>
      </x:c>
      <x:c r="T8065" s="12">
        <x:v>281465.6546874226</x:v>
      </x:c>
      <x:c r="U8065" s="12">
        <x:v>24.849999999999998</x:v>
      </x:c>
      <x:c r="V8065" s="12">
        <x:v>70</x:v>
      </x:c>
      <x:c r="W8065" s="12">
        <x:f>NA()</x:f>
      </x:c>
    </x:row>
    <x:row r="8066">
      <x:c r="A8066">
        <x:v>140867</x:v>
      </x:c>
      <x:c r="B8066" s="1">
        <x:v>44777.53294594538</x:v>
      </x:c>
      <x:c r="C8066" s="6">
        <x:v>4048.48344776</x:v>
      </x:c>
      <x:c r="D8066" s="14" t="s">
        <x:v>94</x:v>
      </x:c>
      <x:c r="E8066" s="15">
        <x:v>44771.465261750614</x:v>
      </x:c>
      <x:c r="F8066" t="s">
        <x:v>99</x:v>
      </x:c>
      <x:c r="G8066" s="6">
        <x:v>90.51095712861914</x:v>
      </x:c>
      <x:c r="H8066" t="s">
        <x:v>97</x:v>
      </x:c>
      <x:c r="I8066" s="6">
        <x:v>27.682527387410573</x:v>
      </x:c>
      <x:c r="J8066" t="s">
        <x:v>95</x:v>
      </x:c>
      <x:c r="K8066" s="6">
        <x:v>1017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21.563999999999997</x:v>
      </x:c>
      <x:c r="S8066" s="8">
        <x:v>29663.97068022262</x:v>
      </x:c>
      <x:c r="T8066" s="12">
        <x:v>281478.4202501206</x:v>
      </x:c>
      <x:c r="U8066" s="12">
        <x:v>24.849999999999998</x:v>
      </x:c>
      <x:c r="V8066" s="12">
        <x:v>70</x:v>
      </x:c>
      <x:c r="W8066" s="12">
        <x:f>NA()</x:f>
      </x:c>
    </x:row>
    <x:row r="8067">
      <x:c r="A8067">
        <x:v>140870</x:v>
      </x:c>
      <x:c r="B8067" s="1">
        <x:v>44777.532957817326</x:v>
      </x:c>
      <x:c r="C8067" s="6">
        <x:v>4048.5005433533333</x:v>
      </x:c>
      <x:c r="D8067" s="14" t="s">
        <x:v>94</x:v>
      </x:c>
      <x:c r="E8067" s="15">
        <x:v>44771.465261750614</x:v>
      </x:c>
      <x:c r="F8067" t="s">
        <x:v>99</x:v>
      </x:c>
      <x:c r="G8067" s="6">
        <x:v>90.64455810487492</x:v>
      </x:c>
      <x:c r="H8067" t="s">
        <x:v>97</x:v>
      </x:c>
      <x:c r="I8067" s="6">
        <x:v>27.6747369301861</x:v>
      </x:c>
      <x:c r="J8067" t="s">
        <x:v>95</x:v>
      </x:c>
      <x:c r="K8067" s="6">
        <x:v>1017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21.548</x:v>
      </x:c>
      <x:c r="S8067" s="8">
        <x:v>29662.541369729155</x:v>
      </x:c>
      <x:c r="T8067" s="12">
        <x:v>281476.4980408361</x:v>
      </x:c>
      <x:c r="U8067" s="12">
        <x:v>24.849999999999998</x:v>
      </x:c>
      <x:c r="V8067" s="12">
        <x:v>70</x:v>
      </x:c>
      <x:c r="W8067" s="12">
        <x:f>NA()</x:f>
      </x:c>
    </x:row>
    <x:row r="8068">
      <x:c r="A8068">
        <x:v>140880</x:v>
      </x:c>
      <x:c r="B8068" s="1">
        <x:v>44777.532969478525</x:v>
      </x:c>
      <x:c r="C8068" s="6">
        <x:v>4048.5173354916665</x:v>
      </x:c>
      <x:c r="D8068" s="14" t="s">
        <x:v>94</x:v>
      </x:c>
      <x:c r="E8068" s="15">
        <x:v>44771.465261750614</x:v>
      </x:c>
      <x:c r="F8068" t="s">
        <x:v>99</x:v>
      </x:c>
      <x:c r="G8068" s="6">
        <x:v>90.60042250994042</x:v>
      </x:c>
      <x:c r="H8068" t="s">
        <x:v>97</x:v>
      </x:c>
      <x:c r="I8068" s="6">
        <x:v>27.679880434664938</x:v>
      </x:c>
      <x:c r="J8068" t="s">
        <x:v>95</x:v>
      </x:c>
      <x:c r="K8068" s="6">
        <x:v>1017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21.552999999999997</x:v>
      </x:c>
      <x:c r="S8068" s="8">
        <x:v>29660.806503471737</x:v>
      </x:c>
      <x:c r="T8068" s="12">
        <x:v>281470.99382400885</x:v>
      </x:c>
      <x:c r="U8068" s="12">
        <x:v>24.849999999999998</x:v>
      </x:c>
      <x:c r="V8068" s="12">
        <x:v>70</x:v>
      </x:c>
      <x:c r="W8068" s="12">
        <x:f>NA()</x:f>
      </x:c>
    </x:row>
    <x:row r="8069">
      <x:c r="A8069">
        <x:v>140895</x:v>
      </x:c>
      <x:c r="B8069" s="1">
        <x:v>44777.532980444994</x:v>
      </x:c>
      <x:c r="C8069" s="6">
        <x:v>4048.5331272</x:v>
      </x:c>
      <x:c r="D8069" s="14" t="s">
        <x:v>94</x:v>
      </x:c>
      <x:c r="E8069" s="15">
        <x:v>44771.465261750614</x:v>
      </x:c>
      <x:c r="F8069" t="s">
        <x:v>99</x:v>
      </x:c>
      <x:c r="G8069" s="6">
        <x:v>90.57010223354001</x:v>
      </x:c>
      <x:c r="H8069" t="s">
        <x:v>97</x:v>
      </x:c>
      <x:c r="I8069" s="6">
        <x:v>27.67828624822323</x:v>
      </x:c>
      <x:c r="J8069" t="s">
        <x:v>95</x:v>
      </x:c>
      <x:c r="K8069" s="6">
        <x:v>1017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21.557</x:v>
      </x:c>
      <x:c r="S8069" s="8">
        <x:v>29663.465518957797</x:v>
      </x:c>
      <x:c r="T8069" s="12">
        <x:v>281461.60936129716</x:v>
      </x:c>
      <x:c r="U8069" s="12">
        <x:v>24.849999999999998</x:v>
      </x:c>
      <x:c r="V8069" s="12">
        <x:v>70</x:v>
      </x:c>
      <x:c r="W8069" s="12">
        <x:f>NA()</x:f>
      </x:c>
    </x:row>
    <x:row r="8070">
      <x:c r="A8070">
        <x:v>140897</x:v>
      </x:c>
      <x:c r="B8070" s="1">
        <x:v>44777.53299209269</x:v>
      </x:c>
      <x:c r="C8070" s="6">
        <x:v>4048.5498998733333</x:v>
      </x:c>
      <x:c r="D8070" s="14" t="s">
        <x:v>94</x:v>
      </x:c>
      <x:c r="E8070" s="15">
        <x:v>44771.465261750614</x:v>
      </x:c>
      <x:c r="F8070" t="s">
        <x:v>99</x:v>
      </x:c>
      <x:c r="G8070" s="6">
        <x:v>90.6373131587747</x:v>
      </x:c>
      <x:c r="H8070" t="s">
        <x:v>97</x:v>
      </x:c>
      <x:c r="I8070" s="6">
        <x:v>27.664840970057412</x:v>
      </x:c>
      <x:c r="J8070" t="s">
        <x:v>95</x:v>
      </x:c>
      <x:c r="K8070" s="6">
        <x:v>1017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21.549999999999997</x:v>
      </x:c>
      <x:c r="S8070" s="8">
        <x:v>29660.937415551154</x:v>
      </x:c>
      <x:c r="T8070" s="12">
        <x:v>281461.88870322437</x:v>
      </x:c>
      <x:c r="U8070" s="12">
        <x:v>24.849999999999998</x:v>
      </x:c>
      <x:c r="V8070" s="12">
        <x:v>70</x:v>
      </x:c>
      <x:c r="W8070" s="12">
        <x:f>NA()</x:f>
      </x:c>
    </x:row>
    <x:row r="8071">
      <x:c r="A8071">
        <x:v>140914</x:v>
      </x:c>
      <x:c r="B8071" s="1">
        <x:v>44777.53300365632</x:v>
      </x:c>
      <x:c r="C8071" s="6">
        <x:v>4048.5665515</x:v>
      </x:c>
      <x:c r="D8071" s="14" t="s">
        <x:v>94</x:v>
      </x:c>
      <x:c r="E8071" s="15">
        <x:v>44771.465261750614</x:v>
      </x:c>
      <x:c r="F8071" t="s">
        <x:v>99</x:v>
      </x:c>
      <x:c r="G8071" s="6">
        <x:v>90.62947229211865</x:v>
      </x:c>
      <x:c r="H8071" t="s">
        <x:v>97</x:v>
      </x:c>
      <x:c r="I8071" s="6">
        <x:v>27.68294849372205</x:v>
      </x:c>
      <x:c r="J8071" t="s">
        <x:v>95</x:v>
      </x:c>
      <x:c r="K8071" s="6">
        <x:v>1017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21.548999999999996</x:v>
      </x:c>
      <x:c r="S8071" s="8">
        <x:v>29657.327756594164</x:v>
      </x:c>
      <x:c r="T8071" s="12">
        <x:v>281461.0869741001</x:v>
      </x:c>
      <x:c r="U8071" s="12">
        <x:v>24.849999999999998</x:v>
      </x:c>
      <x:c r="V8071" s="12">
        <x:v>70</x:v>
      </x:c>
      <x:c r="W8071" s="12">
        <x:f>NA()</x:f>
      </x:c>
    </x:row>
    <x:row r="8072">
      <x:c r="A8072">
        <x:v>140915</x:v>
      </x:c>
      <x:c r="B8072" s="1">
        <x:v>44777.53301515825</x:v>
      </x:c>
      <x:c r="C8072" s="6">
        <x:v>4048.5831142883335</x:v>
      </x:c>
      <x:c r="D8072" s="14" t="s">
        <x:v>94</x:v>
      </x:c>
      <x:c r="E8072" s="15">
        <x:v>44771.465261750614</x:v>
      </x:c>
      <x:c r="F8072" t="s">
        <x:v>99</x:v>
      </x:c>
      <x:c r="G8072" s="6">
        <x:v>90.60055346493284</x:v>
      </x:c>
      <x:c r="H8072" t="s">
        <x:v>97</x:v>
      </x:c>
      <x:c r="I8072" s="6">
        <x:v>27.679730039685182</x:v>
      </x:c>
      <x:c r="J8072" t="s">
        <x:v>95</x:v>
      </x:c>
      <x:c r="K8072" s="6">
        <x:v>1017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21.552999999999997</x:v>
      </x:c>
      <x:c r="S8072" s="8">
        <x:v>29654.30928922629</x:v>
      </x:c>
      <x:c r="T8072" s="12">
        <x:v>281475.9091920878</x:v>
      </x:c>
      <x:c r="U8072" s="12">
        <x:v>24.849999999999998</x:v>
      </x:c>
      <x:c r="V8072" s="12">
        <x:v>70</x:v>
      </x:c>
      <x:c r="W8072" s="12">
        <x:f>NA()</x:f>
      </x:c>
    </x:row>
    <x:row r="8073">
      <x:c r="A8073">
        <x:v>140932</x:v>
      </x:c>
      <x:c r="B8073" s="1">
        <x:v>44777.53302670374</x:v>
      </x:c>
      <x:c r="C8073" s="6">
        <x:v>4048.599739795</x:v>
      </x:c>
      <x:c r="D8073" s="14" t="s">
        <x:v>94</x:v>
      </x:c>
      <x:c r="E8073" s="15">
        <x:v>44771.465261750614</x:v>
      </x:c>
      <x:c r="F8073" t="s">
        <x:v>99</x:v>
      </x:c>
      <x:c r="G8073" s="6">
        <x:v>90.61040833034156</x:v>
      </x:c>
      <x:c r="H8073" t="s">
        <x:v>97</x:v>
      </x:c>
      <x:c r="I8073" s="6">
        <x:v>27.695732103314185</x:v>
      </x:c>
      <x:c r="J8073" t="s">
        <x:v>95</x:v>
      </x:c>
      <x:c r="K8073" s="6">
        <x:v>1017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21.549999999999997</x:v>
      </x:c>
      <x:c r="S8073" s="8">
        <x:v>29662.950394561696</x:v>
      </x:c>
      <x:c r="T8073" s="12">
        <x:v>281470.4051615556</x:v>
      </x:c>
      <x:c r="U8073" s="12">
        <x:v>24.849999999999998</x:v>
      </x:c>
      <x:c r="V8073" s="12">
        <x:v>70</x:v>
      </x:c>
      <x:c r="W8073" s="12">
        <x:f>NA()</x:f>
      </x:c>
    </x:row>
    <x:row r="8074">
      <x:c r="A8074">
        <x:v>140940</x:v>
      </x:c>
      <x:c r="B8074" s="1">
        <x:v>44777.53303841363</x:v>
      </x:c>
      <x:c r="C8074" s="6">
        <x:v>4048.616602036667</x:v>
      </x:c>
      <x:c r="D8074" s="14" t="s">
        <x:v>94</x:v>
      </x:c>
      <x:c r="E8074" s="15">
        <x:v>44771.465261750614</x:v>
      </x:c>
      <x:c r="F8074" t="s">
        <x:v>99</x:v>
      </x:c>
      <x:c r="G8074" s="6">
        <x:v>90.5045300576779</x:v>
      </x:c>
      <x:c r="H8074" t="s">
        <x:v>97</x:v>
      </x:c>
      <x:c r="I8074" s="6">
        <x:v>27.68081288368967</x:v>
      </x:c>
      <x:c r="J8074" t="s">
        <x:v>95</x:v>
      </x:c>
      <x:c r="K8074" s="6">
        <x:v>1017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21.564999999999998</x:v>
      </x:c>
      <x:c r="S8074" s="8">
        <x:v>29655.694660677542</x:v>
      </x:c>
      <x:c r="T8074" s="12">
        <x:v>281459.78149788285</x:v>
      </x:c>
      <x:c r="U8074" s="12">
        <x:v>24.849999999999998</x:v>
      </x:c>
      <x:c r="V8074" s="12">
        <x:v>70</x:v>
      </x:c>
      <x:c r="W8074" s="12">
        <x:f>NA()</x:f>
      </x:c>
    </x:row>
    <x:row r="8075">
      <x:c r="A8075">
        <x:v>140948</x:v>
      </x:c>
      <x:c r="B8075" s="1">
        <x:v>44777.53305000362</x:v>
      </x:c>
      <x:c r="C8075" s="6">
        <x:v>4048.63329163</x:v>
      </x:c>
      <x:c r="D8075" s="14" t="s">
        <x:v>94</x:v>
      </x:c>
      <x:c r="E8075" s="15">
        <x:v>44771.465261750614</x:v>
      </x:c>
      <x:c r="F8075" t="s">
        <x:v>99</x:v>
      </x:c>
      <x:c r="G8075" s="6">
        <x:v>90.51016329666678</x:v>
      </x:c>
      <x:c r="H8075" t="s">
        <x:v>97</x:v>
      </x:c>
      <x:c r="I8075" s="6">
        <x:v>27.692543716128966</x:v>
      </x:c>
      <x:c r="J8075" t="s">
        <x:v>95</x:v>
      </x:c>
      <x:c r="K8075" s="6">
        <x:v>1017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21.563</x:v>
      </x:c>
      <x:c r="S8075" s="8">
        <x:v>29660.804872320692</x:v>
      </x:c>
      <x:c r="T8075" s="12">
        <x:v>281466.1918474081</x:v>
      </x:c>
      <x:c r="U8075" s="12">
        <x:v>24.849999999999998</x:v>
      </x:c>
      <x:c r="V8075" s="12">
        <x:v>70</x:v>
      </x:c>
      <x:c r="W8075" s="12">
        <x:f>NA()</x:f>
      </x:c>
    </x:row>
    <x:row r="8076">
      <x:c r="A8076">
        <x:v>140959</x:v>
      </x:c>
      <x:c r="B8076" s="1">
        <x:v>44777.533061505164</x:v>
      </x:c>
      <x:c r="C8076" s="6">
        <x:v>4048.6498538566666</x:v>
      </x:c>
      <x:c r="D8076" s="14" t="s">
        <x:v>94</x:v>
      </x:c>
      <x:c r="E8076" s="15">
        <x:v>44771.465261750614</x:v>
      </x:c>
      <x:c r="F8076" t="s">
        <x:v>99</x:v>
      </x:c>
      <x:c r="G8076" s="6">
        <x:v>90.59575422710205</x:v>
      </x:c>
      <x:c r="H8076" t="s">
        <x:v>97</x:v>
      </x:c>
      <x:c r="I8076" s="6">
        <x:v>27.69434846322065</x:v>
      </x:c>
      <x:c r="J8076" t="s">
        <x:v>95</x:v>
      </x:c>
      <x:c r="K8076" s="6">
        <x:v>1017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21.551999999999996</x:v>
      </x:c>
      <x:c r="S8076" s="8">
        <x:v>29658.680439686486</x:v>
      </x:c>
      <x:c r="T8076" s="12">
        <x:v>281458.6979294935</x:v>
      </x:c>
      <x:c r="U8076" s="12">
        <x:v>24.849999999999998</x:v>
      </x:c>
      <x:c r="V8076" s="12">
        <x:v>70</x:v>
      </x:c>
      <x:c r="W8076" s="12">
        <x:f>NA()</x:f>
      </x:c>
    </x:row>
    <x:row r="8077">
      <x:c r="A8077">
        <x:v>140965</x:v>
      </x:c>
      <x:c r="B8077" s="1">
        <x:v>44777.53307299697</x:v>
      </x:c>
      <x:c r="C8077" s="6">
        <x:v>4048.666402055</x:v>
      </x:c>
      <x:c r="D8077" s="14" t="s">
        <x:v>94</x:v>
      </x:c>
      <x:c r="E8077" s="15">
        <x:v>44771.465261750614</x:v>
      </x:c>
      <x:c r="F8077" t="s">
        <x:v>99</x:v>
      </x:c>
      <x:c r="G8077" s="6">
        <x:v>90.61784709856084</x:v>
      </x:c>
      <x:c r="H8077" t="s">
        <x:v>97</x:v>
      </x:c>
      <x:c r="I8077" s="6">
        <x:v>27.687189638800646</x:v>
      </x:c>
      <x:c r="J8077" t="s">
        <x:v>95</x:v>
      </x:c>
      <x:c r="K8077" s="6">
        <x:v>1017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21.549999999999997</x:v>
      </x:c>
      <x:c r="S8077" s="8">
        <x:v>29661.699150881108</x:v>
      </x:c>
      <x:c r="T8077" s="12">
        <x:v>281447.0334283766</x:v>
      </x:c>
      <x:c r="U8077" s="12">
        <x:v>24.849999999999998</x:v>
      </x:c>
      <x:c r="V8077" s="12">
        <x:v>70</x:v>
      </x:c>
      <x:c r="W8077" s="12">
        <x:f>NA()</x:f>
      </x:c>
    </x:row>
    <x:row r="8078">
      <x:c r="A8078">
        <x:v>140975</x:v>
      </x:c>
      <x:c r="B8078" s="1">
        <x:v>44777.533085093295</x:v>
      </x:c>
      <x:c r="C8078" s="6">
        <x:v>4048.6838207516666</x:v>
      </x:c>
      <x:c r="D8078" s="14" t="s">
        <x:v>94</x:v>
      </x:c>
      <x:c r="E8078" s="15">
        <x:v>44771.465261750614</x:v>
      </x:c>
      <x:c r="F8078" t="s">
        <x:v>99</x:v>
      </x:c>
      <x:c r="G8078" s="6">
        <x:v>90.53214465123064</x:v>
      </x:c>
      <x:c r="H8078" t="s">
        <x:v>97</x:v>
      </x:c>
      <x:c r="I8078" s="6">
        <x:v>27.694589096239724</x:v>
      </x:c>
      <x:c r="J8078" t="s">
        <x:v>95</x:v>
      </x:c>
      <x:c r="K8078" s="6">
        <x:v>1017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21.56</x:v>
      </x:c>
      <x:c r="S8078" s="8">
        <x:v>29659.528632830705</x:v>
      </x:c>
      <x:c r="T8078" s="12">
        <x:v>281471.6146179595</x:v>
      </x:c>
      <x:c r="U8078" s="12">
        <x:v>24.849999999999998</x:v>
      </x:c>
      <x:c r="V8078" s="12">
        <x:v>70</x:v>
      </x:c>
      <x:c r="W8078" s="12">
        <x:f>NA()</x:f>
      </x:c>
    </x:row>
    <x:row r="8079">
      <x:c r="A8079">
        <x:v>140984</x:v>
      </x:c>
      <x:c r="B8079" s="1">
        <x:v>44777.53309636268</x:v>
      </x:c>
      <x:c r="C8079" s="6">
        <x:v>4048.700048665</x:v>
      </x:c>
      <x:c r="D8079" s="14" t="s">
        <x:v>94</x:v>
      </x:c>
      <x:c r="E8079" s="15">
        <x:v>44771.465261750614</x:v>
      </x:c>
      <x:c r="F8079" t="s">
        <x:v>99</x:v>
      </x:c>
      <x:c r="G8079" s="6">
        <x:v>90.6420891177045</x:v>
      </x:c>
      <x:c r="H8079" t="s">
        <x:v>97</x:v>
      </x:c>
      <x:c r="I8079" s="6">
        <x:v>27.686678294784087</x:v>
      </x:c>
      <x:c r="J8079" t="s">
        <x:v>95</x:v>
      </x:c>
      <x:c r="K8079" s="6">
        <x:v>1017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21.546999999999997</x:v>
      </x:c>
      <x:c r="S8079" s="8">
        <x:v>29659.96711166427</x:v>
      </x:c>
      <x:c r="T8079" s="12">
        <x:v>281472.5296079414</x:v>
      </x:c>
      <x:c r="U8079" s="12">
        <x:v>24.849999999999998</x:v>
      </x:c>
      <x:c r="V8079" s="12">
        <x:v>70</x:v>
      </x:c>
      <x:c r="W8079" s="12">
        <x:f>NA()</x:f>
      </x:c>
    </x:row>
    <x:row r="8080">
      <x:c r="A8080">
        <x:v>140992</x:v>
      </x:c>
      <x:c r="B8080" s="1">
        <x:v>44777.53310780858</x:v>
      </x:c>
      <x:c r="C8080" s="6">
        <x:v>4048.71653077</x:v>
      </x:c>
      <x:c r="D8080" s="14" t="s">
        <x:v>94</x:v>
      </x:c>
      <x:c r="E8080" s="15">
        <x:v>44771.465261750614</x:v>
      </x:c>
      <x:c r="F8080" t="s">
        <x:v>99</x:v>
      </x:c>
      <x:c r="G8080" s="6">
        <x:v>90.55853837707684</x:v>
      </x:c>
      <x:c r="H8080" t="s">
        <x:v>97</x:v>
      </x:c>
      <x:c r="I8080" s="6">
        <x:v>27.68246722937056</x:v>
      </x:c>
      <x:c r="J8080" t="s">
        <x:v>95</x:v>
      </x:c>
      <x:c r="K8080" s="6">
        <x:v>1017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21.557999999999996</x:v>
      </x:c>
      <x:c r="S8080" s="8">
        <x:v>29661.4199602985</x:v>
      </x:c>
      <x:c r="T8080" s="12">
        <x:v>281464.759745925</x:v>
      </x:c>
      <x:c r="U8080" s="12">
        <x:v>24.849999999999998</x:v>
      </x:c>
      <x:c r="V8080" s="12">
        <x:v>70</x:v>
      </x:c>
      <x:c r="W8080" s="12">
        <x:f>NA()</x:f>
      </x:c>
    </x:row>
    <x:row r="8081">
      <x:c r="A8081">
        <x:v>141003</x:v>
      </x:c>
      <x:c r="B8081" s="1">
        <x:v>44777.53311932137</x:v>
      </x:c>
      <x:c r="C8081" s="6">
        <x:v>4048.733109181667</x:v>
      </x:c>
      <x:c r="D8081" s="14" t="s">
        <x:v>94</x:v>
      </x:c>
      <x:c r="E8081" s="15">
        <x:v>44771.465261750614</x:v>
      </x:c>
      <x:c r="F8081" t="s">
        <x:v>99</x:v>
      </x:c>
      <x:c r="G8081" s="6">
        <x:v>90.62981287524592</x:v>
      </x:c>
      <x:c r="H8081" t="s">
        <x:v>97</x:v>
      </x:c>
      <x:c r="I8081" s="6">
        <x:v>27.682557466431263</x:v>
      </x:c>
      <x:c r="J8081" t="s">
        <x:v>95</x:v>
      </x:c>
      <x:c r="K8081" s="6">
        <x:v>1017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21.548999999999996</x:v>
      </x:c>
      <x:c r="S8081" s="8">
        <x:v>29659.082359542434</x:v>
      </x:c>
      <x:c r="T8081" s="12">
        <x:v>281447.26522675843</x:v>
      </x:c>
      <x:c r="U8081" s="12">
        <x:v>24.849999999999998</x:v>
      </x:c>
      <x:c r="V8081" s="12">
        <x:v>70</x:v>
      </x:c>
      <x:c r="W8081" s="12">
        <x:f>NA()</x:f>
      </x:c>
    </x:row>
    <x:row r="8082">
      <x:c r="A8082">
        <x:v>141005</x:v>
      </x:c>
      <x:c r="B8082" s="1">
        <x:v>44777.53313085974</x:v>
      </x:c>
      <x:c r="C8082" s="6">
        <x:v>4048.74972444</x:v>
      </x:c>
      <x:c r="D8082" s="14" t="s">
        <x:v>94</x:v>
      </x:c>
      <x:c r="E8082" s="15">
        <x:v>44771.465261750614</x:v>
      </x:c>
      <x:c r="F8082" t="s">
        <x:v>99</x:v>
      </x:c>
      <x:c r="G8082" s="6">
        <x:v>90.5415925592323</x:v>
      </x:c>
      <x:c r="H8082" t="s">
        <x:v>97</x:v>
      </x:c>
      <x:c r="I8082" s="6">
        <x:v>27.6837305484396</x:v>
      </x:c>
      <x:c r="J8082" t="s">
        <x:v>95</x:v>
      </x:c>
      <x:c r="K8082" s="6">
        <x:v>1017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21.56</x:v>
      </x:c>
      <x:c r="S8082" s="8">
        <x:v>29659.73246007601</x:v>
      </x:c>
      <x:c r="T8082" s="12">
        <x:v>281439.62607120594</x:v>
      </x:c>
      <x:c r="U8082" s="12">
        <x:v>24.849999999999998</x:v>
      </x:c>
      <x:c r="V8082" s="12">
        <x:v>70</x:v>
      </x:c>
      <x:c r="W8082" s="12">
        <x:f>NA()</x:f>
      </x:c>
    </x:row>
    <x:row r="8083">
      <x:c r="A8083">
        <x:v>141019</x:v>
      </x:c>
      <x:c r="B8083" s="1">
        <x:v>44777.53314242909</x:v>
      </x:c>
      <x:c r="C8083" s="6">
        <x:v>4048.7663843</x:v>
      </x:c>
      <x:c r="D8083" s="14" t="s">
        <x:v>94</x:v>
      </x:c>
      <x:c r="E8083" s="15">
        <x:v>44771.465261750614</x:v>
      </x:c>
      <x:c r="F8083" t="s">
        <x:v>99</x:v>
      </x:c>
      <x:c r="G8083" s="6">
        <x:v>90.52462450652567</x:v>
      </x:c>
      <x:c r="H8083" t="s">
        <x:v>97</x:v>
      </x:c>
      <x:c r="I8083" s="6">
        <x:v>27.685023947027275</x:v>
      </x:c>
      <x:c r="J8083" t="s">
        <x:v>95</x:v>
      </x:c>
      <x:c r="K8083" s="6">
        <x:v>1017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21.561999999999998</x:v>
      </x:c>
      <x:c r="S8083" s="8">
        <x:v>29657.644336168207</x:v>
      </x:c>
      <x:c r="T8083" s="12">
        <x:v>281441.94107724493</x:v>
      </x:c>
      <x:c r="U8083" s="12">
        <x:v>24.849999999999998</x:v>
      </x:c>
      <x:c r="V8083" s="12">
        <x:v>70</x:v>
      </x:c>
      <x:c r="W8083" s="12">
        <x:f>NA()</x:f>
      </x:c>
    </x:row>
    <x:row r="8084">
      <x:c r="A8084">
        <x:v>141025</x:v>
      </x:c>
      <x:c r="B8084" s="1">
        <x:v>44777.53315459159</x:v>
      </x:c>
      <x:c r="C8084" s="6">
        <x:v>4048.783898301667</x:v>
      </x:c>
      <x:c r="D8084" s="14" t="s">
        <x:v>94</x:v>
      </x:c>
      <x:c r="E8084" s="15">
        <x:v>44771.465261750614</x:v>
      </x:c>
      <x:c r="F8084" t="s">
        <x:v>99</x:v>
      </x:c>
      <x:c r="G8084" s="6">
        <x:v>90.59115858761045</x:v>
      </x:c>
      <x:c r="H8084" t="s">
        <x:v>97</x:v>
      </x:c>
      <x:c r="I8084" s="6">
        <x:v>27.681414463842884</x:v>
      </x:c>
      <x:c r="J8084" t="s">
        <x:v>95</x:v>
      </x:c>
      <x:c r="K8084" s="6">
        <x:v>1017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21.554</x:v>
      </x:c>
      <x:c r="S8084" s="8">
        <x:v>29657.853082350077</x:v>
      </x:c>
      <x:c r="T8084" s="12">
        <x:v>281458.0144929752</x:v>
      </x:c>
      <x:c r="U8084" s="12">
        <x:v>24.849999999999998</x:v>
      </x:c>
      <x:c r="V8084" s="12">
        <x:v>70</x:v>
      </x:c>
      <x:c r="W8084" s="12">
        <x:f>NA()</x:f>
      </x:c>
    </x:row>
    <x:row r="8085">
      <x:c r="A8085">
        <x:v>141036</x:v>
      </x:c>
      <x:c r="B8085" s="1">
        <x:v>44777.53316609374</x:v>
      </x:c>
      <x:c r="C8085" s="6">
        <x:v>4048.800461391667</x:v>
      </x:c>
      <x:c r="D8085" s="14" t="s">
        <x:v>94</x:v>
      </x:c>
      <x:c r="E8085" s="15">
        <x:v>44771.465261750614</x:v>
      </x:c>
      <x:c r="F8085" t="s">
        <x:v>99</x:v>
      </x:c>
      <x:c r="G8085" s="6">
        <x:v>90.61601983844326</x:v>
      </x:c>
      <x:c r="H8085" t="s">
        <x:v>97</x:v>
      </x:c>
      <x:c r="I8085" s="6">
        <x:v>27.68018122464491</x:v>
      </x:c>
      <x:c r="J8085" t="s">
        <x:v>95</x:v>
      </x:c>
      <x:c r="K8085" s="6">
        <x:v>1017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21.551</x:v>
      </x:c>
      <x:c r="S8085" s="8">
        <x:v>29653.24637625077</x:v>
      </x:c>
      <x:c r="T8085" s="12">
        <x:v>281451.30113877467</x:v>
      </x:c>
      <x:c r="U8085" s="12">
        <x:v>24.849999999999998</x:v>
      </x:c>
      <x:c r="V8085" s="12">
        <x:v>70</x:v>
      </x:c>
      <x:c r="W8085" s="12">
        <x:f>NA()</x:f>
      </x:c>
    </x:row>
    <x:row r="8086">
      <x:c r="A8086">
        <x:v>141045</x:v>
      </x:c>
      <x:c r="B8086" s="1">
        <x:v>44777.53317748859</x:v>
      </x:c>
      <x:c r="C8086" s="6">
        <x:v>4048.816869985</x:v>
      </x:c>
      <x:c r="D8086" s="14" t="s">
        <x:v>94</x:v>
      </x:c>
      <x:c r="E8086" s="15">
        <x:v>44771.465261750614</x:v>
      </x:c>
      <x:c r="F8086" t="s">
        <x:v>99</x:v>
      </x:c>
      <x:c r="G8086" s="6">
        <x:v>90.55955935721143</x:v>
      </x:c>
      <x:c r="H8086" t="s">
        <x:v>97</x:v>
      </x:c>
      <x:c r="I8086" s="6">
        <x:v>27.681294147803783</x:v>
      </x:c>
      <x:c r="J8086" t="s">
        <x:v>95</x:v>
      </x:c>
      <x:c r="K8086" s="6">
        <x:v>1017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21.557999999999996</x:v>
      </x:c>
      <x:c r="S8086" s="8">
        <x:v>29661.858534589494</x:v>
      </x:c>
      <x:c r="T8086" s="12">
        <x:v>281444.45684177405</x:v>
      </x:c>
      <x:c r="U8086" s="12">
        <x:v>24.849999999999998</x:v>
      </x:c>
      <x:c r="V8086" s="12">
        <x:v>70</x:v>
      </x:c>
      <x:c r="W8086" s="12">
        <x:f>NA()</x:f>
      </x:c>
    </x:row>
    <x:row r="8087">
      <x:c r="A8087">
        <x:v>141057</x:v>
      </x:c>
      <x:c r="B8087" s="1">
        <x:v>44777.53318904513</x:v>
      </x:c>
      <x:c r="C8087" s="6">
        <x:v>4048.833511391667</x:v>
      </x:c>
      <x:c r="D8087" s="14" t="s">
        <x:v>94</x:v>
      </x:c>
      <x:c r="E8087" s="15">
        <x:v>44771.465261750614</x:v>
      </x:c>
      <x:c r="F8087" t="s">
        <x:v>99</x:v>
      </x:c>
      <x:c r="G8087" s="6">
        <x:v>90.5033526987966</x:v>
      </x:c>
      <x:c r="H8087" t="s">
        <x:v>97</x:v>
      </x:c>
      <x:c r="I8087" s="6">
        <x:v>27.682166439186403</x:v>
      </x:c>
      <x:c r="J8087" t="s">
        <x:v>95</x:v>
      </x:c>
      <x:c r="K8087" s="6">
        <x:v>1017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21.564999999999998</x:v>
      </x:c>
      <x:c r="S8087" s="8">
        <x:v>29657.773305936124</x:v>
      </x:c>
      <x:c r="T8087" s="12">
        <x:v>281442.16168807785</x:v>
      </x:c>
      <x:c r="U8087" s="12">
        <x:v>24.849999999999998</x:v>
      </x:c>
      <x:c r="V8087" s="12">
        <x:v>70</x:v>
      </x:c>
      <x:c r="W8087" s="12">
        <x:f>NA()</x:f>
      </x:c>
    </x:row>
    <x:row r="8088">
      <x:c r="A8088">
        <x:v>141062</x:v>
      </x:c>
      <x:c r="B8088" s="1">
        <x:v>44777.53320063721</x:v>
      </x:c>
      <x:c r="C8088" s="6">
        <x:v>4048.850204</x:v>
      </x:c>
      <x:c r="D8088" s="14" t="s">
        <x:v>94</x:v>
      </x:c>
      <x:c r="E8088" s="15">
        <x:v>44771.465261750614</x:v>
      </x:c>
      <x:c r="F8088" t="s">
        <x:v>99</x:v>
      </x:c>
      <x:c r="G8088" s="6">
        <x:v>90.60858167408873</x:v>
      </x:c>
      <x:c r="H8088" t="s">
        <x:v>97</x:v>
      </x:c>
      <x:c r="I8088" s="6">
        <x:v>27.672721641107273</x:v>
      </x:c>
      <x:c r="J8088" t="s">
        <x:v>95</x:v>
      </x:c>
      <x:c r="K8088" s="6">
        <x:v>1016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21.563999999999997</x:v>
      </x:c>
      <x:c r="S8088" s="8">
        <x:v>29658.661767159156</x:v>
      </x:c>
      <x:c r="T8088" s="12">
        <x:v>281446.87751445395</x:v>
      </x:c>
      <x:c r="U8088" s="12">
        <x:v>24.849999999999998</x:v>
      </x:c>
      <x:c r="V8088" s="12">
        <x:v>70</x:v>
      </x:c>
      <x:c r="W8088" s="12">
        <x:f>NA()</x:f>
      </x:c>
    </x:row>
    <x:row r="8089">
      <x:c r="A8089">
        <x:v>141073</x:v>
      </x:c>
      <x:c r="B8089" s="1">
        <x:v>44777.533211961214</x:v>
      </x:c>
      <x:c r="C8089" s="6">
        <x:v>4048.866510563333</x:v>
      </x:c>
      <x:c r="D8089" s="14" t="s">
        <x:v>94</x:v>
      </x:c>
      <x:c r="E8089" s="15">
        <x:v>44771.465261750614</x:v>
      </x:c>
      <x:c r="F8089" t="s">
        <x:v>99</x:v>
      </x:c>
      <x:c r="G8089" s="6">
        <x:v>90.5832999054496</x:v>
      </x:c>
      <x:c r="H8089" t="s">
        <x:v>97</x:v>
      </x:c>
      <x:c r="I8089" s="6">
        <x:v>27.663126475370518</x:v>
      </x:c>
      <x:c r="J8089" t="s">
        <x:v>95</x:v>
      </x:c>
      <x:c r="K8089" s="6">
        <x:v>1017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21.557</x:v>
      </x:c>
      <x:c r="S8089" s="8">
        <x:v>29659.54527636133</x:v>
      </x:c>
      <x:c r="T8089" s="12">
        <x:v>281446.88779917883</x:v>
      </x:c>
      <x:c r="U8089" s="12">
        <x:v>24.849999999999998</x:v>
      </x:c>
      <x:c r="V8089" s="12">
        <x:v>70</x:v>
      </x:c>
      <x:c r="W8089" s="12">
        <x:f>NA()</x:f>
      </x:c>
    </x:row>
    <x:row r="8090">
      <x:c r="A8090">
        <x:v>141082</x:v>
      </x:c>
      <x:c r="B8090" s="1">
        <x:v>44777.53322355597</x:v>
      </x:c>
      <x:c r="C8090" s="6">
        <x:v>4048.88320701</x:v>
      </x:c>
      <x:c r="D8090" s="14" t="s">
        <x:v>94</x:v>
      </x:c>
      <x:c r="E8090" s="15">
        <x:v>44771.465261750614</x:v>
      </x:c>
      <x:c r="F8090" t="s">
        <x:v>99</x:v>
      </x:c>
      <x:c r="G8090" s="6">
        <x:v>90.62740896974894</x:v>
      </x:c>
      <x:c r="H8090" t="s">
        <x:v>97</x:v>
      </x:c>
      <x:c r="I8090" s="6">
        <x:v>27.6762107990844</x:v>
      </x:c>
      <x:c r="J8090" t="s">
        <x:v>95</x:v>
      </x:c>
      <x:c r="K8090" s="6">
        <x:v>1017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21.549999999999997</x:v>
      </x:c>
      <x:c r="S8090" s="8">
        <x:v>29655.109789996208</x:v>
      </x:c>
      <x:c r="T8090" s="12">
        <x:v>281436.41863122274</x:v>
      </x:c>
      <x:c r="U8090" s="12">
        <x:v>24.849999999999998</x:v>
      </x:c>
      <x:c r="V8090" s="12">
        <x:v>70</x:v>
      </x:c>
      <x:c r="W8090" s="12">
        <x:f>NA()</x:f>
      </x:c>
    </x:row>
    <x:row r="8091">
      <x:c r="A8091">
        <x:v>141086</x:v>
      </x:c>
      <x:c r="B8091" s="1">
        <x:v>44777.53323562125</x:v>
      </x:c>
      <x:c r="C8091" s="6">
        <x:v>4048.9005810066665</x:v>
      </x:c>
      <x:c r="D8091" s="14" t="s">
        <x:v>94</x:v>
      </x:c>
      <x:c r="E8091" s="15">
        <x:v>44771.465261750614</x:v>
      </x:c>
      <x:c r="F8091" t="s">
        <x:v>99</x:v>
      </x:c>
      <x:c r="G8091" s="6">
        <x:v>90.49764940747374</x:v>
      </x:c>
      <x:c r="H8091" t="s">
        <x:v>97</x:v>
      </x:c>
      <x:c r="I8091" s="6">
        <x:v>27.68872367131962</x:v>
      </x:c>
      <x:c r="J8091" t="s">
        <x:v>95</x:v>
      </x:c>
      <x:c r="K8091" s="6">
        <x:v>1017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21.564999999999998</x:v>
      </x:c>
      <x:c r="S8091" s="8">
        <x:v>29663.084311532344</x:v>
      </x:c>
      <x:c r="T8091" s="12">
        <x:v>281447.3461330628</x:v>
      </x:c>
      <x:c r="U8091" s="12">
        <x:v>24.849999999999998</x:v>
      </x:c>
      <x:c r="V8091" s="12">
        <x:v>70</x:v>
      </x:c>
      <x:c r="W8091" s="12">
        <x:f>NA()</x:f>
      </x:c>
    </x:row>
    <x:row r="8092">
      <x:c r="A8092">
        <x:v>141100</x:v>
      </x:c>
      <x:c r="B8092" s="1">
        <x:v>44777.53324695505</x:v>
      </x:c>
      <x:c r="C8092" s="6">
        <x:v>4048.916901676667</x:v>
      </x:c>
      <x:c r="D8092" s="14" t="s">
        <x:v>94</x:v>
      </x:c>
      <x:c r="E8092" s="15">
        <x:v>44771.465261750614</x:v>
      </x:c>
      <x:c r="F8092" t="s">
        <x:v>99</x:v>
      </x:c>
      <x:c r="G8092" s="6">
        <x:v>90.53337461900489</x:v>
      </x:c>
      <x:c r="H8092" t="s">
        <x:v>97</x:v>
      </x:c>
      <x:c r="I8092" s="6">
        <x:v>27.69317537750112</x:v>
      </x:c>
      <x:c r="J8092" t="s">
        <x:v>95</x:v>
      </x:c>
      <x:c r="K8092" s="6">
        <x:v>1017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21.56</x:v>
      </x:c>
      <x:c r="S8092" s="8">
        <x:v>29657.728617589706</x:v>
      </x:c>
      <x:c r="T8092" s="12">
        <x:v>281436.2307074216</x:v>
      </x:c>
      <x:c r="U8092" s="12">
        <x:v>24.849999999999998</x:v>
      </x:c>
      <x:c r="V8092" s="12">
        <x:v>70</x:v>
      </x:c>
      <x:c r="W8092" s="12">
        <x:f>NA()</x:f>
      </x:c>
    </x:row>
    <x:row r="8093">
      <x:c r="A8093">
        <x:v>141104</x:v>
      </x:c>
      <x:c r="B8093" s="1">
        <x:v>44777.533258771386</x:v>
      </x:c>
      <x:c r="C8093" s="6">
        <x:v>4048.9339172166665</x:v>
      </x:c>
      <x:c r="D8093" s="14" t="s">
        <x:v>94</x:v>
      </x:c>
      <x:c r="E8093" s="15">
        <x:v>44771.465261750614</x:v>
      </x:c>
      <x:c r="F8093" t="s">
        <x:v>99</x:v>
      </x:c>
      <x:c r="G8093" s="6">
        <x:v>90.54239587470488</x:v>
      </x:c>
      <x:c r="H8093" t="s">
        <x:v>97</x:v>
      </x:c>
      <x:c r="I8093" s="6">
        <x:v>27.691912054875957</x:v>
      </x:c>
      <x:c r="J8093" t="s">
        <x:v>95</x:v>
      </x:c>
      <x:c r="K8093" s="6">
        <x:v>1017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21.558999999999997</x:v>
      </x:c>
      <x:c r="S8093" s="8">
        <x:v>29658.200047386632</x:v>
      </x:c>
      <x:c r="T8093" s="12">
        <x:v>281441.91674918594</x:v>
      </x:c>
      <x:c r="U8093" s="12">
        <x:v>24.849999999999998</x:v>
      </x:c>
      <x:c r="V8093" s="12">
        <x:v>70</x:v>
      </x:c>
      <x:c r="W8093" s="12">
        <x:f>NA()</x:f>
      </x:c>
    </x:row>
    <x:row r="8094">
      <x:c r="A8094">
        <x:v>141119</x:v>
      </x:c>
      <x:c r="B8094" s="1">
        <x:v>44777.53327020345</x:v>
      </x:c>
      <x:c r="C8094" s="6">
        <x:v>4048.95037939</x:v>
      </x:c>
      <x:c r="D8094" s="14" t="s">
        <x:v>94</x:v>
      </x:c>
      <x:c r="E8094" s="15">
        <x:v>44771.465261750614</x:v>
      </x:c>
      <x:c r="F8094" t="s">
        <x:v>99</x:v>
      </x:c>
      <x:c r="G8094" s="6">
        <x:v>90.56719603049365</x:v>
      </x:c>
      <x:c r="H8094" t="s">
        <x:v>97</x:v>
      </x:c>
      <x:c r="I8094" s="6">
        <x:v>27.68162501692268</x:v>
      </x:c>
      <x:c r="J8094" t="s">
        <x:v>95</x:v>
      </x:c>
      <x:c r="K8094" s="6">
        <x:v>1017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21.557</x:v>
      </x:c>
      <x:c r="S8094" s="8">
        <x:v>29653.155660197015</x:v>
      </x:c>
      <x:c r="T8094" s="12">
        <x:v>281433.8372959462</x:v>
      </x:c>
      <x:c r="U8094" s="12">
        <x:v>24.849999999999998</x:v>
      </x:c>
      <x:c r="V8094" s="12">
        <x:v>70</x:v>
      </x:c>
      <x:c r="W8094" s="12">
        <x:f>NA()</x:f>
      </x:c>
    </x:row>
    <x:row r="8095">
      <x:c r="A8095">
        <x:v>141125</x:v>
      </x:c>
      <x:c r="B8095" s="1">
        <x:v>44777.533281378666</x:v>
      </x:c>
      <x:c r="C8095" s="6">
        <x:v>4048.9664716883335</x:v>
      </x:c>
      <x:c r="D8095" s="14" t="s">
        <x:v>94</x:v>
      </x:c>
      <x:c r="E8095" s="15">
        <x:v>44771.465261750614</x:v>
      </x:c>
      <x:c r="F8095" t="s">
        <x:v>99</x:v>
      </x:c>
      <x:c r="G8095" s="6">
        <x:v>90.59921773868999</x:v>
      </x:c>
      <x:c r="H8095" t="s">
        <x:v>97</x:v>
      </x:c>
      <x:c r="I8095" s="6">
        <x:v>27.681264068794917</x:v>
      </x:c>
      <x:c r="J8095" t="s">
        <x:v>95</x:v>
      </x:c>
      <x:c r="K8095" s="6">
        <x:v>1017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21.552999999999997</x:v>
      </x:c>
      <x:c r="S8095" s="8">
        <x:v>29652.249025118883</x:v>
      </x:c>
      <x:c r="T8095" s="12">
        <x:v>281426.3627399305</x:v>
      </x:c>
      <x:c r="U8095" s="12">
        <x:v>24.849999999999998</x:v>
      </x:c>
      <x:c r="V8095" s="12">
        <x:v>70</x:v>
      </x:c>
      <x:c r="W8095" s="12">
        <x:f>NA()</x:f>
      </x:c>
    </x:row>
    <x:row r="8096">
      <x:c r="A8096">
        <x:v>141134</x:v>
      </x:c>
      <x:c r="B8096" s="1">
        <x:v>44777.533293149114</x:v>
      </x:c>
      <x:c r="C8096" s="6">
        <x:v>4048.983421138333</x:v>
      </x:c>
      <x:c r="D8096" s="14" t="s">
        <x:v>94</x:v>
      </x:c>
      <x:c r="E8096" s="15">
        <x:v>44771.465261750614</x:v>
      </x:c>
      <x:c r="F8096" t="s">
        <x:v>99</x:v>
      </x:c>
      <x:c r="G8096" s="6">
        <x:v>90.58029160481719</x:v>
      </x:c>
      <x:c r="H8096" t="s">
        <x:v>97</x:v>
      </x:c>
      <x:c r="I8096" s="6">
        <x:v>27.693897276356438</x:v>
      </x:c>
      <x:c r="J8096" t="s">
        <x:v>95</x:v>
      </x:c>
      <x:c r="K8096" s="6">
        <x:v>1017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21.554</x:v>
      </x:c>
      <x:c r="S8096" s="8">
        <x:v>29657.114686218985</x:v>
      </x:c>
      <x:c r="T8096" s="12">
        <x:v>281424.56121483375</x:v>
      </x:c>
      <x:c r="U8096" s="12">
        <x:v>24.849999999999998</x:v>
      </x:c>
      <x:c r="V8096" s="12">
        <x:v>70</x:v>
      </x:c>
      <x:c r="W8096" s="12">
        <x:f>NA()</x:f>
      </x:c>
    </x:row>
    <x:row r="8097">
      <x:c r="A8097">
        <x:v>141140</x:v>
      </x:c>
      <x:c r="B8097" s="1">
        <x:v>44777.53330467212</x:v>
      </x:c>
      <x:c r="C8097" s="6">
        <x:v>4049.00001427</x:v>
      </x:c>
      <x:c r="D8097" s="14" t="s">
        <x:v>94</x:v>
      </x:c>
      <x:c r="E8097" s="15">
        <x:v>44771.465261750614</x:v>
      </x:c>
      <x:c r="F8097" t="s">
        <x:v>99</x:v>
      </x:c>
      <x:c r="G8097" s="6">
        <x:v>90.54718566554862</x:v>
      </x:c>
      <x:c r="H8097" t="s">
        <x:v>97</x:v>
      </x:c>
      <x:c r="I8097" s="6">
        <x:v>27.686407583276832</x:v>
      </x:c>
      <x:c r="J8097" t="s">
        <x:v>95</x:v>
      </x:c>
      <x:c r="K8097" s="6">
        <x:v>1017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21.558999999999997</x:v>
      </x:c>
      <x:c r="S8097" s="8">
        <x:v>29657.53745326409</x:v>
      </x:c>
      <x:c r="T8097" s="12">
        <x:v>281425.61885743507</x:v>
      </x:c>
      <x:c r="U8097" s="12">
        <x:v>24.849999999999998</x:v>
      </x:c>
      <x:c r="V8097" s="12">
        <x:v>70</x:v>
      </x:c>
      <x:c r="W8097" s="12">
        <x:f>NA()</x:f>
      </x:c>
    </x:row>
    <x:row r="8098">
      <x:c r="A8098">
        <x:v>141149</x:v>
      </x:c>
      <x:c r="B8098" s="1">
        <x:v>44777.53331662611</x:v>
      </x:c>
      <x:c r="C8098" s="6">
        <x:v>4049.017228015</x:v>
      </x:c>
      <x:c r="D8098" s="14" t="s">
        <x:v>94</x:v>
      </x:c>
      <x:c r="E8098" s="15">
        <x:v>44771.465261750614</x:v>
      </x:c>
      <x:c r="F8098" t="s">
        <x:v>99</x:v>
      </x:c>
      <x:c r="G8098" s="6">
        <x:v>90.61780114824153</x:v>
      </x:c>
      <x:c r="H8098" t="s">
        <x:v>97</x:v>
      </x:c>
      <x:c r="I8098" s="6">
        <x:v>27.678135853315325</x:v>
      </x:c>
      <x:c r="J8098" t="s">
        <x:v>95</x:v>
      </x:c>
      <x:c r="K8098" s="6">
        <x:v>1017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21.551</x:v>
      </x:c>
      <x:c r="S8098" s="8">
        <x:v>29650.20751127227</x:v>
      </x:c>
      <x:c r="T8098" s="12">
        <x:v>281421.8892347976</x:v>
      </x:c>
      <x:c r="U8098" s="12">
        <x:v>24.849999999999998</x:v>
      </x:c>
      <x:c r="V8098" s="12">
        <x:v>70</x:v>
      </x:c>
      <x:c r="W8098" s="12">
        <x:f>NA()</x:f>
      </x:c>
    </x:row>
    <x:row r="8099">
      <x:c r="A8099">
        <x:v>141161</x:v>
      </x:c>
      <x:c r="B8099" s="1">
        <x:v>44777.53332807021</x:v>
      </x:c>
      <x:c r="C8099" s="6">
        <x:v>4049.0337075183334</x:v>
      </x:c>
      <x:c r="D8099" s="14" t="s">
        <x:v>94</x:v>
      </x:c>
      <x:c r="E8099" s="15">
        <x:v>44771.465261750614</x:v>
      </x:c>
      <x:c r="F8099" t="s">
        <x:v>99</x:v>
      </x:c>
      <x:c r="G8099" s="6">
        <x:v>90.54771755857101</x:v>
      </x:c>
      <x:c r="H8099" t="s">
        <x:v>97</x:v>
      </x:c>
      <x:c r="I8099" s="6">
        <x:v>27.676692062539132</x:v>
      </x:c>
      <x:c r="J8099" t="s">
        <x:v>95</x:v>
      </x:c>
      <x:c r="K8099" s="6">
        <x:v>1017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21.56</x:v>
      </x:c>
      <x:c r="S8099" s="8">
        <x:v>29658.099975517194</x:v>
      </x:c>
      <x:c r="T8099" s="12">
        <x:v>281427.07062953344</x:v>
      </x:c>
      <x:c r="U8099" s="12">
        <x:v>24.849999999999998</x:v>
      </x:c>
      <x:c r="V8099" s="12">
        <x:v>70</x:v>
      </x:c>
      <x:c r="W8099" s="12">
        <x:f>NA()</x:f>
      </x:c>
    </x:row>
    <x:row r="8100">
      <x:c r="A8100">
        <x:v>141170</x:v>
      </x:c>
      <x:c r="B8100" s="1">
        <x:v>44777.53333944633</x:v>
      </x:c>
      <x:c r="C8100" s="6">
        <x:v>4049.0500891316665</x:v>
      </x:c>
      <x:c r="D8100" s="14" t="s">
        <x:v>94</x:v>
      </x:c>
      <x:c r="E8100" s="15">
        <x:v>44771.465261750614</x:v>
      </x:c>
      <x:c r="F8100" t="s">
        <x:v>99</x:v>
      </x:c>
      <x:c r="G8100" s="6">
        <x:v>90.63352721596017</x:v>
      </x:c>
      <x:c r="H8100" t="s">
        <x:v>97</x:v>
      </x:c>
      <x:c r="I8100" s="6">
        <x:v>27.687400192241967</x:v>
      </x:c>
      <x:c r="J8100" t="s">
        <x:v>95</x:v>
      </x:c>
      <x:c r="K8100" s="6">
        <x:v>1017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21.548</x:v>
      </x:c>
      <x:c r="S8100" s="8">
        <x:v>29655.56610405377</x:v>
      </x:c>
      <x:c r="T8100" s="12">
        <x:v>281419.9762023143</x:v>
      </x:c>
      <x:c r="U8100" s="12">
        <x:v>24.849999999999998</x:v>
      </x:c>
      <x:c r="V8100" s="12">
        <x:v>70</x:v>
      </x:c>
      <x:c r="W8100" s="12">
        <x:f>NA()</x:f>
      </x:c>
    </x:row>
    <x:row r="8101">
      <x:c r="A8101">
        <x:v>141182</x:v>
      </x:c>
      <x:c r="B8101" s="1">
        <x:v>44777.53335074602</x:v>
      </x:c>
      <x:c r="C8101" s="6">
        <x:v>4049.066360675</x:v>
      </x:c>
      <x:c r="D8101" s="14" t="s">
        <x:v>94</x:v>
      </x:c>
      <x:c r="E8101" s="15">
        <x:v>44771.465261750614</x:v>
      </x:c>
      <x:c r="F8101" t="s">
        <x:v>99</x:v>
      </x:c>
      <x:c r="G8101" s="6">
        <x:v>90.55736034671726</x:v>
      </x:c>
      <x:c r="H8101" t="s">
        <x:v>97</x:v>
      </x:c>
      <x:c r="I8101" s="6">
        <x:v>27.683820785533953</x:v>
      </x:c>
      <x:c r="J8101" t="s">
        <x:v>95</x:v>
      </x:c>
      <x:c r="K8101" s="6">
        <x:v>1017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21.557999999999996</x:v>
      </x:c>
      <x:c r="S8101" s="8">
        <x:v>29655.015845540234</x:v>
      </x:c>
      <x:c r="T8101" s="12">
        <x:v>281423.2730162676</x:v>
      </x:c>
      <x:c r="U8101" s="12">
        <x:v>24.849999999999998</x:v>
      </x:c>
      <x:c r="V8101" s="12">
        <x:v>70</x:v>
      </x:c>
      <x:c r="W8101" s="12">
        <x:f>NA()</x:f>
      </x:c>
    </x:row>
    <x:row r="8102">
      <x:c r="A8102">
        <x:v>141188</x:v>
      </x:c>
      <x:c r="B8102" s="1">
        <x:v>44777.53336275805</x:v>
      </x:c>
      <x:c r="C8102" s="6">
        <x:v>4049.0836580033333</x:v>
      </x:c>
      <x:c r="D8102" s="14" t="s">
        <x:v>94</x:v>
      </x:c>
      <x:c r="E8102" s="15">
        <x:v>44771.465261750614</x:v>
      </x:c>
      <x:c r="F8102" t="s">
        <x:v>99</x:v>
      </x:c>
      <x:c r="G8102" s="6">
        <x:v>90.5364627449298</x:v>
      </x:c>
      <x:c r="H8102" t="s">
        <x:v>97</x:v>
      </x:c>
      <x:c r="I8102" s="6">
        <x:v>27.689626043717</x:v>
      </x:c>
      <x:c r="J8102" t="s">
        <x:v>95</x:v>
      </x:c>
      <x:c r="K8102" s="6">
        <x:v>1017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21.56</x:v>
      </x:c>
      <x:c r="S8102" s="8">
        <x:v>29658.43806463575</x:v>
      </x:c>
      <x:c r="T8102" s="12">
        <x:v>281424.5599585532</x:v>
      </x:c>
      <x:c r="U8102" s="12">
        <x:v>24.849999999999998</x:v>
      </x:c>
      <x:c r="V8102" s="12">
        <x:v>70</x:v>
      </x:c>
      <x:c r="W8102" s="12">
        <x:f>NA()</x:f>
      </x:c>
    </x:row>
    <x:row r="8103">
      <x:c r="A8103">
        <x:v>141200</x:v>
      </x:c>
      <x:c r="B8103" s="1">
        <x:v>44777.53337416556</x:v>
      </x:c>
      <x:c r="C8103" s="6">
        <x:v>4049.10008483</x:v>
      </x:c>
      <x:c r="D8103" s="14" t="s">
        <x:v>94</x:v>
      </x:c>
      <x:c r="E8103" s="15">
        <x:v>44771.465261750614</x:v>
      </x:c>
      <x:c r="F8103" t="s">
        <x:v>99</x:v>
      </x:c>
      <x:c r="G8103" s="6">
        <x:v>90.52263571764968</x:v>
      </x:c>
      <x:c r="H8103" t="s">
        <x:v>97</x:v>
      </x:c>
      <x:c r="I8103" s="6">
        <x:v>27.687309955051205</x:v>
      </x:c>
      <x:c r="J8103" t="s">
        <x:v>95</x:v>
      </x:c>
      <x:c r="K8103" s="6">
        <x:v>1017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21.561999999999998</x:v>
      </x:c>
      <x:c r="S8103" s="8">
        <x:v>29660.228152315292</x:v>
      </x:c>
      <x:c r="T8103" s="12">
        <x:v>281425.9368761491</x:v>
      </x:c>
      <x:c r="U8103" s="12">
        <x:v>24.849999999999998</x:v>
      </x:c>
      <x:c r="V8103" s="12">
        <x:v>70</x:v>
      </x:c>
      <x:c r="W8103" s="12">
        <x:f>NA()</x:f>
      </x:c>
    </x:row>
    <x:row r="8104">
      <x:c r="A8104">
        <x:v>141203</x:v>
      </x:c>
      <x:c r="B8104" s="1">
        <x:v>44777.533385726085</x:v>
      </x:c>
      <x:c r="C8104" s="6">
        <x:v>4049.11673197</x:v>
      </x:c>
      <x:c r="D8104" s="14" t="s">
        <x:v>94</x:v>
      </x:c>
      <x:c r="E8104" s="15">
        <x:v>44771.465261750614</x:v>
      </x:c>
      <x:c r="F8104" t="s">
        <x:v>99</x:v>
      </x:c>
      <x:c r="G8104" s="6">
        <x:v>90.54024016951774</x:v>
      </x:c>
      <x:c r="H8104" t="s">
        <x:v>97</x:v>
      </x:c>
      <x:c r="I8104" s="6">
        <x:v>27.676180720121465</x:v>
      </x:c>
      <x:c r="J8104" t="s">
        <x:v>95</x:v>
      </x:c>
      <x:c r="K8104" s="6">
        <x:v>1017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21.560999999999996</x:v>
      </x:c>
      <x:c r="S8104" s="8">
        <x:v>29654.213231750946</x:v>
      </x:c>
      <x:c r="T8104" s="12">
        <x:v>281416.6690319838</x:v>
      </x:c>
      <x:c r="U8104" s="12">
        <x:v>24.849999999999998</x:v>
      </x:c>
      <x:c r="V8104" s="12">
        <x:v>70</x:v>
      </x:c>
      <x:c r="W8104" s="12">
        <x:f>NA()</x:f>
      </x:c>
    </x:row>
    <x:row r="8105">
      <x:c r="A8105">
        <x:v>141212</x:v>
      </x:c>
      <x:c r="B8105" s="1">
        <x:v>44777.53339707883</x:v>
      </x:c>
      <x:c r="C8105" s="6">
        <x:v>4049.1330799133334</x:v>
      </x:c>
      <x:c r="D8105" s="14" t="s">
        <x:v>94</x:v>
      </x:c>
      <x:c r="E8105" s="15">
        <x:v>44771.465261750614</x:v>
      </x:c>
      <x:c r="F8105" t="s">
        <x:v>99</x:v>
      </x:c>
      <x:c r="G8105" s="6">
        <x:v>90.62873873564618</x:v>
      </x:c>
      <x:c r="H8105" t="s">
        <x:v>97</x:v>
      </x:c>
      <x:c r="I8105" s="6">
        <x:v>27.68379070650235</x:v>
      </x:c>
      <x:c r="J8105" t="s">
        <x:v>95</x:v>
      </x:c>
      <x:c r="K8105" s="6">
        <x:v>1017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21.548999999999996</x:v>
      </x:c>
      <x:c r="S8105" s="8">
        <x:v>29661.209609822563</x:v>
      </x:c>
      <x:c r="T8105" s="12">
        <x:v>281412.09123983386</x:v>
      </x:c>
      <x:c r="U8105" s="12">
        <x:v>24.849999999999998</x:v>
      </x:c>
      <x:c r="V8105" s="12">
        <x:v>70</x:v>
      </x:c>
      <x:c r="W8105" s="12">
        <x:f>NA()</x:f>
      </x:c>
    </x:row>
    <x:row r="8106">
      <x:c r="A8106">
        <x:v>141223</x:v>
      </x:c>
      <x:c r="B8106" s="1">
        <x:v>44777.53340930465</x:v>
      </x:c>
      <x:c r="C8106" s="6">
        <x:v>4049.1506851066665</x:v>
      </x:c>
      <x:c r="D8106" s="14" t="s">
        <x:v>94</x:v>
      </x:c>
      <x:c r="E8106" s="15">
        <x:v>44771.465261750614</x:v>
      </x:c>
      <x:c r="F8106" t="s">
        <x:v>99</x:v>
      </x:c>
      <x:c r="G8106" s="6">
        <x:v>90.51987077651421</x:v>
      </x:c>
      <x:c r="H8106" t="s">
        <x:v>97</x:v>
      </x:c>
      <x:c r="I8106" s="6">
        <x:v>27.68138438483311</x:v>
      </x:c>
      <x:c r="J8106" t="s">
        <x:v>95</x:v>
      </x:c>
      <x:c r="K8106" s="6">
        <x:v>1017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21.563</x:v>
      </x:c>
      <x:c r="S8106" s="8">
        <x:v>29657.883858142308</x:v>
      </x:c>
      <x:c r="T8106" s="12">
        <x:v>281424.9558545543</x:v>
      </x:c>
      <x:c r="U8106" s="12">
        <x:v>24.849999999999998</x:v>
      </x:c>
      <x:c r="V8106" s="12">
        <x:v>70</x:v>
      </x:c>
      <x:c r="W8106" s="12">
        <x:f>NA()</x:f>
      </x:c>
    </x:row>
    <x:row r="8107">
      <x:c r="A8107">
        <x:v>141233</x:v>
      </x:c>
      <x:c r="B8107" s="1">
        <x:v>44777.53342082842</x:v>
      </x:c>
      <x:c r="C8107" s="6">
        <x:v>4049.1672793316666</x:v>
      </x:c>
      <x:c r="D8107" s="14" t="s">
        <x:v>94</x:v>
      </x:c>
      <x:c r="E8107" s="15">
        <x:v>44771.465261750614</x:v>
      </x:c>
      <x:c r="F8107" t="s">
        <x:v>99</x:v>
      </x:c>
      <x:c r="G8107" s="6">
        <x:v>90.57597618847777</x:v>
      </x:c>
      <x:c r="H8107" t="s">
        <x:v>97</x:v>
      </x:c>
      <x:c r="I8107" s="6">
        <x:v>27.662434661973748</x:v>
      </x:c>
      <x:c r="J8107" t="s">
        <x:v>95</x:v>
      </x:c>
      <x:c r="K8107" s="6">
        <x:v>1017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21.557999999999996</x:v>
      </x:c>
      <x:c r="S8107" s="8">
        <x:v>29656.737429802197</x:v>
      </x:c>
      <x:c r="T8107" s="12">
        <x:v>281418.82357793266</x:v>
      </x:c>
      <x:c r="U8107" s="12">
        <x:v>24.849999999999998</x:v>
      </x:c>
      <x:c r="V8107" s="12">
        <x:v>70</x:v>
      </x:c>
      <x:c r="W8107" s="12">
        <x:f>NA()</x:f>
      </x:c>
    </x:row>
    <x:row r="8108">
      <x:c r="A8108">
        <x:v>141251</x:v>
      </x:c>
      <x:c r="B8108" s="1">
        <x:v>44777.533432284494</x:v>
      </x:c>
      <x:c r="C8108" s="6">
        <x:v>4049.183776075</x:v>
      </x:c>
      <x:c r="D8108" s="14" t="s">
        <x:v>94</x:v>
      </x:c>
      <x:c r="E8108" s="15">
        <x:v>44771.465261750614</x:v>
      </x:c>
      <x:c r="F8108" t="s">
        <x:v>99</x:v>
      </x:c>
      <x:c r="G8108" s="6">
        <x:v>90.5851593567425</x:v>
      </x:c>
      <x:c r="H8108" t="s">
        <x:v>97</x:v>
      </x:c>
      <x:c r="I8108" s="6">
        <x:v>27.660990877952372</x:v>
      </x:c>
      <x:c r="J8108" t="s">
        <x:v>95</x:v>
      </x:c>
      <x:c r="K8108" s="6">
        <x:v>1017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21.557</x:v>
      </x:c>
      <x:c r="S8108" s="8">
        <x:v>29659.516337418638</x:v>
      </x:c>
      <x:c r="T8108" s="12">
        <x:v>281409.9901425244</x:v>
      </x:c>
      <x:c r="U8108" s="12">
        <x:v>24.849999999999998</x:v>
      </x:c>
      <x:c r="V8108" s="12">
        <x:v>70</x:v>
      </x:c>
      <x:c r="W8108" s="12">
        <x:f>NA()</x:f>
      </x:c>
    </x:row>
    <x:row r="8109">
      <x:c r="A8109">
        <x:v>141246</x:v>
      </x:c>
      <x:c r="B8109" s="1">
        <x:v>44777.53344385654</x:v>
      </x:c>
      <x:c r="C8109" s="6">
        <x:v>4049.200439821667</x:v>
      </x:c>
      <x:c r="D8109" s="14" t="s">
        <x:v>94</x:v>
      </x:c>
      <x:c r="E8109" s="15">
        <x:v>44771.465261750614</x:v>
      </x:c>
      <x:c r="F8109" t="s">
        <x:v>99</x:v>
      </x:c>
      <x:c r="G8109" s="6">
        <x:v>90.52357026947071</x:v>
      </x:c>
      <x:c r="H8109" t="s">
        <x:v>97</x:v>
      </x:c>
      <x:c r="I8109" s="6">
        <x:v>27.668029330924583</x:v>
      </x:c>
      <x:c r="J8109" t="s">
        <x:v>95</x:v>
      </x:c>
      <x:c r="K8109" s="6">
        <x:v>1017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21.563999999999997</x:v>
      </x:c>
      <x:c r="S8109" s="8">
        <x:v>29662.204111553634</x:v>
      </x:c>
      <x:c r="T8109" s="12">
        <x:v>281412.34006450546</x:v>
      </x:c>
      <x:c r="U8109" s="12">
        <x:v>24.849999999999998</x:v>
      </x:c>
      <x:c r="V8109" s="12">
        <x:v>70</x:v>
      </x:c>
      <x:c r="W8109" s="12">
        <x:f>NA()</x:f>
      </x:c>
    </x:row>
    <x:row r="8110">
      <x:c r="A8110">
        <x:v>141257</x:v>
      </x:c>
      <x:c r="B8110" s="1">
        <x:v>44777.53345533287</x:v>
      </x:c>
      <x:c r="C8110" s="6">
        <x:v>4049.2169657416666</x:v>
      </x:c>
      <x:c r="D8110" s="14" t="s">
        <x:v>94</x:v>
      </x:c>
      <x:c r="E8110" s="15">
        <x:v>44771.465261750614</x:v>
      </x:c>
      <x:c r="F8110" t="s">
        <x:v>99</x:v>
      </x:c>
      <x:c r="G8110" s="6">
        <x:v>90.58068106697273</x:v>
      </x:c>
      <x:c r="H8110" t="s">
        <x:v>97</x:v>
      </x:c>
      <x:c r="I8110" s="6">
        <x:v>27.66613436136504</x:v>
      </x:c>
      <x:c r="J8110" t="s">
        <x:v>95</x:v>
      </x:c>
      <x:c r="K8110" s="6">
        <x:v>1017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21.557</x:v>
      </x:c>
      <x:c r="S8110" s="8">
        <x:v>29656.536444891495</x:v>
      </x:c>
      <x:c r="T8110" s="12">
        <x:v>281415.71487038885</x:v>
      </x:c>
      <x:c r="U8110" s="12">
        <x:v>24.849999999999998</x:v>
      </x:c>
      <x:c r="V8110" s="12">
        <x:v>70</x:v>
      </x:c>
      <x:c r="W8110" s="12">
        <x:f>NA()</x:f>
      </x:c>
    </x:row>
    <x:row r="8111">
      <x:c r="A8111">
        <x:v>141268</x:v>
      </x:c>
      <x:c r="B8111" s="1">
        <x:v>44777.533467141766</x:v>
      </x:c>
      <x:c r="C8111" s="6">
        <x:v>4049.2339705633335</x:v>
      </x:c>
      <x:c r="D8111" s="14" t="s">
        <x:v>94</x:v>
      </x:c>
      <x:c r="E8111" s="15">
        <x:v>44771.465261750614</x:v>
      </x:c>
      <x:c r="F8111" t="s">
        <x:v>99</x:v>
      </x:c>
      <x:c r="G8111" s="6">
        <x:v>90.53790218514727</x:v>
      </x:c>
      <x:c r="H8111" t="s">
        <x:v>97</x:v>
      </x:c>
      <x:c r="I8111" s="6">
        <x:v>27.68797169450727</x:v>
      </x:c>
      <x:c r="J8111" t="s">
        <x:v>95</x:v>
      </x:c>
      <x:c r="K8111" s="6">
        <x:v>1017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21.56</x:v>
      </x:c>
      <x:c r="S8111" s="8">
        <x:v>29650.97050504429</x:v>
      </x:c>
      <x:c r="T8111" s="12">
        <x:v>281417.6889104699</x:v>
      </x:c>
      <x:c r="U8111" s="12">
        <x:v>24.849999999999998</x:v>
      </x:c>
      <x:c r="V8111" s="12">
        <x:v>70</x:v>
      </x:c>
      <x:c r="W8111" s="12">
        <x:f>NA()</x:f>
      </x:c>
    </x:row>
    <x:row r="8112">
      <x:c r="A8112">
        <x:v>141281</x:v>
      </x:c>
      <x:c r="B8112" s="1">
        <x:v>44777.53347811652</x:v>
      </x:c>
      <x:c r="C8112" s="6">
        <x:v>4049.249774205</x:v>
      </x:c>
      <x:c r="D8112" s="14" t="s">
        <x:v>94</x:v>
      </x:c>
      <x:c r="E8112" s="15">
        <x:v>44771.465261750614</x:v>
      </x:c>
      <x:c r="F8112" t="s">
        <x:v>99</x:v>
      </x:c>
      <x:c r="G8112" s="6">
        <x:v>90.56797391723829</x:v>
      </x:c>
      <x:c r="H8112" t="s">
        <x:v>97</x:v>
      </x:c>
      <x:c r="I8112" s="6">
        <x:v>27.689836597311114</x:v>
      </x:c>
      <x:c r="J8112" t="s">
        <x:v>95</x:v>
      </x:c>
      <x:c r="K8112" s="6">
        <x:v>1017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21.555999999999997</x:v>
      </x:c>
      <x:c r="S8112" s="8">
        <x:v>29654.907963014488</x:v>
      </x:c>
      <x:c r="T8112" s="12">
        <x:v>281397.1278009217</x:v>
      </x:c>
      <x:c r="U8112" s="12">
        <x:v>24.849999999999998</x:v>
      </x:c>
      <x:c r="V8112" s="12">
        <x:v>70</x:v>
      </x:c>
      <x:c r="W8112" s="12">
        <x:f>NA()</x:f>
      </x:c>
    </x:row>
    <x:row r="8113">
      <x:c r="A8113">
        <x:v>141289</x:v>
      </x:c>
      <x:c r="B8113" s="1">
        <x:v>44777.533490281494</x:v>
      </x:c>
      <x:c r="C8113" s="6">
        <x:v>4049.267291755</x:v>
      </x:c>
      <x:c r="D8113" s="14" t="s">
        <x:v>94</x:v>
      </x:c>
      <x:c r="E8113" s="15">
        <x:v>44771.465261750614</x:v>
      </x:c>
      <x:c r="F8113" t="s">
        <x:v>99</x:v>
      </x:c>
      <x:c r="G8113" s="6">
        <x:v>90.53218779743133</x:v>
      </x:c>
      <x:c r="H8113" t="s">
        <x:v>97</x:v>
      </x:c>
      <x:c r="I8113" s="6">
        <x:v>27.67633111494206</x:v>
      </x:c>
      <x:c r="J8113" t="s">
        <x:v>95</x:v>
      </x:c>
      <x:c r="K8113" s="6">
        <x:v>1017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21.561999999999998</x:v>
      </x:c>
      <x:c r="S8113" s="8">
        <x:v>29649.86425076542</x:v>
      </x:c>
      <x:c r="T8113" s="12">
        <x:v>281403.44843231485</x:v>
      </x:c>
      <x:c r="U8113" s="12">
        <x:v>24.849999999999998</x:v>
      </x:c>
      <x:c r="V8113" s="12">
        <x:v>70</x:v>
      </x:c>
      <x:c r="W8113" s="12">
        <x:f>NA()</x:f>
      </x:c>
    </x:row>
    <x:row r="8114">
      <x:c r="A8114">
        <x:v>141301</x:v>
      </x:c>
      <x:c r="B8114" s="1">
        <x:v>44777.53350185995</x:v>
      </x:c>
      <x:c r="C8114" s="6">
        <x:v>4049.28396474</x:v>
      </x:c>
      <x:c r="D8114" s="14" t="s">
        <x:v>94</x:v>
      </x:c>
      <x:c r="E8114" s="15">
        <x:v>44771.465261750614</x:v>
      </x:c>
      <x:c r="F8114" t="s">
        <x:v>99</x:v>
      </x:c>
      <x:c r="G8114" s="6">
        <x:v>90.54677520640344</x:v>
      </x:c>
      <x:c r="H8114" t="s">
        <x:v>97</x:v>
      </x:c>
      <x:c r="I8114" s="6">
        <x:v>27.67777490556273</x:v>
      </x:c>
      <x:c r="J8114" t="s">
        <x:v>95</x:v>
      </x:c>
      <x:c r="K8114" s="6">
        <x:v>1017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21.56</x:v>
      </x:c>
      <x:c r="S8114" s="8">
        <x:v>29652.318299097285</x:v>
      </x:c>
      <x:c r="T8114" s="12">
        <x:v>281394.1873290839</x:v>
      </x:c>
      <x:c r="U8114" s="12">
        <x:v>24.849999999999998</x:v>
      </x:c>
      <x:c r="V8114" s="12">
        <x:v>70</x:v>
      </x:c>
      <x:c r="W8114" s="12">
        <x:f>NA()</x:f>
      </x:c>
    </x:row>
    <x:row r="8115">
      <x:c r="A8115">
        <x:v>141310</x:v>
      </x:c>
      <x:c r="B8115" s="1">
        <x:v>44777.53351341479</x:v>
      </x:c>
      <x:c r="C8115" s="6">
        <x:v>4049.30060371</x:v>
      </x:c>
      <x:c r="D8115" s="14" t="s">
        <x:v>94</x:v>
      </x:c>
      <x:c r="E8115" s="15">
        <x:v>44771.465261750614</x:v>
      </x:c>
      <x:c r="F8115" t="s">
        <x:v>99</x:v>
      </x:c>
      <x:c r="G8115" s="6">
        <x:v>90.55215911561044</x:v>
      </x:c>
      <x:c r="H8115" t="s">
        <x:v>97</x:v>
      </x:c>
      <x:c r="I8115" s="6">
        <x:v>27.68069256767194</x:v>
      </x:c>
      <x:c r="J8115" t="s">
        <x:v>95</x:v>
      </x:c>
      <x:c r="K8115" s="6">
        <x:v>1017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21.558999999999997</x:v>
      </x:c>
      <x:c r="S8115" s="8">
        <x:v>29652.63786267463</x:v>
      </x:c>
      <x:c r="T8115" s="12">
        <x:v>281396.6191487184</x:v>
      </x:c>
      <x:c r="U8115" s="12">
        <x:v>24.849999999999998</x:v>
      </x:c>
      <x:c r="V8115" s="12">
        <x:v>70</x:v>
      </x:c>
      <x:c r="W8115" s="12">
        <x:f>NA()</x:f>
      </x:c>
    </x:row>
    <x:row r="8116">
      <x:c r="A8116">
        <x:v>141317</x:v>
      </x:c>
      <x:c r="B8116" s="1">
        <x:v>44777.53352496165</x:v>
      </x:c>
      <x:c r="C8116" s="6">
        <x:v>4049.3172311783333</x:v>
      </x:c>
      <x:c r="D8116" s="14" t="s">
        <x:v>94</x:v>
      </x:c>
      <x:c r="E8116" s="15">
        <x:v>44771.465261750614</x:v>
      </x:c>
      <x:c r="F8116" t="s">
        <x:v>99</x:v>
      </x:c>
      <x:c r="G8116" s="6">
        <x:v>90.55681886270916</x:v>
      </x:c>
      <x:c r="H8116" t="s">
        <x:v>97</x:v>
      </x:c>
      <x:c r="I8116" s="6">
        <x:v>27.675338509250196</x:v>
      </x:c>
      <x:c r="J8116" t="s">
        <x:v>95</x:v>
      </x:c>
      <x:c r="K8116" s="6">
        <x:v>1017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21.558999999999997</x:v>
      </x:c>
      <x:c r="S8116" s="8">
        <x:v>29654.894159818446</x:v>
      </x:c>
      <x:c r="T8116" s="12">
        <x:v>281398.0064423555</x:v>
      </x:c>
      <x:c r="U8116" s="12">
        <x:v>24.849999999999998</x:v>
      </x:c>
      <x:c r="V8116" s="12">
        <x:v>70</x:v>
      </x:c>
      <x:c r="W8116" s="12">
        <x:f>NA()</x:f>
      </x:c>
    </x:row>
    <x:row r="8117">
      <x:c r="A8117">
        <x:v>141323</x:v>
      </x:c>
      <x:c r="B8117" s="1">
        <x:v>44777.53353594387</x:v>
      </x:c>
      <x:c r="C8117" s="6">
        <x:v>4049.3330455816667</x:v>
      </x:c>
      <x:c r="D8117" s="14" t="s">
        <x:v>94</x:v>
      </x:c>
      <x:c r="E8117" s="15">
        <x:v>44771.465261750614</x:v>
      </x:c>
      <x:c r="F8117" t="s">
        <x:v>99</x:v>
      </x:c>
      <x:c r="G8117" s="6">
        <x:v>90.50347435594077</x:v>
      </x:c>
      <x:c r="H8117" t="s">
        <x:v>97</x:v>
      </x:c>
      <x:c r="I8117" s="6">
        <x:v>27.691129998251654</x:v>
      </x:c>
      <x:c r="J8117" t="s">
        <x:v>95</x:v>
      </x:c>
      <x:c r="K8117" s="6">
        <x:v>1017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21.563999999999997</x:v>
      </x:c>
      <x:c r="S8117" s="8">
        <x:v>29648.34793094435</x:v>
      </x:c>
      <x:c r="T8117" s="12">
        <x:v>281393.3947563074</x:v>
      </x:c>
      <x:c r="U8117" s="12">
        <x:v>24.849999999999998</x:v>
      </x:c>
      <x:c r="V8117" s="12">
        <x:v>70</x:v>
      </x:c>
      <x:c r="W8117" s="12">
        <x:f>NA()</x:f>
      </x:c>
    </x:row>
    <x:row r="8118">
      <x:c r="A8118">
        <x:v>141333</x:v>
      </x:c>
      <x:c r="B8118" s="1">
        <x:v>44777.53354789278</x:v>
      </x:c>
      <x:c r="C8118" s="6">
        <x:v>4049.35025201</x:v>
      </x:c>
      <x:c r="D8118" s="14" t="s">
        <x:v>94</x:v>
      </x:c>
      <x:c r="E8118" s="15">
        <x:v>44771.465261750614</x:v>
      </x:c>
      <x:c r="F8118" t="s">
        <x:v>99</x:v>
      </x:c>
      <x:c r="G8118" s="6">
        <x:v>90.51192525433416</x:v>
      </x:c>
      <x:c r="H8118" t="s">
        <x:v>97</x:v>
      </x:c>
      <x:c r="I8118" s="6">
        <x:v>27.681414463842884</x:v>
      </x:c>
      <x:c r="J8118" t="s">
        <x:v>95</x:v>
      </x:c>
      <x:c r="K8118" s="6">
        <x:v>1017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21.563999999999997</x:v>
      </x:c>
      <x:c r="S8118" s="8">
        <x:v>29654.36651040723</x:v>
      </x:c>
      <x:c r="T8118" s="12">
        <x:v>281390.8048405942</x:v>
      </x:c>
      <x:c r="U8118" s="12">
        <x:v>24.849999999999998</x:v>
      </x:c>
      <x:c r="V8118" s="12">
        <x:v>70</x:v>
      </x:c>
      <x:c r="W8118" s="12">
        <x:f>NA()</x:f>
      </x:c>
    </x:row>
    <x:row r="8119">
      <x:c r="A8119">
        <x:v>141338</x:v>
      </x:c>
      <x:c r="B8119" s="1">
        <x:v>44777.53355916341</x:v>
      </x:c>
      <x:c r="C8119" s="6">
        <x:v>4049.366481725</x:v>
      </x:c>
      <x:c r="D8119" s="14" t="s">
        <x:v>94</x:v>
      </x:c>
      <x:c r="E8119" s="15">
        <x:v>44771.465261750614</x:v>
      </x:c>
      <x:c r="F8119" t="s">
        <x:v>99</x:v>
      </x:c>
      <x:c r="G8119" s="6">
        <x:v>90.5173156726129</x:v>
      </x:c>
      <x:c r="H8119" t="s">
        <x:v>97</x:v>
      </x:c>
      <x:c r="I8119" s="6">
        <x:v>27.67521819342892</x:v>
      </x:c>
      <x:c r="J8119" t="s">
        <x:v>95</x:v>
      </x:c>
      <x:c r="K8119" s="6">
        <x:v>1017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21.563999999999997</x:v>
      </x:c>
      <x:c r="S8119" s="8">
        <x:v>29652.231161441396</x:v>
      </x:c>
      <x:c r="T8119" s="12">
        <x:v>281391.9281585371</x:v>
      </x:c>
      <x:c r="U8119" s="12">
        <x:v>24.849999999999998</x:v>
      </x:c>
      <x:c r="V8119" s="12">
        <x:v>70</x:v>
      </x:c>
      <x:c r="W8119" s="12">
        <x:f>NA()</x:f>
      </x:c>
    </x:row>
    <x:row r="8120">
      <x:c r="A8120">
        <x:v>141347</x:v>
      </x:c>
      <x:c r="B8120" s="1">
        <x:v>44777.533570649925</x:v>
      </x:c>
      <x:c r="C8120" s="6">
        <x:v>4049.3830223016666</x:v>
      </x:c>
      <x:c r="D8120" s="14" t="s">
        <x:v>94</x:v>
      </x:c>
      <x:c r="E8120" s="15">
        <x:v>44771.465261750614</x:v>
      </x:c>
      <x:c r="F8120" t="s">
        <x:v>99</x:v>
      </x:c>
      <x:c r="G8120" s="6">
        <x:v>90.41239963905015</x:v>
      </x:c>
      <x:c r="H8120" t="s">
        <x:v>97</x:v>
      </x:c>
      <x:c r="I8120" s="6">
        <x:v>27.677564352725312</x:v>
      </x:c>
      <x:c r="J8120" t="s">
        <x:v>95</x:v>
      </x:c>
      <x:c r="K8120" s="6">
        <x:v>1017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21.576999999999998</x:v>
      </x:c>
      <x:c r="S8120" s="8">
        <x:v>29649.253083742817</x:v>
      </x:c>
      <x:c r="T8120" s="12">
        <x:v>281394.1533146935</x:v>
      </x:c>
      <x:c r="U8120" s="12">
        <x:v>24.849999999999998</x:v>
      </x:c>
      <x:c r="V8120" s="12">
        <x:v>70</x:v>
      </x:c>
      <x:c r="W8120" s="12">
        <x:f>NA()</x:f>
      </x:c>
    </x:row>
    <x:row r="8121">
      <x:c r="A8121">
        <x:v>141363</x:v>
      </x:c>
      <x:c r="B8121" s="1">
        <x:v>44777.53358257589</x:v>
      </x:c>
      <x:c r="C8121" s="6">
        <x:v>4049.400195685</x:v>
      </x:c>
      <x:c r="D8121" s="14" t="s">
        <x:v>94</x:v>
      </x:c>
      <x:c r="E8121" s="15">
        <x:v>44771.465261750614</x:v>
      </x:c>
      <x:c r="F8121" t="s">
        <x:v>99</x:v>
      </x:c>
      <x:c r="G8121" s="6">
        <x:v>90.5719350534566</x:v>
      </x:c>
      <x:c r="H8121" t="s">
        <x:v>97</x:v>
      </x:c>
      <x:c r="I8121" s="6">
        <x:v>27.676180720121465</x:v>
      </x:c>
      <x:c r="J8121" t="s">
        <x:v>95</x:v>
      </x:c>
      <x:c r="K8121" s="6">
        <x:v>1017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21.557</x:v>
      </x:c>
      <x:c r="S8121" s="8">
        <x:v>29652.1361062105</x:v>
      </x:c>
      <x:c r="T8121" s="12">
        <x:v>281405.0488147085</x:v>
      </x:c>
      <x:c r="U8121" s="12">
        <x:v>24.849999999999998</x:v>
      </x:c>
      <x:c r="V8121" s="12">
        <x:v>70</x:v>
      </x:c>
      <x:c r="W8121" s="12">
        <x:f>NA()</x:f>
      </x:c>
    </x:row>
    <x:row r="8122">
      <x:c r="A8122">
        <x:v>141371</x:v>
      </x:c>
      <x:c r="B8122" s="1">
        <x:v>44777.533594458575</x:v>
      </x:c>
      <x:c r="C8122" s="6">
        <x:v>4049.4173067516667</x:v>
      </x:c>
      <x:c r="D8122" s="14" t="s">
        <x:v>94</x:v>
      </x:c>
      <x:c r="E8122" s="15">
        <x:v>44771.465261750614</x:v>
      </x:c>
      <x:c r="F8122" t="s">
        <x:v>99</x:v>
      </x:c>
      <x:c r="G8122" s="6">
        <x:v>90.42352627701396</x:v>
      </x:c>
      <x:c r="H8122" t="s">
        <x:v>97</x:v>
      </x:c>
      <x:c r="I8122" s="6">
        <x:v>27.692062450401863</x:v>
      </x:c>
      <x:c r="J8122" t="s">
        <x:v>95</x:v>
      </x:c>
      <x:c r="K8122" s="6">
        <x:v>1017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21.573999999999998</x:v>
      </x:c>
      <x:c r="S8122" s="8">
        <x:v>29655.192866143192</x:v>
      </x:c>
      <x:c r="T8122" s="12">
        <x:v>281390.95206146006</x:v>
      </x:c>
      <x:c r="U8122" s="12">
        <x:v>24.849999999999998</x:v>
      </x:c>
      <x:c r="V8122" s="12">
        <x:v>70</x:v>
      </x:c>
      <x:c r="W8122" s="12">
        <x:f>NA()</x:f>
      </x:c>
    </x:row>
    <x:row r="8123">
      <x:c r="A8123">
        <x:v>141381</x:v>
      </x:c>
      <x:c r="B8123" s="1">
        <x:v>44777.53360596857</x:v>
      </x:c>
      <x:c r="C8123" s="6">
        <x:v>4049.4338811533335</x:v>
      </x:c>
      <x:c r="D8123" s="14" t="s">
        <x:v>94</x:v>
      </x:c>
      <x:c r="E8123" s="15">
        <x:v>44771.465261750614</x:v>
      </x:c>
      <x:c r="F8123" t="s">
        <x:v>99</x:v>
      </x:c>
      <x:c r="G8123" s="6">
        <x:v>90.54488232587347</x:v>
      </x:c>
      <x:c r="H8123" t="s">
        <x:v>97</x:v>
      </x:c>
      <x:c r="I8123" s="6">
        <x:v>27.689054541170663</x:v>
      </x:c>
      <x:c r="J8123" t="s">
        <x:v>95</x:v>
      </x:c>
      <x:c r="K8123" s="6">
        <x:v>1017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21.558999999999997</x:v>
      </x:c>
      <x:c r="S8123" s="8">
        <x:v>29651.260486916657</x:v>
      </x:c>
      <x:c r="T8123" s="12">
        <x:v>281395.0260338396</x:v>
      </x:c>
      <x:c r="U8123" s="12">
        <x:v>24.849999999999998</x:v>
      </x:c>
      <x:c r="V8123" s="12">
        <x:v>70</x:v>
      </x:c>
      <x:c r="W8123" s="12">
        <x:f>NA()</x:f>
      </x:c>
    </x:row>
    <x:row r="8124">
      <x:c r="A8124">
        <x:v>141389</x:v>
      </x:c>
      <x:c r="B8124" s="1">
        <x:v>44777.53361701756</x:v>
      </x:c>
      <x:c r="C8124" s="6">
        <x:v>4049.4497916866667</x:v>
      </x:c>
      <x:c r="D8124" s="14" t="s">
        <x:v>94</x:v>
      </x:c>
      <x:c r="E8124" s="15">
        <x:v>44771.465261750614</x:v>
      </x:c>
      <x:c r="F8124" t="s">
        <x:v>99</x:v>
      </x:c>
      <x:c r="G8124" s="6">
        <x:v>90.57695443806817</x:v>
      </x:c>
      <x:c r="H8124" t="s">
        <x:v>97</x:v>
      </x:c>
      <x:c r="I8124" s="6">
        <x:v>27.67951948672544</x:v>
      </x:c>
      <x:c r="J8124" t="s">
        <x:v>95</x:v>
      </x:c>
      <x:c r="K8124" s="6">
        <x:v>1017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21.555999999999997</x:v>
      </x:c>
      <x:c r="S8124" s="8">
        <x:v>29657.09401858353</x:v>
      </x:c>
      <x:c r="T8124" s="12">
        <x:v>281380.6832018723</x:v>
      </x:c>
      <x:c r="U8124" s="12">
        <x:v>24.849999999999998</x:v>
      </x:c>
      <x:c r="V8124" s="12">
        <x:v>70</x:v>
      </x:c>
      <x:c r="W8124" s="12">
        <x:f>NA()</x:f>
      </x:c>
    </x:row>
    <x:row r="8125">
      <x:c r="A8125">
        <x:v>141399</x:v>
      </x:c>
      <x:c r="B8125" s="1">
        <x:v>44777.53362902339</x:v>
      </x:c>
      <x:c r="C8125" s="6">
        <x:v>4049.4670800983336</x:v>
      </x:c>
      <x:c r="D8125" s="14" t="s">
        <x:v>94</x:v>
      </x:c>
      <x:c r="E8125" s="15">
        <x:v>44771.465261750614</x:v>
      </x:c>
      <x:c r="F8125" t="s">
        <x:v>99</x:v>
      </x:c>
      <x:c r="G8125" s="6">
        <x:v>90.58833775509858</x:v>
      </x:c>
      <x:c r="H8125" t="s">
        <x:v>97</x:v>
      </x:c>
      <x:c r="I8125" s="6">
        <x:v>27.675549061948004</x:v>
      </x:c>
      <x:c r="J8125" t="s">
        <x:v>95</x:v>
      </x:c>
      <x:c r="K8125" s="6">
        <x:v>1017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21.554999999999996</x:v>
      </x:c>
      <x:c r="S8125" s="8">
        <x:v>29653.39574145311</x:v>
      </x:c>
      <x:c r="T8125" s="12">
        <x:v>281393.7397112022</x:v>
      </x:c>
      <x:c r="U8125" s="12">
        <x:v>24.849999999999998</x:v>
      </x:c>
      <x:c r="V8125" s="12">
        <x:v>70</x:v>
      </x:c>
      <x:c r="W8125" s="12">
        <x:f>NA()</x:f>
      </x:c>
    </x:row>
    <x:row r="8126">
      <x:c r="A8126">
        <x:v>141403</x:v>
      </x:c>
      <x:c r="B8126" s="1">
        <x:v>44777.53364066174</x:v>
      </x:c>
      <x:c r="C8126" s="6">
        <x:v>4049.483839315</x:v>
      </x:c>
      <x:c r="D8126" s="14" t="s">
        <x:v>94</x:v>
      </x:c>
      <x:c r="E8126" s="15">
        <x:v>44771.465261750614</x:v>
      </x:c>
      <x:c r="F8126" t="s">
        <x:v>99</x:v>
      </x:c>
      <x:c r="G8126" s="6">
        <x:v>90.58791874381427</x:v>
      </x:c>
      <x:c r="H8126" t="s">
        <x:v>97</x:v>
      </x:c>
      <x:c r="I8126" s="6">
        <x:v>27.676030325307238</x:v>
      </x:c>
      <x:c r="J8126" t="s">
        <x:v>95</x:v>
      </x:c>
      <x:c r="K8126" s="6">
        <x:v>1017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21.554999999999996</x:v>
      </x:c>
      <x:c r="S8126" s="8">
        <x:v>29650.144536003943</x:v>
      </x:c>
      <x:c r="T8126" s="12">
        <x:v>281392.6512493031</x:v>
      </x:c>
      <x:c r="U8126" s="12">
        <x:v>24.849999999999998</x:v>
      </x:c>
      <x:c r="V8126" s="12">
        <x:v>70</x:v>
      </x:c>
      <x:c r="W8126" s="12">
        <x:f>NA()</x:f>
      </x:c>
    </x:row>
    <x:row r="8127">
      <x:c r="A8127">
        <x:v>141411</x:v>
      </x:c>
      <x:c r="B8127" s="1">
        <x:v>44777.5336522991</x:v>
      </x:c>
      <x:c r="C8127" s="6">
        <x:v>4049.50059712</x:v>
      </x:c>
      <x:c r="D8127" s="14" t="s">
        <x:v>94</x:v>
      </x:c>
      <x:c r="E8127" s="15">
        <x:v>44771.465261750614</x:v>
      </x:c>
      <x:c r="F8127" t="s">
        <x:v>99</x:v>
      </x:c>
      <x:c r="G8127" s="6">
        <x:v>90.50332653555357</x:v>
      </x:c>
      <x:c r="H8127" t="s">
        <x:v>97</x:v>
      </x:c>
      <x:c r="I8127" s="6">
        <x:v>27.682196518203455</x:v>
      </x:c>
      <x:c r="J8127" t="s">
        <x:v>95</x:v>
      </x:c>
      <x:c r="K8127" s="6">
        <x:v>1017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21.564999999999998</x:v>
      </x:c>
      <x:c r="S8127" s="8">
        <x:v>29655.5381722592</x:v>
      </x:c>
      <x:c r="T8127" s="12">
        <x:v>281389.76493686624</x:v>
      </x:c>
      <x:c r="U8127" s="12">
        <x:v>24.849999999999998</x:v>
      </x:c>
      <x:c r="V8127" s="12">
        <x:v>70</x:v>
      </x:c>
      <x:c r="W8127" s="12">
        <x:f>NA()</x:f>
      </x:c>
    </x:row>
    <x:row r="8128">
      <x:c r="A8128">
        <x:v>141426</x:v>
      </x:c>
      <x:c r="B8128" s="1">
        <x:v>44777.53366392117</x:v>
      </x:c>
      <x:c r="C8128" s="6">
        <x:v>4049.5173328933333</x:v>
      </x:c>
      <x:c r="D8128" s="14" t="s">
        <x:v>94</x:v>
      </x:c>
      <x:c r="E8128" s="15">
        <x:v>44771.465261750614</x:v>
      </x:c>
      <x:c r="F8128" t="s">
        <x:v>99</x:v>
      </x:c>
      <x:c r="G8128" s="6">
        <x:v>90.4400748223995</x:v>
      </x:c>
      <x:c r="H8128" t="s">
        <x:v>97</x:v>
      </x:c>
      <x:c r="I8128" s="6">
        <x:v>27.67302243044469</x:v>
      </x:c>
      <x:c r="J8128" t="s">
        <x:v>95</x:v>
      </x:c>
      <x:c r="K8128" s="6">
        <x:v>1017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21.573999999999998</x:v>
      </x:c>
      <x:c r="S8128" s="8">
        <x:v>29652.785838629312</x:v>
      </x:c>
      <x:c r="T8128" s="12">
        <x:v>281389.7494561121</x:v>
      </x:c>
      <x:c r="U8128" s="12">
        <x:v>24.849999999999998</x:v>
      </x:c>
      <x:c r="V8128" s="12">
        <x:v>70</x:v>
      </x:c>
      <x:c r="W8128" s="12">
        <x:f>NA()</x:f>
      </x:c>
    </x:row>
    <x:row r="8129">
      <x:c r="A8129">
        <x:v>141432</x:v>
      </x:c>
      <x:c r="B8129" s="1">
        <x:v>44777.53367481745</x:v>
      </x:c>
      <x:c r="C8129" s="6">
        <x:v>4049.5330235466668</x:v>
      </x:c>
      <x:c r="D8129" s="14" t="s">
        <x:v>94</x:v>
      </x:c>
      <x:c r="E8129" s="15">
        <x:v>44771.465261750614</x:v>
      </x:c>
      <x:c r="F8129" t="s">
        <x:v>99</x:v>
      </x:c>
      <x:c r="G8129" s="6">
        <x:v>90.5183624172946</x:v>
      </x:c>
      <x:c r="H8129" t="s">
        <x:v>97</x:v>
      </x:c>
      <x:c r="I8129" s="6">
        <x:v>27.674015035451248</x:v>
      </x:c>
      <x:c r="J8129" t="s">
        <x:v>95</x:v>
      </x:c>
      <x:c r="K8129" s="6">
        <x:v>1017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21.563999999999997</x:v>
      </x:c>
      <x:c r="S8129" s="8">
        <x:v>29645.43719572805</x:v>
      </x:c>
      <x:c r="T8129" s="12">
        <x:v>281377.42802251317</x:v>
      </x:c>
      <x:c r="U8129" s="12">
        <x:v>24.849999999999998</x:v>
      </x:c>
      <x:c r="V8129" s="12">
        <x:v>70</x:v>
      </x:c>
      <x:c r="W8129" s="12">
        <x:f>NA()</x:f>
      </x:c>
    </x:row>
    <x:row r="8130">
      <x:c r="A8130">
        <x:v>141445</x:v>
      </x:c>
      <x:c r="B8130" s="1">
        <x:v>44777.5336864525</x:v>
      </x:c>
      <x:c r="C8130" s="6">
        <x:v>4049.549778005</x:v>
      </x:c>
      <x:c r="D8130" s="14" t="s">
        <x:v>94</x:v>
      </x:c>
      <x:c r="E8130" s="15">
        <x:v>44771.465261750614</x:v>
      </x:c>
      <x:c r="F8130" t="s">
        <x:v>99</x:v>
      </x:c>
      <x:c r="G8130" s="6">
        <x:v>90.4333933786634</x:v>
      </x:c>
      <x:c r="H8130" t="s">
        <x:v>97</x:v>
      </x:c>
      <x:c r="I8130" s="6">
        <x:v>27.671608720790573</x:v>
      </x:c>
      <x:c r="J8130" t="s">
        <x:v>95</x:v>
      </x:c>
      <x:c r="K8130" s="6">
        <x:v>1017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21.574999999999996</x:v>
      </x:c>
      <x:c r="S8130" s="8">
        <x:v>29650.0547624753</x:v>
      </x:c>
      <x:c r="T8130" s="12">
        <x:v>281387.9262739802</x:v>
      </x:c>
      <x:c r="U8130" s="12">
        <x:v>24.849999999999998</x:v>
      </x:c>
      <x:c r="V8130" s="12">
        <x:v>70</x:v>
      </x:c>
      <x:c r="W8130" s="12">
        <x:f>NA()</x:f>
      </x:c>
    </x:row>
    <x:row r="8131">
      <x:c r="A8131">
        <x:v>141454</x:v>
      </x:c>
      <x:c r="B8131" s="1">
        <x:v>44777.53369819237</x:v>
      </x:c>
      <x:c r="C8131" s="6">
        <x:v>4049.5666834233334</x:v>
      </x:c>
      <x:c r="D8131" s="14" t="s">
        <x:v>94</x:v>
      </x:c>
      <x:c r="E8131" s="15">
        <x:v>44771.465261750614</x:v>
      </x:c>
      <x:c r="F8131" t="s">
        <x:v>99</x:v>
      </x:c>
      <x:c r="G8131" s="6">
        <x:v>90.53476163707722</x:v>
      </x:c>
      <x:c r="H8131" t="s">
        <x:v>97</x:v>
      </x:c>
      <x:c r="I8131" s="6">
        <x:v>27.691581184743427</x:v>
      </x:c>
      <x:c r="J8131" t="s">
        <x:v>95</x:v>
      </x:c>
      <x:c r="K8131" s="6">
        <x:v>1017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21.56</x:v>
      </x:c>
      <x:c r="S8131" s="8">
        <x:v>29655.480389499764</x:v>
      </x:c>
      <x:c r="T8131" s="12">
        <x:v>281377.6571645849</x:v>
      </x:c>
      <x:c r="U8131" s="12">
        <x:v>24.849999999999998</x:v>
      </x:c>
      <x:c r="V8131" s="12">
        <x:v>70</x:v>
      </x:c>
      <x:c r="W8131" s="12">
        <x:f>NA()</x:f>
      </x:c>
    </x:row>
    <x:row r="8132">
      <x:c r="A8132">
        <x:v>141463</x:v>
      </x:c>
      <x:c r="B8132" s="1">
        <x:v>44777.53370994732</x:v>
      </x:c>
      <x:c r="C8132" s="6">
        <x:v>4049.583610543333</x:v>
      </x:c>
      <x:c r="D8132" s="14" t="s">
        <x:v>94</x:v>
      </x:c>
      <x:c r="E8132" s="15">
        <x:v>44771.465261750614</x:v>
      </x:c>
      <x:c r="F8132" t="s">
        <x:v>99</x:v>
      </x:c>
      <x:c r="G8132" s="6">
        <x:v>90.52316804794972</x:v>
      </x:c>
      <x:c r="H8132" t="s">
        <x:v>97</x:v>
      </x:c>
      <x:c r="I8132" s="6">
        <x:v>27.677594431701436</x:v>
      </x:c>
      <x:c r="J8132" t="s">
        <x:v>95</x:v>
      </x:c>
      <x:c r="K8132" s="6">
        <x:v>1017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21.563</x:v>
      </x:c>
      <x:c r="S8132" s="8">
        <x:v>29656.161311693453</x:v>
      </x:c>
      <x:c r="T8132" s="12">
        <x:v>281391.231766797</x:v>
      </x:c>
      <x:c r="U8132" s="12">
        <x:v>24.849999999999998</x:v>
      </x:c>
      <x:c r="V8132" s="12">
        <x:v>70</x:v>
      </x:c>
      <x:c r="W8132" s="12">
        <x:f>NA()</x:f>
      </x:c>
    </x:row>
    <x:row r="8133">
      <x:c r="A8133">
        <x:v>141466</x:v>
      </x:c>
      <x:c r="B8133" s="1">
        <x:v>44777.53372110367</x:v>
      </x:c>
      <x:c r="C8133" s="6">
        <x:v>4049.5996756866666</x:v>
      </x:c>
      <x:c r="D8133" s="14" t="s">
        <x:v>94</x:v>
      </x:c>
      <x:c r="E8133" s="15">
        <x:v>44771.465261750614</x:v>
      </x:c>
      <x:c r="F8133" t="s">
        <x:v>99</x:v>
      </x:c>
      <x:c r="G8133" s="6">
        <x:v>90.48556677724417</x:v>
      </x:c>
      <x:c r="H8133" t="s">
        <x:v>97</x:v>
      </x:c>
      <x:c r="I8133" s="6">
        <x:v>27.675308430294535</x:v>
      </x:c>
      <x:c r="J8133" t="s">
        <x:v>95</x:v>
      </x:c>
      <x:c r="K8133" s="6">
        <x:v>1017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21.567999999999998</x:v>
      </x:c>
      <x:c r="S8133" s="8">
        <x:v>29659.044869811565</x:v>
      </x:c>
      <x:c r="T8133" s="12">
        <x:v>281392.7437373312</x:v>
      </x:c>
      <x:c r="U8133" s="12">
        <x:v>24.849999999999998</x:v>
      </x:c>
      <x:c r="V8133" s="12">
        <x:v>70</x:v>
      </x:c>
      <x:c r="W8133" s="12">
        <x:f>NA()</x:f>
      </x:c>
    </x:row>
    <x:row r="8134">
      <x:c r="A8134">
        <x:v>141476</x:v>
      </x:c>
      <x:c r="B8134" s="1">
        <x:v>44777.53373286077</x:v>
      </x:c>
      <x:c r="C8134" s="6">
        <x:v>4049.6166059216666</x:v>
      </x:c>
      <x:c r="D8134" s="14" t="s">
        <x:v>94</x:v>
      </x:c>
      <x:c r="E8134" s="15">
        <x:v>44771.465261750614</x:v>
      </x:c>
      <x:c r="F8134" t="s">
        <x:v>99</x:v>
      </x:c>
      <x:c r="G8134" s="6">
        <x:v>90.55866158649218</x:v>
      </x:c>
      <x:c r="H8134" t="s">
        <x:v>97</x:v>
      </x:c>
      <x:c r="I8134" s="6">
        <x:v>27.691430789239803</x:v>
      </x:c>
      <x:c r="J8134" t="s">
        <x:v>95</x:v>
      </x:c>
      <x:c r="K8134" s="6">
        <x:v>1017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21.557</x:v>
      </x:c>
      <x:c r="S8134" s="8">
        <x:v>29654.783168775466</x:v>
      </x:c>
      <x:c r="T8134" s="12">
        <x:v>281389.9388033403</x:v>
      </x:c>
      <x:c r="U8134" s="12">
        <x:v>24.849999999999998</x:v>
      </x:c>
      <x:c r="V8134" s="12">
        <x:v>70</x:v>
      </x:c>
      <x:c r="W8134" s="12">
        <x:f>NA()</x:f>
      </x:c>
    </x:row>
    <x:row r="8135">
      <x:c r="A8135">
        <x:v>141488</x:v>
      </x:c>
      <x:c r="B8135" s="1">
        <x:v>44777.5337446077</x:v>
      </x:c>
      <x:c r="C8135" s="6">
        <x:v>4049.6335215066665</x:v>
      </x:c>
      <x:c r="D8135" s="14" t="s">
        <x:v>94</x:v>
      </x:c>
      <x:c r="E8135" s="15">
        <x:v>44771.465261750614</x:v>
      </x:c>
      <x:c r="F8135" t="s">
        <x:v>99</x:v>
      </x:c>
      <x:c r="G8135" s="6">
        <x:v>90.49655067647849</x:v>
      </x:c>
      <x:c r="H8135" t="s">
        <x:v>97</x:v>
      </x:c>
      <x:c r="I8135" s="6">
        <x:v>27.689986992744252</x:v>
      </x:c>
      <x:c r="J8135" t="s">
        <x:v>95</x:v>
      </x:c>
      <x:c r="K8135" s="6">
        <x:v>1017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21.564999999999998</x:v>
      </x:c>
      <x:c r="S8135" s="8">
        <x:v>29656.975525384903</x:v>
      </x:c>
      <x:c r="T8135" s="12">
        <x:v>281379.7466796986</x:v>
      </x:c>
      <x:c r="U8135" s="12">
        <x:v>24.849999999999998</x:v>
      </x:c>
      <x:c r="V8135" s="12">
        <x:v>70</x:v>
      </x:c>
      <x:c r="W8135" s="12">
        <x:f>NA()</x:f>
      </x:c>
    </x:row>
    <x:row r="8136">
      <x:c r="A8136">
        <x:v>141496</x:v>
      </x:c>
      <x:c r="B8136" s="1">
        <x:v>44777.53375637457</x:v>
      </x:c>
      <x:c r="C8136" s="6">
        <x:v>4049.6504658</x:v>
      </x:c>
      <x:c r="D8136" s="14" t="s">
        <x:v>94</x:v>
      </x:c>
      <x:c r="E8136" s="15">
        <x:v>44771.465261750614</x:v>
      </x:c>
      <x:c r="F8136" t="s">
        <x:v>99</x:v>
      </x:c>
      <x:c r="G8136" s="6">
        <x:v>90.47689908080635</x:v>
      </x:c>
      <x:c r="H8136" t="s">
        <x:v>97</x:v>
      </x:c>
      <x:c r="I8136" s="6">
        <x:v>27.69437854234684</x:v>
      </x:c>
      <x:c r="J8136" t="s">
        <x:v>95</x:v>
      </x:c>
      <x:c r="K8136" s="6">
        <x:v>1017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21.566999999999997</x:v>
      </x:c>
      <x:c r="S8136" s="8">
        <x:v>29653.74136359866</x:v>
      </x:c>
      <x:c r="T8136" s="12">
        <x:v>281390.4838631348</x:v>
      </x:c>
      <x:c r="U8136" s="12">
        <x:v>24.849999999999998</x:v>
      </x:c>
      <x:c r="V8136" s="12">
        <x:v>70</x:v>
      </x:c>
      <x:c r="W8136" s="12">
        <x:f>NA()</x:f>
      </x:c>
    </x:row>
    <x:row r="8137">
      <x:c r="A8137">
        <x:v>141503</x:v>
      </x:c>
      <x:c r="B8137" s="1">
        <x:v>44777.53376752213</x:v>
      </x:c>
      <x:c r="C8137" s="6">
        <x:v>4049.666518275</x:v>
      </x:c>
      <x:c r="D8137" s="14" t="s">
        <x:v>94</x:v>
      </x:c>
      <x:c r="E8137" s="15">
        <x:v>44771.465261750614</x:v>
      </x:c>
      <x:c r="F8137" t="s">
        <x:v>99</x:v>
      </x:c>
      <x:c r="G8137" s="6">
        <x:v>90.47493758712265</x:v>
      </x:c>
      <x:c r="H8137" t="s">
        <x:v>97</x:v>
      </x:c>
      <x:c r="I8137" s="6">
        <x:v>27.69663447759649</x:v>
      </x:c>
      <x:c r="J8137" t="s">
        <x:v>95</x:v>
      </x:c>
      <x:c r="K8137" s="6">
        <x:v>1017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21.566999999999997</x:v>
      </x:c>
      <x:c r="S8137" s="8">
        <x:v>29653.227615449367</x:v>
      </x:c>
      <x:c r="T8137" s="12">
        <x:v>281367.58435473655</x:v>
      </x:c>
      <x:c r="U8137" s="12">
        <x:v>24.849999999999998</x:v>
      </x:c>
      <x:c r="V8137" s="12">
        <x:v>70</x:v>
      </x:c>
      <x:c r="W8137" s="12">
        <x:f>NA()</x:f>
      </x:c>
    </x:row>
    <x:row r="8138">
      <x:c r="A8138">
        <x:v>141509</x:v>
      </x:c>
      <x:c r="B8138" s="1">
        <x:v>44777.53377925762</x:v>
      </x:c>
      <x:c r="C8138" s="6">
        <x:v>4049.68341738</x:v>
      </x:c>
      <x:c r="D8138" s="14" t="s">
        <x:v>94</x:v>
      </x:c>
      <x:c r="E8138" s="15">
        <x:v>44771.465261750614</x:v>
      </x:c>
      <x:c r="F8138" t="s">
        <x:v>99</x:v>
      </x:c>
      <x:c r="G8138" s="6">
        <x:v>90.46883712662891</x:v>
      </x:c>
      <x:c r="H8138" t="s">
        <x:v>97</x:v>
      </x:c>
      <x:c r="I8138" s="6">
        <x:v>27.68544505365162</x:v>
      </x:c>
      <x:c r="J8138" t="s">
        <x:v>95</x:v>
      </x:c>
      <x:c r="K8138" s="6">
        <x:v>1017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21.568999999999996</x:v>
      </x:c>
      <x:c r="S8138" s="8">
        <x:v>29651.758011858354</x:v>
      </x:c>
      <x:c r="T8138" s="12">
        <x:v>281379.84297737415</x:v>
      </x:c>
      <x:c r="U8138" s="12">
        <x:v>24.849999999999998</x:v>
      </x:c>
      <x:c r="V8138" s="12">
        <x:v>70</x:v>
      </x:c>
      <x:c r="W8138" s="12">
        <x:f>NA()</x:f>
      </x:c>
    </x:row>
    <x:row r="8139">
      <x:c r="A8139">
        <x:v>141520</x:v>
      </x:c>
      <x:c r="B8139" s="1">
        <x:v>44777.53379103408</x:v>
      </x:c>
      <x:c r="C8139" s="6">
        <x:v>4049.7003754883335</x:v>
      </x:c>
      <x:c r="D8139" s="14" t="s">
        <x:v>94</x:v>
      </x:c>
      <x:c r="E8139" s="15">
        <x:v>44771.465261750614</x:v>
      </x:c>
      <x:c r="F8139" t="s">
        <x:v>99</x:v>
      </x:c>
      <x:c r="G8139" s="6">
        <x:v>90.50234211278882</x:v>
      </x:c>
      <x:c r="H8139" t="s">
        <x:v>97</x:v>
      </x:c>
      <x:c r="I8139" s="6">
        <x:v>27.674225588066292</x:v>
      </x:c>
      <x:c r="J8139" t="s">
        <x:v>95</x:v>
      </x:c>
      <x:c r="K8139" s="6">
        <x:v>1017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21.565999999999995</x:v>
      </x:c>
      <x:c r="S8139" s="8">
        <x:v>29652.916756120776</x:v>
      </x:c>
      <x:c r="T8139" s="12">
        <x:v>281374.7485088915</x:v>
      </x:c>
      <x:c r="U8139" s="12">
        <x:v>24.849999999999998</x:v>
      </x:c>
      <x:c r="V8139" s="12">
        <x:v>70</x:v>
      </x:c>
      <x:c r="W8139" s="12">
        <x:f>NA()</x:f>
      </x:c>
    </x:row>
    <x:row r="8140">
      <x:c r="A8140">
        <x:v>141528</x:v>
      </x:c>
      <x:c r="B8140" s="1">
        <x:v>44777.533802192775</x:v>
      </x:c>
      <x:c r="C8140" s="6">
        <x:v>4049.716444015</x:v>
      </x:c>
      <x:c r="D8140" s="14" t="s">
        <x:v>94</x:v>
      </x:c>
      <x:c r="E8140" s="15">
        <x:v>44771.465261750614</x:v>
      </x:c>
      <x:c r="F8140" t="s">
        <x:v>99</x:v>
      </x:c>
      <x:c r="G8140" s="6">
        <x:v>90.56724839314941</x:v>
      </x:c>
      <x:c r="H8140" t="s">
        <x:v>97</x:v>
      </x:c>
      <x:c r="I8140" s="6">
        <x:v>27.681564858898128</x:v>
      </x:c>
      <x:c r="J8140" t="s">
        <x:v>95</x:v>
      </x:c>
      <x:c r="K8140" s="6">
        <x:v>1017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21.557</x:v>
      </x:c>
      <x:c r="S8140" s="8">
        <x:v>29647.23623078156</x:v>
      </x:c>
      <x:c r="T8140" s="12">
        <x:v>281370.1878656669</x:v>
      </x:c>
      <x:c r="U8140" s="12">
        <x:v>24.849999999999998</x:v>
      </x:c>
      <x:c r="V8140" s="12">
        <x:v>70</x:v>
      </x:c>
      <x:c r="W8140" s="12">
        <x:f>NA()</x:f>
      </x:c>
    </x:row>
    <x:row r="8141">
      <x:c r="A8141">
        <x:v>141537</x:v>
      </x:c>
      <x:c r="B8141" s="1">
        <x:v>44777.53381395714</x:v>
      </x:c>
      <x:c r="C8141" s="6">
        <x:v>4049.733384686667</x:v>
      </x:c>
      <x:c r="D8141" s="14" t="s">
        <x:v>94</x:v>
      </x:c>
      <x:c r="E8141" s="15">
        <x:v>44771.465261750614</x:v>
      </x:c>
      <x:c r="F8141" t="s">
        <x:v>99</x:v>
      </x:c>
      <x:c r="G8141" s="6">
        <x:v>90.54010067593966</x:v>
      </x:c>
      <x:c r="H8141" t="s">
        <x:v>97</x:v>
      </x:c>
      <x:c r="I8141" s="6">
        <x:v>27.68544505365162</x:v>
      </x:c>
      <x:c r="J8141" t="s">
        <x:v>95</x:v>
      </x:c>
      <x:c r="K8141" s="6">
        <x:v>1017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21.56</x:v>
      </x:c>
      <x:c r="S8141" s="8">
        <x:v>29654.527459868175</x:v>
      </x:c>
      <x:c r="T8141" s="12">
        <x:v>281376.4597319211</x:v>
      </x:c>
      <x:c r="U8141" s="12">
        <x:v>24.849999999999998</x:v>
      </x:c>
      <x:c r="V8141" s="12">
        <x:v>70</x:v>
      </x:c>
      <x:c r="W8141" s="12">
        <x:f>NA()</x:f>
      </x:c>
    </x:row>
    <x:row r="8142">
      <x:c r="A8142">
        <x:v>141553</x:v>
      </x:c>
      <x:c r="B8142" s="1">
        <x:v>44777.53382579407</x:v>
      </x:c>
      <x:c r="C8142" s="6">
        <x:v>4049.7504298666668</x:v>
      </x:c>
      <x:c r="D8142" s="14" t="s">
        <x:v>94</x:v>
      </x:c>
      <x:c r="E8142" s="15">
        <x:v>44771.465261750614</x:v>
      </x:c>
      <x:c r="F8142" t="s">
        <x:v>99</x:v>
      </x:c>
      <x:c r="G8142" s="6">
        <x:v>90.49437943959005</x:v>
      </x:c>
      <x:c r="H8142" t="s">
        <x:v>97</x:v>
      </x:c>
      <x:c r="I8142" s="6">
        <x:v>27.692483557909327</x:v>
      </x:c>
      <x:c r="J8142" t="s">
        <x:v>95</x:v>
      </x:c>
      <x:c r="K8142" s="6">
        <x:v>1017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21.564999999999998</x:v>
      </x:c>
      <x:c r="S8142" s="8">
        <x:v>29650.686023817503</x:v>
      </x:c>
      <x:c r="T8142" s="12">
        <x:v>281373.3314620814</x:v>
      </x:c>
      <x:c r="U8142" s="12">
        <x:v>24.849999999999998</x:v>
      </x:c>
      <x:c r="V8142" s="12">
        <x:v>70</x:v>
      </x:c>
      <x:c r="W8142" s="12">
        <x:f>NA()</x:f>
      </x:c>
    </x:row>
    <x:row r="8143">
      <x:c r="A8143">
        <x:v>141560</x:v>
      </x:c>
      <x:c r="B8143" s="1">
        <x:v>44777.533836962</x:v>
      </x:c>
      <x:c r="C8143" s="6">
        <x:v>4049.766511685</x:v>
      </x:c>
      <x:c r="D8143" s="14" t="s">
        <x:v>94</x:v>
      </x:c>
      <x:c r="E8143" s="15">
        <x:v>44771.465261750614</x:v>
      </x:c>
      <x:c r="F8143" t="s">
        <x:v>99</x:v>
      </x:c>
      <x:c r="G8143" s="6">
        <x:v>90.52062965473382</x:v>
      </x:c>
      <x:c r="H8143" t="s">
        <x:v>97</x:v>
      </x:c>
      <x:c r="I8143" s="6">
        <x:v>27.680512093653306</x:v>
      </x:c>
      <x:c r="J8143" t="s">
        <x:v>95</x:v>
      </x:c>
      <x:c r="K8143" s="6">
        <x:v>1017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21.563</x:v>
      </x:c>
      <x:c r="S8143" s="8">
        <x:v>29650.360824455158</x:v>
      </x:c>
      <x:c r="T8143" s="12">
        <x:v>281369.4454532446</x:v>
      </x:c>
      <x:c r="U8143" s="12">
        <x:v>24.849999999999998</x:v>
      </x:c>
      <x:c r="V8143" s="12">
        <x:v>70</x:v>
      </x:c>
      <x:c r="W8143" s="12">
        <x:f>NA()</x:f>
      </x:c>
    </x:row>
    <x:row r="8144">
      <x:c r="A8144">
        <x:v>141569</x:v>
      </x:c>
      <x:c r="B8144" s="1">
        <x:v>44777.53384873867</x:v>
      </x:c>
      <x:c r="C8144" s="6">
        <x:v>4049.7834700916665</x:v>
      </x:c>
      <x:c r="D8144" s="14" t="s">
        <x:v>94</x:v>
      </x:c>
      <x:c r="E8144" s="15">
        <x:v>44771.465261750614</x:v>
      </x:c>
      <x:c r="F8144" t="s">
        <x:v>99</x:v>
      </x:c>
      <x:c r="G8144" s="6">
        <x:v>90.52839293614633</x:v>
      </x:c>
      <x:c r="H8144" t="s">
        <x:v>97</x:v>
      </x:c>
      <x:c r="I8144" s="6">
        <x:v>27.68069256767194</x:v>
      </x:c>
      <x:c r="J8144" t="s">
        <x:v>95</x:v>
      </x:c>
      <x:c r="K8144" s="6">
        <x:v>1017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21.561999999999998</x:v>
      </x:c>
      <x:c r="S8144" s="8">
        <x:v>29649.333135788776</x:v>
      </x:c>
      <x:c r="T8144" s="12">
        <x:v>281360.38188464823</x:v>
      </x:c>
      <x:c r="U8144" s="12">
        <x:v>24.849999999999998</x:v>
      </x:c>
      <x:c r="V8144" s="12">
        <x:v>70</x:v>
      </x:c>
      <x:c r="W8144" s="12">
        <x:f>NA()</x:f>
      </x:c>
    </x:row>
    <x:row r="8145">
      <x:c r="A8145">
        <x:v>141583</x:v>
      </x:c>
      <x:c r="B8145" s="1">
        <x:v>44777.53386047441</x:v>
      </x:c>
      <x:c r="C8145" s="6">
        <x:v>4049.80036956</x:v>
      </x:c>
      <x:c r="D8145" s="14" t="s">
        <x:v>94</x:v>
      </x:c>
      <x:c r="E8145" s="15">
        <x:v>44771.465261750614</x:v>
      </x:c>
      <x:c r="F8145" t="s">
        <x:v>99</x:v>
      </x:c>
      <x:c r="G8145" s="6">
        <x:v>90.53466525139503</x:v>
      </x:c>
      <x:c r="H8145" t="s">
        <x:v>97</x:v>
      </x:c>
      <x:c r="I8145" s="6">
        <x:v>27.682587545451952</x:v>
      </x:c>
      <x:c r="J8145" t="s">
        <x:v>95</x:v>
      </x:c>
      <x:c r="K8145" s="6">
        <x:v>1017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21.560999999999996</x:v>
      </x:c>
      <x:c r="S8145" s="8">
        <x:v>29651.825770695123</x:v>
      </x:c>
      <x:c r="T8145" s="12">
        <x:v>281383.5951542829</x:v>
      </x:c>
      <x:c r="U8145" s="12">
        <x:v>24.849999999999998</x:v>
      </x:c>
      <x:c r="V8145" s="12">
        <x:v>70</x:v>
      </x:c>
      <x:c r="W8145" s="12">
        <x:f>NA()</x:f>
      </x:c>
    </x:row>
    <x:row r="8146">
      <x:c r="A8146">
        <x:v>141581</x:v>
      </x:c>
      <x:c r="B8146" s="1">
        <x:v>44777.533871670465</x:v>
      </x:c>
      <x:c r="C8146" s="6">
        <x:v>4049.8164918716666</x:v>
      </x:c>
      <x:c r="D8146" s="14" t="s">
        <x:v>94</x:v>
      </x:c>
      <x:c r="E8146" s="15">
        <x:v>44771.465261750614</x:v>
      </x:c>
      <x:c r="F8146" t="s">
        <x:v>99</x:v>
      </x:c>
      <x:c r="G8146" s="6">
        <x:v>90.44968569240635</x:v>
      </x:c>
      <x:c r="H8146" t="s">
        <x:v>97</x:v>
      </x:c>
      <x:c r="I8146" s="6">
        <x:v>27.67106730022988</x:v>
      </x:c>
      <x:c r="J8146" t="s">
        <x:v>95</x:v>
      </x:c>
      <x:c r="K8146" s="6">
        <x:v>1017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21.572999999999997</x:v>
      </x:c>
      <x:c r="S8146" s="8">
        <x:v>29649.431897237824</x:v>
      </x:c>
      <x:c r="T8146" s="12">
        <x:v>281362.274168955</x:v>
      </x:c>
      <x:c r="U8146" s="12">
        <x:v>24.849999999999998</x:v>
      </x:c>
      <x:c r="V8146" s="12">
        <x:v>70</x:v>
      </x:c>
      <x:c r="W8146" s="12">
        <x:f>NA()</x:f>
      </x:c>
    </x:row>
    <x:row r="8147">
      <x:c r="A8147">
        <x:v>141598</x:v>
      </x:c>
      <x:c r="B8147" s="1">
        <x:v>44777.53388342628</x:v>
      </x:c>
      <x:c r="C8147" s="6">
        <x:v>4049.833420255</x:v>
      </x:c>
      <x:c r="D8147" s="14" t="s">
        <x:v>94</x:v>
      </x:c>
      <x:c r="E8147" s="15">
        <x:v>44771.465261750614</x:v>
      </x:c>
      <x:c r="F8147" t="s">
        <x:v>99</x:v>
      </x:c>
      <x:c r="G8147" s="6">
        <x:v>90.4904849678305</x:v>
      </x:c>
      <x:c r="H8147" t="s">
        <x:v>97</x:v>
      </x:c>
      <x:c r="I8147" s="6">
        <x:v>27.669653591398855</x:v>
      </x:c>
      <x:c r="J8147" t="s">
        <x:v>95</x:v>
      </x:c>
      <x:c r="K8147" s="6">
        <x:v>1017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21.567999999999998</x:v>
      </x:c>
      <x:c r="S8147" s="8">
        <x:v>29649.3030803296</x:v>
      </x:c>
      <x:c r="T8147" s="12">
        <x:v>281365.35635647806</x:v>
      </x:c>
      <x:c r="U8147" s="12">
        <x:v>24.849999999999998</x:v>
      </x:c>
      <x:c r="V8147" s="12">
        <x:v>70</x:v>
      </x:c>
      <x:c r="W8147" s="12">
        <x:f>NA()</x:f>
      </x:c>
    </x:row>
    <x:row r="8148">
      <x:c r="A8148">
        <x:v>141603</x:v>
      </x:c>
      <x:c r="B8148" s="1">
        <x:v>44777.53389515552</x:v>
      </x:c>
      <x:c r="C8148" s="6">
        <x:v>4049.850310356667</x:v>
      </x:c>
      <x:c r="D8148" s="14" t="s">
        <x:v>94</x:v>
      </x:c>
      <x:c r="E8148" s="15">
        <x:v>44771.465261750614</x:v>
      </x:c>
      <x:c r="F8148" t="s">
        <x:v>99</x:v>
      </x:c>
      <x:c r="G8148" s="6">
        <x:v>90.50380733436249</x:v>
      </x:c>
      <x:c r="H8148" t="s">
        <x:v>97</x:v>
      </x:c>
      <x:c r="I8148" s="6">
        <x:v>27.672541167517466</x:v>
      </x:c>
      <x:c r="J8148" t="s">
        <x:v>95</x:v>
      </x:c>
      <x:c r="K8148" s="6">
        <x:v>1017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21.565999999999995</x:v>
      </x:c>
      <x:c r="S8148" s="8">
        <x:v>29647.92301744298</x:v>
      </x:c>
      <x:c r="T8148" s="12">
        <x:v>281358.38152652653</x:v>
      </x:c>
      <x:c r="U8148" s="12">
        <x:v>24.849999999999998</x:v>
      </x:c>
      <x:c r="V8148" s="12">
        <x:v>70</x:v>
      </x:c>
      <x:c r="W8148" s="12">
        <x:f>NA()</x:f>
      </x:c>
    </x:row>
    <x:row r="8149">
      <x:c r="A8149">
        <x:v>141609</x:v>
      </x:c>
      <x:c r="B8149" s="1">
        <x:v>44777.53390629313</x:v>
      </x:c>
      <x:c r="C8149" s="6">
        <x:v>4049.866348515</x:v>
      </x:c>
      <x:c r="D8149" s="14" t="s">
        <x:v>94</x:v>
      </x:c>
      <x:c r="E8149" s="15">
        <x:v>44771.465261750614</x:v>
      </x:c>
      <x:c r="F8149" t="s">
        <x:v>99</x:v>
      </x:c>
      <x:c r="G8149" s="6">
        <x:v>90.49066499300771</x:v>
      </x:c>
      <x:c r="H8149" t="s">
        <x:v>97</x:v>
      </x:c>
      <x:c r="I8149" s="6">
        <x:v>27.696754794185836</x:v>
      </x:c>
      <x:c r="J8149" t="s">
        <x:v>95</x:v>
      </x:c>
      <x:c r="K8149" s="6">
        <x:v>1017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21.564999999999998</x:v>
      </x:c>
      <x:c r="S8149" s="8">
        <x:v>29644.590005559643</x:v>
      </x:c>
      <x:c r="T8149" s="12">
        <x:v>281359.85525958025</x:v>
      </x:c>
      <x:c r="U8149" s="12">
        <x:v>24.849999999999998</x:v>
      </x:c>
      <x:c r="V8149" s="12">
        <x:v>70</x:v>
      </x:c>
      <x:c r="W8149" s="12">
        <x:f>NA()</x:f>
      </x:c>
    </x:row>
    <x:row r="8150">
      <x:c r="A8150">
        <x:v>141617</x:v>
      </x:c>
      <x:c r="B8150" s="1">
        <x:v>44777.53391807662</x:v>
      </x:c>
      <x:c r="C8150" s="6">
        <x:v>4049.8833167483335</x:v>
      </x:c>
      <x:c r="D8150" s="14" t="s">
        <x:v>94</x:v>
      </x:c>
      <x:c r="E8150" s="15">
        <x:v>44771.465261750614</x:v>
      </x:c>
      <x:c r="F8150" t="s">
        <x:v>99</x:v>
      </x:c>
      <x:c r="G8150" s="6">
        <x:v>90.53429057039672</x:v>
      </x:c>
      <x:c r="H8150" t="s">
        <x:v>97</x:v>
      </x:c>
      <x:c r="I8150" s="6">
        <x:v>27.692122608614227</x:v>
      </x:c>
      <x:c r="J8150" t="s">
        <x:v>95</x:v>
      </x:c>
      <x:c r="K8150" s="6">
        <x:v>1017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21.56</x:v>
      </x:c>
      <x:c r="S8150" s="8">
        <x:v>29649.557928723327</x:v>
      </x:c>
      <x:c r="T8150" s="12">
        <x:v>281362.31199599797</x:v>
      </x:c>
      <x:c r="U8150" s="12">
        <x:v>24.849999999999998</x:v>
      </x:c>
      <x:c r="V8150" s="12">
        <x:v>70</x:v>
      </x:c>
      <x:c r="W8150" s="12">
        <x:f>NA()</x:f>
      </x:c>
    </x:row>
    <x:row r="8151">
      <x:c r="A8151">
        <x:v>141631</x:v>
      </x:c>
      <x:c r="B8151" s="1">
        <x:v>44777.5339298111</x:v>
      </x:c>
      <x:c r="C8151" s="6">
        <x:v>4049.9002144033334</x:v>
      </x:c>
      <x:c r="D8151" s="14" t="s">
        <x:v>94</x:v>
      </x:c>
      <x:c r="E8151" s="15">
        <x:v>44771.465261750614</x:v>
      </x:c>
      <x:c r="F8151" t="s">
        <x:v>99</x:v>
      </x:c>
      <x:c r="G8151" s="6">
        <x:v>90.53232783617037</x:v>
      </x:c>
      <x:c r="H8151" t="s">
        <x:v>97</x:v>
      </x:c>
      <x:c r="I8151" s="6">
        <x:v>27.69437854234684</x:v>
      </x:c>
      <x:c r="J8151" t="s">
        <x:v>95</x:v>
      </x:c>
      <x:c r="K8151" s="6">
        <x:v>1017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21.56</x:v>
      </x:c>
      <x:c r="S8151" s="8">
        <x:v>29646.59522738462</x:v>
      </x:c>
      <x:c r="T8151" s="12">
        <x:v>281361.9102695529</x:v>
      </x:c>
      <x:c r="U8151" s="12">
        <x:v>24.849999999999998</x:v>
      </x:c>
      <x:c r="V8151" s="12">
        <x:v>70</x:v>
      </x:c>
      <x:c r="W8151" s="12">
        <x:f>NA()</x:f>
      </x:c>
    </x:row>
    <x:row r="8152">
      <x:c r="A8152">
        <x:v>141638</x:v>
      </x:c>
      <x:c r="B8152" s="1">
        <x:v>44777.53394156039</x:v>
      </x:c>
      <x:c r="C8152" s="6">
        <x:v>4049.9171333783333</x:v>
      </x:c>
      <x:c r="D8152" s="14" t="s">
        <x:v>94</x:v>
      </x:c>
      <x:c r="E8152" s="15">
        <x:v>44771.465261750614</x:v>
      </x:c>
      <x:c r="F8152" t="s">
        <x:v>99</x:v>
      </x:c>
      <x:c r="G8152" s="6">
        <x:v>90.57828236838729</x:v>
      </x:c>
      <x:c r="H8152" t="s">
        <x:v>97</x:v>
      </x:c>
      <x:c r="I8152" s="6">
        <x:v>27.687099401615797</x:v>
      </x:c>
      <x:c r="J8152" t="s">
        <x:v>95</x:v>
      </x:c>
      <x:c r="K8152" s="6">
        <x:v>1017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21.554999999999996</x:v>
      </x:c>
      <x:c r="S8152" s="8">
        <x:v>29647.59748710955</x:v>
      </x:c>
      <x:c r="T8152" s="12">
        <x:v>281367.81429481675</x:v>
      </x:c>
      <x:c r="U8152" s="12">
        <x:v>24.849999999999998</x:v>
      </x:c>
      <x:c r="V8152" s="12">
        <x:v>70</x:v>
      </x:c>
      <x:c r="W8152" s="12">
        <x:f>NA()</x:f>
      </x:c>
    </x:row>
    <x:row r="8153">
      <x:c r="A8153">
        <x:v>141649</x:v>
      </x:c>
      <x:c r="B8153" s="1">
        <x:v>44777.533952713035</x:v>
      </x:c>
      <x:c r="C8153" s="6">
        <x:v>4049.933193178333</x:v>
      </x:c>
      <x:c r="D8153" s="14" t="s">
        <x:v>94</x:v>
      </x:c>
      <x:c r="E8153" s="15">
        <x:v>44771.465261750614</x:v>
      </x:c>
      <x:c r="F8153" t="s">
        <x:v>99</x:v>
      </x:c>
      <x:c r="G8153" s="6">
        <x:v>90.45013423796085</x:v>
      </x:c>
      <x:c r="H8153" t="s">
        <x:v>97</x:v>
      </x:c>
      <x:c r="I8153" s="6">
        <x:v>27.68875375039579</x:v>
      </x:c>
      <x:c r="J8153" t="s">
        <x:v>95</x:v>
      </x:c>
      <x:c r="K8153" s="6">
        <x:v>1017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21.570999999999998</x:v>
      </x:c>
      <x:c r="S8153" s="8">
        <x:v>29647.59078634465</x:v>
      </x:c>
      <x:c r="T8153" s="12">
        <x:v>281360.11545036786</x:v>
      </x:c>
      <x:c r="U8153" s="12">
        <x:v>24.849999999999998</x:v>
      </x:c>
      <x:c r="V8153" s="12">
        <x:v>70</x:v>
      </x:c>
      <x:c r="W8153" s="12">
        <x:f>NA()</x:f>
      </x:c>
    </x:row>
    <x:row r="8154">
      <x:c r="A8154">
        <x:v>141657</x:v>
      </x:c>
      <x:c r="B8154" s="1">
        <x:v>44777.53396457215</x:v>
      </x:c>
      <x:c r="C8154" s="6">
        <x:v>4049.95027031</x:v>
      </x:c>
      <x:c r="D8154" s="14" t="s">
        <x:v>94</x:v>
      </x:c>
      <x:c r="E8154" s="15">
        <x:v>44771.465261750614</x:v>
      </x:c>
      <x:c r="F8154" t="s">
        <x:v>99</x:v>
      </x:c>
      <x:c r="G8154" s="6">
        <x:v>90.49264588345467</x:v>
      </x:c>
      <x:c r="H8154" t="s">
        <x:v>97</x:v>
      </x:c>
      <x:c r="I8154" s="6">
        <x:v>27.676270957013003</x:v>
      </x:c>
      <x:c r="J8154" t="s">
        <x:v>95</x:v>
      </x:c>
      <x:c r="K8154" s="6">
        <x:v>1017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21.566999999999997</x:v>
      </x:c>
      <x:c r="S8154" s="8">
        <x:v>29651.563537973507</x:v>
      </x:c>
      <x:c r="T8154" s="12">
        <x:v>281353.2542056898</x:v>
      </x:c>
      <x:c r="U8154" s="12">
        <x:v>24.849999999999998</x:v>
      </x:c>
      <x:c r="V8154" s="12">
        <x:v>70</x:v>
      </x:c>
      <x:c r="W8154" s="12">
        <x:f>NA()</x:f>
      </x:c>
    </x:row>
    <x:row r="8155">
      <x:c r="A8155">
        <x:v>141662</x:v>
      </x:c>
      <x:c r="B8155" s="1">
        <x:v>44777.53397576035</x:v>
      </x:c>
      <x:c r="C8155" s="6">
        <x:v>4049.9663813166667</x:v>
      </x:c>
      <x:c r="D8155" s="14" t="s">
        <x:v>94</x:v>
      </x:c>
      <x:c r="E8155" s="15">
        <x:v>44771.465261750614</x:v>
      </x:c>
      <x:c r="F8155" t="s">
        <x:v>99</x:v>
      </x:c>
      <x:c r="G8155" s="6">
        <x:v>90.52640401042405</x:v>
      </x:c>
      <x:c r="H8155" t="s">
        <x:v>97</x:v>
      </x:c>
      <x:c r="I8155" s="6">
        <x:v>27.682978572745924</x:v>
      </x:c>
      <x:c r="J8155" t="s">
        <x:v>95</x:v>
      </x:c>
      <x:c r="K8155" s="6">
        <x:v>1017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21.561999999999998</x:v>
      </x:c>
      <x:c r="S8155" s="8">
        <x:v>29650.384246748305</x:v>
      </x:c>
      <x:c r="T8155" s="12">
        <x:v>281355.15696014377</x:v>
      </x:c>
      <x:c r="U8155" s="12">
        <x:v>24.849999999999998</x:v>
      </x:c>
      <x:c r="V8155" s="12">
        <x:v>70</x:v>
      </x:c>
      <x:c r="W8155" s="12">
        <x:f>NA()</x:f>
      </x:c>
    </x:row>
    <x:row r="8156">
      <x:c r="A8156">
        <x:v>141673</x:v>
      </x:c>
      <x:c r="B8156" s="1">
        <x:v>44777.53398748775</x:v>
      </x:c>
      <x:c r="C8156" s="6">
        <x:v>4049.9832687716666</x:v>
      </x:c>
      <x:c r="D8156" s="14" t="s">
        <x:v>94</x:v>
      </x:c>
      <x:c r="E8156" s="15">
        <x:v>44771.465261750614</x:v>
      </x:c>
      <x:c r="F8156" t="s">
        <x:v>99</x:v>
      </x:c>
      <x:c r="G8156" s="6">
        <x:v>90.52356059348709</x:v>
      </x:c>
      <x:c r="H8156" t="s">
        <x:v>97</x:v>
      </x:c>
      <x:c r="I8156" s="6">
        <x:v>27.677143247090044</x:v>
      </x:c>
      <x:c r="J8156" t="s">
        <x:v>95</x:v>
      </x:c>
      <x:c r="K8156" s="6">
        <x:v>1017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21.563</x:v>
      </x:c>
      <x:c r="S8156" s="8">
        <x:v>29651.48332783786</x:v>
      </x:c>
      <x:c r="T8156" s="12">
        <x:v>281358.1445609184</x:v>
      </x:c>
      <x:c r="U8156" s="12">
        <x:v>24.849999999999998</x:v>
      </x:c>
      <x:c r="V8156" s="12">
        <x:v>70</x:v>
      </x:c>
      <x:c r="W8156" s="12">
        <x:f>NA()</x:f>
      </x:c>
    </x:row>
    <x:row r="8157">
      <x:c r="A8157">
        <x:v>141684</x:v>
      </x:c>
      <x:c r="B8157" s="1">
        <x:v>44777.53399923503</x:v>
      </x:c>
      <x:c r="C8157" s="6">
        <x:v>4050.000184855</x:v>
      </x:c>
      <x:c r="D8157" s="14" t="s">
        <x:v>94</x:v>
      </x:c>
      <x:c r="E8157" s="15">
        <x:v>44771.465261750614</x:v>
      </x:c>
      <x:c r="F8157" t="s">
        <x:v>99</x:v>
      </x:c>
      <x:c r="G8157" s="6">
        <x:v>90.48895727262503</x:v>
      </x:c>
      <x:c r="H8157" t="s">
        <x:v>97</x:v>
      </x:c>
      <x:c r="I8157" s="6">
        <x:v>27.680512093653306</x:v>
      </x:c>
      <x:c r="J8157" t="s">
        <x:v>95</x:v>
      </x:c>
      <x:c r="K8157" s="6">
        <x:v>1017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21.566999999999997</x:v>
      </x:c>
      <x:c r="S8157" s="8">
        <x:v>29647.58592556708</x:v>
      </x:c>
      <x:c r="T8157" s="12">
        <x:v>281359.2855367189</x:v>
      </x:c>
      <x:c r="U8157" s="12">
        <x:v>24.849999999999998</x:v>
      </x:c>
      <x:c r="V8157" s="12">
        <x:v>70</x:v>
      </x:c>
      <x:c r="W8157" s="12">
        <x:f>NA()</x:f>
      </x:c>
    </x:row>
    <x:row r="8158">
      <x:c r="A8158">
        <x:v>141693</x:v>
      </x:c>
      <x:c r="B8158" s="1">
        <x:v>44777.534011006166</x:v>
      </x:c>
      <x:c r="C8158" s="6">
        <x:v>4050.017135295</x:v>
      </x:c>
      <x:c r="D8158" s="14" t="s">
        <x:v>94</x:v>
      </x:c>
      <x:c r="E8158" s="15">
        <x:v>44771.465261750614</x:v>
      </x:c>
      <x:c r="F8158" t="s">
        <x:v>99</x:v>
      </x:c>
      <x:c r="G8158" s="6">
        <x:v>90.4762548182256</x:v>
      </x:c>
      <x:c r="H8158" t="s">
        <x:v>97</x:v>
      </x:c>
      <x:c r="I8158" s="6">
        <x:v>27.686016555582682</x:v>
      </x:c>
      <x:c r="J8158" t="s">
        <x:v>95</x:v>
      </x:c>
      <x:c r="K8158" s="6">
        <x:v>1017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21.567999999999998</x:v>
      </x:c>
      <x:c r="S8158" s="8">
        <x:v>29648.211499245233</x:v>
      </x:c>
      <x:c r="T8158" s="12">
        <x:v>281354.01496174815</x:v>
      </x:c>
      <x:c r="U8158" s="12">
        <x:v>24.849999999999998</x:v>
      </x:c>
      <x:c r="V8158" s="12">
        <x:v>70</x:v>
      </x:c>
      <x:c r="W8158" s="12">
        <x:f>NA()</x:f>
      </x:c>
    </x:row>
    <x:row r="8159">
      <x:c r="A8159">
        <x:v>141698</x:v>
      </x:c>
      <x:c r="B8159" s="1">
        <x:v>44777.53402216061</x:v>
      </x:c>
      <x:c r="C8159" s="6">
        <x:v>4050.0331976983334</x:v>
      </x:c>
      <x:c r="D8159" s="14" t="s">
        <x:v>94</x:v>
      </x:c>
      <x:c r="E8159" s="15">
        <x:v>44771.465261750614</x:v>
      </x:c>
      <x:c r="F8159" t="s">
        <x:v>99</x:v>
      </x:c>
      <x:c r="G8159" s="6">
        <x:v>90.51375689034873</x:v>
      </x:c>
      <x:c r="H8159" t="s">
        <x:v>97</x:v>
      </x:c>
      <x:c r="I8159" s="6">
        <x:v>27.679308933777975</x:v>
      </x:c>
      <x:c r="J8159" t="s">
        <x:v>95</x:v>
      </x:c>
      <x:c r="K8159" s="6">
        <x:v>1017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21.563999999999997</x:v>
      </x:c>
      <x:c r="S8159" s="8">
        <x:v>29646.09333116225</x:v>
      </x:c>
      <x:c r="T8159" s="12">
        <x:v>281354.69095413684</x:v>
      </x:c>
      <x:c r="U8159" s="12">
        <x:v>24.849999999999998</x:v>
      </x:c>
      <x:c r="V8159" s="12">
        <x:v>70</x:v>
      </x:c>
      <x:c r="W8159" s="12">
        <x:f>NA()</x:f>
      </x:c>
    </x:row>
    <x:row r="8160">
      <x:c r="A8160">
        <x:v>141711</x:v>
      </x:c>
      <x:c r="B8160" s="1">
        <x:v>44777.53403389713</x:v>
      </x:c>
      <x:c r="C8160" s="6">
        <x:v>4050.0500982816666</x:v>
      </x:c>
      <x:c r="D8160" s="14" t="s">
        <x:v>94</x:v>
      </x:c>
      <x:c r="E8160" s="15">
        <x:v>44771.465261750614</x:v>
      </x:c>
      <x:c r="F8160" t="s">
        <x:v>99</x:v>
      </x:c>
      <x:c r="G8160" s="6">
        <x:v>90.55173232904014</x:v>
      </x:c>
      <x:c r="H8160" t="s">
        <x:v>97</x:v>
      </x:c>
      <x:c r="I8160" s="6">
        <x:v>27.69028778362963</x:v>
      </x:c>
      <x:c r="J8160" t="s">
        <x:v>95</x:v>
      </x:c>
      <x:c r="K8160" s="6">
        <x:v>1017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21.557999999999996</x:v>
      </x:c>
      <x:c r="S8160" s="8">
        <x:v>29647.62949170274</x:v>
      </x:c>
      <x:c r="T8160" s="12">
        <x:v>281353.8029833554</x:v>
      </x:c>
      <x:c r="U8160" s="12">
        <x:v>24.849999999999998</x:v>
      </x:c>
      <x:c r="V8160" s="12">
        <x:v>70</x:v>
      </x:c>
      <x:c r="W8160" s="12">
        <x:f>NA()</x:f>
      </x:c>
    </x:row>
    <x:row r="8161">
      <x:c r="A8161">
        <x:v>141720</x:v>
      </x:c>
      <x:c r="B8161" s="1">
        <x:v>44777.53404565628</x:v>
      </x:c>
      <x:c r="C8161" s="6">
        <x:v>4050.067031455</x:v>
      </x:c>
      <x:c r="D8161" s="14" t="s">
        <x:v>94</x:v>
      </x:c>
      <x:c r="E8161" s="15">
        <x:v>44771.465261750614</x:v>
      </x:c>
      <x:c r="F8161" t="s">
        <x:v>99</x:v>
      </x:c>
      <x:c r="G8161" s="6">
        <x:v>90.53780598055023</x:v>
      </x:c>
      <x:c r="H8161" t="s">
        <x:v>97</x:v>
      </x:c>
      <x:c r="I8161" s="6">
        <x:v>27.67897806488827</x:v>
      </x:c>
      <x:c r="J8161" t="s">
        <x:v>95</x:v>
      </x:c>
      <x:c r="K8161" s="6">
        <x:v>1017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21.560999999999996</x:v>
      </x:c>
      <x:c r="S8161" s="8">
        <x:v>29647.224887948738</x:v>
      </x:c>
      <x:c r="T8161" s="12">
        <x:v>281357.5638968415</x:v>
      </x:c>
      <x:c r="U8161" s="12">
        <x:v>24.849999999999998</x:v>
      </x:c>
      <x:c r="V8161" s="12">
        <x:v>70</x:v>
      </x:c>
      <x:c r="W8161" s="12">
        <x:f>NA()</x:f>
      </x:c>
    </x:row>
    <x:row r="8162">
      <x:c r="A8162">
        <x:v>141725</x:v>
      </x:c>
      <x:c r="B8162" s="1">
        <x:v>44777.53405683361</x:v>
      </x:c>
      <x:c r="C8162" s="6">
        <x:v>4050.083126815</x:v>
      </x:c>
      <x:c r="D8162" s="14" t="s">
        <x:v>94</x:v>
      </x:c>
      <x:c r="E8162" s="15">
        <x:v>44771.465261750614</x:v>
      </x:c>
      <x:c r="F8162" t="s">
        <x:v>99</x:v>
      </x:c>
      <x:c r="G8162" s="6">
        <x:v>90.50808845172891</x:v>
      </x:c>
      <x:c r="H8162" t="s">
        <x:v>97</x:v>
      </x:c>
      <x:c r="I8162" s="6">
        <x:v>27.67672214150707</x:v>
      </x:c>
      <x:c r="J8162" t="s">
        <x:v>95</x:v>
      </x:c>
      <x:c r="K8162" s="6">
        <x:v>1017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21.564999999999998</x:v>
      </x:c>
      <x:c r="S8162" s="8">
        <x:v>29647.04706726396</x:v>
      </x:c>
      <x:c r="T8162" s="12">
        <x:v>281347.93785091396</x:v>
      </x:c>
      <x:c r="U8162" s="12">
        <x:v>24.849999999999998</x:v>
      </x:c>
      <x:c r="V8162" s="12">
        <x:v>70</x:v>
      </x:c>
      <x:c r="W8162" s="12">
        <x:f>NA()</x:f>
      </x:c>
    </x:row>
    <x:row r="8163">
      <x:c r="A8163">
        <x:v>141738</x:v>
      </x:c>
      <x:c r="B8163" s="1">
        <x:v>44777.534068588044</x:v>
      </x:c>
      <x:c r="C8163" s="6">
        <x:v>4050.1000532</x:v>
      </x:c>
      <x:c r="D8163" s="14" t="s">
        <x:v>94</x:v>
      </x:c>
      <x:c r="E8163" s="15">
        <x:v>44771.465261750614</x:v>
      </x:c>
      <x:c r="F8163" t="s">
        <x:v>99</x:v>
      </x:c>
      <x:c r="G8163" s="6">
        <x:v>90.51712320196002</x:v>
      </x:c>
      <x:c r="H8163" t="s">
        <x:v>97</x:v>
      </x:c>
      <x:c r="I8163" s="6">
        <x:v>27.68454268237838</x:v>
      </x:c>
      <x:c r="J8163" t="s">
        <x:v>95</x:v>
      </x:c>
      <x:c r="K8163" s="6">
        <x:v>1017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21.563</x:v>
      </x:c>
      <x:c r="S8163" s="8">
        <x:v>29646.511221592078</x:v>
      </x:c>
      <x:c r="T8163" s="12">
        <x:v>281340.5930371348</x:v>
      </x:c>
      <x:c r="U8163" s="12">
        <x:v>24.849999999999998</x:v>
      </x:c>
      <x:c r="V8163" s="12">
        <x:v>70</x:v>
      </x:c>
      <x:c r="W8163" s="12">
        <x:f>NA()</x:f>
      </x:c>
    </x:row>
    <x:row r="8164">
      <x:c r="A8164">
        <x:v>141747</x:v>
      </x:c>
      <x:c r="B8164" s="1">
        <x:v>44777.534080331934</x:v>
      </x:c>
      <x:c r="C8164" s="6">
        <x:v>4050.116964401667</x:v>
      </x:c>
      <x:c r="D8164" s="14" t="s">
        <x:v>94</x:v>
      </x:c>
      <x:c r="E8164" s="15">
        <x:v>44771.465261750614</x:v>
      </x:c>
      <x:c r="F8164" t="s">
        <x:v>99</x:v>
      </x:c>
      <x:c r="G8164" s="6">
        <x:v>90.53270238712146</x:v>
      </x:c>
      <x:c r="H8164" t="s">
        <x:v>97</x:v>
      </x:c>
      <x:c r="I8164" s="6">
        <x:v>27.68484347277581</x:v>
      </x:c>
      <x:c r="J8164" t="s">
        <x:v>95</x:v>
      </x:c>
      <x:c r="K8164" s="6">
        <x:v>1017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21.560999999999996</x:v>
      </x:c>
      <x:c r="S8164" s="8">
        <x:v>29649.548132552598</x:v>
      </x:c>
      <x:c r="T8164" s="12">
        <x:v>281353.1368948785</x:v>
      </x:c>
      <x:c r="U8164" s="12">
        <x:v>24.849999999999998</x:v>
      </x:c>
      <x:c r="V8164" s="12">
        <x:v>70</x:v>
      </x:c>
      <x:c r="W8164" s="12">
        <x:f>NA()</x:f>
      </x:c>
    </x:row>
    <x:row r="8165">
      <x:c r="A8165">
        <x:v>141752</x:v>
      </x:c>
      <x:c r="B8165" s="1">
        <x:v>44777.53409149799</x:v>
      </x:c>
      <x:c r="C8165" s="6">
        <x:v>4050.1330435166665</x:v>
      </x:c>
      <x:c r="D8165" s="14" t="s">
        <x:v>94</x:v>
      </x:c>
      <x:c r="E8165" s="15">
        <x:v>44771.465261750614</x:v>
      </x:c>
      <x:c r="F8165" t="s">
        <x:v>99</x:v>
      </x:c>
      <x:c r="G8165" s="6">
        <x:v>90.54575434318107</x:v>
      </x:c>
      <x:c r="H8165" t="s">
        <x:v>97</x:v>
      </x:c>
      <x:c r="I8165" s="6">
        <x:v>27.678947985899867</x:v>
      </x:c>
      <x:c r="J8165" t="s">
        <x:v>95</x:v>
      </x:c>
      <x:c r="K8165" s="6">
        <x:v>1017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21.56</x:v>
      </x:c>
      <x:c r="S8165" s="8">
        <x:v>29651.447793363455</x:v>
      </x:c>
      <x:c r="T8165" s="12">
        <x:v>281352.10636824486</x:v>
      </x:c>
      <x:c r="U8165" s="12">
        <x:v>24.849999999999998</x:v>
      </x:c>
      <x:c r="V8165" s="12">
        <x:v>70</x:v>
      </x:c>
      <x:c r="W8165" s="12">
        <x:f>NA()</x:f>
      </x:c>
    </x:row>
    <x:row r="8166">
      <x:c r="A8166">
        <x:v>141762</x:v>
      </x:c>
      <x:c r="B8166" s="1">
        <x:v>44777.53410327587</x:v>
      </x:c>
      <x:c r="C8166" s="6">
        <x:v>4050.1500036716666</x:v>
      </x:c>
      <x:c r="D8166" s="14" t="s">
        <x:v>94</x:v>
      </x:c>
      <x:c r="E8166" s="15">
        <x:v>44771.465261750614</x:v>
      </x:c>
      <x:c r="F8166" t="s">
        <x:v>99</x:v>
      </x:c>
      <x:c r="G8166" s="6">
        <x:v>90.55973396984676</x:v>
      </x:c>
      <x:c r="H8166" t="s">
        <x:v>97</x:v>
      </x:c>
      <x:c r="I8166" s="6">
        <x:v>27.662885844607445</x:v>
      </x:c>
      <x:c r="J8166" t="s">
        <x:v>95</x:v>
      </x:c>
      <x:c r="K8166" s="6">
        <x:v>1017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21.56</x:v>
      </x:c>
      <x:c r="S8166" s="8">
        <x:v>29649.48935747849</x:v>
      </x:c>
      <x:c r="T8166" s="12">
        <x:v>281347.8345573263</x:v>
      </x:c>
      <x:c r="U8166" s="12">
        <x:v>24.849999999999998</x:v>
      </x:c>
      <x:c r="V8166" s="12">
        <x:v>70</x:v>
      </x:c>
      <x:c r="W8166" s="12">
        <x:f>NA()</x:f>
      </x:c>
    </x:row>
    <x:row r="8167">
      <x:c r="A8167">
        <x:v>141774</x:v>
      </x:c>
      <x:c r="B8167" s="1">
        <x:v>44777.534115022405</x:v>
      </x:c>
      <x:c r="C8167" s="6">
        <x:v>4050.166918675</x:v>
      </x:c>
      <x:c r="D8167" s="14" t="s">
        <x:v>94</x:v>
      </x:c>
      <x:c r="E8167" s="15">
        <x:v>44771.465261750614</x:v>
      </x:c>
      <x:c r="F8167" t="s">
        <x:v>99</x:v>
      </x:c>
      <x:c r="G8167" s="6">
        <x:v>90.49628241683591</x:v>
      </x:c>
      <x:c r="H8167" t="s">
        <x:v>97</x:v>
      </x:c>
      <x:c r="I8167" s="6">
        <x:v>27.67208998358501</x:v>
      </x:c>
      <x:c r="J8167" t="s">
        <x:v>95</x:v>
      </x:c>
      <x:c r="K8167" s="6">
        <x:v>1017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21.566999999999997</x:v>
      </x:c>
      <x:c r="S8167" s="8">
        <x:v>29653.371523693615</x:v>
      </x:c>
      <x:c r="T8167" s="12">
        <x:v>281339.6152576123</x:v>
      </x:c>
      <x:c r="U8167" s="12">
        <x:v>24.849999999999998</x:v>
      </x:c>
      <x:c r="V8167" s="12">
        <x:v>70</x:v>
      </x:c>
      <x:c r="W8167" s="12">
        <x:f>NA()</x:f>
      </x:c>
    </x:row>
    <x:row r="8168">
      <x:c r="A8168">
        <x:v>141783</x:v>
      </x:c>
      <x:c r="B8168" s="1">
        <x:v>44777.53412674292</x:v>
      </x:c>
      <x:c r="C8168" s="6">
        <x:v>4050.18379621</x:v>
      </x:c>
      <x:c r="D8168" s="14" t="s">
        <x:v>94</x:v>
      </x:c>
      <x:c r="E8168" s="15">
        <x:v>44771.465261750614</x:v>
      </x:c>
      <x:c r="F8168" t="s">
        <x:v>99</x:v>
      </x:c>
      <x:c r="G8168" s="6">
        <x:v>90.45126938223198</x:v>
      </x:c>
      <x:c r="H8168" t="s">
        <x:v>97</x:v>
      </x:c>
      <x:c r="I8168" s="6">
        <x:v>27.67834640618912</x:v>
      </x:c>
      <x:c r="J8168" t="s">
        <x:v>95</x:v>
      </x:c>
      <x:c r="K8168" s="6">
        <x:v>1017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21.571999999999996</x:v>
      </x:c>
      <x:c r="S8168" s="8">
        <x:v>29648.627539017125</x:v>
      </x:c>
      <x:c r="T8168" s="12">
        <x:v>281337.9364679107</x:v>
      </x:c>
      <x:c r="U8168" s="12">
        <x:v>24.849999999999998</x:v>
      </x:c>
      <x:c r="V8168" s="12">
        <x:v>70</x:v>
      </x:c>
      <x:c r="W8168" s="12">
        <x:f>NA()</x:f>
      </x:c>
    </x:row>
    <x:row r="8169">
      <x:c r="A8169">
        <x:v>141796</x:v>
      </x:c>
      <x:c r="B8169" s="1">
        <x:v>44777.53413789501</x:v>
      </x:c>
      <x:c r="C8169" s="6">
        <x:v>4050.199855226667</x:v>
      </x:c>
      <x:c r="D8169" s="14" t="s">
        <x:v>94</x:v>
      </x:c>
      <x:c r="E8169" s="15">
        <x:v>44771.465261750614</x:v>
      </x:c>
      <x:c r="F8169" t="s">
        <x:v>99</x:v>
      </x:c>
      <x:c r="G8169" s="6">
        <x:v>90.51752501994919</x:v>
      </x:c>
      <x:c r="H8169" t="s">
        <x:v>97</x:v>
      </x:c>
      <x:c r="I8169" s="6">
        <x:v>27.674977561798187</x:v>
      </x:c>
      <x:c r="J8169" t="s">
        <x:v>95</x:v>
      </x:c>
      <x:c r="K8169" s="6">
        <x:v>1017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21.563999999999997</x:v>
      </x:c>
      <x:c r="S8169" s="8">
        <x:v>29647.384243311688</x:v>
      </x:c>
      <x:c r="T8169" s="12">
        <x:v>281335.93202975846</x:v>
      </x:c>
      <x:c r="U8169" s="12">
        <x:v>24.849999999999998</x:v>
      </x:c>
      <x:c r="V8169" s="12">
        <x:v>70</x:v>
      </x:c>
      <x:c r="W8169" s="12">
        <x:f>NA()</x:f>
      </x:c>
    </x:row>
    <x:row r="8170">
      <x:c r="A8170">
        <x:v>141801</x:v>
      </x:c>
      <x:c r="B8170" s="1">
        <x:v>44777.53414964146</x:v>
      </x:c>
      <x:c r="C8170" s="6">
        <x:v>4050.216770125</x:v>
      </x:c>
      <x:c r="D8170" s="14" t="s">
        <x:v>94</x:v>
      </x:c>
      <x:c r="E8170" s="15">
        <x:v>44771.465261750614</x:v>
      </x:c>
      <x:c r="F8170" t="s">
        <x:v>99</x:v>
      </x:c>
      <x:c r="G8170" s="6">
        <x:v>90.40981534924282</x:v>
      </x:c>
      <x:c r="H8170" t="s">
        <x:v>97</x:v>
      </x:c>
      <x:c r="I8170" s="6">
        <x:v>27.69874001853077</x:v>
      </x:c>
      <x:c r="J8170" t="s">
        <x:v>95</x:v>
      </x:c>
      <x:c r="K8170" s="6">
        <x:v>1017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21.574999999999996</x:v>
      </x:c>
      <x:c r="S8170" s="8">
        <x:v>29647.595939796982</x:v>
      </x:c>
      <x:c r="T8170" s="12">
        <x:v>281342.26827062026</x:v>
      </x:c>
      <x:c r="U8170" s="12">
        <x:v>24.849999999999998</x:v>
      </x:c>
      <x:c r="V8170" s="12">
        <x:v>70</x:v>
      </x:c>
      <x:c r="W8170" s="12">
        <x:f>NA()</x:f>
      </x:c>
    </x:row>
    <x:row r="8171">
      <x:c r="A8171">
        <x:v>141810</x:v>
      </x:c>
      <x:c r="B8171" s="1">
        <x:v>44777.53416134547</x:v>
      </x:c>
      <x:c r="C8171" s="6">
        <x:v>4050.23362389</x:v>
      </x:c>
      <x:c r="D8171" s="14" t="s">
        <x:v>94</x:v>
      </x:c>
      <x:c r="E8171" s="15">
        <x:v>44771.465261750614</x:v>
      </x:c>
      <x:c r="F8171" t="s">
        <x:v>99</x:v>
      </x:c>
      <x:c r="G8171" s="6">
        <x:v>90.37774487294581</x:v>
      </x:c>
      <x:c r="H8171" t="s">
        <x:v>97</x:v>
      </x:c>
      <x:c r="I8171" s="6">
        <x:v>27.681053515737858</x:v>
      </x:c>
      <x:c r="J8171" t="s">
        <x:v>95</x:v>
      </x:c>
      <x:c r="K8171" s="6">
        <x:v>1017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21.580999999999996</x:v>
      </x:c>
      <x:c r="S8171" s="8">
        <x:v>29647.05715712927</x:v>
      </x:c>
      <x:c r="T8171" s="12">
        <x:v>281343.8396022434</x:v>
      </x:c>
      <x:c r="U8171" s="12">
        <x:v>24.849999999999998</x:v>
      </x:c>
      <x:c r="V8171" s="12">
        <x:v>70</x:v>
      </x:c>
      <x:c r="W8171" s="12">
        <x:f>NA()</x:f>
      </x:c>
    </x:row>
    <x:row r="8172">
      <x:c r="A8172">
        <x:v>141815</x:v>
      </x:c>
      <x:c r="B8172" s="1">
        <x:v>44777.53417251992</x:v>
      </x:c>
      <x:c r="C8172" s="6">
        <x:v>4050.2497150866666</x:v>
      </x:c>
      <x:c r="D8172" s="14" t="s">
        <x:v>94</x:v>
      </x:c>
      <x:c r="E8172" s="15">
        <x:v>44771.465261750614</x:v>
      </x:c>
      <x:c r="F8172" t="s">
        <x:v>99</x:v>
      </x:c>
      <x:c r="G8172" s="6">
        <x:v>90.55119056624753</x:v>
      </x:c>
      <x:c r="H8172" t="s">
        <x:v>97</x:v>
      </x:c>
      <x:c r="I8172" s="6">
        <x:v>27.681805491000887</x:v>
      </x:c>
      <x:c r="J8172" t="s">
        <x:v>95</x:v>
      </x:c>
      <x:c r="K8172" s="6">
        <x:v>1017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21.558999999999997</x:v>
      </x:c>
      <x:c r="S8172" s="8">
        <x:v>29649.85253695545</x:v>
      </x:c>
      <x:c r="T8172" s="12">
        <x:v>281343.35693836166</x:v>
      </x:c>
      <x:c r="U8172" s="12">
        <x:v>24.849999999999998</x:v>
      </x:c>
      <x:c r="V8172" s="12">
        <x:v>70</x:v>
      </x:c>
      <x:c r="W8172" s="12">
        <x:f>NA()</x:f>
      </x:c>
    </x:row>
    <x:row r="8173">
      <x:c r="A8173">
        <x:v>141825</x:v>
      </x:c>
      <x:c r="B8173" s="1">
        <x:v>44777.53418427699</x:v>
      </x:c>
      <x:c r="C8173" s="6">
        <x:v>4050.26664528</x:v>
      </x:c>
      <x:c r="D8173" s="14" t="s">
        <x:v>94</x:v>
      </x:c>
      <x:c r="E8173" s="15">
        <x:v>44771.465261750614</x:v>
      </x:c>
      <x:c r="F8173" t="s">
        <x:v>99</x:v>
      </x:c>
      <x:c r="G8173" s="6">
        <x:v>90.51433256003473</x:v>
      </x:c>
      <x:c r="H8173" t="s">
        <x:v>97</x:v>
      </x:c>
      <x:c r="I8173" s="6">
        <x:v>27.67864719603085</x:v>
      </x:c>
      <x:c r="J8173" t="s">
        <x:v>95</x:v>
      </x:c>
      <x:c r="K8173" s="6">
        <x:v>1017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21.563999999999997</x:v>
      </x:c>
      <x:c r="S8173" s="8">
        <x:v>29643.812563901218</x:v>
      </x:c>
      <x:c r="T8173" s="12">
        <x:v>281338.46399520815</x:v>
      </x:c>
      <x:c r="U8173" s="12">
        <x:v>24.849999999999998</x:v>
      </x:c>
      <x:c r="V8173" s="12">
        <x:v>70</x:v>
      </x:c>
      <x:c r="W8173" s="12">
        <x:f>NA()</x:f>
      </x:c>
    </x:row>
    <x:row r="8174">
      <x:c r="A8174">
        <x:v>141837</x:v>
      </x:c>
      <x:c r="B8174" s="1">
        <x:v>44777.53419603089</x:v>
      </x:c>
      <x:c r="C8174" s="6">
        <x:v>4050.2835708933335</x:v>
      </x:c>
      <x:c r="D8174" s="14" t="s">
        <x:v>94</x:v>
      </x:c>
      <x:c r="E8174" s="15">
        <x:v>44771.465261750614</x:v>
      </x:c>
      <x:c r="F8174" t="s">
        <x:v>99</x:v>
      </x:c>
      <x:c r="G8174" s="6">
        <x:v>90.52927408625185</x:v>
      </x:c>
      <x:c r="H8174" t="s">
        <x:v>97</x:v>
      </x:c>
      <x:c r="I8174" s="6">
        <x:v>27.68878382947196</x:v>
      </x:c>
      <x:c r="J8174" t="s">
        <x:v>95</x:v>
      </x:c>
      <x:c r="K8174" s="6">
        <x:v>1017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21.560999999999996</x:v>
      </x:c>
      <x:c r="S8174" s="8">
        <x:v>29648.73769350376</x:v>
      </x:c>
      <x:c r="T8174" s="12">
        <x:v>281342.43183748267</x:v>
      </x:c>
      <x:c r="U8174" s="12">
        <x:v>24.849999999999998</x:v>
      </x:c>
      <x:c r="V8174" s="12">
        <x:v>70</x:v>
      </x:c>
      <x:c r="W8174" s="12">
        <x:f>NA()</x:f>
      </x:c>
    </x:row>
    <x:row r="8175">
      <x:c r="A8175">
        <x:v>141842</x:v>
      </x:c>
      <x:c r="B8175" s="1">
        <x:v>44777.53420720265</x:v>
      </x:c>
      <x:c r="C8175" s="6">
        <x:v>4050.29965822</x:v>
      </x:c>
      <x:c r="D8175" s="14" t="s">
        <x:v>94</x:v>
      </x:c>
      <x:c r="E8175" s="15">
        <x:v>44771.465261750614</x:v>
      </x:c>
      <x:c r="F8175" t="s">
        <x:v>99</x:v>
      </x:c>
      <x:c r="G8175" s="6">
        <x:v>90.42595726623563</x:v>
      </x:c>
      <x:c r="H8175" t="s">
        <x:v>97</x:v>
      </x:c>
      <x:c r="I8175" s="6">
        <x:v>27.689265094728853</x:v>
      </x:c>
      <x:c r="J8175" t="s">
        <x:v>95</x:v>
      </x:c>
      <x:c r="K8175" s="6">
        <x:v>1017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21.573999999999998</x:v>
      </x:c>
      <x:c r="S8175" s="8">
        <x:v>29646.40882042724</x:v>
      </x:c>
      <x:c r="T8175" s="12">
        <x:v>281337.93614014913</x:v>
      </x:c>
      <x:c r="U8175" s="12">
        <x:v>24.849999999999998</x:v>
      </x:c>
      <x:c r="V8175" s="12">
        <x:v>70</x:v>
      </x:c>
      <x:c r="W8175" s="12">
        <x:f>NA()</x:f>
      </x:c>
    </x:row>
    <x:row r="8176">
      <x:c r="A8176">
        <x:v>141852</x:v>
      </x:c>
      <x:c r="B8176" s="1">
        <x:v>44777.53421896575</x:v>
      </x:c>
      <x:c r="C8176" s="6">
        <x:v>4050.3165970866667</x:v>
      </x:c>
      <x:c r="D8176" s="14" t="s">
        <x:v>94</x:v>
      </x:c>
      <x:c r="E8176" s="15">
        <x:v>44771.465261750614</x:v>
      </x:c>
      <x:c r="F8176" t="s">
        <x:v>99</x:v>
      </x:c>
      <x:c r="G8176" s="6">
        <x:v>90.4940062849299</x:v>
      </x:c>
      <x:c r="H8176" t="s">
        <x:v>97</x:v>
      </x:c>
      <x:c r="I8176" s="6">
        <x:v>27.674706851235896</x:v>
      </x:c>
      <x:c r="J8176" t="s">
        <x:v>95</x:v>
      </x:c>
      <x:c r="K8176" s="6">
        <x:v>1017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21.566999999999997</x:v>
      </x:c>
      <x:c r="S8176" s="8">
        <x:v>29647.895010949105</x:v>
      </x:c>
      <x:c r="T8176" s="12">
        <x:v>281332.53034906357</x:v>
      </x:c>
      <x:c r="U8176" s="12">
        <x:v>24.849999999999998</x:v>
      </x:c>
      <x:c r="V8176" s="12">
        <x:v>70</x:v>
      </x:c>
      <x:c r="W8176" s="12">
        <x:f>NA()</x:f>
      </x:c>
    </x:row>
    <x:row r="8177">
      <x:c r="A8177">
        <x:v>141864</x:v>
      </x:c>
      <x:c r="B8177" s="1">
        <x:v>44777.53423079846</x:v>
      </x:c>
      <x:c r="C8177" s="6">
        <x:v>4050.3336362016666</x:v>
      </x:c>
      <x:c r="D8177" s="14" t="s">
        <x:v>94</x:v>
      </x:c>
      <x:c r="E8177" s="15">
        <x:v>44771.465261750614</x:v>
      </x:c>
      <x:c r="F8177" t="s">
        <x:v>99</x:v>
      </x:c>
      <x:c r="G8177" s="6">
        <x:v>90.48601148907403</x:v>
      </x:c>
      <x:c r="H8177" t="s">
        <x:v>97</x:v>
      </x:c>
      <x:c r="I8177" s="6">
        <x:v>27.674797088087416</x:v>
      </x:c>
      <x:c r="J8177" t="s">
        <x:v>95</x:v>
      </x:c>
      <x:c r="K8177" s="6">
        <x:v>1017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21.567999999999998</x:v>
      </x:c>
      <x:c r="S8177" s="8">
        <x:v>29648.656713296717</x:v>
      </x:c>
      <x:c r="T8177" s="12">
        <x:v>281329.40800700436</x:v>
      </x:c>
      <x:c r="U8177" s="12">
        <x:v>24.849999999999998</x:v>
      </x:c>
      <x:c r="V8177" s="12">
        <x:v>70</x:v>
      </x:c>
      <x:c r="W8177" s="12">
        <x:f>NA()</x:f>
      </x:c>
    </x:row>
    <x:row r="8178">
      <x:c r="A8178">
        <x:v>141869</x:v>
      </x:c>
      <x:c r="B8178" s="1">
        <x:v>44777.53424197527</x:v>
      </x:c>
      <x:c r="C8178" s="6">
        <x:v>4050.3497308033334</x:v>
      </x:c>
      <x:c r="D8178" s="14" t="s">
        <x:v>94</x:v>
      </x:c>
      <x:c r="E8178" s="15">
        <x:v>44771.465261750614</x:v>
      </x:c>
      <x:c r="F8178" t="s">
        <x:v>99</x:v>
      </x:c>
      <x:c r="G8178" s="6">
        <x:v>90.46512353045956</x:v>
      </x:c>
      <x:c r="H8178" t="s">
        <x:v>97</x:v>
      </x:c>
      <x:c r="I8178" s="6">
        <x:v>27.68971628097006</x:v>
      </x:c>
      <x:c r="J8178" t="s">
        <x:v>95</x:v>
      </x:c>
      <x:c r="K8178" s="6">
        <x:v>1017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21.568999999999996</x:v>
      </x:c>
      <x:c r="S8178" s="8">
        <x:v>29644.990449503923</x:v>
      </x:c>
      <x:c r="T8178" s="12">
        <x:v>281327.2547282197</x:v>
      </x:c>
      <x:c r="U8178" s="12">
        <x:v>24.849999999999998</x:v>
      </x:c>
      <x:c r="V8178" s="12">
        <x:v>70</x:v>
      </x:c>
      <x:c r="W8178" s="12">
        <x:f>NA()</x:f>
      </x:c>
    </x:row>
    <x:row r="8179">
      <x:c r="A8179">
        <x:v>141880</x:v>
      </x:c>
      <x:c r="B8179" s="1">
        <x:v>44777.53425373277</x:v>
      </x:c>
      <x:c r="C8179" s="6">
        <x:v>4050.3666616033333</x:v>
      </x:c>
      <x:c r="D8179" s="14" t="s">
        <x:v>94</x:v>
      </x:c>
      <x:c r="E8179" s="15">
        <x:v>44771.465261750614</x:v>
      </x:c>
      <x:c r="F8179" t="s">
        <x:v>99</x:v>
      </x:c>
      <x:c r="G8179" s="6">
        <x:v>90.49825110283822</x:v>
      </x:c>
      <x:c r="H8179" t="s">
        <x:v>97</x:v>
      </x:c>
      <x:c r="I8179" s="6">
        <x:v>27.688031852645963</x:v>
      </x:c>
      <x:c r="J8179" t="s">
        <x:v>95</x:v>
      </x:c>
      <x:c r="K8179" s="6">
        <x:v>1017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21.564999999999998</x:v>
      </x:c>
      <x:c r="S8179" s="8">
        <x:v>29647.680397734133</x:v>
      </x:c>
      <x:c r="T8179" s="12">
        <x:v>281327.4145240977</x:v>
      </x:c>
      <x:c r="U8179" s="12">
        <x:v>24.849999999999998</x:v>
      </x:c>
      <x:c r="V8179" s="12">
        <x:v>70</x:v>
      </x:c>
      <x:c r="W8179" s="12">
        <x:f>NA()</x:f>
      </x:c>
    </x:row>
    <x:row r="8180">
      <x:c r="A8180">
        <x:v>141891</x:v>
      </x:c>
      <x:c r="B8180" s="1">
        <x:v>44777.53426546399</x:v>
      </x:c>
      <x:c r="C8180" s="6">
        <x:v>4050.38355456</x:v>
      </x:c>
      <x:c r="D8180" s="14" t="s">
        <x:v>94</x:v>
      </x:c>
      <x:c r="E8180" s="15">
        <x:v>44771.465261750614</x:v>
      </x:c>
      <x:c r="F8180" t="s">
        <x:v>99</x:v>
      </x:c>
      <x:c r="G8180" s="6">
        <x:v>90.45755002936086</x:v>
      </x:c>
      <x:c r="H8180" t="s">
        <x:v>97</x:v>
      </x:c>
      <x:c r="I8180" s="6">
        <x:v>27.68932525289074</x:v>
      </x:c>
      <x:c r="J8180" t="s">
        <x:v>95</x:v>
      </x:c>
      <x:c r="K8180" s="6">
        <x:v>1017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21.569999999999997</x:v>
      </x:c>
      <x:c r="S8180" s="8">
        <x:v>29649.602117972863</x:v>
      </x:c>
      <x:c r="T8180" s="12">
        <x:v>281316.5958113161</x:v>
      </x:c>
      <x:c r="U8180" s="12">
        <x:v>24.849999999999998</x:v>
      </x:c>
      <x:c r="V8180" s="12">
        <x:v>70</x:v>
      </x:c>
      <x:c r="W8180" s="12">
        <x:f>NA()</x:f>
      </x:c>
    </x:row>
    <x:row r="8181">
      <x:c r="A8181">
        <x:v>141897</x:v>
      </x:c>
      <x:c r="B8181" s="1">
        <x:v>44777.53427720717</x:v>
      </x:c>
      <x:c r="C8181" s="6">
        <x:v>4050.400464728333</x:v>
      </x:c>
      <x:c r="D8181" s="14" t="s">
        <x:v>94</x:v>
      </x:c>
      <x:c r="E8181" s="15">
        <x:v>44771.465261750614</x:v>
      </x:c>
      <x:c r="F8181" t="s">
        <x:v>99</x:v>
      </x:c>
      <x:c r="G8181" s="6">
        <x:v>90.54184625336188</x:v>
      </x:c>
      <x:c r="H8181" t="s">
        <x:v>97</x:v>
      </x:c>
      <x:c r="I8181" s="6">
        <x:v>27.692543716128966</x:v>
      </x:c>
      <x:c r="J8181" t="s">
        <x:v>95</x:v>
      </x:c>
      <x:c r="K8181" s="6">
        <x:v>1017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21.558999999999997</x:v>
      </x:c>
      <x:c r="S8181" s="8">
        <x:v>29644.006301667276</x:v>
      </x:c>
      <x:c r="T8181" s="12">
        <x:v>281313.9813081051</x:v>
      </x:c>
      <x:c r="U8181" s="12">
        <x:v>24.849999999999998</x:v>
      </x:c>
      <x:c r="V8181" s="12">
        <x:v>70</x:v>
      </x:c>
      <x:c r="W8181" s="12">
        <x:f>NA()</x:f>
      </x:c>
    </x:row>
    <x:row r="8182">
      <x:c r="A8182">
        <x:v>141908</x:v>
      </x:c>
      <x:c r="B8182" s="1">
        <x:v>44777.534288767</x:v>
      </x:c>
      <x:c r="C8182" s="6">
        <x:v>4050.4171108916667</x:v>
      </x:c>
      <x:c r="D8182" s="14" t="s">
        <x:v>94</x:v>
      </x:c>
      <x:c r="E8182" s="15">
        <x:v>44771.465261750614</x:v>
      </x:c>
      <x:c r="F8182" t="s">
        <x:v>99</x:v>
      </x:c>
      <x:c r="G8182" s="6">
        <x:v>90.54992564864209</x:v>
      </x:c>
      <x:c r="H8182" t="s">
        <x:v>97</x:v>
      </x:c>
      <x:c r="I8182" s="6">
        <x:v>27.66505152209629</x:v>
      </x:c>
      <x:c r="J8182" t="s">
        <x:v>95</x:v>
      </x:c>
      <x:c r="K8182" s="6">
        <x:v>1017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21.560999999999996</x:v>
      </x:c>
      <x:c r="S8182" s="8">
        <x:v>29646.678642138653</x:v>
      </x:c>
      <x:c r="T8182" s="12">
        <x:v>281308.55167243327</x:v>
      </x:c>
      <x:c r="U8182" s="12">
        <x:v>24.849999999999998</x:v>
      </x:c>
      <x:c r="V8182" s="12">
        <x:v>70</x:v>
      </x:c>
      <x:c r="W8182" s="12">
        <x:f>NA()</x:f>
      </x:c>
    </x:row>
    <x:row r="8183">
      <x:c r="A8183">
        <x:v>141917</x:v>
      </x:c>
      <x:c r="B8183" s="1">
        <x:v>44777.53430017983</x:v>
      </x:c>
      <x:c r="C8183" s="6">
        <x:v>4050.4335453766666</x:v>
      </x:c>
      <x:c r="D8183" s="14" t="s">
        <x:v>94</x:v>
      </x:c>
      <x:c r="E8183" s="15">
        <x:v>44771.465261750614</x:v>
      </x:c>
      <x:c r="F8183" t="s">
        <x:v>99</x:v>
      </x:c>
      <x:c r="G8183" s="6">
        <x:v>90.46445383595896</x:v>
      </x:c>
      <x:c r="H8183" t="s">
        <x:v>97</x:v>
      </x:c>
      <x:c r="I8183" s="6">
        <x:v>27.68138438483311</x:v>
      </x:c>
      <x:c r="J8183" t="s">
        <x:v>95</x:v>
      </x:c>
      <x:c r="K8183" s="6">
        <x:v>1017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21.569999999999997</x:v>
      </x:c>
      <x:c r="S8183" s="8">
        <x:v>29643.10459909839</x:v>
      </x:c>
      <x:c r="T8183" s="12">
        <x:v>281307.8933212071</x:v>
      </x:c>
      <x:c r="U8183" s="12">
        <x:v>24.849999999999998</x:v>
      </x:c>
      <x:c r="V8183" s="12">
        <x:v>70</x:v>
      </x:c>
      <x:c r="W8183" s="12">
        <x:f>NA()</x:f>
      </x:c>
    </x:row>
    <x:row r="8184">
      <x:c r="A8184">
        <x:v>141924</x:v>
      </x:c>
      <x:c r="B8184" s="1">
        <x:v>44777.53431151759</x:v>
      </x:c>
      <x:c r="C8184" s="6">
        <x:v>4050.4498717466668</x:v>
      </x:c>
      <x:c r="D8184" s="14" t="s">
        <x:v>94</x:v>
      </x:c>
      <x:c r="E8184" s="15">
        <x:v>44771.465261750614</x:v>
      </x:c>
      <x:c r="F8184" t="s">
        <x:v>99</x:v>
      </x:c>
      <x:c r="G8184" s="6">
        <x:v>90.45803124494768</x:v>
      </x:c>
      <x:c r="H8184" t="s">
        <x:v>97</x:v>
      </x:c>
      <x:c r="I8184" s="6">
        <x:v>27.67966988169519</x:v>
      </x:c>
      <x:c r="J8184" t="s">
        <x:v>95</x:v>
      </x:c>
      <x:c r="K8184" s="6">
        <x:v>1017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21.570999999999998</x:v>
      </x:c>
      <x:c r="S8184" s="8">
        <x:v>29640.14985852576</x:v>
      </x:c>
      <x:c r="T8184" s="12">
        <x:v>281308.4407578861</x:v>
      </x:c>
      <x:c r="U8184" s="12">
        <x:v>24.849999999999998</x:v>
      </x:c>
      <x:c r="V8184" s="12">
        <x:v>70</x:v>
      </x:c>
      <x:c r="W8184" s="12">
        <x:f>NA()</x:f>
      </x:c>
    </x:row>
    <x:row r="8185">
      <x:c r="A8185">
        <x:v>141940</x:v>
      </x:c>
      <x:c r="B8185" s="1">
        <x:v>44777.534323387954</x:v>
      </x:c>
      <x:c r="C8185" s="6">
        <x:v>4050.46696506</x:v>
      </x:c>
      <x:c r="D8185" s="14" t="s">
        <x:v>94</x:v>
      </x:c>
      <x:c r="E8185" s="15">
        <x:v>44771.465261750614</x:v>
      </x:c>
      <x:c r="F8185" t="s">
        <x:v>99</x:v>
      </x:c>
      <x:c r="G8185" s="6">
        <x:v>90.44053394541976</x:v>
      </x:c>
      <x:c r="H8185" t="s">
        <x:v>97</x:v>
      </x:c>
      <x:c r="I8185" s="6">
        <x:v>27.681594937909722</x:v>
      </x:c>
      <x:c r="J8185" t="s">
        <x:v>95</x:v>
      </x:c>
      <x:c r="K8185" s="6">
        <x:v>1017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21.572999999999997</x:v>
      </x:c>
      <x:c r="S8185" s="8">
        <x:v>29646.295515688576</x:v>
      </x:c>
      <x:c r="T8185" s="12">
        <x:v>281306.7282225586</x:v>
      </x:c>
      <x:c r="U8185" s="12">
        <x:v>24.849999999999998</x:v>
      </x:c>
      <x:c r="V8185" s="12">
        <x:v>70</x:v>
      </x:c>
      <x:c r="W8185" s="12">
        <x:f>NA()</x:f>
      </x:c>
    </x:row>
    <x:row r="8186">
      <x:c r="A8186">
        <x:v>141946</x:v>
      </x:c>
      <x:c r="B8186" s="1">
        <x:v>44777.534334759206</x:v>
      </x:c>
      <x:c r="C8186" s="6">
        <x:v>4050.4833396583335</x:v>
      </x:c>
      <x:c r="D8186" s="14" t="s">
        <x:v>94</x:v>
      </x:c>
      <x:c r="E8186" s="15">
        <x:v>44771.465261750614</x:v>
      </x:c>
      <x:c r="F8186" t="s">
        <x:v>99</x:v>
      </x:c>
      <x:c r="G8186" s="6">
        <x:v>90.47613429246721</x:v>
      </x:c>
      <x:c r="H8186" t="s">
        <x:v>97</x:v>
      </x:c>
      <x:c r="I8186" s="6">
        <x:v>27.67705301017486</x:v>
      </x:c>
      <x:c r="J8186" t="s">
        <x:v>95</x:v>
      </x:c>
      <x:c r="K8186" s="6">
        <x:v>1017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21.568999999999996</x:v>
      </x:c>
      <x:c r="S8186" s="8">
        <x:v>29646.141838602347</x:v>
      </x:c>
      <x:c r="T8186" s="12">
        <x:v>281311.06626344303</x:v>
      </x:c>
      <x:c r="U8186" s="12">
        <x:v>24.849999999999998</x:v>
      </x:c>
      <x:c r="V8186" s="12">
        <x:v>70</x:v>
      </x:c>
      <x:c r="W8186" s="12">
        <x:f>NA()</x:f>
      </x:c>
    </x:row>
    <x:row r="8187">
      <x:c r="A8187">
        <x:v>141955</x:v>
      </x:c>
      <x:c r="B8187" s="1">
        <x:v>44777.53434674802</x:v>
      </x:c>
      <x:c r="C8187" s="6">
        <x:v>4050.50060356</x:v>
      </x:c>
      <x:c r="D8187" s="14" t="s">
        <x:v>94</x:v>
      </x:c>
      <x:c r="E8187" s="15">
        <x:v>44771.465261750614</x:v>
      </x:c>
      <x:c r="F8187" t="s">
        <x:v>99</x:v>
      </x:c>
      <x:c r="G8187" s="6">
        <x:v>90.43602218815847</x:v>
      </x:c>
      <x:c r="H8187" t="s">
        <x:v>97</x:v>
      </x:c>
      <x:c r="I8187" s="6">
        <x:v>27.677684668631173</x:v>
      </x:c>
      <x:c r="J8187" t="s">
        <x:v>95</x:v>
      </x:c>
      <x:c r="K8187" s="6">
        <x:v>1017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21.573999999999998</x:v>
      </x:c>
      <x:c r="S8187" s="8">
        <x:v>29648.262593449137</x:v>
      </x:c>
      <x:c r="T8187" s="12">
        <x:v>281301.3412808737</x:v>
      </x:c>
      <x:c r="U8187" s="12">
        <x:v>24.849999999999998</x:v>
      </x:c>
      <x:c r="V8187" s="12">
        <x:v>70</x:v>
      </x:c>
      <x:c r="W8187" s="12">
        <x:f>NA()</x:f>
      </x:c>
    </x:row>
    <x:row r="8188">
      <x:c r="A8188">
        <x:v>141964</x:v>
      </x:c>
      <x:c r="B8188" s="1">
        <x:v>44777.53435810012</x:v>
      </x:c>
      <x:c r="C8188" s="6">
        <x:v>4050.5169505816666</x:v>
      </x:c>
      <x:c r="D8188" s="14" t="s">
        <x:v>94</x:v>
      </x:c>
      <x:c r="E8188" s="15">
        <x:v>44771.465261750614</x:v>
      </x:c>
      <x:c r="F8188" t="s">
        <x:v>99</x:v>
      </x:c>
      <x:c r="G8188" s="6">
        <x:v>90.4540723051411</x:v>
      </x:c>
      <x:c r="H8188" t="s">
        <x:v>97</x:v>
      </x:c>
      <x:c r="I8188" s="6">
        <x:v>27.693325773082506</x:v>
      </x:c>
      <x:c r="J8188" t="s">
        <x:v>95</x:v>
      </x:c>
      <x:c r="K8188" s="6">
        <x:v>1017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21.569999999999997</x:v>
      </x:c>
      <x:c r="S8188" s="8">
        <x:v>29645.58523191941</x:v>
      </x:c>
      <x:c r="T8188" s="12">
        <x:v>281305.6343354063</x:v>
      </x:c>
      <x:c r="U8188" s="12">
        <x:v>24.849999999999998</x:v>
      </x:c>
      <x:c r="V8188" s="12">
        <x:v>70</x:v>
      </x:c>
      <x:c r="W8188" s="12">
        <x:f>NA()</x:f>
      </x:c>
    </x:row>
    <x:row r="8189">
      <x:c r="A8189">
        <x:v>141974</x:v>
      </x:c>
      <x:c r="B8189" s="1">
        <x:v>44777.534369470464</x:v>
      </x:c>
      <x:c r="C8189" s="6">
        <x:v>4050.5333238716667</x:v>
      </x:c>
      <x:c r="D8189" s="14" t="s">
        <x:v>94</x:v>
      </x:c>
      <x:c r="E8189" s="15">
        <x:v>44771.465261750614</x:v>
      </x:c>
      <x:c r="F8189" t="s">
        <x:v>99</x:v>
      </x:c>
      <x:c r="G8189" s="6">
        <x:v>90.5425790830447</x:v>
      </x:c>
      <x:c r="H8189" t="s">
        <x:v>97</x:v>
      </x:c>
      <x:c r="I8189" s="6">
        <x:v>27.69170150115133</x:v>
      </x:c>
      <x:c r="J8189" t="s">
        <x:v>95</x:v>
      </x:c>
      <x:c r="K8189" s="6">
        <x:v>1017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21.558999999999997</x:v>
      </x:c>
      <x:c r="S8189" s="8">
        <x:v>29643.554881341912</x:v>
      </x:c>
      <x:c r="T8189" s="12">
        <x:v>281306.14420182793</x:v>
      </x:c>
      <x:c r="U8189" s="12">
        <x:v>24.849999999999998</x:v>
      </x:c>
      <x:c r="V8189" s="12">
        <x:v>70</x:v>
      </x:c>
      <x:c r="W8189" s="12">
        <x:f>NA()</x:f>
      </x:c>
    </x:row>
    <x:row r="8190">
      <x:c r="A8190">
        <x:v>141983</x:v>
      </x:c>
      <x:c r="B8190" s="1">
        <x:v>44777.53438139517</x:v>
      </x:c>
      <x:c r="C8190" s="6">
        <x:v>4050.5504954466664</x:v>
      </x:c>
      <x:c r="D8190" s="14" t="s">
        <x:v>94</x:v>
      </x:c>
      <x:c r="E8190" s="15">
        <x:v>44771.465261750614</x:v>
      </x:c>
      <x:c r="F8190" t="s">
        <x:v>99</x:v>
      </x:c>
      <x:c r="G8190" s="6">
        <x:v>90.45020261616311</x:v>
      </x:c>
      <x:c r="H8190" t="s">
        <x:v>97</x:v>
      </x:c>
      <x:c r="I8190" s="6">
        <x:v>27.69777748536808</x:v>
      </x:c>
      <x:c r="J8190" t="s">
        <x:v>95</x:v>
      </x:c>
      <x:c r="K8190" s="6">
        <x:v>1017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21.569999999999997</x:v>
      </x:c>
      <x:c r="S8190" s="8">
        <x:v>29642.103169124388</x:v>
      </x:c>
      <x:c r="T8190" s="12">
        <x:v>281309.730005123</x:v>
      </x:c>
      <x:c r="U8190" s="12">
        <x:v>24.849999999999998</x:v>
      </x:c>
      <x:c r="V8190" s="12">
        <x:v>70</x:v>
      </x:c>
      <x:c r="W8190" s="12">
        <x:f>NA()</x:f>
      </x:c>
    </x:row>
    <x:row r="8191">
      <x:c r="A8191">
        <x:v>141993</x:v>
      </x:c>
      <x:c r="B8191" s="1">
        <x:v>44777.53439293578</x:v>
      </x:c>
      <x:c r="C8191" s="6">
        <x:v>4050.567113935</x:v>
      </x:c>
      <x:c r="D8191" s="14" t="s">
        <x:v>94</x:v>
      </x:c>
      <x:c r="E8191" s="15">
        <x:v>44771.465261750614</x:v>
      </x:c>
      <x:c r="F8191" t="s">
        <x:v>99</x:v>
      </x:c>
      <x:c r="G8191" s="6">
        <x:v>90.5555622626648</x:v>
      </x:c>
      <x:c r="H8191" t="s">
        <x:v>97</x:v>
      </x:c>
      <x:c r="I8191" s="6">
        <x:v>27.676782299444312</x:v>
      </x:c>
      <x:c r="J8191" t="s">
        <x:v>95</x:v>
      </x:c>
      <x:c r="K8191" s="6">
        <x:v>1017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21.558999999999997</x:v>
      </x:c>
      <x:c r="S8191" s="8">
        <x:v>29641.497762970062</x:v>
      </x:c>
      <x:c r="T8191" s="12">
        <x:v>281304.20844012796</x:v>
      </x:c>
      <x:c r="U8191" s="12">
        <x:v>24.849999999999998</x:v>
      </x:c>
      <x:c r="V8191" s="12">
        <x:v>70</x:v>
      </x:c>
      <x:c r="W8191" s="12">
        <x:f>NA()</x:f>
      </x:c>
    </x:row>
    <x:row r="8192">
      <x:c r="A8192">
        <x:v>142002</x:v>
      </x:c>
      <x:c r="B8192" s="1">
        <x:v>44777.53440425044</x:v>
      </x:c>
      <x:c r="C8192" s="6">
        <x:v>4050.583407036667</x:v>
      </x:c>
      <x:c r="D8192" s="14" t="s">
        <x:v>94</x:v>
      </x:c>
      <x:c r="E8192" s="15">
        <x:v>44771.465261750614</x:v>
      </x:c>
      <x:c r="F8192" t="s">
        <x:v>99</x:v>
      </x:c>
      <x:c r="G8192" s="6">
        <x:v>90.46950148808668</x:v>
      </x:c>
      <x:c r="H8192" t="s">
        <x:v>97</x:v>
      </x:c>
      <x:c r="I8192" s="6">
        <x:v>27.675579140906393</x:v>
      </x:c>
      <x:c r="J8192" t="s">
        <x:v>95</x:v>
      </x:c>
      <x:c r="K8192" s="6">
        <x:v>1017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21.569999999999997</x:v>
      </x:c>
      <x:c r="S8192" s="8">
        <x:v>29642.43176972006</x:v>
      </x:c>
      <x:c r="T8192" s="12">
        <x:v>281289.1743854156</x:v>
      </x:c>
      <x:c r="U8192" s="12">
        <x:v>24.849999999999998</x:v>
      </x:c>
      <x:c r="V8192" s="12">
        <x:v>70</x:v>
      </x:c>
      <x:c r="W8192" s="12">
        <x:f>NA()</x:f>
      </x:c>
    </x:row>
    <x:row r="8193">
      <x:c r="A8193">
        <x:v>142008</x:v>
      </x:c>
      <x:c r="B8193" s="1">
        <x:v>44777.53441584429</x:v>
      </x:c>
      <x:c r="C8193" s="6">
        <x:v>4050.6001021833335</x:v>
      </x:c>
      <x:c r="D8193" s="14" t="s">
        <x:v>94</x:v>
      </x:c>
      <x:c r="E8193" s="15">
        <x:v>44771.465261750614</x:v>
      </x:c>
      <x:c r="F8193" t="s">
        <x:v>99</x:v>
      </x:c>
      <x:c r="G8193" s="6">
        <x:v>90.46535889175226</x:v>
      </x:c>
      <x:c r="H8193" t="s">
        <x:v>97</x:v>
      </x:c>
      <x:c r="I8193" s="6">
        <x:v>27.68944556921815</x:v>
      </x:c>
      <x:c r="J8193" t="s">
        <x:v>95</x:v>
      </x:c>
      <x:c r="K8193" s="6">
        <x:v>1017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21.568999999999996</x:v>
      </x:c>
      <x:c r="S8193" s="8">
        <x:v>29639.021634130033</x:v>
      </x:c>
      <x:c r="T8193" s="12">
        <x:v>281293.4783973078</x:v>
      </x:c>
      <x:c r="U8193" s="12">
        <x:v>24.849999999999998</x:v>
      </x:c>
      <x:c r="V8193" s="12">
        <x:v>70</x:v>
      </x:c>
      <x:c r="W8193" s="12">
        <x:f>NA()</x:f>
      </x:c>
    </x:row>
    <x:row r="8194">
      <x:c r="A8194">
        <x:v>142018</x:v>
      </x:c>
      <x:c r="B8194" s="1">
        <x:v>44777.53442730433</x:v>
      </x:c>
      <x:c r="C8194" s="6">
        <x:v>4050.616604645</x:v>
      </x:c>
      <x:c r="D8194" s="14" t="s">
        <x:v>94</x:v>
      </x:c>
      <x:c r="E8194" s="15">
        <x:v>44771.465261750614</x:v>
      </x:c>
      <x:c r="F8194" t="s">
        <x:v>99</x:v>
      </x:c>
      <x:c r="G8194" s="6">
        <x:v>90.51396622407981</x:v>
      </x:c>
      <x:c r="H8194" t="s">
        <x:v>97</x:v>
      </x:c>
      <x:c r="I8194" s="6">
        <x:v>27.67906830185484</x:v>
      </x:c>
      <x:c r="J8194" t="s">
        <x:v>95</x:v>
      </x:c>
      <x:c r="K8194" s="6">
        <x:v>1017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21.563999999999997</x:v>
      </x:c>
      <x:c r="S8194" s="8">
        <x:v>29646.517534216335</x:v>
      </x:c>
      <x:c r="T8194" s="12">
        <x:v>281299.3297060572</x:v>
      </x:c>
      <x:c r="U8194" s="12">
        <x:v>24.849999999999998</x:v>
      </x:c>
      <x:c r="V8194" s="12">
        <x:v>70</x:v>
      </x:c>
      <x:c r="W8194" s="12">
        <x:f>NA()</x:f>
      </x:c>
    </x:row>
    <x:row r="8195">
      <x:c r="A8195">
        <x:v>142036</x:v>
      </x:c>
      <x:c r="B8195" s="1">
        <x:v>44777.53443899522</x:v>
      </x:c>
      <x:c r="C8195" s="6">
        <x:v>4050.633439535</x:v>
      </x:c>
      <x:c r="D8195" s="14" t="s">
        <x:v>94</x:v>
      </x:c>
      <x:c r="E8195" s="15">
        <x:v>44771.465261750614</x:v>
      </x:c>
      <x:c r="F8195" t="s">
        <x:v>99</x:v>
      </x:c>
      <x:c r="G8195" s="6">
        <x:v>90.4603587260077</x:v>
      </x:c>
      <x:c r="H8195" t="s">
        <x:v>97</x:v>
      </x:c>
      <x:c r="I8195" s="6">
        <x:v>27.676992852232615</x:v>
      </x:c>
      <x:c r="J8195" t="s">
        <x:v>95</x:v>
      </x:c>
      <x:c r="K8195" s="6">
        <x:v>1017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21.570999999999998</x:v>
      </x:c>
      <x:c r="S8195" s="8">
        <x:v>29643.041578260265</x:v>
      </x:c>
      <x:c r="T8195" s="12">
        <x:v>281310.28553830687</x:v>
      </x:c>
      <x:c r="U8195" s="12">
        <x:v>24.849999999999998</x:v>
      </x:c>
      <x:c r="V8195" s="12">
        <x:v>70</x:v>
      </x:c>
      <x:c r="W8195" s="12">
        <x:f>NA()</x:f>
      </x:c>
    </x:row>
    <x:row r="8196">
      <x:c r="A8196">
        <x:v>142027</x:v>
      </x:c>
      <x:c r="B8196" s="1">
        <x:v>44777.53445032368</x:v>
      </x:c>
      <x:c r="C8196" s="6">
        <x:v>4050.649752505</x:v>
      </x:c>
      <x:c r="D8196" s="14" t="s">
        <x:v>94</x:v>
      </x:c>
      <x:c r="E8196" s="15">
        <x:v>44771.465261750614</x:v>
      </x:c>
      <x:c r="F8196" t="s">
        <x:v>99</x:v>
      </x:c>
      <x:c r="G8196" s="6">
        <x:v>90.48254300024438</x:v>
      </x:c>
      <x:c r="H8196" t="s">
        <x:v>97</x:v>
      </x:c>
      <x:c r="I8196" s="6">
        <x:v>27.66968367030404</x:v>
      </x:c>
      <x:c r="J8196" t="s">
        <x:v>95</x:v>
      </x:c>
      <x:c r="K8196" s="6">
        <x:v>1017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21.568999999999996</x:v>
      </x:c>
      <x:c r="S8196" s="8">
        <x:v>29640.180952513372</x:v>
      </x:c>
      <x:c r="T8196" s="12">
        <x:v>281291.6033507119</x:v>
      </x:c>
      <x:c r="U8196" s="12">
        <x:v>24.849999999999998</x:v>
      </x:c>
      <x:c r="V8196" s="12">
        <x:v>70</x:v>
      </x:c>
      <x:c r="W8196" s="12">
        <x:f>NA()</x:f>
      </x:c>
    </x:row>
    <x:row r="8197">
      <x:c r="A8197">
        <x:v>142045</x:v>
      </x:c>
      <x:c r="B8197" s="1">
        <x:v>44777.53446189575</x:v>
      </x:c>
      <x:c r="C8197" s="6">
        <x:v>4050.66641629</x:v>
      </x:c>
      <x:c r="D8197" s="14" t="s">
        <x:v>94</x:v>
      </x:c>
      <x:c r="E8197" s="15">
        <x:v>44771.465261750614</x:v>
      </x:c>
      <x:c r="F8197" t="s">
        <x:v>99</x:v>
      </x:c>
      <x:c r="G8197" s="6">
        <x:v>90.48904608975462</x:v>
      </x:c>
      <x:c r="H8197" t="s">
        <x:v>97</x:v>
      </x:c>
      <x:c r="I8197" s="6">
        <x:v>27.671307931579122</x:v>
      </x:c>
      <x:c r="J8197" t="s">
        <x:v>95</x:v>
      </x:c>
      <x:c r="K8197" s="6">
        <x:v>1017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21.567999999999998</x:v>
      </x:c>
      <x:c r="S8197" s="8">
        <x:v>29644.466853909784</x:v>
      </x:c>
      <x:c r="T8197" s="12">
        <x:v>281290.5334435705</x:v>
      </x:c>
      <x:c r="U8197" s="12">
        <x:v>24.849999999999998</x:v>
      </x:c>
      <x:c r="V8197" s="12">
        <x:v>70</x:v>
      </x:c>
      <x:c r="W8197" s="12">
        <x:f>NA()</x:f>
      </x:c>
    </x:row>
    <x:row r="8198">
      <x:c r="A8198">
        <x:v>142051</x:v>
      </x:c>
      <x:c r="B8198" s="1">
        <x:v>44777.53447389904</x:v>
      </x:c>
      <x:c r="C8198" s="6">
        <x:v>4050.68370102</x:v>
      </x:c>
      <x:c r="D8198" s="14" t="s">
        <x:v>94</x:v>
      </x:c>
      <x:c r="E8198" s="15">
        <x:v>44771.465261750614</x:v>
      </x:c>
      <x:c r="F8198" t="s">
        <x:v>99</x:v>
      </x:c>
      <x:c r="G8198" s="6">
        <x:v>90.48818904462591</x:v>
      </x:c>
      <x:c r="H8198" t="s">
        <x:v>97</x:v>
      </x:c>
      <x:c r="I8198" s="6">
        <x:v>27.690498337265126</x:v>
      </x:c>
      <x:c r="J8198" t="s">
        <x:v>95</x:v>
      </x:c>
      <x:c r="K8198" s="6">
        <x:v>1017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21.565999999999995</x:v>
      </x:c>
      <x:c r="S8198" s="8">
        <x:v>29635.59849488583</x:v>
      </x:c>
      <x:c r="T8198" s="12">
        <x:v>281291.51169701567</x:v>
      </x:c>
      <x:c r="U8198" s="12">
        <x:v>24.849999999999998</x:v>
      </x:c>
      <x:c r="V8198" s="12">
        <x:v>70</x:v>
      </x:c>
      <x:c r="W8198" s="12">
        <x:f>NA()</x:f>
      </x:c>
    </x:row>
    <x:row r="8199">
      <x:c r="A8199">
        <x:v>142060</x:v>
      </x:c>
      <x:c r="B8199" s="1">
        <x:v>44777.534485006945</x:v>
      </x:c>
      <x:c r="C8199" s="6">
        <x:v>4050.6996964083332</x:v>
      </x:c>
      <x:c r="D8199" s="14" t="s">
        <x:v>94</x:v>
      </x:c>
      <x:c r="E8199" s="15">
        <x:v>44771.465261750614</x:v>
      </x:c>
      <x:c r="F8199" t="s">
        <x:v>99</x:v>
      </x:c>
      <x:c r="G8199" s="6">
        <x:v>90.3824481291818</x:v>
      </x:c>
      <x:c r="H8199" t="s">
        <x:v>97</x:v>
      </x:c>
      <x:c r="I8199" s="6">
        <x:v>27.675639298822716</x:v>
      </x:c>
      <x:c r="J8199" t="s">
        <x:v>95</x:v>
      </x:c>
      <x:c r="K8199" s="6">
        <x:v>1017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21.580999999999996</x:v>
      </x:c>
      <x:c r="S8199" s="8">
        <x:v>29640.59584856425</x:v>
      </x:c>
      <x:c r="T8199" s="12">
        <x:v>281296.62507665134</x:v>
      </x:c>
      <x:c r="U8199" s="12">
        <x:v>24.849999999999998</x:v>
      </x:c>
      <x:c r="V8199" s="12">
        <x:v>70</x:v>
      </x:c>
      <x:c r="W8199" s="12">
        <x:f>NA()</x:f>
      </x:c>
    </x:row>
    <x:row r="8200">
      <x:c r="A8200">
        <x:v>142070</x:v>
      </x:c>
      <x:c r="B8200" s="1">
        <x:v>44777.53449707742</x:v>
      </x:c>
      <x:c r="C8200" s="6">
        <x:v>4050.7170778866666</x:v>
      </x:c>
      <x:c r="D8200" s="14" t="s">
        <x:v>94</x:v>
      </x:c>
      <x:c r="E8200" s="15">
        <x:v>44771.465261750614</x:v>
      </x:c>
      <x:c r="F8200" t="s">
        <x:v>99</x:v>
      </x:c>
      <x:c r="G8200" s="6">
        <x:v>90.46751375603787</x:v>
      </x:c>
      <x:c r="H8200" t="s">
        <x:v>97</x:v>
      </x:c>
      <x:c r="I8200" s="6">
        <x:v>27.677865142497467</x:v>
      </x:c>
      <x:c r="J8200" t="s">
        <x:v>95</x:v>
      </x:c>
      <x:c r="K8200" s="6">
        <x:v>1017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21.569999999999997</x:v>
      </x:c>
      <x:c r="S8200" s="8">
        <x:v>29638.118781769772</x:v>
      </x:c>
      <x:c r="T8200" s="12">
        <x:v>281292.6615002498</x:v>
      </x:c>
      <x:c r="U8200" s="12">
        <x:v>24.849999999999998</x:v>
      </x:c>
      <x:c r="V8200" s="12">
        <x:v>70</x:v>
      </x:c>
      <x:c r="W8200" s="12">
        <x:f>NA()</x:f>
      </x:c>
    </x:row>
    <x:row r="8201">
      <x:c r="A8201">
        <x:v>142081</x:v>
      </x:c>
      <x:c r="B8201" s="1">
        <x:v>44777.534508655</x:v>
      </x:c>
      <x:c r="C8201" s="6">
        <x:v>4050.7337496066666</x:v>
      </x:c>
      <x:c r="D8201" s="14" t="s">
        <x:v>94</x:v>
      </x:c>
      <x:c r="E8201" s="15">
        <x:v>44771.465261750614</x:v>
      </x:c>
      <x:c r="F8201" t="s">
        <x:v>99</x:v>
      </x:c>
      <x:c r="G8201" s="6">
        <x:v>90.46921378555936</x:v>
      </x:c>
      <x:c r="H8201" t="s">
        <x:v>97</x:v>
      </x:c>
      <x:c r="I8201" s="6">
        <x:v>27.67591000946095</x:v>
      </x:c>
      <x:c r="J8201" t="s">
        <x:v>95</x:v>
      </x:c>
      <x:c r="K8201" s="6">
        <x:v>1017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21.569999999999997</x:v>
      </x:c>
      <x:c r="S8201" s="8">
        <x:v>29642.308919332576</x:v>
      </x:c>
      <x:c r="T8201" s="12">
        <x:v>281288.64000666095</x:v>
      </x:c>
      <x:c r="U8201" s="12">
        <x:v>24.849999999999998</x:v>
      </x:c>
      <x:c r="V8201" s="12">
        <x:v>70</x:v>
      </x:c>
      <x:c r="W8201" s="12">
        <x:f>NA()</x:f>
      </x:c>
    </x:row>
    <x:row r="8202">
      <x:c r="A8202">
        <x:v>142090</x:v>
      </x:c>
      <x:c r="B8202" s="1">
        <x:v>44777.53452030787</x:v>
      </x:c>
      <x:c r="C8202" s="6">
        <x:v>4050.750529745</x:v>
      </x:c>
      <x:c r="D8202" s="14" t="s">
        <x:v>94</x:v>
      </x:c>
      <x:c r="E8202" s="15">
        <x:v>44771.465261750614</x:v>
      </x:c>
      <x:c r="F8202" t="s">
        <x:v>99</x:v>
      </x:c>
      <x:c r="G8202" s="6">
        <x:v>90.5098517878392</x:v>
      </x:c>
      <x:c r="H8202" t="s">
        <x:v>97</x:v>
      </x:c>
      <x:c r="I8202" s="6">
        <x:v>27.66559294168701</x:v>
      </x:c>
      <x:c r="J8202" t="s">
        <x:v>95</x:v>
      </x:c>
      <x:c r="K8202" s="6">
        <x:v>1017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21.565999999999995</x:v>
      </x:c>
      <x:c r="S8202" s="8">
        <x:v>29644.029729276128</x:v>
      </x:c>
      <x:c r="T8202" s="12">
        <x:v>281282.10803183494</x:v>
      </x:c>
      <x:c r="U8202" s="12">
        <x:v>24.849999999999998</x:v>
      </x:c>
      <x:c r="V8202" s="12">
        <x:v>70</x:v>
      </x:c>
      <x:c r="W8202" s="12">
        <x:f>NA()</x:f>
      </x:c>
    </x:row>
    <x:row r="8203">
      <x:c r="A8203">
        <x:v>142100</x:v>
      </x:c>
      <x:c r="B8203" s="1">
        <x:v>44777.534531703925</x:v>
      </x:c>
      <x:c r="C8203" s="6">
        <x:v>4050.766940066667</x:v>
      </x:c>
      <x:c r="D8203" s="14" t="s">
        <x:v>94</x:v>
      </x:c>
      <x:c r="E8203" s="15">
        <x:v>44771.465261750614</x:v>
      </x:c>
      <x:c r="F8203" t="s">
        <x:v>99</x:v>
      </x:c>
      <x:c r="G8203" s="6">
        <x:v>90.45783323478143</x:v>
      </x:c>
      <x:c r="H8203" t="s">
        <x:v>97</x:v>
      </x:c>
      <x:c r="I8203" s="6">
        <x:v>27.670796589982274</x:v>
      </x:c>
      <x:c r="J8203" t="s">
        <x:v>95</x:v>
      </x:c>
      <x:c r="K8203" s="6">
        <x:v>1017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21.571999999999996</x:v>
      </x:c>
      <x:c r="S8203" s="8">
        <x:v>29638.05018725651</x:v>
      </x:c>
      <x:c r="T8203" s="12">
        <x:v>281291.90206144174</x:v>
      </x:c>
      <x:c r="U8203" s="12">
        <x:v>24.849999999999998</x:v>
      </x:c>
      <x:c r="V8203" s="12">
        <x:v>70</x:v>
      </x:c>
      <x:c r="W8203" s="12">
        <x:f>NA()</x:f>
      </x:c>
    </x:row>
    <x:row r="8204">
      <x:c r="A8204">
        <x:v>142109</x:v>
      </x:c>
      <x:c r="B8204" s="1">
        <x:v>44777.53454303641</x:v>
      </x:c>
      <x:c r="C8204" s="6">
        <x:v>4050.783258836667</x:v>
      </x:c>
      <x:c r="D8204" s="14" t="s">
        <x:v>94</x:v>
      </x:c>
      <x:c r="E8204" s="15">
        <x:v>44771.465261750614</x:v>
      </x:c>
      <x:c r="F8204" t="s">
        <x:v>99</x:v>
      </x:c>
      <x:c r="G8204" s="6">
        <x:v>90.47882847412133</x:v>
      </x:c>
      <x:c r="H8204" t="s">
        <x:v>97</x:v>
      </x:c>
      <x:c r="I8204" s="6">
        <x:v>27.67395487756403</x:v>
      </x:c>
      <x:c r="J8204" t="s">
        <x:v>95</x:v>
      </x:c>
      <x:c r="K8204" s="6">
        <x:v>1017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21.568999999999996</x:v>
      </x:c>
      <x:c r="S8204" s="8">
        <x:v>29638.220809750615</x:v>
      </x:c>
      <x:c r="T8204" s="12">
        <x:v>281286.15525400575</x:v>
      </x:c>
      <x:c r="U8204" s="12">
        <x:v>24.849999999999998</x:v>
      </x:c>
      <x:c r="V8204" s="12">
        <x:v>70</x:v>
      </x:c>
      <x:c r="W8204" s="12">
        <x:f>NA()</x:f>
      </x:c>
    </x:row>
    <x:row r="8205">
      <x:c r="A8205">
        <x:v>142120</x:v>
      </x:c>
      <x:c r="B8205" s="1">
        <x:v>44777.53455457075</x:v>
      </x:c>
      <x:c r="C8205" s="6">
        <x:v>4050.7998682933335</x:v>
      </x:c>
      <x:c r="D8205" s="14" t="s">
        <x:v>94</x:v>
      </x:c>
      <x:c r="E8205" s="15">
        <x:v>44771.465261750614</x:v>
      </x:c>
      <x:c r="F8205" t="s">
        <x:v>99</x:v>
      </x:c>
      <x:c r="G8205" s="6">
        <x:v>90.50396432471396</x:v>
      </x:c>
      <x:c r="H8205" t="s">
        <x:v>97</x:v>
      </x:c>
      <x:c r="I8205" s="6">
        <x:v>27.672360693937208</x:v>
      </x:c>
      <x:c r="J8205" t="s">
        <x:v>95</x:v>
      </x:c>
      <x:c r="K8205" s="6">
        <x:v>1017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21.565999999999995</x:v>
      </x:c>
      <x:c r="S8205" s="8">
        <x:v>29639.568450001927</x:v>
      </x:c>
      <x:c r="T8205" s="12">
        <x:v>281291.44301309524</x:v>
      </x:c>
      <x:c r="U8205" s="12">
        <x:v>24.849999999999998</x:v>
      </x:c>
      <x:c r="V8205" s="12">
        <x:v>70</x:v>
      </x:c>
      <x:c r="W8205" s="12">
        <x:f>NA()</x:f>
      </x:c>
    </x:row>
    <x:row r="8206">
      <x:c r="A8206">
        <x:v>142129</x:v>
      </x:c>
      <x:c r="B8206" s="1">
        <x:v>44777.534566529364</x:v>
      </x:c>
      <x:c r="C8206" s="6">
        <x:v>4050.817088696667</x:v>
      </x:c>
      <x:c r="D8206" s="14" t="s">
        <x:v>94</x:v>
      </x:c>
      <x:c r="E8206" s="15">
        <x:v>44771.465261750614</x:v>
      </x:c>
      <x:c r="F8206" t="s">
        <x:v>99</x:v>
      </x:c>
      <x:c r="G8206" s="6">
        <x:v>90.41339583672116</x:v>
      </x:c>
      <x:c r="H8206" t="s">
        <x:v>97</x:v>
      </x:c>
      <x:c r="I8206" s="6">
        <x:v>27.69461917536819</x:v>
      </x:c>
      <x:c r="J8206" t="s">
        <x:v>95</x:v>
      </x:c>
      <x:c r="K8206" s="6">
        <x:v>1017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21.574999999999996</x:v>
      </x:c>
      <x:c r="S8206" s="8">
        <x:v>29633.802831229244</x:v>
      </x:c>
      <x:c r="T8206" s="12">
        <x:v>281299.97284002934</x:v>
      </x:c>
      <x:c r="U8206" s="12">
        <x:v>24.849999999999998</x:v>
      </x:c>
      <x:c r="V8206" s="12">
        <x:v>70</x:v>
      </x:c>
      <x:c r="W8206" s="12">
        <x:f>NA()</x:f>
      </x:c>
    </x:row>
    <x:row r="8207">
      <x:c r="A8207">
        <x:v>142130</x:v>
      </x:c>
      <x:c r="B8207" s="1">
        <x:v>44777.53457774387</x:v>
      </x:c>
      <x:c r="C8207" s="6">
        <x:v>4050.83323758</x:v>
      </x:c>
      <x:c r="D8207" s="14" t="s">
        <x:v>94</x:v>
      </x:c>
      <x:c r="E8207" s="15">
        <x:v>44771.465261750614</x:v>
      </x:c>
      <x:c r="F8207" t="s">
        <x:v>99</x:v>
      </x:c>
      <x:c r="G8207" s="6">
        <x:v>90.37564225821787</x:v>
      </x:c>
      <x:c r="H8207" t="s">
        <x:v>97</x:v>
      </x:c>
      <x:c r="I8207" s="6">
        <x:v>27.69257379523924</x:v>
      </x:c>
      <x:c r="J8207" t="s">
        <x:v>95</x:v>
      </x:c>
      <x:c r="K8207" s="6">
        <x:v>1017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21.58</x:v>
      </x:c>
      <x:c r="S8207" s="8">
        <x:v>29640.715160638163</x:v>
      </x:c>
      <x:c r="T8207" s="12">
        <x:v>281289.93984797306</x:v>
      </x:c>
      <x:c r="U8207" s="12">
        <x:v>24.849999999999998</x:v>
      </x:c>
      <x:c r="V8207" s="12">
        <x:v>70</x:v>
      </x:c>
      <x:c r="W8207" s="12">
        <x:f>NA()</x:f>
      </x:c>
    </x:row>
    <x:row r="8208">
      <x:c r="A8208">
        <x:v>142146</x:v>
      </x:c>
      <x:c r="B8208" s="1">
        <x:v>44777.53458928666</x:v>
      </x:c>
      <x:c r="C8208" s="6">
        <x:v>4050.8498592016667</x:v>
      </x:c>
      <x:c r="D8208" s="14" t="s">
        <x:v>94</x:v>
      </x:c>
      <x:c r="E8208" s="15">
        <x:v>44771.465261750614</x:v>
      </x:c>
      <x:c r="F8208" t="s">
        <x:v>99</x:v>
      </x:c>
      <x:c r="G8208" s="6">
        <x:v>90.44755631630643</x:v>
      </x:c>
      <x:c r="H8208" t="s">
        <x:v>97</x:v>
      </x:c>
      <x:c r="I8208" s="6">
        <x:v>27.682617624473096</x:v>
      </x:c>
      <x:c r="J8208" t="s">
        <x:v>95</x:v>
      </x:c>
      <x:c r="K8208" s="6">
        <x:v>1017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21.571999999999996</x:v>
      </x:c>
      <x:c r="S8208" s="8">
        <x:v>29634.769740865082</x:v>
      </x:c>
      <x:c r="T8208" s="12">
        <x:v>281286.40621273586</x:v>
      </x:c>
      <x:c r="U8208" s="12">
        <x:v>24.849999999999998</x:v>
      </x:c>
      <x:c r="V8208" s="12">
        <x:v>70</x:v>
      </x:c>
      <x:c r="W8208" s="12">
        <x:f>NA()</x:f>
      </x:c>
    </x:row>
    <x:row r="8209">
      <x:c r="A8209">
        <x:v>142148</x:v>
      </x:c>
      <x:c r="B8209" s="1">
        <x:v>44777.53460131994</x:v>
      </x:c>
      <x:c r="C8209" s="6">
        <x:v>4050.8671871133333</x:v>
      </x:c>
      <x:c r="D8209" s="14" t="s">
        <x:v>94</x:v>
      </x:c>
      <x:c r="E8209" s="15">
        <x:v>44771.465261750614</x:v>
      </x:c>
      <x:c r="F8209" t="s">
        <x:v>99</x:v>
      </x:c>
      <x:c r="G8209" s="6">
        <x:v>90.45269671798319</x:v>
      </x:c>
      <x:c r="H8209" t="s">
        <x:v>97</x:v>
      </x:c>
      <x:c r="I8209" s="6">
        <x:v>27.68580600222822</x:v>
      </x:c>
      <x:c r="J8209" t="s">
        <x:v>95</x:v>
      </x:c>
      <x:c r="K8209" s="6">
        <x:v>1017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21.570999999999998</x:v>
      </x:c>
      <x:c r="S8209" s="8">
        <x:v>29639.558689054364</x:v>
      </x:c>
      <x:c r="T8209" s="12">
        <x:v>281280.8379192093</x:v>
      </x:c>
      <x:c r="U8209" s="12">
        <x:v>24.849999999999998</x:v>
      </x:c>
      <x:c r="V8209" s="12">
        <x:v>70</x:v>
      </x:c>
      <x:c r="W8209" s="12">
        <x:f>NA()</x:f>
      </x:c>
    </x:row>
    <x:row r="8210">
      <x:c r="A8210">
        <x:v>142163</x:v>
      </x:c>
      <x:c r="B8210" s="1">
        <x:v>44777.534612722564</x:v>
      </x:c>
      <x:c r="C8210" s="6">
        <x:v>4050.883606908333</x:v>
      </x:c>
      <x:c r="D8210" s="14" t="s">
        <x:v>94</x:v>
      </x:c>
      <x:c r="E8210" s="15">
        <x:v>44771.465261750614</x:v>
      </x:c>
      <x:c r="F8210" t="s">
        <x:v>99</x:v>
      </x:c>
      <x:c r="G8210" s="6">
        <x:v>90.5164167050698</x:v>
      </x:c>
      <x:c r="H8210" t="s">
        <x:v>97</x:v>
      </x:c>
      <x:c r="I8210" s="6">
        <x:v>27.685354816513154</x:v>
      </x:c>
      <x:c r="J8210" t="s">
        <x:v>95</x:v>
      </x:c>
      <x:c r="K8210" s="6">
        <x:v>1017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21.563</x:v>
      </x:c>
      <x:c r="S8210" s="8">
        <x:v>29641.170953727506</x:v>
      </x:c>
      <x:c r="T8210" s="12">
        <x:v>281291.78954293014</x:v>
      </x:c>
      <x:c r="U8210" s="12">
        <x:v>24.849999999999998</x:v>
      </x:c>
      <x:c r="V8210" s="12">
        <x:v>70</x:v>
      </x:c>
      <x:c r="W8210" s="12">
        <x:f>NA()</x:f>
      </x:c>
    </x:row>
    <x:row r="8211">
      <x:c r="A8211">
        <x:v>142166</x:v>
      </x:c>
      <x:c r="B8211" s="1">
        <x:v>44777.53462401339</x:v>
      </x:c>
      <x:c r="C8211" s="6">
        <x:v>4050.8998656916665</x:v>
      </x:c>
      <x:c r="D8211" s="14" t="s">
        <x:v>94</x:v>
      </x:c>
      <x:c r="E8211" s="15">
        <x:v>44771.465261750614</x:v>
      </x:c>
      <x:c r="F8211" t="s">
        <x:v>99</x:v>
      </x:c>
      <x:c r="G8211" s="6">
        <x:v>90.47096617894762</x:v>
      </x:c>
      <x:c r="H8211" t="s">
        <x:v>97</x:v>
      </x:c>
      <x:c r="I8211" s="6">
        <x:v>27.673894719677264</x:v>
      </x:c>
      <x:c r="J8211" t="s">
        <x:v>95</x:v>
      </x:c>
      <x:c r="K8211" s="6">
        <x:v>1017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21.569999999999997</x:v>
      </x:c>
      <x:c r="S8211" s="8">
        <x:v>29643.77383032652</x:v>
      </x:c>
      <x:c r="T8211" s="12">
        <x:v>281272.1001473014</x:v>
      </x:c>
      <x:c r="U8211" s="12">
        <x:v>24.849999999999998</x:v>
      </x:c>
      <x:c r="V8211" s="12">
        <x:v>70</x:v>
      </x:c>
      <x:c r="W8211" s="12">
        <x:f>NA()</x:f>
      </x:c>
    </x:row>
    <x:row r="8212">
      <x:c r="A8212">
        <x:v>142175</x:v>
      </x:c>
      <x:c r="B8212" s="1">
        <x:v>44777.53463557704</x:v>
      </x:c>
      <x:c r="C8212" s="6">
        <x:v>4050.91651735</x:v>
      </x:c>
      <x:c r="D8212" s="14" t="s">
        <x:v>94</x:v>
      </x:c>
      <x:c r="E8212" s="15">
        <x:v>44771.465261750614</x:v>
      </x:c>
      <x:c r="F8212" t="s">
        <x:v>99</x:v>
      </x:c>
      <x:c r="G8212" s="6">
        <x:v>90.4851119642294</x:v>
      </x:c>
      <x:c r="H8212" t="s">
        <x:v>97</x:v>
      </x:c>
      <x:c r="I8212" s="6">
        <x:v>27.684933709900633</x:v>
      </x:c>
      <x:c r="J8212" t="s">
        <x:v>95</x:v>
      </x:c>
      <x:c r="K8212" s="6">
        <x:v>1017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21.566999999999997</x:v>
      </x:c>
      <x:c r="S8212" s="8">
        <x:v>29636.915250504106</x:v>
      </x:c>
      <x:c r="T8212" s="12">
        <x:v>281271.1026147844</x:v>
      </x:c>
      <x:c r="U8212" s="12">
        <x:v>24.849999999999998</x:v>
      </x:c>
      <x:c r="V8212" s="12">
        <x:v>70</x:v>
      </x:c>
      <x:c r="W8212" s="12">
        <x:f>NA()</x:f>
      </x:c>
    </x:row>
    <x:row r="8213">
      <x:c r="A8213">
        <x:v>142187</x:v>
      </x:c>
      <x:c r="B8213" s="1">
        <x:v>44777.53464743856</x:v>
      </x:c>
      <x:c r="C8213" s="6">
        <x:v>4050.9335979283333</x:v>
      </x:c>
      <x:c r="D8213" s="14" t="s">
        <x:v>94</x:v>
      </x:c>
      <x:c r="E8213" s="15">
        <x:v>44771.465261750614</x:v>
      </x:c>
      <x:c r="F8213" t="s">
        <x:v>99</x:v>
      </x:c>
      <x:c r="G8213" s="6">
        <x:v>90.43993259849698</x:v>
      </x:c>
      <x:c r="H8213" t="s">
        <x:v>97</x:v>
      </x:c>
      <x:c r="I8213" s="6">
        <x:v>27.682286755256882</x:v>
      </x:c>
      <x:c r="J8213" t="s">
        <x:v>95</x:v>
      </x:c>
      <x:c r="K8213" s="6">
        <x:v>1017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21.572999999999997</x:v>
      </x:c>
      <x:c r="S8213" s="8">
        <x:v>29644.153530229927</x:v>
      </x:c>
      <x:c r="T8213" s="12">
        <x:v>281271.01348859904</x:v>
      </x:c>
      <x:c r="U8213" s="12">
        <x:v>24.849999999999998</x:v>
      </x:c>
      <x:c r="V8213" s="12">
        <x:v>70</x:v>
      </x:c>
      <x:c r="W8213" s="12">
        <x:f>NA()</x:f>
      </x:c>
    </x:row>
    <x:row r="8214">
      <x:c r="A8214">
        <x:v>142199</x:v>
      </x:c>
      <x:c r="B8214" s="1">
        <x:v>44777.53465895661</x:v>
      </x:c>
      <x:c r="C8214" s="6">
        <x:v>4050.9501839283334</x:v>
      </x:c>
      <x:c r="D8214" s="14" t="s">
        <x:v>94</x:v>
      </x:c>
      <x:c r="E8214" s="15">
        <x:v>44771.465261750614</x:v>
      </x:c>
      <x:c r="F8214" t="s">
        <x:v>99</x:v>
      </x:c>
      <x:c r="G8214" s="6">
        <x:v>90.43825932010148</x:v>
      </x:c>
      <x:c r="H8214" t="s">
        <x:v>97</x:v>
      </x:c>
      <x:c r="I8214" s="6">
        <x:v>27.684211812972535</x:v>
      </x:c>
      <x:c r="J8214" t="s">
        <x:v>95</x:v>
      </x:c>
      <x:c r="K8214" s="6">
        <x:v>1017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21.572999999999997</x:v>
      </x:c>
      <x:c r="S8214" s="8">
        <x:v>29644.37033963363</x:v>
      </x:c>
      <x:c r="T8214" s="12">
        <x:v>281273.1833441803</x:v>
      </x:c>
      <x:c r="U8214" s="12">
        <x:v>24.849999999999998</x:v>
      </x:c>
      <x:c r="V8214" s="12">
        <x:v>70</x:v>
      </x:c>
      <x:c r="W8214" s="12">
        <x:f>NA()</x:f>
      </x:c>
    </x:row>
    <x:row r="8215">
      <x:c r="A8215">
        <x:v>142202</x:v>
      </x:c>
      <x:c r="B8215" s="1">
        <x:v>44777.53467054711</x:v>
      </x:c>
      <x:c r="C8215" s="6">
        <x:v>4050.966874248333</x:v>
      </x:c>
      <x:c r="D8215" s="14" t="s">
        <x:v>94</x:v>
      </x:c>
      <x:c r="E8215" s="15">
        <x:v>44771.465261750614</x:v>
      </x:c>
      <x:c r="F8215" t="s">
        <x:v>99</x:v>
      </x:c>
      <x:c r="G8215" s="6">
        <x:v>90.4512024154678</x:v>
      </x:c>
      <x:c r="H8215" t="s">
        <x:v>97</x:v>
      </x:c>
      <x:c r="I8215" s="6">
        <x:v>27.669322723460937</x:v>
      </x:c>
      <x:c r="J8215" t="s">
        <x:v>95</x:v>
      </x:c>
      <x:c r="K8215" s="6">
        <x:v>1017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21.572999999999997</x:v>
      </x:c>
      <x:c r="S8215" s="8">
        <x:v>29642.07260196018</x:v>
      </x:c>
      <x:c r="T8215" s="12">
        <x:v>281270.45271358354</x:v>
      </x:c>
      <x:c r="U8215" s="12">
        <x:v>24.849999999999998</x:v>
      </x:c>
      <x:c r="V8215" s="12">
        <x:v>70</x:v>
      </x:c>
      <x:c r="W8215" s="12">
        <x:f>NA()</x:f>
      </x:c>
    </x:row>
    <x:row r="8216">
      <x:c r="A8216">
        <x:v>142215</x:v>
      </x:c>
      <x:c r="B8216" s="1">
        <x:v>44777.53468239251</x:v>
      </x:c>
      <x:c r="C8216" s="6">
        <x:v>4050.983931625</x:v>
      </x:c>
      <x:c r="D8216" s="14" t="s">
        <x:v>94</x:v>
      </x:c>
      <x:c r="E8216" s="15">
        <x:v>44771.465261750614</x:v>
      </x:c>
      <x:c r="F8216" t="s">
        <x:v>99</x:v>
      </x:c>
      <x:c r="G8216" s="6">
        <x:v>90.48097921282258</x:v>
      </x:c>
      <x:c r="H8216" t="s">
        <x:v>97</x:v>
      </x:c>
      <x:c r="I8216" s="6">
        <x:v>27.68968620188525</x:v>
      </x:c>
      <x:c r="J8216" t="s">
        <x:v>95</x:v>
      </x:c>
      <x:c r="K8216" s="6">
        <x:v>1017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21.566999999999997</x:v>
      </x:c>
      <x:c r="S8216" s="8">
        <x:v>29638.168774980266</x:v>
      </x:c>
      <x:c r="T8216" s="12">
        <x:v>281278.43317440344</x:v>
      </x:c>
      <x:c r="U8216" s="12">
        <x:v>24.849999999999998</x:v>
      </x:c>
      <x:c r="V8216" s="12">
        <x:v>70</x:v>
      </x:c>
      <x:c r="W8216" s="12">
        <x:f>NA()</x:f>
      </x:c>
    </x:row>
    <x:row r="8217">
      <x:c r="A8217">
        <x:v>142227</x:v>
      </x:c>
      <x:c r="B8217" s="1">
        <x:v>44777.534693625275</x:v>
      </x:c>
      <x:c r="C8217" s="6">
        <x:v>4051.000106805</x:v>
      </x:c>
      <x:c r="D8217" s="14" t="s">
        <x:v>94</x:v>
      </x:c>
      <x:c r="E8217" s="15">
        <x:v>44771.465261750614</x:v>
      </x:c>
      <x:c r="F8217" t="s">
        <x:v>99</x:v>
      </x:c>
      <x:c r="G8217" s="6">
        <x:v>90.46025962366521</x:v>
      </x:c>
      <x:c r="H8217" t="s">
        <x:v>97</x:v>
      </x:c>
      <x:c r="I8217" s="6">
        <x:v>27.695310995400177</x:v>
      </x:c>
      <x:c r="J8217" t="s">
        <x:v>95</x:v>
      </x:c>
      <x:c r="K8217" s="6">
        <x:v>1017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21.568999999999996</x:v>
      </x:c>
      <x:c r="S8217" s="8">
        <x:v>29638.20651625365</x:v>
      </x:c>
      <x:c r="T8217" s="12">
        <x:v>281261.6752296423</x:v>
      </x:c>
      <x:c r="U8217" s="12">
        <x:v>24.849999999999998</x:v>
      </x:c>
      <x:c r="V8217" s="12">
        <x:v>70</x:v>
      </x:c>
      <x:c r="W8217" s="12">
        <x:f>NA()</x:f>
      </x:c>
    </x:row>
    <x:row r="8218">
      <x:c r="A8218">
        <x:v>142234</x:v>
      </x:c>
      <x:c r="B8218" s="1">
        <x:v>44777.534705137485</x:v>
      </x:c>
      <x:c r="C8218" s="6">
        <x:v>4051.016684386667</x:v>
      </x:c>
      <x:c r="D8218" s="14" t="s">
        <x:v>94</x:v>
      </x:c>
      <x:c r="E8218" s="15">
        <x:v>44771.465261750614</x:v>
      </x:c>
      <x:c r="F8218" t="s">
        <x:v>99</x:v>
      </x:c>
      <x:c r="G8218" s="6">
        <x:v>90.40837365684236</x:v>
      </x:c>
      <x:c r="H8218" t="s">
        <x:v>97</x:v>
      </x:c>
      <x:c r="I8218" s="6">
        <x:v>27.66399876203195</x:v>
      </x:c>
      <x:c r="J8218" t="s">
        <x:v>95</x:v>
      </x:c>
      <x:c r="K8218" s="6">
        <x:v>1017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21.578999999999997</x:v>
      </x:c>
      <x:c r="S8218" s="8">
        <x:v>29636.66859864244</x:v>
      </x:c>
      <x:c r="T8218" s="12">
        <x:v>281273.1572709596</x:v>
      </x:c>
      <x:c r="U8218" s="12">
        <x:v>24.849999999999998</x:v>
      </x:c>
      <x:c r="V8218" s="12">
        <x:v>70</x:v>
      </x:c>
      <x:c r="W8218" s="12">
        <x:f>NA()</x:f>
      </x:c>
    </x:row>
    <x:row r="8219">
      <x:c r="A8219">
        <x:v>142244</x:v>
      </x:c>
      <x:c r="B8219" s="1">
        <x:v>44777.53471671739</x:v>
      </x:c>
      <x:c r="C8219" s="6">
        <x:v>4051.0333594533336</x:v>
      </x:c>
      <x:c r="D8219" s="14" t="s">
        <x:v>94</x:v>
      </x:c>
      <x:c r="E8219" s="15">
        <x:v>44771.465261750614</x:v>
      </x:c>
      <x:c r="F8219" t="s">
        <x:v>99</x:v>
      </x:c>
      <x:c r="G8219" s="6">
        <x:v>90.46647864287145</x:v>
      </x:c>
      <x:c r="H8219" t="s">
        <x:v>97</x:v>
      </x:c>
      <x:c r="I8219" s="6">
        <x:v>27.66995438046206</x:v>
      </x:c>
      <x:c r="J8219" t="s">
        <x:v>95</x:v>
      </x:c>
      <x:c r="K8219" s="6">
        <x:v>1017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21.570999999999998</x:v>
      </x:c>
      <x:c r="S8219" s="8">
        <x:v>29636.48266416608</x:v>
      </x:c>
      <x:c r="T8219" s="12">
        <x:v>281272.9909833235</x:v>
      </x:c>
      <x:c r="U8219" s="12">
        <x:v>24.849999999999998</x:v>
      </x:c>
      <x:c r="V8219" s="12">
        <x:v>70</x:v>
      </x:c>
      <x:c r="W8219" s="12">
        <x:f>NA()</x:f>
      </x:c>
    </x:row>
    <x:row r="8220">
      <x:c r="A8220">
        <x:v>142253</x:v>
      </x:c>
      <x:c r="B8220" s="1">
        <x:v>44777.53472836614</x:v>
      </x:c>
      <x:c r="C8220" s="6">
        <x:v>4051.0501336566667</x:v>
      </x:c>
      <x:c r="D8220" s="14" t="s">
        <x:v>94</x:v>
      </x:c>
      <x:c r="E8220" s="15">
        <x:v>44771.465261750614</x:v>
      </x:c>
      <x:c r="F8220" t="s">
        <x:v>99</x:v>
      </x:c>
      <x:c r="G8220" s="6">
        <x:v>90.51670453603577</x:v>
      </x:c>
      <x:c r="H8220" t="s">
        <x:v>97</x:v>
      </x:c>
      <x:c r="I8220" s="6">
        <x:v>27.685023947027275</x:v>
      </x:c>
      <x:c r="J8220" t="s">
        <x:v>95</x:v>
      </x:c>
      <x:c r="K8220" s="6">
        <x:v>1017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21.563</x:v>
      </x:c>
      <x:c r="S8220" s="8">
        <x:v>29635.176645334283</x:v>
      </x:c>
      <x:c r="T8220" s="12">
        <x:v>281270.20143760793</x:v>
      </x:c>
      <x:c r="U8220" s="12">
        <x:v>24.849999999999998</x:v>
      </x:c>
      <x:c r="V8220" s="12">
        <x:v>70</x:v>
      </x:c>
      <x:c r="W8220" s="12">
        <x:f>NA()</x:f>
      </x:c>
    </x:row>
    <x:row r="8221">
      <x:c r="A8221">
        <x:v>142261</x:v>
      </x:c>
      <x:c r="B8221" s="1">
        <x:v>44777.53473968336</x:v>
      </x:c>
      <x:c r="C8221" s="6">
        <x:v>4051.0664304516667</x:v>
      </x:c>
      <x:c r="D8221" s="14" t="s">
        <x:v>94</x:v>
      </x:c>
      <x:c r="E8221" s="15">
        <x:v>44771.465261750614</x:v>
      </x:c>
      <x:c r="F8221" t="s">
        <x:v>99</x:v>
      </x:c>
      <x:c r="G8221" s="6">
        <x:v>90.50645006526436</x:v>
      </x:c>
      <x:c r="H8221" t="s">
        <x:v>97</x:v>
      </x:c>
      <x:c r="I8221" s="6">
        <x:v>27.669503196877486</x:v>
      </x:c>
      <x:c r="J8221" t="s">
        <x:v>95</x:v>
      </x:c>
      <x:c r="K8221" s="6">
        <x:v>1017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21.565999999999995</x:v>
      </x:c>
      <x:c r="S8221" s="8">
        <x:v>29641.727152583193</x:v>
      </x:c>
      <x:c r="T8221" s="12">
        <x:v>281269.597554409</x:v>
      </x:c>
      <x:c r="U8221" s="12">
        <x:v>24.849999999999998</x:v>
      </x:c>
      <x:c r="V8221" s="12">
        <x:v>70</x:v>
      </x:c>
      <x:c r="W8221" s="12">
        <x:f>NA()</x:f>
      </x:c>
    </x:row>
    <x:row r="8222">
      <x:c r="A8222">
        <x:v>142272</x:v>
      </x:c>
      <x:c r="B8222" s="1">
        <x:v>44777.53475165577</x:v>
      </x:c>
      <x:c r="C8222" s="6">
        <x:v>4051.08367072</x:v>
      </x:c>
      <x:c r="D8222" s="14" t="s">
        <x:v>94</x:v>
      </x:c>
      <x:c r="E8222" s="15">
        <x:v>44771.465261750614</x:v>
      </x:c>
      <x:c r="F8222" t="s">
        <x:v>99</x:v>
      </x:c>
      <x:c r="G8222" s="6">
        <x:v>90.45443353159185</x:v>
      </x:c>
      <x:c r="H8222" t="s">
        <x:v>97</x:v>
      </x:c>
      <x:c r="I8222" s="6">
        <x:v>27.674706851235896</x:v>
      </x:c>
      <x:c r="J8222" t="s">
        <x:v>95</x:v>
      </x:c>
      <x:c r="K8222" s="6">
        <x:v>1017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21.571999999999996</x:v>
      </x:c>
      <x:c r="S8222" s="8">
        <x:v>29637.073431767272</x:v>
      </x:c>
      <x:c r="T8222" s="12">
        <x:v>281269.822054365</x:v>
      </x:c>
      <x:c r="U8222" s="12">
        <x:v>24.849999999999998</x:v>
      </x:c>
      <x:c r="V8222" s="12">
        <x:v>70</x:v>
      </x:c>
      <x:c r="W8222" s="12">
        <x:f>NA()</x:f>
      </x:c>
    </x:row>
    <x:row r="8223">
      <x:c r="A8223">
        <x:v>142277</x:v>
      </x:c>
      <x:c r="B8223" s="1">
        <x:v>44777.53476295134</x:v>
      </x:c>
      <x:c r="C8223" s="6">
        <x:v>4051.09993635</x:v>
      </x:c>
      <x:c r="D8223" s="14" t="s">
        <x:v>94</x:v>
      </x:c>
      <x:c r="E8223" s="15">
        <x:v>44771.465261750614</x:v>
      </x:c>
      <x:c r="F8223" t="s">
        <x:v>99</x:v>
      </x:c>
      <x:c r="G8223" s="6">
        <x:v>90.4959422991586</x:v>
      </x:c>
      <x:c r="H8223" t="s">
        <x:v>97</x:v>
      </x:c>
      <x:c r="I8223" s="6">
        <x:v>27.672481009655712</x:v>
      </x:c>
      <x:c r="J8223" t="s">
        <x:v>95</x:v>
      </x:c>
      <x:c r="K8223" s="6">
        <x:v>1017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21.566999999999997</x:v>
      </x:c>
      <x:c r="S8223" s="8">
        <x:v>29635.039015262755</x:v>
      </x:c>
      <x:c r="T8223" s="12">
        <x:v>281259.8368486345</x:v>
      </x:c>
      <x:c r="U8223" s="12">
        <x:v>24.849999999999998</x:v>
      </x:c>
      <x:c r="V8223" s="12">
        <x:v>70</x:v>
      </x:c>
      <x:c r="W8223" s="12">
        <x:f>NA()</x:f>
      </x:c>
    </x:row>
    <x:row r="8224">
      <x:c r="A8224">
        <x:v>142286</x:v>
      </x:c>
      <x:c r="B8224" s="1">
        <x:v>44777.53477484987</x:v>
      </x:c>
      <x:c r="C8224" s="6">
        <x:v>4051.1170702183335</x:v>
      </x:c>
      <x:c r="D8224" s="14" t="s">
        <x:v>94</x:v>
      </x:c>
      <x:c r="E8224" s="15">
        <x:v>44771.465261750614</x:v>
      </x:c>
      <x:c r="F8224" t="s">
        <x:v>99</x:v>
      </x:c>
      <x:c r="G8224" s="6">
        <x:v>90.43592953695631</x:v>
      </x:c>
      <x:c r="H8224" t="s">
        <x:v>97</x:v>
      </x:c>
      <x:c r="I8224" s="6">
        <x:v>27.66869106657896</x:v>
      </x:c>
      <x:c r="J8224" t="s">
        <x:v>95</x:v>
      </x:c>
      <x:c r="K8224" s="6">
        <x:v>1017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21.574999999999996</x:v>
      </x:c>
      <x:c r="S8224" s="8">
        <x:v>29639.197964775456</x:v>
      </x:c>
      <x:c r="T8224" s="12">
        <x:v>281273.70144192374</x:v>
      </x:c>
      <x:c r="U8224" s="12">
        <x:v>24.849999999999998</x:v>
      </x:c>
      <x:c r="V8224" s="12">
        <x:v>70</x:v>
      </x:c>
      <x:c r="W8224" s="12">
        <x:f>NA()</x:f>
      </x:c>
    </x:row>
    <x:row r="8225">
      <x:c r="A8225">
        <x:v>142293</x:v>
      </x:c>
      <x:c r="B8225" s="1">
        <x:v>44777.53478598782</x:v>
      </x:c>
      <x:c r="C8225" s="6">
        <x:v>4051.1331088666666</x:v>
      </x:c>
      <x:c r="D8225" s="14" t="s">
        <x:v>94</x:v>
      </x:c>
      <x:c r="E8225" s="15">
        <x:v>44771.465261750614</x:v>
      </x:c>
      <x:c r="F8225" t="s">
        <x:v>99</x:v>
      </x:c>
      <x:c r="G8225" s="6">
        <x:v>90.41404638487079</x:v>
      </x:c>
      <x:c r="H8225" t="s">
        <x:v>97</x:v>
      </x:c>
      <x:c r="I8225" s="6">
        <x:v>27.67566937778156</x:v>
      </x:c>
      <x:c r="J8225" t="s">
        <x:v>95</x:v>
      </x:c>
      <x:c r="K8225" s="6">
        <x:v>1017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21.576999999999998</x:v>
      </x:c>
      <x:c r="S8225" s="8">
        <x:v>29641.113836694687</x:v>
      </x:c>
      <x:c r="T8225" s="12">
        <x:v>281261.4432553486</x:v>
      </x:c>
      <x:c r="U8225" s="12">
        <x:v>24.849999999999998</x:v>
      </x:c>
      <x:c r="V8225" s="12">
        <x:v>70</x:v>
      </x:c>
      <x:c r="W8225" s="12">
        <x:f>NA()</x:f>
      </x:c>
    </x:row>
    <x:row r="8226">
      <x:c r="A8226">
        <x:v>142305</x:v>
      </x:c>
      <x:c r="B8226" s="1">
        <x:v>44777.53479773563</x:v>
      </x:c>
      <x:c r="C8226" s="6">
        <x:v>4051.150025711667</x:v>
      </x:c>
      <x:c r="D8226" s="14" t="s">
        <x:v>94</x:v>
      </x:c>
      <x:c r="E8226" s="15">
        <x:v>44771.465261750614</x:v>
      </x:c>
      <x:c r="F8226" t="s">
        <x:v>99</x:v>
      </x:c>
      <x:c r="G8226" s="6">
        <x:v>90.45727130318589</x:v>
      </x:c>
      <x:c r="H8226" t="s">
        <x:v>97</x:v>
      </x:c>
      <x:c r="I8226" s="6">
        <x:v>27.682798098604508</x:v>
      </x:c>
      <x:c r="J8226" t="s">
        <x:v>95</x:v>
      </x:c>
      <x:c r="K8226" s="6">
        <x:v>1016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21.581999999999997</x:v>
      </x:c>
      <x:c r="S8226" s="8">
        <x:v>29636.352383027035</x:v>
      </x:c>
      <x:c r="T8226" s="12">
        <x:v>281251.36402433086</x:v>
      </x:c>
      <x:c r="U8226" s="12">
        <x:v>24.849999999999998</x:v>
      </x:c>
      <x:c r="V8226" s="12">
        <x:v>70</x:v>
      </x:c>
      <x:c r="W8226" s="12">
        <x:f>NA()</x:f>
      </x:c>
    </x:row>
    <x:row r="8227">
      <x:c r="A8227">
        <x:v>142312</x:v>
      </x:c>
      <x:c r="B8227" s="1">
        <x:v>44777.534809784614</x:v>
      </x:c>
      <x:c r="C8227" s="6">
        <x:v>4051.167376258333</x:v>
      </x:c>
      <x:c r="D8227" s="14" t="s">
        <x:v>94</x:v>
      </x:c>
      <x:c r="E8227" s="15">
        <x:v>44771.465261750614</x:v>
      </x:c>
      <x:c r="F8227" t="s">
        <x:v>99</x:v>
      </x:c>
      <x:c r="G8227" s="6">
        <x:v>90.5232956124979</x:v>
      </x:c>
      <x:c r="H8227" t="s">
        <x:v>97</x:v>
      </x:c>
      <x:c r="I8227" s="6">
        <x:v>27.68878382947196</x:v>
      </x:c>
      <x:c r="J8227" t="s">
        <x:v>95</x:v>
      </x:c>
      <x:c r="K8227" s="6">
        <x:v>1016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21.572999999999997</x:v>
      </x:c>
      <x:c r="S8227" s="8">
        <x:v>29641.10055816734</x:v>
      </x:c>
      <x:c r="T8227" s="12">
        <x:v>281254.53752680763</x:v>
      </x:c>
      <x:c r="U8227" s="12">
        <x:v>24.849999999999998</x:v>
      </x:c>
      <x:c r="V8227" s="12">
        <x:v>70</x:v>
      </x:c>
      <x:c r="W8227" s="12">
        <x:f>NA()</x:f>
      </x:c>
    </x:row>
    <x:row r="8228">
      <x:c r="A8228">
        <x:v>142325</x:v>
      </x:c>
      <x:c r="B8228" s="1">
        <x:v>44777.53482070926</x:v>
      </x:c>
      <x:c r="C8228" s="6">
        <x:v>4051.1831077516667</x:v>
      </x:c>
      <x:c r="D8228" s="14" t="s">
        <x:v>94</x:v>
      </x:c>
      <x:c r="E8228" s="15">
        <x:v>44771.465261750614</x:v>
      </x:c>
      <x:c r="F8228" t="s">
        <x:v>99</x:v>
      </x:c>
      <x:c r="G8228" s="6">
        <x:v>90.46090639097336</x:v>
      </x:c>
      <x:c r="H8228" t="s">
        <x:v>97</x:v>
      </x:c>
      <x:c r="I8228" s="6">
        <x:v>27.678617117045178</x:v>
      </x:c>
      <x:c r="J8228" t="s">
        <x:v>95</x:v>
      </x:c>
      <x:c r="K8228" s="6">
        <x:v>1016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21.581999999999997</x:v>
      </x:c>
      <x:c r="S8228" s="8">
        <x:v>29638.57877423393</x:v>
      </x:c>
      <x:c r="T8228" s="12">
        <x:v>281257.24593693664</x:v>
      </x:c>
      <x:c r="U8228" s="12">
        <x:v>24.849999999999998</x:v>
      </x:c>
      <x:c r="V8228" s="12">
        <x:v>70</x:v>
      </x:c>
      <x:c r="W8228" s="12">
        <x:f>NA()</x:f>
      </x:c>
    </x:row>
    <x:row r="8229">
      <x:c r="A8229">
        <x:v>142336</x:v>
      </x:c>
      <x:c r="B8229" s="1">
        <x:v>44777.53483239495</x:v>
      </x:c>
      <x:c r="C8229" s="6">
        <x:v>4051.1999351433333</x:v>
      </x:c>
      <x:c r="D8229" s="14" t="s">
        <x:v>94</x:v>
      </x:c>
      <x:c r="E8229" s="15">
        <x:v>44771.465261750614</x:v>
      </x:c>
      <x:c r="F8229" t="s">
        <x:v>99</x:v>
      </x:c>
      <x:c r="G8229" s="6">
        <x:v>90.4753177188824</x:v>
      </x:c>
      <x:c r="H8229" t="s">
        <x:v>97</x:v>
      </x:c>
      <x:c r="I8229" s="6">
        <x:v>27.680241382644</x:v>
      </x:c>
      <x:c r="J8229" t="s">
        <x:v>95</x:v>
      </x:c>
      <x:c r="K8229" s="6">
        <x:v>1016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21.58</x:v>
      </x:c>
      <x:c r="S8229" s="8">
        <x:v>29641.45906512201</x:v>
      </x:c>
      <x:c r="T8229" s="12">
        <x:v>281248.4779616748</x:v>
      </x:c>
      <x:c r="U8229" s="12">
        <x:v>24.849999999999998</x:v>
      </x:c>
      <x:c r="V8229" s="12">
        <x:v>70</x:v>
      </x:c>
      <x:c r="W8229" s="12">
        <x:f>NA()</x:f>
      </x:c>
    </x:row>
    <x:row r="8230">
      <x:c r="A8230">
        <x:v>142339</x:v>
      </x:c>
      <x:c r="B8230" s="1">
        <x:v>44777.53484405585</x:v>
      </x:c>
      <x:c r="C8230" s="6">
        <x:v>4051.216726838333</x:v>
      </x:c>
      <x:c r="D8230" s="14" t="s">
        <x:v>94</x:v>
      </x:c>
      <x:c r="E8230" s="15">
        <x:v>44771.465261750614</x:v>
      </x:c>
      <x:c r="F8230" t="s">
        <x:v>99</x:v>
      </x:c>
      <x:c r="G8230" s="6">
        <x:v>90.4304128892847</x:v>
      </x:c>
      <x:c r="H8230" t="s">
        <x:v>97</x:v>
      </x:c>
      <x:c r="I8230" s="6">
        <x:v>27.67503771970496</x:v>
      </x:c>
      <x:c r="J8230" t="s">
        <x:v>95</x:v>
      </x:c>
      <x:c r="K8230" s="6">
        <x:v>1017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21.574999999999996</x:v>
      </x:c>
      <x:c r="S8230" s="8">
        <x:v>29634.50020668324</x:v>
      </x:c>
      <x:c r="T8230" s="12">
        <x:v>281265.0937784971</x:v>
      </x:c>
      <x:c r="U8230" s="12">
        <x:v>24.849999999999998</x:v>
      </x:c>
      <x:c r="V8230" s="12">
        <x:v>70</x:v>
      </x:c>
      <x:c r="W8230" s="12">
        <x:f>NA()</x:f>
      </x:c>
    </x:row>
    <x:row r="8231">
      <x:c r="A8231">
        <x:v>142353</x:v>
      </x:c>
      <x:c r="B8231" s="1">
        <x:v>44777.53485600287</x:v>
      </x:c>
      <x:c r="C8231" s="6">
        <x:v>4051.2339305433334</x:v>
      </x:c>
      <x:c r="D8231" s="14" t="s">
        <x:v>94</x:v>
      </x:c>
      <x:c r="E8231" s="15">
        <x:v>44771.465261750614</x:v>
      </x:c>
      <x:c r="F8231" t="s">
        <x:v>99</x:v>
      </x:c>
      <x:c r="G8231" s="6">
        <x:v>90.38203004557897</x:v>
      </x:c>
      <x:c r="H8231" t="s">
        <x:v>97</x:v>
      </x:c>
      <x:c r="I8231" s="6">
        <x:v>27.676120562195138</x:v>
      </x:c>
      <x:c r="J8231" t="s">
        <x:v>95</x:v>
      </x:c>
      <x:c r="K8231" s="6">
        <x:v>1017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21.580999999999996</x:v>
      </x:c>
      <x:c r="S8231" s="8">
        <x:v>29636.14206181885</x:v>
      </x:c>
      <x:c r="T8231" s="12">
        <x:v>281256.93372073025</x:v>
      </x:c>
      <x:c r="U8231" s="12">
        <x:v>24.849999999999998</x:v>
      </x:c>
      <x:c r="V8231" s="12">
        <x:v>70</x:v>
      </x:c>
      <x:c r="W8231" s="12">
        <x:f>NA()</x:f>
      </x:c>
    </x:row>
    <x:row r="8232">
      <x:c r="A8232">
        <x:v>142372</x:v>
      </x:c>
      <x:c r="B8232" s="1">
        <x:v>44777.534867469556</x:v>
      </x:c>
      <x:c r="C8232" s="6">
        <x:v>4051.250442573333</x:v>
      </x:c>
      <x:c r="D8232" s="14" t="s">
        <x:v>94</x:v>
      </x:c>
      <x:c r="E8232" s="15">
        <x:v>44771.465261750614</x:v>
      </x:c>
      <x:c r="F8232" t="s">
        <x:v>99</x:v>
      </x:c>
      <x:c r="G8232" s="6">
        <x:v>90.51565089925262</x:v>
      </x:c>
      <x:c r="H8232" t="s">
        <x:v>97</x:v>
      </x:c>
      <x:c r="I8232" s="6">
        <x:v>27.6793690917616</x:v>
      </x:c>
      <x:c r="J8232" t="s">
        <x:v>95</x:v>
      </x:c>
      <x:c r="K8232" s="6">
        <x:v>1016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21.574999999999996</x:v>
      </x:c>
      <x:c r="S8232" s="8">
        <x:v>29642.701064803674</x:v>
      </x:c>
      <x:c r="T8232" s="12">
        <x:v>281255.3358697944</x:v>
      </x:c>
      <x:c r="U8232" s="12">
        <x:v>24.849999999999998</x:v>
      </x:c>
      <x:c r="V8232" s="12">
        <x:v>70</x:v>
      </x:c>
      <x:c r="W8232" s="12">
        <x:f>NA()</x:f>
      </x:c>
    </x:row>
    <x:row r="8233">
      <x:c r="A8233">
        <x:v>142362</x:v>
      </x:c>
      <x:c r="B8233" s="1">
        <x:v>44777.53487903882</x:v>
      </x:c>
      <x:c r="C8233" s="6">
        <x:v>4051.2671023216667</x:v>
      </x:c>
      <x:c r="D8233" s="14" t="s">
        <x:v>94</x:v>
      </x:c>
      <x:c r="E8233" s="15">
        <x:v>44771.465261750614</x:v>
      </x:c>
      <x:c r="F8233" t="s">
        <x:v>99</x:v>
      </x:c>
      <x:c r="G8233" s="6">
        <x:v>90.50813134604621</x:v>
      </x:c>
      <x:c r="H8233" t="s">
        <x:v>97</x:v>
      </x:c>
      <x:c r="I8233" s="6">
        <x:v>27.68577592317888</x:v>
      </x:c>
      <x:c r="J8233" t="s">
        <x:v>95</x:v>
      </x:c>
      <x:c r="K8233" s="6">
        <x:v>1017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21.563999999999997</x:v>
      </x:c>
      <x:c r="S8233" s="8">
        <x:v>29636.53829513893</x:v>
      </x:c>
      <x:c r="T8233" s="12">
        <x:v>281247.2663701153</x:v>
      </x:c>
      <x:c r="U8233" s="12">
        <x:v>24.849999999999998</x:v>
      </x:c>
      <x:c r="V8233" s="12">
        <x:v>70</x:v>
      </x:c>
      <x:c r="W8233" s="12">
        <x:f>NA()</x:f>
      </x:c>
    </x:row>
    <x:row r="8234">
      <x:c r="A8234">
        <x:v>142379</x:v>
      </x:c>
      <x:c r="B8234" s="1">
        <x:v>44777.53489062413</x:v>
      </x:c>
      <x:c r="C8234" s="6">
        <x:v>4051.283785153333</x:v>
      </x:c>
      <x:c r="D8234" s="14" t="s">
        <x:v>94</x:v>
      </x:c>
      <x:c r="E8234" s="15">
        <x:v>44771.465261750614</x:v>
      </x:c>
      <x:c r="F8234" t="s">
        <x:v>99</x:v>
      </x:c>
      <x:c r="G8234" s="6">
        <x:v>90.50055330267423</x:v>
      </x:c>
      <x:c r="H8234" t="s">
        <x:v>97</x:v>
      </x:c>
      <x:c r="I8234" s="6">
        <x:v>27.685384895558855</x:v>
      </x:c>
      <x:c r="J8234" t="s">
        <x:v>95</x:v>
      </x:c>
      <x:c r="K8234" s="6">
        <x:v>1017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21.564999999999998</x:v>
      </x:c>
      <x:c r="S8234" s="8">
        <x:v>29633.66241571121</x:v>
      </x:c>
      <x:c r="T8234" s="12">
        <x:v>281243.463805327</x:v>
      </x:c>
      <x:c r="U8234" s="12">
        <x:v>24.849999999999998</x:v>
      </x:c>
      <x:c r="V8234" s="12">
        <x:v>70</x:v>
      </x:c>
      <x:c r="W8234" s="12">
        <x:f>NA()</x:f>
      </x:c>
    </x:row>
    <x:row r="8235">
      <x:c r="A8235">
        <x:v>142382</x:v>
      </x:c>
      <x:c r="B8235" s="1">
        <x:v>44777.53490206794</x:v>
      </x:c>
      <x:c r="C8235" s="6">
        <x:v>4051.3002642533334</x:v>
      </x:c>
      <x:c r="D8235" s="14" t="s">
        <x:v>94</x:v>
      </x:c>
      <x:c r="E8235" s="15">
        <x:v>44771.465261750614</x:v>
      </x:c>
      <x:c r="F8235" t="s">
        <x:v>99</x:v>
      </x:c>
      <x:c r="G8235" s="6">
        <x:v>90.41758923938438</x:v>
      </x:c>
      <x:c r="H8235" t="s">
        <x:v>97</x:v>
      </x:c>
      <x:c r="I8235" s="6">
        <x:v>27.68069256767194</x:v>
      </x:c>
      <x:c r="J8235" t="s">
        <x:v>95</x:v>
      </x:c>
      <x:c r="K8235" s="6">
        <x:v>1017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21.575999999999997</x:v>
      </x:c>
      <x:c r="S8235" s="8">
        <x:v>29641.991019855966</x:v>
      </x:c>
      <x:c r="T8235" s="12">
        <x:v>281258.65517062775</x:v>
      </x:c>
      <x:c r="U8235" s="12">
        <x:v>24.849999999999998</x:v>
      </x:c>
      <x:c r="V8235" s="12">
        <x:v>70</x:v>
      </x:c>
      <x:c r="W8235" s="12">
        <x:f>NA()</x:f>
      </x:c>
    </x:row>
    <x:row r="8236">
      <x:c r="A8236">
        <x:v>142393</x:v>
      </x:c>
      <x:c r="B8236" s="1">
        <x:v>44777.53491371374</x:v>
      </x:c>
      <x:c r="C8236" s="6">
        <x:v>4051.3170342</x:v>
      </x:c>
      <x:c r="D8236" s="14" t="s">
        <x:v>94</x:v>
      </x:c>
      <x:c r="E8236" s="15">
        <x:v>44771.465261750614</x:v>
      </x:c>
      <x:c r="F8236" t="s">
        <x:v>99</x:v>
      </x:c>
      <x:c r="G8236" s="6">
        <x:v>90.59248317987328</x:v>
      </x:c>
      <x:c r="H8236" t="s">
        <x:v>97</x:v>
      </x:c>
      <x:c r="I8236" s="6">
        <x:v>27.6821062811523</x:v>
      </x:c>
      <x:c r="J8236" t="s">
        <x:v>95</x:v>
      </x:c>
      <x:c r="K8236" s="6">
        <x:v>1016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21.564999999999998</x:v>
      </x:c>
      <x:c r="S8236" s="8">
        <x:v>29644.621561457087</x:v>
      </x:c>
      <x:c r="T8236" s="12">
        <x:v>281256.65155056305</x:v>
      </x:c>
      <x:c r="U8236" s="12">
        <x:v>24.849999999999998</x:v>
      </x:c>
      <x:c r="V8236" s="12">
        <x:v>70</x:v>
      </x:c>
      <x:c r="W8236" s="12">
        <x:f>NA()</x:f>
      </x:c>
    </x:row>
    <x:row r="8237">
      <x:c r="A8237">
        <x:v>142400</x:v>
      </x:c>
      <x:c r="B8237" s="1">
        <x:v>44777.53492510276</x:v>
      </x:c>
      <x:c r="C8237" s="6">
        <x:v>4051.3334343883334</x:v>
      </x:c>
      <x:c r="D8237" s="14" t="s">
        <x:v>94</x:v>
      </x:c>
      <x:c r="E8237" s="15">
        <x:v>44771.465261750614</x:v>
      </x:c>
      <x:c r="F8237" t="s">
        <x:v>99</x:v>
      </x:c>
      <x:c r="G8237" s="6">
        <x:v>90.3598227930172</x:v>
      </x:c>
      <x:c r="H8237" t="s">
        <x:v>97</x:v>
      </x:c>
      <x:c r="I8237" s="6">
        <x:v>27.683489916199505</x:v>
      </x:c>
      <x:c r="J8237" t="s">
        <x:v>95</x:v>
      </x:c>
      <x:c r="K8237" s="6">
        <x:v>1017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21.583</x:v>
      </x:c>
      <x:c r="S8237" s="8">
        <x:v>29638.50881770271</x:v>
      </x:c>
      <x:c r="T8237" s="12">
        <x:v>281236.3650130825</x:v>
      </x:c>
      <x:c r="U8237" s="12">
        <x:v>24.849999999999998</x:v>
      </x:c>
      <x:c r="V8237" s="12">
        <x:v>70</x:v>
      </x:c>
      <x:c r="W8237" s="12">
        <x:f>NA()</x:f>
      </x:c>
    </x:row>
    <x:row r="8238">
      <x:c r="A8238">
        <x:v>142416</x:v>
      </x:c>
      <x:c r="B8238" s="1">
        <x:v>44777.53493694188</x:v>
      </x:c>
      <x:c r="C8238" s="6">
        <x:v>4051.350482715</x:v>
      </x:c>
      <x:c r="D8238" s="14" t="s">
        <x:v>94</x:v>
      </x:c>
      <x:c r="E8238" s="15">
        <x:v>44771.465261750614</x:v>
      </x:c>
      <x:c r="F8238" t="s">
        <x:v>99</x:v>
      </x:c>
      <x:c r="G8238" s="6">
        <x:v>90.4935353729018</x:v>
      </x:c>
      <x:c r="H8238" t="s">
        <x:v>97</x:v>
      </x:c>
      <x:c r="I8238" s="6">
        <x:v>27.67524827238367</x:v>
      </x:c>
      <x:c r="J8238" t="s">
        <x:v>95</x:v>
      </x:c>
      <x:c r="K8238" s="6">
        <x:v>1017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21.566999999999997</x:v>
      </x:c>
      <x:c r="S8238" s="8">
        <x:v>29645.444568265095</x:v>
      </x:c>
      <x:c r="T8238" s="12">
        <x:v>281249.78455585544</x:v>
      </x:c>
      <x:c r="U8238" s="12">
        <x:v>24.849999999999998</x:v>
      </x:c>
      <x:c r="V8238" s="12">
        <x:v>70</x:v>
      </x:c>
      <x:c r="W8238" s="12">
        <x:f>NA()</x:f>
      </x:c>
    </x:row>
    <x:row r="8239">
      <x:c r="A8239">
        <x:v>142425</x:v>
      </x:c>
      <x:c r="B8239" s="1">
        <x:v>44777.53494849533</x:v>
      </x:c>
      <x:c r="C8239" s="6">
        <x:v>4051.36711969</x:v>
      </x:c>
      <x:c r="D8239" s="14" t="s">
        <x:v>94</x:v>
      </x:c>
      <x:c r="E8239" s="15">
        <x:v>44771.465261750614</x:v>
      </x:c>
      <x:c r="F8239" t="s">
        <x:v>99</x:v>
      </x:c>
      <x:c r="G8239" s="6">
        <x:v>90.36218751956342</x:v>
      </x:c>
      <x:c r="H8239" t="s">
        <x:v>97</x:v>
      </x:c>
      <x:c r="I8239" s="6">
        <x:v>27.671668878635955</x:v>
      </x:c>
      <x:c r="J8239" t="s">
        <x:v>95</x:v>
      </x:c>
      <x:c r="K8239" s="6">
        <x:v>1017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21.583999999999996</x:v>
      </x:c>
      <x:c r="S8239" s="8">
        <x:v>29638.890755451455</x:v>
      </x:c>
      <x:c r="T8239" s="12">
        <x:v>281250.09002089273</x:v>
      </x:c>
      <x:c r="U8239" s="12">
        <x:v>24.849999999999998</x:v>
      </x:c>
      <x:c r="V8239" s="12">
        <x:v>70</x:v>
      </x:c>
      <x:c r="W8239" s="12">
        <x:f>NA()</x:f>
      </x:c>
    </x:row>
    <x:row r="8240">
      <x:c r="A8240">
        <x:v>142427</x:v>
      </x:c>
      <x:c r="B8240" s="1">
        <x:v>44777.53495953782</x:v>
      </x:c>
      <x:c r="C8240" s="6">
        <x:v>4051.3830208733334</x:v>
      </x:c>
      <x:c r="D8240" s="14" t="s">
        <x:v>94</x:v>
      </x:c>
      <x:c r="E8240" s="15">
        <x:v>44771.465261750614</x:v>
      </x:c>
      <x:c r="F8240" t="s">
        <x:v>99</x:v>
      </x:c>
      <x:c r="G8240" s="6">
        <x:v>90.37984862895684</x:v>
      </x:c>
      <x:c r="H8240" t="s">
        <x:v>97</x:v>
      </x:c>
      <x:c r="I8240" s="6">
        <x:v>27.68773106196295</x:v>
      </x:c>
      <x:c r="J8240" t="s">
        <x:v>95</x:v>
      </x:c>
      <x:c r="K8240" s="6">
        <x:v>1017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21.58</x:v>
      </x:c>
      <x:c r="S8240" s="8">
        <x:v>29638.619491712936</x:v>
      </x:c>
      <x:c r="T8240" s="12">
        <x:v>281249.88313502556</x:v>
      </x:c>
      <x:c r="U8240" s="12">
        <x:v>24.849999999999998</x:v>
      </x:c>
      <x:c r="V8240" s="12">
        <x:v>70</x:v>
      </x:c>
      <x:c r="W8240" s="12">
        <x:f>NA()</x:f>
      </x:c>
    </x:row>
    <x:row r="8241">
      <x:c r="A8241">
        <x:v>142436</x:v>
      </x:c>
      <x:c r="B8241" s="1">
        <x:v>44777.53497151538</x:v>
      </x:c>
      <x:c r="C8241" s="6">
        <x:v>4051.400268555</x:v>
      </x:c>
      <x:c r="D8241" s="14" t="s">
        <x:v>94</x:v>
      </x:c>
      <x:c r="E8241" s="15">
        <x:v>44771.465261750614</x:v>
      </x:c>
      <x:c r="F8241" t="s">
        <x:v>99</x:v>
      </x:c>
      <x:c r="G8241" s="6">
        <x:v>90.47628097319514</x:v>
      </x:c>
      <x:c r="H8241" t="s">
        <x:v>97</x:v>
      </x:c>
      <x:c r="I8241" s="6">
        <x:v>27.685986476531525</x:v>
      </x:c>
      <x:c r="J8241" t="s">
        <x:v>95</x:v>
      </x:c>
      <x:c r="K8241" s="6">
        <x:v>1017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21.567999999999998</x:v>
      </x:c>
      <x:c r="S8241" s="8">
        <x:v>29637.48149238117</x:v>
      </x:c>
      <x:c r="T8241" s="12">
        <x:v>281243.293086654</x:v>
      </x:c>
      <x:c r="U8241" s="12">
        <x:v>24.849999999999998</x:v>
      </x:c>
      <x:c r="V8241" s="12">
        <x:v>70</x:v>
      </x:c>
      <x:c r="W8241" s="12">
        <x:f>NA()</x:f>
      </x:c>
    </x:row>
    <x:row r="8242">
      <x:c r="A8242">
        <x:v>142452</x:v>
      </x:c>
      <x:c r="B8242" s="1">
        <x:v>44777.53498288009</x:v>
      </x:c>
      <x:c r="C8242" s="6">
        <x:v>4051.4166337483334</x:v>
      </x:c>
      <x:c r="D8242" s="14" t="s">
        <x:v>94</x:v>
      </x:c>
      <x:c r="E8242" s="15">
        <x:v>44771.465261750614</x:v>
      </x:c>
      <x:c r="F8242" t="s">
        <x:v>99</x:v>
      </x:c>
      <x:c r="G8242" s="6">
        <x:v>90.43752727689404</x:v>
      </x:c>
      <x:c r="H8242" t="s">
        <x:v>97</x:v>
      </x:c>
      <x:c r="I8242" s="6">
        <x:v>27.685054026070247</x:v>
      </x:c>
      <x:c r="J8242" t="s">
        <x:v>95</x:v>
      </x:c>
      <x:c r="K8242" s="6">
        <x:v>1017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21.572999999999997</x:v>
      </x:c>
      <x:c r="S8242" s="8">
        <x:v>29643.286247380613</x:v>
      </x:c>
      <x:c r="T8242" s="12">
        <x:v>281231.45387883333</x:v>
      </x:c>
      <x:c r="U8242" s="12">
        <x:v>24.849999999999998</x:v>
      </x:c>
      <x:c r="V8242" s="12">
        <x:v>70</x:v>
      </x:c>
      <x:c r="W8242" s="12">
        <x:f>NA()</x:f>
      </x:c>
    </x:row>
    <x:row r="8243">
      <x:c r="A8243">
        <x:v>142459</x:v>
      </x:c>
      <x:c r="B8243" s="1">
        <x:v>44777.534994553826</x:v>
      </x:c>
      <x:c r="C8243" s="6">
        <x:v>4051.433443916667</x:v>
      </x:c>
      <x:c r="D8243" s="14" t="s">
        <x:v>94</x:v>
      </x:c>
      <x:c r="E8243" s="15">
        <x:v>44771.465261750614</x:v>
      </x:c>
      <x:c r="F8243" t="s">
        <x:v>99</x:v>
      </x:c>
      <x:c r="G8243" s="6">
        <x:v>90.50686872740762</x:v>
      </x:c>
      <x:c r="H8243" t="s">
        <x:v>97</x:v>
      </x:c>
      <x:c r="I8243" s="6">
        <x:v>27.669021934454577</x:v>
      </x:c>
      <x:c r="J8243" t="s">
        <x:v>95</x:v>
      </x:c>
      <x:c r="K8243" s="6">
        <x:v>1017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21.565999999999995</x:v>
      </x:c>
      <x:c r="S8243" s="8">
        <x:v>29638.929829722096</x:v>
      </x:c>
      <x:c r="T8243" s="12">
        <x:v>281235.0980921477</x:v>
      </x:c>
      <x:c r="U8243" s="12">
        <x:v>24.849999999999998</x:v>
      </x:c>
      <x:c r="V8243" s="12">
        <x:v>70</x:v>
      </x:c>
      <x:c r="W8243" s="12">
        <x:f>NA()</x:f>
      </x:c>
    </x:row>
    <x:row r="8244">
      <x:c r="A8244">
        <x:v>142468</x:v>
      </x:c>
      <x:c r="B8244" s="1">
        <x:v>44777.535006121456</x:v>
      </x:c>
      <x:c r="C8244" s="6">
        <x:v>4051.450101305</x:v>
      </x:c>
      <x:c r="D8244" s="14" t="s">
        <x:v>94</x:v>
      </x:c>
      <x:c r="E8244" s="15">
        <x:v>44771.465261750614</x:v>
      </x:c>
      <x:c r="F8244" t="s">
        <x:v>99</x:v>
      </x:c>
      <x:c r="G8244" s="6">
        <x:v>90.46090792136526</x:v>
      </x:c>
      <x:c r="H8244" t="s">
        <x:v>97</x:v>
      </x:c>
      <x:c r="I8244" s="6">
        <x:v>27.676361193906814</x:v>
      </x:c>
      <x:c r="J8244" t="s">
        <x:v>95</x:v>
      </x:c>
      <x:c r="K8244" s="6">
        <x:v>1017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21.570999999999998</x:v>
      </x:c>
      <x:c r="S8244" s="8">
        <x:v>29636.84540854785</x:v>
      </x:c>
      <x:c r="T8244" s="12">
        <x:v>281244.20181809133</x:v>
      </x:c>
      <x:c r="U8244" s="12">
        <x:v>24.849999999999998</x:v>
      </x:c>
      <x:c r="V8244" s="12">
        <x:v>70</x:v>
      </x:c>
      <x:c r="W8244" s="12">
        <x:f>NA()</x:f>
      </x:c>
    </x:row>
    <x:row r="8245">
      <x:c r="A8245">
        <x:v>142474</x:v>
      </x:c>
      <x:c r="B8245" s="1">
        <x:v>44777.53501768618</x:v>
      </x:c>
      <x:c r="C8245" s="6">
        <x:v>4051.46675452</x:v>
      </x:c>
      <x:c r="D8245" s="14" t="s">
        <x:v>94</x:v>
      </x:c>
      <x:c r="E8245" s="15">
        <x:v>44771.465261750614</x:v>
      </x:c>
      <x:c r="F8245" t="s">
        <x:v>99</x:v>
      </x:c>
      <x:c r="G8245" s="6">
        <x:v>90.34194416223606</x:v>
      </x:c>
      <x:c r="H8245" t="s">
        <x:v>97</x:v>
      </x:c>
      <x:c r="I8245" s="6">
        <x:v>27.694980124932044</x:v>
      </x:c>
      <x:c r="J8245" t="s">
        <x:v>95</x:v>
      </x:c>
      <x:c r="K8245" s="6">
        <x:v>1017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21.583999999999996</x:v>
      </x:c>
      <x:c r="S8245" s="8">
        <x:v>29638.34280954731</x:v>
      </x:c>
      <x:c r="T8245" s="12">
        <x:v>281244.84428467945</x:v>
      </x:c>
      <x:c r="U8245" s="12">
        <x:v>24.849999999999998</x:v>
      </x:c>
      <x:c r="V8245" s="12">
        <x:v>70</x:v>
      </x:c>
      <x:c r="W8245" s="12">
        <x:f>NA()</x:f>
      </x:c>
    </x:row>
    <x:row r="8246">
      <x:c r="A8246">
        <x:v>142486</x:v>
      </x:c>
      <x:c r="B8246" s="1">
        <x:v>44777.53502898657</x:v>
      </x:c>
      <x:c r="C8246" s="6">
        <x:v>4051.4830270683333</x:v>
      </x:c>
      <x:c r="D8246" s="14" t="s">
        <x:v>94</x:v>
      </x:c>
      <x:c r="E8246" s="15">
        <x:v>44771.465261750614</x:v>
      </x:c>
      <x:c r="F8246" t="s">
        <x:v>99</x:v>
      </x:c>
      <x:c r="G8246" s="6">
        <x:v>90.57844765948606</x:v>
      </x:c>
      <x:c r="H8246" t="s">
        <x:v>97</x:v>
      </x:c>
      <x:c r="I8246" s="6">
        <x:v>27.698228672753885</x:v>
      </x:c>
      <x:c r="J8246" t="s">
        <x:v>95</x:v>
      </x:c>
      <x:c r="K8246" s="6">
        <x:v>1016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21.564999999999998</x:v>
      </x:c>
      <x:c r="S8246" s="8">
        <x:v>29636.374723989098</x:v>
      </x:c>
      <x:c r="T8246" s="12">
        <x:v>281220.15602289856</x:v>
      </x:c>
      <x:c r="U8246" s="12">
        <x:v>24.849999999999998</x:v>
      </x:c>
      <x:c r="V8246" s="12">
        <x:v>70</x:v>
      </x:c>
      <x:c r="W8246" s="12">
        <x:f>NA()</x:f>
      </x:c>
    </x:row>
    <x:row r="8247">
      <x:c r="A8247">
        <x:v>142492</x:v>
      </x:c>
      <x:c r="B8247" s="1">
        <x:v>44777.53504101112</x:v>
      </x:c>
      <x:c r="C8247" s="6">
        <x:v>4051.5003424216666</x:v>
      </x:c>
      <x:c r="D8247" s="14" t="s">
        <x:v>94</x:v>
      </x:c>
      <x:c r="E8247" s="15">
        <x:v>44771.465261750614</x:v>
      </x:c>
      <x:c r="F8247" t="s">
        <x:v>99</x:v>
      </x:c>
      <x:c r="G8247" s="6">
        <x:v>90.34049473202842</x:v>
      </x:c>
      <x:c r="H8247" t="s">
        <x:v>97</x:v>
      </x:c>
      <x:c r="I8247" s="6">
        <x:v>27.68755058756551</x:v>
      </x:c>
      <x:c r="J8247" t="s">
        <x:v>95</x:v>
      </x:c>
      <x:c r="K8247" s="6">
        <x:v>1017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21.584999999999997</x:v>
      </x:c>
      <x:c r="S8247" s="8">
        <x:v>29640.265938972407</x:v>
      </x:c>
      <x:c r="T8247" s="12">
        <x:v>281232.1192655365</x:v>
      </x:c>
      <x:c r="U8247" s="12">
        <x:v>24.849999999999998</x:v>
      </x:c>
      <x:c r="V8247" s="12">
        <x:v>70</x:v>
      </x:c>
      <x:c r="W8247" s="12">
        <x:f>NA()</x:f>
      </x:c>
    </x:row>
    <x:row r="8248">
      <x:c r="A8248">
        <x:v>142499</x:v>
      </x:c>
      <x:c r="B8248" s="1">
        <x:v>44777.53505213172</x:v>
      </x:c>
      <x:c r="C8248" s="6">
        <x:v>4051.5163560916667</x:v>
      </x:c>
      <x:c r="D8248" s="14" t="s">
        <x:v>94</x:v>
      </x:c>
      <x:c r="E8248" s="15">
        <x:v>44771.465261750614</x:v>
      </x:c>
      <x:c r="F8248" t="s">
        <x:v>99</x:v>
      </x:c>
      <x:c r="G8248" s="6">
        <x:v>90.38133791851965</x:v>
      </x:c>
      <x:c r="H8248" t="s">
        <x:v>97</x:v>
      </x:c>
      <x:c r="I8248" s="6">
        <x:v>27.686016555582682</x:v>
      </x:c>
      <x:c r="J8248" t="s">
        <x:v>95</x:v>
      </x:c>
      <x:c r="K8248" s="6">
        <x:v>1017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21.58</x:v>
      </x:c>
      <x:c r="S8248" s="8">
        <x:v>29636.26565973199</x:v>
      </x:c>
      <x:c r="T8248" s="12">
        <x:v>281239.6874670222</x:v>
      </x:c>
      <x:c r="U8248" s="12">
        <x:v>24.849999999999998</x:v>
      </x:c>
      <x:c r="V8248" s="12">
        <x:v>70</x:v>
      </x:c>
      <x:c r="W8248" s="12">
        <x:f>NA()</x:f>
      </x:c>
    </x:row>
    <x:row r="8249">
      <x:c r="A8249">
        <x:v>142516</x:v>
      </x:c>
      <x:c r="B8249" s="1">
        <x:v>44777.53506417659</x:v>
      </x:c>
      <x:c r="C8249" s="6">
        <x:v>4051.533700698333</x:v>
      </x:c>
      <x:c r="D8249" s="14" t="s">
        <x:v>94</x:v>
      </x:c>
      <x:c r="E8249" s="15">
        <x:v>44771.465261750614</x:v>
      </x:c>
      <x:c r="F8249" t="s">
        <x:v>99</x:v>
      </x:c>
      <x:c r="G8249" s="6">
        <x:v>90.43105485242573</x:v>
      </x:c>
      <x:c r="H8249" t="s">
        <x:v>97</x:v>
      </x:c>
      <x:c r="I8249" s="6">
        <x:v>27.68339967911379</x:v>
      </x:c>
      <x:c r="J8249" t="s">
        <x:v>95</x:v>
      </x:c>
      <x:c r="K8249" s="6">
        <x:v>1017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21.573999999999998</x:v>
      </x:c>
      <x:c r="S8249" s="8">
        <x:v>29633.411517910343</x:v>
      </x:c>
      <x:c r="T8249" s="12">
        <x:v>281236.20872133784</x:v>
      </x:c>
      <x:c r="U8249" s="12">
        <x:v>24.849999999999998</x:v>
      </x:c>
      <x:c r="V8249" s="12">
        <x:v>70</x:v>
      </x:c>
      <x:c r="W8249" s="12">
        <x:f>NA()</x:f>
      </x:c>
    </x:row>
    <x:row r="8250">
      <x:c r="A8250">
        <x:v>142521</x:v>
      </x:c>
      <x:c r="B8250" s="1">
        <x:v>44777.53507533592</x:v>
      </x:c>
      <x:c r="C8250" s="6">
        <x:v>4051.5497701516665</x:v>
      </x:c>
      <x:c r="D8250" s="14" t="s">
        <x:v>94</x:v>
      </x:c>
      <x:c r="E8250" s="15">
        <x:v>44771.465261750614</x:v>
      </x:c>
      <x:c r="F8250" t="s">
        <x:v>99</x:v>
      </x:c>
      <x:c r="G8250" s="6">
        <x:v>90.42135343622017</x:v>
      </x:c>
      <x:c r="H8250" t="s">
        <x:v>97</x:v>
      </x:c>
      <x:c r="I8250" s="6">
        <x:v>27.676361193906814</x:v>
      </x:c>
      <x:c r="J8250" t="s">
        <x:v>95</x:v>
      </x:c>
      <x:c r="K8250" s="6">
        <x:v>1017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21.575999999999997</x:v>
      </x:c>
      <x:c r="S8250" s="8">
        <x:v>29636.502951036684</x:v>
      </x:c>
      <x:c r="T8250" s="12">
        <x:v>281225.98997364</x:v>
      </x:c>
      <x:c r="U8250" s="12">
        <x:v>24.849999999999998</x:v>
      </x:c>
      <x:c r="V8250" s="12">
        <x:v>70</x:v>
      </x:c>
      <x:c r="W8250" s="12">
        <x:f>NA()</x:f>
      </x:c>
    </x:row>
    <x:row r="8251">
      <x:c r="A8251">
        <x:v>142526</x:v>
      </x:c>
      <x:c r="B8251" s="1">
        <x:v>44777.53508738343</x:v>
      </x:c>
      <x:c r="C8251" s="6">
        <x:v>4051.5671185616666</x:v>
      </x:c>
      <x:c r="D8251" s="14" t="s">
        <x:v>94</x:v>
      </x:c>
      <x:c r="E8251" s="15">
        <x:v>44771.465261750614</x:v>
      </x:c>
      <x:c r="F8251" t="s">
        <x:v>99</x:v>
      </x:c>
      <x:c r="G8251" s="6">
        <x:v>90.43682138736257</x:v>
      </x:c>
      <x:c r="H8251" t="s">
        <x:v>97</x:v>
      </x:c>
      <x:c r="I8251" s="6">
        <x:v>27.685866160328715</x:v>
      </x:c>
      <x:c r="J8251" t="s">
        <x:v>95</x:v>
      </x:c>
      <x:c r="K8251" s="6">
        <x:v>1017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21.572999999999997</x:v>
      </x:c>
      <x:c r="S8251" s="8">
        <x:v>29637.35178637829</x:v>
      </x:c>
      <x:c r="T8251" s="12">
        <x:v>281246.7712207406</x:v>
      </x:c>
      <x:c r="U8251" s="12">
        <x:v>24.849999999999998</x:v>
      </x:c>
      <x:c r="V8251" s="12">
        <x:v>70</x:v>
      </x:c>
      <x:c r="W8251" s="12">
        <x:f>NA()</x:f>
      </x:c>
    </x:row>
    <x:row r="8252">
      <x:c r="A8252">
        <x:v>142540</x:v>
      </x:c>
      <x:c r="B8252" s="1">
        <x:v>44777.535098539935</x:v>
      </x:c>
      <x:c r="C8252" s="6">
        <x:v>4051.583183915</x:v>
      </x:c>
      <x:c r="D8252" s="14" t="s">
        <x:v>94</x:v>
      </x:c>
      <x:c r="E8252" s="15">
        <x:v>44771.465261750614</x:v>
      </x:c>
      <x:c r="F8252" t="s">
        <x:v>99</x:v>
      </x:c>
      <x:c r="G8252" s="6">
        <x:v>90.47711004981308</x:v>
      </x:c>
      <x:c r="H8252" t="s">
        <x:v>97</x:v>
      </x:c>
      <x:c r="I8252" s="6">
        <x:v>27.687279875988224</x:v>
      </x:c>
      <x:c r="J8252" t="s">
        <x:v>95</x:v>
      </x:c>
      <x:c r="K8252" s="6">
        <x:v>1016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21.578999999999997</x:v>
      </x:c>
      <x:c r="S8252" s="8">
        <x:v>29634.620407973904</x:v>
      </x:c>
      <x:c r="T8252" s="12">
        <x:v>281229.0659610485</x:v>
      </x:c>
      <x:c r="U8252" s="12">
        <x:v>24.849999999999998</x:v>
      </x:c>
      <x:c r="V8252" s="12">
        <x:v>70</x:v>
      </x:c>
      <x:c r="W8252" s="12">
        <x:f>NA()</x:f>
      </x:c>
    </x:row>
    <x:row r="8253">
      <x:c r="A8253">
        <x:v>142548</x:v>
      </x:c>
      <x:c r="B8253" s="1">
        <x:v>44777.53511040089</x:v>
      </x:c>
      <x:c r="C8253" s="6">
        <x:v>4051.600263695</x:v>
      </x:c>
      <x:c r="D8253" s="14" t="s">
        <x:v>94</x:v>
      </x:c>
      <x:c r="E8253" s="15">
        <x:v>44771.465261750614</x:v>
      </x:c>
      <x:c r="F8253" t="s">
        <x:v>99</x:v>
      </x:c>
      <x:c r="G8253" s="6">
        <x:v>90.4569852182838</x:v>
      </x:c>
      <x:c r="H8253" t="s">
        <x:v>97</x:v>
      </x:c>
      <x:c r="I8253" s="6">
        <x:v>27.680873041700124</x:v>
      </x:c>
      <x:c r="J8253" t="s">
        <x:v>95</x:v>
      </x:c>
      <x:c r="K8253" s="6">
        <x:v>1017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21.570999999999998</x:v>
      </x:c>
      <x:c r="S8253" s="8">
        <x:v>29629.559537092795</x:v>
      </x:c>
      <x:c r="T8253" s="12">
        <x:v>281226.4113337169</x:v>
      </x:c>
      <x:c r="U8253" s="12">
        <x:v>24.849999999999998</x:v>
      </x:c>
      <x:c r="V8253" s="12">
        <x:v>70</x:v>
      </x:c>
      <x:c r="W8253" s="12">
        <x:f>NA()</x:f>
      </x:c>
    </x:row>
    <x:row r="8254">
      <x:c r="A8254">
        <x:v>142559</x:v>
      </x:c>
      <x:c r="B8254" s="1">
        <x:v>44777.53512197456</x:v>
      </x:c>
      <x:c r="C8254" s="6">
        <x:v>4051.616929775</x:v>
      </x:c>
      <x:c r="D8254" s="14" t="s">
        <x:v>94</x:v>
      </x:c>
      <x:c r="E8254" s="15">
        <x:v>44771.465261750614</x:v>
      </x:c>
      <x:c r="F8254" t="s">
        <x:v>99</x:v>
      </x:c>
      <x:c r="G8254" s="6">
        <x:v>90.33452773197081</x:v>
      </x:c>
      <x:c r="H8254" t="s">
        <x:v>97</x:v>
      </x:c>
      <x:c r="I8254" s="6">
        <x:v>27.68532473746791</x:v>
      </x:c>
      <x:c r="J8254" t="s">
        <x:v>95</x:v>
      </x:c>
      <x:c r="K8254" s="6">
        <x:v>1017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21.586</x:v>
      </x:c>
      <x:c r="S8254" s="8">
        <x:v>29634.50175447545</x:v>
      </x:c>
      <x:c r="T8254" s="12">
        <x:v>281231.69395398203</x:v>
      </x:c>
      <x:c r="U8254" s="12">
        <x:v>24.849999999999998</x:v>
      </x:c>
      <x:c r="V8254" s="12">
        <x:v>70</x:v>
      </x:c>
      <x:c r="W8254" s="12">
        <x:f>NA()</x:f>
      </x:c>
    </x:row>
    <x:row r="8255">
      <x:c r="A8255">
        <x:v>142567</x:v>
      </x:c>
      <x:c r="B8255" s="1">
        <x:v>44777.53513355066</x:v>
      </x:c>
      <x:c r="C8255" s="6">
        <x:v>4051.6335993616667</x:v>
      </x:c>
      <x:c r="D8255" s="14" t="s">
        <x:v>94</x:v>
      </x:c>
      <x:c r="E8255" s="15">
        <x:v>44771.465261750614</x:v>
      </x:c>
      <x:c r="F8255" t="s">
        <x:v>99</x:v>
      </x:c>
      <x:c r="G8255" s="6">
        <x:v>90.38979155107226</x:v>
      </x:c>
      <x:c r="H8255" t="s">
        <x:v>97</x:v>
      </x:c>
      <x:c r="I8255" s="6">
        <x:v>27.685384895558855</x:v>
      </x:c>
      <x:c r="J8255" t="s">
        <x:v>95</x:v>
      </x:c>
      <x:c r="K8255" s="6">
        <x:v>1017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21.578999999999997</x:v>
      </x:c>
      <x:c r="S8255" s="8">
        <x:v>29633.50238924177</x:v>
      </x:c>
      <x:c r="T8255" s="12">
        <x:v>281219.93950974726</x:v>
      </x:c>
      <x:c r="U8255" s="12">
        <x:v>24.849999999999998</x:v>
      </x:c>
      <x:c r="V8255" s="12">
        <x:v>70</x:v>
      </x:c>
      <x:c r="W8255" s="12">
        <x:f>NA()</x:f>
      </x:c>
    </x:row>
    <x:row r="8256">
      <x:c r="A8256">
        <x:v>142571</x:v>
      </x:c>
      <x:c r="B8256" s="1">
        <x:v>44777.535145123926</x:v>
      </x:c>
      <x:c r="C8256" s="6">
        <x:v>4051.650264871667</x:v>
      </x:c>
      <x:c r="D8256" s="14" t="s">
        <x:v>94</x:v>
      </x:c>
      <x:c r="E8256" s="15">
        <x:v>44771.465261750614</x:v>
      </x:c>
      <x:c r="F8256" t="s">
        <x:v>99</x:v>
      </x:c>
      <x:c r="G8256" s="6">
        <x:v>90.45107166182407</x:v>
      </x:c>
      <x:c r="H8256" t="s">
        <x:v>97</x:v>
      </x:c>
      <x:c r="I8256" s="6">
        <x:v>27.66947311797412</x:v>
      </x:c>
      <x:c r="J8256" t="s">
        <x:v>95</x:v>
      </x:c>
      <x:c r="K8256" s="6">
        <x:v>1017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21.572999999999997</x:v>
      </x:c>
      <x:c r="S8256" s="8">
        <x:v>29632.793851579867</x:v>
      </x:c>
      <x:c r="T8256" s="12">
        <x:v>281217.7557207044</x:v>
      </x:c>
      <x:c r="U8256" s="12">
        <x:v>24.849999999999998</x:v>
      </x:c>
      <x:c r="V8256" s="12">
        <x:v>70</x:v>
      </x:c>
      <x:c r="W8256" s="12">
        <x:f>NA()</x:f>
      </x:c>
    </x:row>
    <x:row r="8257">
      <x:c r="A8257">
        <x:v>142584</x:v>
      </x:c>
      <x:c r="B8257" s="1">
        <x:v>44777.535156421145</x:v>
      </x:c>
      <x:c r="C8257" s="6">
        <x:v>4051.6665328716667</x:v>
      </x:c>
      <x:c r="D8257" s="14" t="s">
        <x:v>94</x:v>
      </x:c>
      <x:c r="E8257" s="15">
        <x:v>44771.465261750614</x:v>
      </x:c>
      <x:c r="F8257" t="s">
        <x:v>99</x:v>
      </x:c>
      <x:c r="G8257" s="6">
        <x:v>90.47474801765551</x:v>
      </x:c>
      <x:c r="H8257" t="s">
        <x:v>97</x:v>
      </x:c>
      <x:c r="I8257" s="6">
        <x:v>27.67864719603085</x:v>
      </x:c>
      <x:c r="J8257" t="s">
        <x:v>95</x:v>
      </x:c>
      <x:c r="K8257" s="6">
        <x:v>1017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21.568999999999996</x:v>
      </x:c>
      <x:c r="S8257" s="8">
        <x:v>29641.88830446237</x:v>
      </x:c>
      <x:c r="T8257" s="12">
        <x:v>281223.33436945523</x:v>
      </x:c>
      <x:c r="U8257" s="12">
        <x:v>24.849999999999998</x:v>
      </x:c>
      <x:c r="V8257" s="12">
        <x:v>70</x:v>
      </x:c>
      <x:c r="W8257" s="12">
        <x:f>NA()</x:f>
      </x:c>
    </x:row>
    <x:row r="8258">
      <x:c r="A8258">
        <x:v>142594</x:v>
      </x:c>
      <x:c r="B8258" s="1">
        <x:v>44777.535168455994</x:v>
      </x:c>
      <x:c r="C8258" s="6">
        <x:v>4051.683863038333</x:v>
      </x:c>
      <x:c r="D8258" s="14" t="s">
        <x:v>94</x:v>
      </x:c>
      <x:c r="E8258" s="15">
        <x:v>44771.465261750614</x:v>
      </x:c>
      <x:c r="F8258" t="s">
        <x:v>99</x:v>
      </x:c>
      <x:c r="G8258" s="6">
        <x:v>90.45296910914607</x:v>
      </x:c>
      <x:c r="H8258" t="s">
        <x:v>97</x:v>
      </x:c>
      <x:c r="I8258" s="6">
        <x:v>27.676391272872024</x:v>
      </x:c>
      <x:c r="J8258" t="s">
        <x:v>95</x:v>
      </x:c>
      <x:c r="K8258" s="6">
        <x:v>1017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21.571999999999996</x:v>
      </x:c>
      <x:c r="S8258" s="8">
        <x:v>29634.335580183782</x:v>
      </x:c>
      <x:c r="T8258" s="12">
        <x:v>281221.26656759484</x:v>
      </x:c>
      <x:c r="U8258" s="12">
        <x:v>24.849999999999998</x:v>
      </x:c>
      <x:c r="V8258" s="12">
        <x:v>70</x:v>
      </x:c>
      <x:c r="W8258" s="12">
        <x:f>NA()</x:f>
      </x:c>
    </x:row>
    <x:row r="8259">
      <x:c r="A8259">
        <x:v>142604</x:v>
      </x:c>
      <x:c r="B8259" s="1">
        <x:v>44777.53517950214</x:v>
      </x:c>
      <x:c r="C8259" s="6">
        <x:v>4051.69976949</x:v>
      </x:c>
      <x:c r="D8259" s="14" t="s">
        <x:v>94</x:v>
      </x:c>
      <x:c r="E8259" s="15">
        <x:v>44771.465261750614</x:v>
      </x:c>
      <x:c r="F8259" t="s">
        <x:v>99</x:v>
      </x:c>
      <x:c r="G8259" s="6">
        <x:v>90.34974074906046</x:v>
      </x:c>
      <x:c r="H8259" t="s">
        <x:v>97</x:v>
      </x:c>
      <x:c r="I8259" s="6">
        <x:v>27.676902615321524</x:v>
      </x:c>
      <x:c r="J8259" t="s">
        <x:v>95</x:v>
      </x:c>
      <x:c r="K8259" s="6">
        <x:v>1017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21.584999999999997</x:v>
      </x:c>
      <x:c r="S8259" s="8">
        <x:v>29632.026197187337</x:v>
      </x:c>
      <x:c r="T8259" s="12">
        <x:v>281206.71510958107</x:v>
      </x:c>
      <x:c r="U8259" s="12">
        <x:v>24.849999999999998</x:v>
      </x:c>
      <x:c r="V8259" s="12">
        <x:v>70</x:v>
      </x:c>
      <x:c r="W8259" s="12">
        <x:f>NA()</x:f>
      </x:c>
    </x:row>
    <x:row r="8260">
      <x:c r="A8260">
        <x:v>142612</x:v>
      </x:c>
      <x:c r="B8260" s="1">
        <x:v>44777.535191071205</x:v>
      </x:c>
      <x:c r="C8260" s="6">
        <x:v>4051.7164289433335</x:v>
      </x:c>
      <x:c r="D8260" s="14" t="s">
        <x:v>94</x:v>
      </x:c>
      <x:c r="E8260" s="15">
        <x:v>44771.465261750614</x:v>
      </x:c>
      <x:c r="F8260" t="s">
        <x:v>99</x:v>
      </x:c>
      <x:c r="G8260" s="6">
        <x:v>90.42953859767604</x:v>
      </x:c>
      <x:c r="H8260" t="s">
        <x:v>97</x:v>
      </x:c>
      <x:c r="I8260" s="6">
        <x:v>27.685144263200073</x:v>
      </x:c>
      <x:c r="J8260" t="s">
        <x:v>95</x:v>
      </x:c>
      <x:c r="K8260" s="6">
        <x:v>1017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21.573999999999998</x:v>
      </x:c>
      <x:c r="S8260" s="8">
        <x:v>29638.119180374935</x:v>
      </x:c>
      <x:c r="T8260" s="12">
        <x:v>281209.36815047124</x:v>
      </x:c>
      <x:c r="U8260" s="12">
        <x:v>24.849999999999998</x:v>
      </x:c>
      <x:c r="V8260" s="12">
        <x:v>70</x:v>
      </x:c>
      <x:c r="W8260" s="12">
        <x:f>NA()</x:f>
      </x:c>
    </x:row>
    <x:row r="8261">
      <x:c r="A8261">
        <x:v>142616</x:v>
      </x:c>
      <x:c r="B8261" s="1">
        <x:v>44777.535202989675</x:v>
      </x:c>
      <x:c r="C8261" s="6">
        <x:v>4051.7335915466665</x:v>
      </x:c>
      <x:c r="D8261" s="14" t="s">
        <x:v>94</x:v>
      </x:c>
      <x:c r="E8261" s="15">
        <x:v>44771.465261750614</x:v>
      </x:c>
      <x:c r="F8261" t="s">
        <x:v>99</x:v>
      </x:c>
      <x:c r="G8261" s="6">
        <x:v>90.46121103046087</x:v>
      </x:c>
      <x:c r="H8261" t="s">
        <x:v>97</x:v>
      </x:c>
      <x:c r="I8261" s="6">
        <x:v>27.685114184156646</x:v>
      </x:c>
      <x:c r="J8261" t="s">
        <x:v>95</x:v>
      </x:c>
      <x:c r="K8261" s="6">
        <x:v>1017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21.569999999999997</x:v>
      </x:c>
      <x:c r="S8261" s="8">
        <x:v>29633.339010048323</x:v>
      </x:c>
      <x:c r="T8261" s="12">
        <x:v>281211.2240194236</x:v>
      </x:c>
      <x:c r="U8261" s="12">
        <x:v>24.849999999999998</x:v>
      </x:c>
      <x:c r="V8261" s="12">
        <x:v>70</x:v>
      </x:c>
      <x:c r="W8261" s="12">
        <x:f>NA()</x:f>
      </x:c>
    </x:row>
    <x:row r="8262">
      <x:c r="A8262">
        <x:v>142631</x:v>
      </x:c>
      <x:c r="B8262" s="1">
        <x:v>44777.53521427976</x:v>
      </x:c>
      <x:c r="C8262" s="6">
        <x:v>4051.7498492633335</x:v>
      </x:c>
      <x:c r="D8262" s="14" t="s">
        <x:v>94</x:v>
      </x:c>
      <x:c r="E8262" s="15">
        <x:v>44771.465261750614</x:v>
      </x:c>
      <x:c r="F8262" t="s">
        <x:v>99</x:v>
      </x:c>
      <x:c r="G8262" s="6">
        <x:v>90.38574064925842</x:v>
      </x:c>
      <x:c r="H8262" t="s">
        <x:v>97</x:v>
      </x:c>
      <x:c r="I8262" s="6">
        <x:v>27.67184935217938</x:v>
      </x:c>
      <x:c r="J8262" t="s">
        <x:v>95</x:v>
      </x:c>
      <x:c r="K8262" s="6">
        <x:v>1017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21.580999999999996</x:v>
      </x:c>
      <x:c r="S8262" s="8">
        <x:v>29636.043888640426</x:v>
      </x:c>
      <x:c r="T8262" s="12">
        <x:v>281219.1019505833</x:v>
      </x:c>
      <x:c r="U8262" s="12">
        <x:v>24.849999999999998</x:v>
      </x:c>
      <x:c r="V8262" s="12">
        <x:v>70</x:v>
      </x:c>
      <x:c r="W8262" s="12">
        <x:f>NA()</x:f>
      </x:c>
    </x:row>
    <x:row r="8263">
      <x:c r="A8263">
        <x:v>142636</x:v>
      </x:c>
      <x:c r="B8263" s="1">
        <x:v>44777.53522589119</x:v>
      </x:c>
      <x:c r="C8263" s="6">
        <x:v>4051.7665697233333</x:v>
      </x:c>
      <x:c r="D8263" s="14" t="s">
        <x:v>94</x:v>
      </x:c>
      <x:c r="E8263" s="15">
        <x:v>44771.465261750614</x:v>
      </x:c>
      <x:c r="F8263" t="s">
        <x:v>99</x:v>
      </x:c>
      <x:c r="G8263" s="6">
        <x:v>90.36857468671369</x:v>
      </x:c>
      <x:c r="H8263" t="s">
        <x:v>97</x:v>
      </x:c>
      <x:c r="I8263" s="6">
        <x:v>27.69161126384506</x:v>
      </x:c>
      <x:c r="J8263" t="s">
        <x:v>95</x:v>
      </x:c>
      <x:c r="K8263" s="6">
        <x:v>1017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21.580999999999996</x:v>
      </x:c>
      <x:c r="S8263" s="8">
        <x:v>29638.920298455534</x:v>
      </x:c>
      <x:c r="T8263" s="12">
        <x:v>281211.51020854595</x:v>
      </x:c>
      <x:c r="U8263" s="12">
        <x:v>24.849999999999998</x:v>
      </x:c>
      <x:c r="V8263" s="12">
        <x:v>70</x:v>
      </x:c>
      <x:c r="W8263" s="12">
        <x:f>NA()</x:f>
      </x:c>
    </x:row>
    <x:row r="8264">
      <x:c r="A8264">
        <x:v>142643</x:v>
      </x:c>
      <x:c r="B8264" s="1">
        <x:v>44777.53523752935</x:v>
      </x:c>
      <x:c r="C8264" s="6">
        <x:v>4051.78332868</x:v>
      </x:c>
      <x:c r="D8264" s="14" t="s">
        <x:v>94</x:v>
      </x:c>
      <x:c r="E8264" s="15">
        <x:v>44771.465261750614</x:v>
      </x:c>
      <x:c r="F8264" t="s">
        <x:v>99</x:v>
      </x:c>
      <x:c r="G8264" s="6">
        <x:v>90.41546060392447</x:v>
      </x:c>
      <x:c r="H8264" t="s">
        <x:v>97</x:v>
      </x:c>
      <x:c r="I8264" s="6">
        <x:v>27.692242925041228</x:v>
      </x:c>
      <x:c r="J8264" t="s">
        <x:v>95</x:v>
      </x:c>
      <x:c r="K8264" s="6">
        <x:v>1017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21.574999999999996</x:v>
      </x:c>
      <x:c r="S8264" s="8">
        <x:v>29635.657248354408</x:v>
      </x:c>
      <x:c r="T8264" s="12">
        <x:v>281205.40340226656</x:v>
      </x:c>
      <x:c r="U8264" s="12">
        <x:v>24.849999999999998</x:v>
      </x:c>
      <x:c r="V8264" s="12">
        <x:v>70</x:v>
      </x:c>
      <x:c r="W8264" s="12">
        <x:f>NA()</x:f>
      </x:c>
    </x:row>
    <x:row r="8265">
      <x:c r="A8265">
        <x:v>142650</x:v>
      </x:c>
      <x:c r="B8265" s="1">
        <x:v>44777.53524900563</x:v>
      </x:c>
      <x:c r="C8265" s="6">
        <x:v>4051.79985452</x:v>
      </x:c>
      <x:c r="D8265" s="14" t="s">
        <x:v>94</x:v>
      </x:c>
      <x:c r="E8265" s="15">
        <x:v>44771.465261750614</x:v>
      </x:c>
      <x:c r="F8265" t="s">
        <x:v>99</x:v>
      </x:c>
      <x:c r="G8265" s="6">
        <x:v>90.42322378047105</x:v>
      </x:c>
      <x:c r="H8265" t="s">
        <x:v>97</x:v>
      </x:c>
      <x:c r="I8265" s="6">
        <x:v>27.683309442030804</x:v>
      </x:c>
      <x:c r="J8265" t="s">
        <x:v>95</x:v>
      </x:c>
      <x:c r="K8265" s="6">
        <x:v>1017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21.574999999999996</x:v>
      </x:c>
      <x:c r="S8265" s="8">
        <x:v>29633.77393007921</x:v>
      </x:c>
      <x:c r="T8265" s="12">
        <x:v>281209.64906305645</x:v>
      </x:c>
      <x:c r="U8265" s="12">
        <x:v>24.849999999999998</x:v>
      </x:c>
      <x:c r="V8265" s="12">
        <x:v>70</x:v>
      </x:c>
      <x:c r="W8265" s="12">
        <x:f>NA()</x:f>
      </x:c>
    </x:row>
    <x:row r="8266">
      <x:c r="A8266">
        <x:v>142664</x:v>
      </x:c>
      <x:c r="B8266" s="1">
        <x:v>44777.53526057963</x:v>
      </x:c>
      <x:c r="C8266" s="6">
        <x:v>4051.8165210716666</x:v>
      </x:c>
      <x:c r="D8266" s="14" t="s">
        <x:v>94</x:v>
      </x:c>
      <x:c r="E8266" s="15">
        <x:v>44771.465261750614</x:v>
      </x:c>
      <x:c r="F8266" t="s">
        <x:v>99</x:v>
      </x:c>
      <x:c r="G8266" s="6">
        <x:v>90.32259559153702</x:v>
      </x:c>
      <x:c r="H8266" t="s">
        <x:v>97</x:v>
      </x:c>
      <x:c r="I8266" s="6">
        <x:v>27.680873041700124</x:v>
      </x:c>
      <x:c r="J8266" t="s">
        <x:v>95</x:v>
      </x:c>
      <x:c r="K8266" s="6">
        <x:v>1017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21.587999999999997</x:v>
      </x:c>
      <x:c r="S8266" s="8">
        <x:v>29631.052712715373</x:v>
      </x:c>
      <x:c r="T8266" s="12">
        <x:v>281204.8728111993</x:v>
      </x:c>
      <x:c r="U8266" s="12">
        <x:v>24.849999999999998</x:v>
      </x:c>
      <x:c r="V8266" s="12">
        <x:v>70</x:v>
      </x:c>
      <x:c r="W8266" s="12">
        <x:f>NA()</x:f>
      </x:c>
    </x:row>
    <x:row r="8267">
      <x:c r="A8267">
        <x:v>142676</x:v>
      </x:c>
      <x:c r="B8267" s="1">
        <x:v>44777.53527244206</x:v>
      </x:c>
      <x:c r="C8267" s="6">
        <x:v>4051.833602965</x:v>
      </x:c>
      <x:c r="D8267" s="14" t="s">
        <x:v>94</x:v>
      </x:c>
      <x:c r="E8267" s="15">
        <x:v>44771.465261750614</x:v>
      </x:c>
      <x:c r="F8267" t="s">
        <x:v>99</x:v>
      </x:c>
      <x:c r="G8267" s="6">
        <x:v>90.50318157428049</x:v>
      </x:c>
      <x:c r="H8267" t="s">
        <x:v>97</x:v>
      </x:c>
      <x:c r="I8267" s="6">
        <x:v>27.684602840455682</x:v>
      </x:c>
      <x:c r="J8267" t="s">
        <x:v>95</x:v>
      </x:c>
      <x:c r="K8267" s="6">
        <x:v>1016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21.575999999999997</x:v>
      </x:c>
      <x:c r="S8267" s="8">
        <x:v>29631.412040740637</x:v>
      </x:c>
      <x:c r="T8267" s="12">
        <x:v>281201.93340333964</x:v>
      </x:c>
      <x:c r="U8267" s="12">
        <x:v>24.849999999999998</x:v>
      </x:c>
      <x:c r="V8267" s="12">
        <x:v>70</x:v>
      </x:c>
      <x:c r="W8267" s="12">
        <x:f>NA()</x:f>
      </x:c>
    </x:row>
    <x:row r="8268">
      <x:c r="A8268">
        <x:v>142680</x:v>
      </x:c>
      <x:c r="B8268" s="1">
        <x:v>44777.53528377974</x:v>
      </x:c>
      <x:c r="C8268" s="6">
        <x:v>4051.8499292433335</x:v>
      </x:c>
      <x:c r="D8268" s="14" t="s">
        <x:v>94</x:v>
      </x:c>
      <x:c r="E8268" s="15">
        <x:v>44771.465261750614</x:v>
      </x:c>
      <x:c r="F8268" t="s">
        <x:v>99</x:v>
      </x:c>
      <x:c r="G8268" s="6">
        <x:v>90.58842403121301</x:v>
      </x:c>
      <x:c r="H8268" t="s">
        <x:v>97</x:v>
      </x:c>
      <x:c r="I8268" s="6">
        <x:v>27.686768531958023</x:v>
      </x:c>
      <x:c r="J8268" t="s">
        <x:v>95</x:v>
      </x:c>
      <x:c r="K8268" s="6">
        <x:v>1016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21.564999999999998</x:v>
      </x:c>
      <x:c r="S8268" s="8">
        <x:v>29628.93706401941</x:v>
      </x:c>
      <x:c r="T8268" s="12">
        <x:v>281200.78022334946</x:v>
      </x:c>
      <x:c r="U8268" s="12">
        <x:v>24.849999999999998</x:v>
      </x:c>
      <x:c r="V8268" s="12">
        <x:v>70</x:v>
      </x:c>
      <x:c r="W8268" s="12">
        <x:f>NA()</x:f>
      </x:c>
    </x:row>
    <x:row r="8269">
      <x:c r="A8269">
        <x:v>142696</x:v>
      </x:c>
      <x:c r="B8269" s="1">
        <x:v>44777.53529552282</x:v>
      </x:c>
      <x:c r="C8269" s="6">
        <x:v>4051.86683928</x:v>
      </x:c>
      <x:c r="D8269" s="14" t="s">
        <x:v>94</x:v>
      </x:c>
      <x:c r="E8269" s="15">
        <x:v>44771.465261750614</x:v>
      </x:c>
      <x:c r="F8269" t="s">
        <x:v>99</x:v>
      </x:c>
      <x:c r="G8269" s="6">
        <x:v>90.43295222873269</x:v>
      </x:c>
      <x:c r="H8269" t="s">
        <x:v>97</x:v>
      </x:c>
      <x:c r="I8269" s="6">
        <x:v>27.69031786271944</x:v>
      </x:c>
      <x:c r="J8269" t="s">
        <x:v>95</x:v>
      </x:c>
      <x:c r="K8269" s="6">
        <x:v>1017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21.572999999999997</x:v>
      </x:c>
      <x:c r="S8269" s="8">
        <x:v>29628.900765754704</x:v>
      </x:c>
      <x:c r="T8269" s="12">
        <x:v>281199.2944118948</x:v>
      </x:c>
      <x:c r="U8269" s="12">
        <x:v>24.849999999999998</x:v>
      </x:c>
      <x:c r="V8269" s="12">
        <x:v>70</x:v>
      </x:c>
      <x:c r="W8269" s="12">
        <x:f>NA()</x:f>
      </x:c>
    </x:row>
    <x:row r="8270">
      <x:c r="A8270">
        <x:v>142701</x:v>
      </x:c>
      <x:c r="B8270" s="1">
        <x:v>44777.53530682263</x:v>
      </x:c>
      <x:c r="C8270" s="6">
        <x:v>4051.883111005</x:v>
      </x:c>
      <x:c r="D8270" s="14" t="s">
        <x:v>94</x:v>
      </x:c>
      <x:c r="E8270" s="15">
        <x:v>44771.465261750614</x:v>
      </x:c>
      <x:c r="F8270" t="s">
        <x:v>99</x:v>
      </x:c>
      <x:c r="G8270" s="6">
        <x:v>90.34996224718543</x:v>
      </x:c>
      <x:c r="H8270" t="s">
        <x:v>97</x:v>
      </x:c>
      <x:c r="I8270" s="6">
        <x:v>27.685745844129997</x:v>
      </x:c>
      <x:c r="J8270" t="s">
        <x:v>95</x:v>
      </x:c>
      <x:c r="K8270" s="6">
        <x:v>1017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21.583999999999996</x:v>
      </x:c>
      <x:c r="S8270" s="8">
        <x:v>29630.091088419107</x:v>
      </x:c>
      <x:c r="T8270" s="12">
        <x:v>281212.1377484889</x:v>
      </x:c>
      <x:c r="U8270" s="12">
        <x:v>24.849999999999998</x:v>
      </x:c>
      <x:c r="V8270" s="12">
        <x:v>70</x:v>
      </x:c>
      <x:c r="W8270" s="12">
        <x:f>NA()</x:f>
      </x:c>
    </x:row>
    <x:row r="8271">
      <x:c r="A8271">
        <x:v>142709</x:v>
      </x:c>
      <x:c r="B8271" s="1">
        <x:v>44777.53531876647</x:v>
      </x:c>
      <x:c r="C8271" s="6">
        <x:v>4051.900310135</x:v>
      </x:c>
      <x:c r="D8271" s="14" t="s">
        <x:v>94</x:v>
      </x:c>
      <x:c r="E8271" s="15">
        <x:v>44771.465261750614</x:v>
      </x:c>
      <x:c r="F8271" t="s">
        <x:v>99</x:v>
      </x:c>
      <x:c r="G8271" s="6">
        <x:v>90.5096584049744</x:v>
      </x:c>
      <x:c r="H8271" t="s">
        <x:v>97</x:v>
      </x:c>
      <x:c r="I8271" s="6">
        <x:v>27.674917403894142</x:v>
      </x:c>
      <x:c r="J8271" t="s">
        <x:v>95</x:v>
      </x:c>
      <x:c r="K8271" s="6">
        <x:v>1017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21.564999999999998</x:v>
      </x:c>
      <x:c r="S8271" s="8">
        <x:v>29630.93146327182</x:v>
      </x:c>
      <x:c r="T8271" s="12">
        <x:v>281214.490052875</x:v>
      </x:c>
      <x:c r="U8271" s="12">
        <x:v>24.849999999999998</x:v>
      </x:c>
      <x:c r="V8271" s="12">
        <x:v>70</x:v>
      </x:c>
      <x:c r="W8271" s="12">
        <x:f>NA()</x:f>
      </x:c>
    </x:row>
    <x:row r="8272">
      <x:c r="A8272">
        <x:v>142720</x:v>
      </x:c>
      <x:c r="B8272" s="1">
        <x:v>44777.535330185</x:v>
      </x:c>
      <x:c r="C8272" s="6">
        <x:v>4051.916752815</x:v>
      </x:c>
      <x:c r="D8272" s="14" t="s">
        <x:v>94</x:v>
      </x:c>
      <x:c r="E8272" s="15">
        <x:v>44771.465261750614</x:v>
      </x:c>
      <x:c r="F8272" t="s">
        <x:v>99</x:v>
      </x:c>
      <x:c r="G8272" s="6">
        <x:v>90.38685125568792</x:v>
      </x:c>
      <x:c r="H8272" t="s">
        <x:v>97</x:v>
      </x:c>
      <x:c r="I8272" s="6">
        <x:v>27.67966988169519</x:v>
      </x:c>
      <x:c r="J8272" t="s">
        <x:v>95</x:v>
      </x:c>
      <x:c r="K8272" s="6">
        <x:v>1017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21.58</x:v>
      </x:c>
      <x:c r="S8272" s="8">
        <x:v>29624.941725279743</x:v>
      </x:c>
      <x:c r="T8272" s="12">
        <x:v>281215.34242595464</x:v>
      </x:c>
      <x:c r="U8272" s="12">
        <x:v>24.849999999999998</x:v>
      </x:c>
      <x:c r="V8272" s="12">
        <x:v>70</x:v>
      </x:c>
      <x:c r="W8272" s="12">
        <x:f>NA()</x:f>
      </x:c>
    </x:row>
    <x:row r="8273">
      <x:c r="A8273">
        <x:v>142727</x:v>
      </x:c>
      <x:c r="B8273" s="1">
        <x:v>44777.535341903465</x:v>
      </x:c>
      <x:c r="C8273" s="6">
        <x:v>4051.9336274</x:v>
      </x:c>
      <x:c r="D8273" s="14" t="s">
        <x:v>94</x:v>
      </x:c>
      <x:c r="E8273" s="15">
        <x:v>44771.465261750614</x:v>
      </x:c>
      <x:c r="F8273" t="s">
        <x:v>99</x:v>
      </x:c>
      <x:c r="G8273" s="6">
        <x:v>90.43497639578989</x:v>
      </x:c>
      <x:c r="H8273" t="s">
        <x:v>97</x:v>
      </x:c>
      <x:c r="I8273" s="6">
        <x:v>27.678887827923518</x:v>
      </x:c>
      <x:c r="J8273" t="s">
        <x:v>95</x:v>
      </x:c>
      <x:c r="K8273" s="6">
        <x:v>1017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21.573999999999998</x:v>
      </x:c>
      <x:c r="S8273" s="8">
        <x:v>29627.727640735735</x:v>
      </x:c>
      <x:c r="T8273" s="12">
        <x:v>281206.83010652947</x:v>
      </x:c>
      <x:c r="U8273" s="12">
        <x:v>24.849999999999998</x:v>
      </x:c>
      <x:c r="V8273" s="12">
        <x:v>70</x:v>
      </x:c>
      <x:c r="W8273" s="12">
        <x:f>NA()</x:f>
      </x:c>
    </x:row>
    <x:row r="8274">
      <x:c r="A8274">
        <x:v>142739</x:v>
      </x:c>
      <x:c r="B8274" s="1">
        <x:v>44777.53535331489</x:v>
      </x:c>
      <x:c r="C8274" s="6">
        <x:v>4051.950059845</x:v>
      </x:c>
      <x:c r="D8274" s="14" t="s">
        <x:v>94</x:v>
      </x:c>
      <x:c r="E8274" s="15">
        <x:v>44771.465261750614</x:v>
      </x:c>
      <x:c r="F8274" t="s">
        <x:v>99</x:v>
      </x:c>
      <x:c r="G8274" s="6">
        <x:v>90.42127501281125</x:v>
      </x:c>
      <x:c r="H8274" t="s">
        <x:v>97</x:v>
      </x:c>
      <x:c r="I8274" s="6">
        <x:v>27.6764514308029</x:v>
      </x:c>
      <x:c r="J8274" t="s">
        <x:v>95</x:v>
      </x:c>
      <x:c r="K8274" s="6">
        <x:v>1017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21.575999999999997</x:v>
      </x:c>
      <x:c r="S8274" s="8">
        <x:v>29625.111525009837</x:v>
      </x:c>
      <x:c r="T8274" s="12">
        <x:v>281210.1818753844</x:v>
      </x:c>
      <x:c r="U8274" s="12">
        <x:v>24.849999999999998</x:v>
      </x:c>
      <x:c r="V8274" s="12">
        <x:v>70</x:v>
      </x:c>
      <x:c r="W8274" s="12">
        <x:f>NA()</x:f>
      </x:c>
    </x:row>
    <x:row r="8275">
      <x:c r="A8275">
        <x:v>142747</x:v>
      </x:c>
      <x:c r="B8275" s="1">
        <x:v>44777.535364745905</x:v>
      </x:c>
      <x:c r="C8275" s="6">
        <x:v>4051.9665205183333</x:v>
      </x:c>
      <x:c r="D8275" s="14" t="s">
        <x:v>94</x:v>
      </x:c>
      <x:c r="E8275" s="15">
        <x:v>44771.465261750614</x:v>
      </x:c>
      <x:c r="F8275" t="s">
        <x:v>99</x:v>
      </x:c>
      <x:c r="G8275" s="6">
        <x:v>90.46842914998817</x:v>
      </x:c>
      <x:c r="H8275" t="s">
        <x:v>97</x:v>
      </x:c>
      <x:c r="I8275" s="6">
        <x:v>27.67681237841316</x:v>
      </x:c>
      <x:c r="J8275" t="s">
        <x:v>95</x:v>
      </x:c>
      <x:c r="K8275" s="6">
        <x:v>1017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21.569999999999997</x:v>
      </x:c>
      <x:c r="S8275" s="8">
        <x:v>29629.860772407417</x:v>
      </x:c>
      <x:c r="T8275" s="12">
        <x:v>281192.3176337512</x:v>
      </x:c>
      <x:c r="U8275" s="12">
        <x:v>24.849999999999998</x:v>
      </x:c>
      <x:c r="V8275" s="12">
        <x:v>70</x:v>
      </x:c>
      <x:c r="W8275" s="12">
        <x:f>NA()</x:f>
      </x:c>
    </x:row>
    <x:row r="8276">
      <x:c r="A8276">
        <x:v>142756</x:v>
      </x:c>
      <x:c r="B8276" s="1">
        <x:v>44777.53537673701</x:v>
      </x:c>
      <x:c r="C8276" s="6">
        <x:v>4051.983787705</x:v>
      </x:c>
      <x:c r="D8276" s="14" t="s">
        <x:v>94</x:v>
      </x:c>
      <x:c r="E8276" s="15">
        <x:v>44771.465261750614</x:v>
      </x:c>
      <x:c r="F8276" t="s">
        <x:v>99</x:v>
      </x:c>
      <x:c r="G8276" s="6">
        <x:v>90.36345395732296</x:v>
      </x:c>
      <x:c r="H8276" t="s">
        <x:v>97</x:v>
      </x:c>
      <x:c r="I8276" s="6">
        <x:v>27.679308933777975</x:v>
      </x:c>
      <x:c r="J8276" t="s">
        <x:v>95</x:v>
      </x:c>
      <x:c r="K8276" s="6">
        <x:v>1017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21.583</x:v>
      </x:c>
      <x:c r="S8276" s="8">
        <x:v>29629.133890170255</x:v>
      </x:c>
      <x:c r="T8276" s="12">
        <x:v>281205.5983926698</x:v>
      </x:c>
      <x:c r="U8276" s="12">
        <x:v>24.849999999999998</x:v>
      </x:c>
      <x:c r="V8276" s="12">
        <x:v>70</x:v>
      </x:c>
      <x:c r="W8276" s="12">
        <x:f>NA()</x:f>
      </x:c>
    </x:row>
    <x:row r="8277">
      <x:c r="A8277">
        <x:v>142762</x:v>
      </x:c>
      <x:c r="B8277" s="1">
        <x:v>44777.53538812679</x:v>
      </x:c>
      <x:c r="C8277" s="6">
        <x:v>4052.00018898</x:v>
      </x:c>
      <x:c r="D8277" s="14" t="s">
        <x:v>94</x:v>
      </x:c>
      <x:c r="E8277" s="15">
        <x:v>44771.465261750614</x:v>
      </x:c>
      <x:c r="F8277" t="s">
        <x:v>99</x:v>
      </x:c>
      <x:c r="G8277" s="6">
        <x:v>90.46811529890897</x:v>
      </x:c>
      <x:c r="H8277" t="s">
        <x:v>97</x:v>
      </x:c>
      <x:c r="I8277" s="6">
        <x:v>27.677173326062075</x:v>
      </x:c>
      <x:c r="J8277" t="s">
        <x:v>95</x:v>
      </x:c>
      <x:c r="K8277" s="6">
        <x:v>1017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21.569999999999997</x:v>
      </x:c>
      <x:c r="S8277" s="8">
        <x:v>29630.011007390607</x:v>
      </x:c>
      <x:c r="T8277" s="12">
        <x:v>281189.53161903017</x:v>
      </x:c>
      <x:c r="U8277" s="12">
        <x:v>24.849999999999998</x:v>
      </x:c>
      <x:c r="V8277" s="12">
        <x:v>70</x:v>
      </x:c>
      <x:c r="W8277" s="12">
        <x:f>NA()</x:f>
      </x:c>
    </x:row>
    <x:row r="8278">
      <x:c r="A8278">
        <x:v>142771</x:v>
      </x:c>
      <x:c r="B8278" s="1">
        <x:v>44777.535399754626</x:v>
      </x:c>
      <x:c r="C8278" s="6">
        <x:v>4052.0169330733333</x:v>
      </x:c>
      <x:c r="D8278" s="14" t="s">
        <x:v>94</x:v>
      </x:c>
      <x:c r="E8278" s="15">
        <x:v>44771.465261750614</x:v>
      </x:c>
      <x:c r="F8278" t="s">
        <x:v>99</x:v>
      </x:c>
      <x:c r="G8278" s="6">
        <x:v>90.48249838142985</x:v>
      </x:c>
      <x:c r="H8278" t="s">
        <x:v>97</x:v>
      </x:c>
      <x:c r="I8278" s="6">
        <x:v>27.68108359474536</x:v>
      </x:c>
      <x:c r="J8278" t="s">
        <x:v>95</x:v>
      </x:c>
      <x:c r="K8278" s="6">
        <x:v>1016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21.578999999999997</x:v>
      </x:c>
      <x:c r="S8278" s="8">
        <x:v>29633.343026772298</x:v>
      </x:c>
      <x:c r="T8278" s="12">
        <x:v>281194.9695345997</x:v>
      </x:c>
      <x:c r="U8278" s="12">
        <x:v>24.849999999999998</x:v>
      </x:c>
      <x:c r="V8278" s="12">
        <x:v>70</x:v>
      </x:c>
      <x:c r="W8278" s="12">
        <x:f>NA()</x:f>
      </x:c>
    </x:row>
    <x:row r="8279">
      <x:c r="A8279">
        <x:v>142785</x:v>
      </x:c>
      <x:c r="B8279" s="1">
        <x:v>44777.53541099908</x:v>
      </x:c>
      <x:c r="C8279" s="6">
        <x:v>4052.033125093333</x:v>
      </x:c>
      <x:c r="D8279" s="14" t="s">
        <x:v>94</x:v>
      </x:c>
      <x:c r="E8279" s="15">
        <x:v>44771.465261750614</x:v>
      </x:c>
      <x:c r="F8279" t="s">
        <x:v>99</x:v>
      </x:c>
      <x:c r="G8279" s="6">
        <x:v>90.43249271902313</x:v>
      </x:c>
      <x:c r="H8279" t="s">
        <x:v>97</x:v>
      </x:c>
      <x:c r="I8279" s="6">
        <x:v>27.68174533297315</x:v>
      </x:c>
      <x:c r="J8279" t="s">
        <x:v>95</x:v>
      </x:c>
      <x:c r="K8279" s="6">
        <x:v>1017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21.573999999999998</x:v>
      </x:c>
      <x:c r="S8279" s="8">
        <x:v>29631.27183194286</x:v>
      </x:c>
      <x:c r="T8279" s="12">
        <x:v>281196.8315433431</x:v>
      </x:c>
      <x:c r="U8279" s="12">
        <x:v>24.849999999999998</x:v>
      </x:c>
      <x:c r="V8279" s="12">
        <x:v>70</x:v>
      </x:c>
      <x:c r="W8279" s="12">
        <x:f>NA()</x:f>
      </x:c>
    </x:row>
    <x:row r="8280">
      <x:c r="A8280">
        <x:v>142787</x:v>
      </x:c>
      <x:c r="B8280" s="1">
        <x:v>44777.535423131776</x:v>
      </x:c>
      <x:c r="C8280" s="6">
        <x:v>4052.0505961783333</x:v>
      </x:c>
      <x:c r="D8280" s="14" t="s">
        <x:v>94</x:v>
      </x:c>
      <x:c r="E8280" s="15">
        <x:v>44771.465261750614</x:v>
      </x:c>
      <x:c r="F8280" t="s">
        <x:v>99</x:v>
      </x:c>
      <x:c r="G8280" s="6">
        <x:v>90.39866368786562</x:v>
      </x:c>
      <x:c r="H8280" t="s">
        <x:v>97</x:v>
      </x:c>
      <x:c r="I8280" s="6">
        <x:v>27.66607420361788</x:v>
      </x:c>
      <x:c r="J8280" t="s">
        <x:v>95</x:v>
      </x:c>
      <x:c r="K8280" s="6">
        <x:v>1017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21.58</x:v>
      </x:c>
      <x:c r="S8280" s="8">
        <x:v>29633.706455303938</x:v>
      </x:c>
      <x:c r="T8280" s="12">
        <x:v>281190.2731672842</x:v>
      </x:c>
      <x:c r="U8280" s="12">
        <x:v>24.849999999999998</x:v>
      </x:c>
      <x:c r="V8280" s="12">
        <x:v>70</x:v>
      </x:c>
      <x:c r="W8280" s="12">
        <x:f>NA()</x:f>
      </x:c>
    </x:row>
    <x:row r="8281">
      <x:c r="A8281">
        <x:v>142799</x:v>
      </x:c>
      <x:c r="B8281" s="1">
        <x:v>44777.53543424494</x:v>
      </x:c>
      <x:c r="C8281" s="6">
        <x:v>4052.066599131667</x:v>
      </x:c>
      <x:c r="D8281" s="14" t="s">
        <x:v>94</x:v>
      </x:c>
      <x:c r="E8281" s="15">
        <x:v>44771.465261750614</x:v>
      </x:c>
      <x:c r="F8281" t="s">
        <x:v>99</x:v>
      </x:c>
      <x:c r="G8281" s="6">
        <x:v>90.58110669873332</x:v>
      </x:c>
      <x:c r="H8281" t="s">
        <x:v>97</x:v>
      </x:c>
      <x:c r="I8281" s="6">
        <x:v>27.658765045468954</x:v>
      </x:c>
      <x:c r="J8281" t="s">
        <x:v>95</x:v>
      </x:c>
      <x:c r="K8281" s="6">
        <x:v>1016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21.568999999999996</x:v>
      </x:c>
      <x:c r="S8281" s="8">
        <x:v>29628.911980305744</x:v>
      </x:c>
      <x:c r="T8281" s="12">
        <x:v>281185.93501185166</x:v>
      </x:c>
      <x:c r="U8281" s="12">
        <x:v>24.849999999999998</x:v>
      </x:c>
      <x:c r="V8281" s="12">
        <x:v>70</x:v>
      </x:c>
      <x:c r="W8281" s="12">
        <x:f>NA()</x:f>
      </x:c>
    </x:row>
    <x:row r="8282">
      <x:c r="A8282">
        <x:v>142813</x:v>
      </x:c>
      <x:c r="B8282" s="1">
        <x:v>44777.535445644484</x:v>
      </x:c>
      <x:c r="C8282" s="6">
        <x:v>4052.0830144616666</x:v>
      </x:c>
      <x:c r="D8282" s="14" t="s">
        <x:v>94</x:v>
      </x:c>
      <x:c r="E8282" s="15">
        <x:v>44771.465261750614</x:v>
      </x:c>
      <x:c r="F8282" t="s">
        <x:v>99</x:v>
      </x:c>
      <x:c r="G8282" s="6">
        <x:v>90.40853049472713</x:v>
      </x:c>
      <x:c r="H8282" t="s">
        <x:v>97</x:v>
      </x:c>
      <x:c r="I8282" s="6">
        <x:v>27.663818288911443</x:v>
      </x:c>
      <x:c r="J8282" t="s">
        <x:v>95</x:v>
      </x:c>
      <x:c r="K8282" s="6">
        <x:v>1017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21.578999999999997</x:v>
      </x:c>
      <x:c r="S8282" s="8">
        <x:v>29628.78641191914</x:v>
      </x:c>
      <x:c r="T8282" s="12">
        <x:v>281187.14397092786</x:v>
      </x:c>
      <x:c r="U8282" s="12">
        <x:v>24.849999999999998</x:v>
      </x:c>
      <x:c r="V8282" s="12">
        <x:v>70</x:v>
      </x:c>
      <x:c r="W8282" s="12">
        <x:f>NA()</x:f>
      </x:c>
    </x:row>
    <x:row r="8283">
      <x:c r="A8283">
        <x:v>142819</x:v>
      </x:c>
      <x:c r="B8283" s="1">
        <x:v>44777.53545768751</x:v>
      </x:c>
      <x:c r="C8283" s="6">
        <x:v>4052.10035642</x:v>
      </x:c>
      <x:c r="D8283" s="14" t="s">
        <x:v>94</x:v>
      </x:c>
      <x:c r="E8283" s="15">
        <x:v>44771.465261750614</x:v>
      </x:c>
      <x:c r="F8283" t="s">
        <x:v>99</x:v>
      </x:c>
      <x:c r="G8283" s="6">
        <x:v>90.45920804884253</x:v>
      </x:c>
      <x:c r="H8283" t="s">
        <x:v>97</x:v>
      </x:c>
      <x:c r="I8283" s="6">
        <x:v>27.67831632720572</x:v>
      </x:c>
      <x:c r="J8283" t="s">
        <x:v>95</x:v>
      </x:c>
      <x:c r="K8283" s="6">
        <x:v>1017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21.570999999999998</x:v>
      </x:c>
      <x:c r="S8283" s="8">
        <x:v>29624.008117951405</x:v>
      </x:c>
      <x:c r="T8283" s="12">
        <x:v>281184.4452025943</x:v>
      </x:c>
      <x:c r="U8283" s="12">
        <x:v>24.849999999999998</x:v>
      </x:c>
      <x:c r="V8283" s="12">
        <x:v>70</x:v>
      </x:c>
      <x:c r="W8283" s="12">
        <x:f>NA()</x:f>
      </x:c>
    </x:row>
    <x:row r="8284">
      <x:c r="A8284">
        <x:v>142826</x:v>
      </x:c>
      <x:c r="B8284" s="1">
        <x:v>44777.535469429364</x:v>
      </x:c>
      <x:c r="C8284" s="6">
        <x:v>4052.1172646916666</x:v>
      </x:c>
      <x:c r="D8284" s="14" t="s">
        <x:v>94</x:v>
      </x:c>
      <x:c r="E8284" s="15">
        <x:v>44771.465261750614</x:v>
      </x:c>
      <x:c r="F8284" t="s">
        <x:v>99</x:v>
      </x:c>
      <x:c r="G8284" s="6">
        <x:v>90.37282077469942</x:v>
      </x:c>
      <x:c r="H8284" t="s">
        <x:v>97</x:v>
      </x:c>
      <x:c r="I8284" s="6">
        <x:v>27.69582234073141</x:v>
      </x:c>
      <x:c r="J8284" t="s">
        <x:v>95</x:v>
      </x:c>
      <x:c r="K8284" s="6">
        <x:v>1017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21.58</x:v>
      </x:c>
      <x:c r="S8284" s="8">
        <x:v>29631.784360261583</x:v>
      </x:c>
      <x:c r="T8284" s="12">
        <x:v>281188.8598044955</x:v>
      </x:c>
      <x:c r="U8284" s="12">
        <x:v>24.849999999999998</x:v>
      </x:c>
      <x:c r="V8284" s="12">
        <x:v>70</x:v>
      </x:c>
      <x:c r="W8284" s="12">
        <x:f>NA()</x:f>
      </x:c>
    </x:row>
    <x:row r="8285">
      <x:c r="A8285">
        <x:v>142838</x:v>
      </x:c>
      <x:c r="B8285" s="1">
        <x:v>44777.53548048836</x:v>
      </x:c>
      <x:c r="C8285" s="6">
        <x:v>4052.1331896566667</x:v>
      </x:c>
      <x:c r="D8285" s="14" t="s">
        <x:v>94</x:v>
      </x:c>
      <x:c r="E8285" s="15">
        <x:v>44771.465261750614</x:v>
      </x:c>
      <x:c r="F8285" t="s">
        <x:v>99</x:v>
      </x:c>
      <x:c r="G8285" s="6">
        <x:v>90.47448646030739</x:v>
      </x:c>
      <x:c r="H8285" t="s">
        <x:v>97</x:v>
      </x:c>
      <x:c r="I8285" s="6">
        <x:v>27.678947985899867</x:v>
      </x:c>
      <x:c r="J8285" t="s">
        <x:v>95</x:v>
      </x:c>
      <x:c r="K8285" s="6">
        <x:v>1017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21.568999999999996</x:v>
      </x:c>
      <x:c r="S8285" s="8">
        <x:v>29628.81783070533</x:v>
      </x:c>
      <x:c r="T8285" s="12">
        <x:v>281186.21419140644</x:v>
      </x:c>
      <x:c r="U8285" s="12">
        <x:v>24.849999999999998</x:v>
      </x:c>
      <x:c r="V8285" s="12">
        <x:v>70</x:v>
      </x:c>
      <x:c r="W8285" s="12">
        <x:f>NA()</x:f>
      </x:c>
    </x:row>
    <x:row r="8286">
      <x:c r="A8286">
        <x:v>142848</x:v>
      </x:c>
      <x:c r="B8286" s="1">
        <x:v>44777.53549194987</x:v>
      </x:c>
      <x:c r="C8286" s="6">
        <x:v>4052.149694221667</x:v>
      </x:c>
      <x:c r="D8286" s="14" t="s">
        <x:v>94</x:v>
      </x:c>
      <x:c r="E8286" s="15">
        <x:v>44771.465261750614</x:v>
      </x:c>
      <x:c r="F8286" t="s">
        <x:v>99</x:v>
      </x:c>
      <x:c r="G8286" s="6">
        <x:v>90.44627559170206</x:v>
      </x:c>
      <x:c r="H8286" t="s">
        <x:v>97</x:v>
      </x:c>
      <x:c r="I8286" s="6">
        <x:v>27.686347425167696</x:v>
      </x:c>
      <x:c r="J8286" t="s">
        <x:v>95</x:v>
      </x:c>
      <x:c r="K8286" s="6">
        <x:v>1016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21.583</x:v>
      </x:c>
      <x:c r="S8286" s="8">
        <x:v>29633.751590740336</x:v>
      </x:c>
      <x:c r="T8286" s="12">
        <x:v>281180.55917700625</x:v>
      </x:c>
      <x:c r="U8286" s="12">
        <x:v>24.849999999999998</x:v>
      </x:c>
      <x:c r="V8286" s="12">
        <x:v>70</x:v>
      </x:c>
      <x:c r="W8286" s="12">
        <x:f>NA()</x:f>
      </x:c>
    </x:row>
    <x:row r="8287">
      <x:c r="A8287">
        <x:v>142858</x:v>
      </x:c>
      <x:c r="B8287" s="1">
        <x:v>44777.53550392147</x:v>
      </x:c>
      <x:c r="C8287" s="6">
        <x:v>4052.166933335</x:v>
      </x:c>
      <x:c r="D8287" s="14" t="s">
        <x:v>94</x:v>
      </x:c>
      <x:c r="E8287" s="15">
        <x:v>44771.465261750614</x:v>
      </x:c>
      <x:c r="F8287" t="s">
        <x:v>99</x:v>
      </x:c>
      <x:c r="G8287" s="6">
        <x:v>90.56882505300958</x:v>
      </x:c>
      <x:c r="H8287" t="s">
        <x:v>97</x:v>
      </x:c>
      <x:c r="I8287" s="6">
        <x:v>27.672872035772798</x:v>
      </x:c>
      <x:c r="J8287" t="s">
        <x:v>95</x:v>
      </x:c>
      <x:c r="K8287" s="6">
        <x:v>1016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21.568999999999996</x:v>
      </x:c>
      <x:c r="S8287" s="8">
        <x:v>29631.746940557623</x:v>
      </x:c>
      <x:c r="T8287" s="12">
        <x:v>281190.389723745</x:v>
      </x:c>
      <x:c r="U8287" s="12">
        <x:v>24.849999999999998</x:v>
      </x:c>
      <x:c r="V8287" s="12">
        <x:v>70</x:v>
      </x:c>
      <x:c r="W8287" s="12">
        <x:f>NA()</x:f>
      </x:c>
    </x:row>
    <x:row r="8288">
      <x:c r="A8288">
        <x:v>142861</x:v>
      </x:c>
      <x:c r="B8288" s="1">
        <x:v>44777.53551539506</x:v>
      </x:c>
      <x:c r="C8288" s="6">
        <x:v>4052.1834552966666</x:v>
      </x:c>
      <x:c r="D8288" s="14" t="s">
        <x:v>94</x:v>
      </x:c>
      <x:c r="E8288" s="15">
        <x:v>44771.465261750614</x:v>
      </x:c>
      <x:c r="F8288" t="s">
        <x:v>99</x:v>
      </x:c>
      <x:c r="G8288" s="6">
        <x:v>90.45336192570906</x:v>
      </x:c>
      <x:c r="H8288" t="s">
        <x:v>97</x:v>
      </x:c>
      <x:c r="I8288" s="6">
        <x:v>27.678196011277578</x:v>
      </x:c>
      <x:c r="J8288" t="s">
        <x:v>95</x:v>
      </x:c>
      <x:c r="K8288" s="6">
        <x:v>1016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21.583</x:v>
      </x:c>
      <x:c r="S8288" s="8">
        <x:v>29633.260627015836</x:v>
      </x:c>
      <x:c r="T8288" s="12">
        <x:v>281175.87170668726</x:v>
      </x:c>
      <x:c r="U8288" s="12">
        <x:v>24.849999999999998</x:v>
      </x:c>
      <x:c r="V8288" s="12">
        <x:v>70</x:v>
      </x:c>
      <x:c r="W8288" s="12">
        <x:f>NA()</x:f>
      </x:c>
    </x:row>
    <x:row r="8289">
      <x:c r="A8289">
        <x:v>142868</x:v>
      </x:c>
      <x:c r="B8289" s="1">
        <x:v>44777.53552724569</x:v>
      </x:c>
      <x:c r="C8289" s="6">
        <x:v>4052.2005201983334</x:v>
      </x:c>
      <x:c r="D8289" s="14" t="s">
        <x:v>94</x:v>
      </x:c>
      <x:c r="E8289" s="15">
        <x:v>44771.465261750614</x:v>
      </x:c>
      <x:c r="F8289" t="s">
        <x:v>99</x:v>
      </x:c>
      <x:c r="G8289" s="6">
        <x:v>90.44083309052752</x:v>
      </x:c>
      <x:c r="H8289" t="s">
        <x:v>97</x:v>
      </x:c>
      <x:c r="I8289" s="6">
        <x:v>27.672150141439033</x:v>
      </x:c>
      <x:c r="J8289" t="s">
        <x:v>95</x:v>
      </x:c>
      <x:c r="K8289" s="6">
        <x:v>1017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21.573999999999998</x:v>
      </x:c>
      <x:c r="S8289" s="8">
        <x:v>29628.787732883276</x:v>
      </x:c>
      <x:c r="T8289" s="12">
        <x:v>281181.6525107559</x:v>
      </x:c>
      <x:c r="U8289" s="12">
        <x:v>24.849999999999998</x:v>
      </x:c>
      <x:c r="V8289" s="12">
        <x:v>70</x:v>
      </x:c>
      <x:c r="W8289" s="12">
        <x:f>NA()</x:f>
      </x:c>
    </x:row>
    <x:row r="8290">
      <x:c r="A8290">
        <x:v>142881</x:v>
      </x:c>
      <x:c r="B8290" s="1">
        <x:v>44777.535538838085</x:v>
      </x:c>
      <x:c r="C8290" s="6">
        <x:v>4052.2172132533333</x:v>
      </x:c>
      <x:c r="D8290" s="14" t="s">
        <x:v>94</x:v>
      </x:c>
      <x:c r="E8290" s="15">
        <x:v>44771.465261750614</x:v>
      </x:c>
      <x:c r="F8290" t="s">
        <x:v>99</x:v>
      </x:c>
      <x:c r="G8290" s="6">
        <x:v>90.32484131975437</x:v>
      </x:c>
      <x:c r="H8290" t="s">
        <x:v>97</x:v>
      </x:c>
      <x:c r="I8290" s="6">
        <x:v>27.67828624822323</x:v>
      </x:c>
      <x:c r="J8290" t="s">
        <x:v>95</x:v>
      </x:c>
      <x:c r="K8290" s="6">
        <x:v>1017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21.587999999999997</x:v>
      </x:c>
      <x:c r="S8290" s="8">
        <x:v>29632.949289632797</x:v>
      </x:c>
      <x:c r="T8290" s="12">
        <x:v>281180.84312465263</x:v>
      </x:c>
      <x:c r="U8290" s="12">
        <x:v>24.849999999999998</x:v>
      </x:c>
      <x:c r="V8290" s="12">
        <x:v>70</x:v>
      </x:c>
      <x:c r="W8290" s="12">
        <x:f>NA()</x:f>
      </x:c>
    </x:row>
    <x:row r="8291">
      <x:c r="A8291">
        <x:v>142886</x:v>
      </x:c>
      <x:c r="B8291" s="1">
        <x:v>44777.53555011</x:v>
      </x:c>
      <x:c r="C8291" s="6">
        <x:v>4052.2334448133333</x:v>
      </x:c>
      <x:c r="D8291" s="14" t="s">
        <x:v>94</x:v>
      </x:c>
      <x:c r="E8291" s="15">
        <x:v>44771.465261750614</x:v>
      </x:c>
      <x:c r="F8291" t="s">
        <x:v>99</x:v>
      </x:c>
      <x:c r="G8291" s="6">
        <x:v>90.3157948963262</x:v>
      </x:c>
      <x:c r="H8291" t="s">
        <x:v>97</x:v>
      </x:c>
      <x:c r="I8291" s="6">
        <x:v>27.679609723707017</x:v>
      </x:c>
      <x:c r="J8291" t="s">
        <x:v>95</x:v>
      </x:c>
      <x:c r="K8291" s="6">
        <x:v>1017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21.589</x:v>
      </x:c>
      <x:c r="S8291" s="8">
        <x:v>29630.551614938377</x:v>
      </x:c>
      <x:c r="T8291" s="12">
        <x:v>281175.9013777244</x:v>
      </x:c>
      <x:c r="U8291" s="12">
        <x:v>24.849999999999998</x:v>
      </x:c>
      <x:c r="V8291" s="12">
        <x:v>70</x:v>
      </x:c>
      <x:c r="W8291" s="12">
        <x:f>NA()</x:f>
      </x:c>
    </x:row>
    <x:row r="8292">
      <x:c r="A8292">
        <x:v>142900</x:v>
      </x:c>
      <x:c r="B8292" s="1">
        <x:v>44777.535561907156</x:v>
      </x:c>
      <x:c r="C8292" s="6">
        <x:v>4052.2504327166666</x:v>
      </x:c>
      <x:c r="D8292" s="14" t="s">
        <x:v>94</x:v>
      </x:c>
      <x:c r="E8292" s="15">
        <x:v>44771.465261750614</x:v>
      </x:c>
      <x:c r="F8292" t="s">
        <x:v>99</x:v>
      </x:c>
      <x:c r="G8292" s="6">
        <x:v>90.38981768180886</x:v>
      </x:c>
      <x:c r="H8292" t="s">
        <x:v>97</x:v>
      </x:c>
      <x:c r="I8292" s="6">
        <x:v>27.685354816513154</x:v>
      </x:c>
      <x:c r="J8292" t="s">
        <x:v>95</x:v>
      </x:c>
      <x:c r="K8292" s="6">
        <x:v>1017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21.578999999999997</x:v>
      </x:c>
      <x:c r="S8292" s="8">
        <x:v>29630.229842335706</x:v>
      </x:c>
      <x:c r="T8292" s="12">
        <x:v>281171.30582841026</x:v>
      </x:c>
      <x:c r="U8292" s="12">
        <x:v>24.849999999999998</x:v>
      </x:c>
      <x:c r="V8292" s="12">
        <x:v>70</x:v>
      </x:c>
      <x:c r="W8292" s="12">
        <x:f>NA()</x:f>
      </x:c>
    </x:row>
    <x:row r="8293">
      <x:c r="A8293">
        <x:v>142911</x:v>
      </x:c>
      <x:c r="B8293" s="1">
        <x:v>44777.53557329175</x:v>
      </x:c>
      <x:c r="C8293" s="6">
        <x:v>4052.266826533333</x:v>
      </x:c>
      <x:c r="D8293" s="14" t="s">
        <x:v>94</x:v>
      </x:c>
      <x:c r="E8293" s="15">
        <x:v>44771.465261750614</x:v>
      </x:c>
      <x:c r="F8293" t="s">
        <x:v>99</x:v>
      </x:c>
      <x:c r="G8293" s="6">
        <x:v>90.30372111612635</x:v>
      </x:c>
      <x:c r="H8293" t="s">
        <x:v>97</x:v>
      </x:c>
      <x:c r="I8293" s="6">
        <x:v>27.684422366226954</x:v>
      </x:c>
      <x:c r="J8293" t="s">
        <x:v>95</x:v>
      </x:c>
      <x:c r="K8293" s="6">
        <x:v>1017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21.589999999999996</x:v>
      </x:c>
      <x:c r="S8293" s="8">
        <x:v>29631.263213332706</x:v>
      </x:c>
      <x:c r="T8293" s="12">
        <x:v>281166.7350620593</x:v>
      </x:c>
      <x:c r="U8293" s="12">
        <x:v>24.849999999999998</x:v>
      </x:c>
      <x:c r="V8293" s="12">
        <x:v>70</x:v>
      </x:c>
      <x:c r="W8293" s="12">
        <x:f>NA()</x:f>
      </x:c>
    </x:row>
    <x:row r="8294">
      <x:c r="A8294">
        <x:v>142916</x:v>
      </x:c>
      <x:c r="B8294" s="1">
        <x:v>44777.53558465902</x:v>
      </x:c>
      <x:c r="C8294" s="6">
        <x:v>4052.2831954016665</x:v>
      </x:c>
      <x:c r="D8294" s="14" t="s">
        <x:v>94</x:v>
      </x:c>
      <x:c r="E8294" s="15">
        <x:v>44771.465261750614</x:v>
      </x:c>
      <x:c r="F8294" t="s">
        <x:v>99</x:v>
      </x:c>
      <x:c r="G8294" s="6">
        <x:v>90.48830770604438</x:v>
      </x:c>
      <x:c r="H8294" t="s">
        <x:v>97</x:v>
      </x:c>
      <x:c r="I8294" s="6">
        <x:v>27.69260387434997</x:v>
      </x:c>
      <x:c r="J8294" t="s">
        <x:v>95</x:v>
      </x:c>
      <x:c r="K8294" s="6">
        <x:v>1016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21.576999999999998</x:v>
      </x:c>
      <x:c r="S8294" s="8">
        <x:v>29626.71515380724</x:v>
      </x:c>
      <x:c r="T8294" s="12">
        <x:v>281166.3243027395</x:v>
      </x:c>
      <x:c r="U8294" s="12">
        <x:v>24.849999999999998</x:v>
      </x:c>
      <x:c r="V8294" s="12">
        <x:v>70</x:v>
      </x:c>
      <x:c r="W8294" s="12">
        <x:f>NA()</x:f>
      </x:c>
    </x:row>
    <x:row r="8295">
      <x:c r="A8295">
        <x:v>142928</x:v>
      </x:c>
      <x:c r="B8295" s="1">
        <x:v>44777.53559642245</x:v>
      </x:c>
      <x:c r="C8295" s="6">
        <x:v>4052.30013474</x:v>
      </x:c>
      <x:c r="D8295" s="14" t="s">
        <x:v>94</x:v>
      </x:c>
      <x:c r="E8295" s="15">
        <x:v>44771.465261750614</x:v>
      </x:c>
      <x:c r="F8295" t="s">
        <x:v>99</x:v>
      </x:c>
      <x:c r="G8295" s="6">
        <x:v>90.35058911772734</x:v>
      </x:c>
      <x:c r="H8295" t="s">
        <x:v>97</x:v>
      </x:c>
      <x:c r="I8295" s="6">
        <x:v>27.685023947027275</x:v>
      </x:c>
      <x:c r="J8295" t="s">
        <x:v>95</x:v>
      </x:c>
      <x:c r="K8295" s="6">
        <x:v>1017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21.583999999999996</x:v>
      </x:c>
      <x:c r="S8295" s="8">
        <x:v>29634.370128521077</x:v>
      </x:c>
      <x:c r="T8295" s="12">
        <x:v>281169.2168087511</x:v>
      </x:c>
      <x:c r="U8295" s="12">
        <x:v>24.849999999999998</x:v>
      </x:c>
      <x:c r="V8295" s="12">
        <x:v>70</x:v>
      </x:c>
      <x:c r="W8295" s="12">
        <x:f>NA()</x:f>
      </x:c>
    </x:row>
    <x:row r="8296">
      <x:c r="A8296">
        <x:v>142931</x:v>
      </x:c>
      <x:c r="B8296" s="1">
        <x:v>44777.53560808798</x:v>
      </x:c>
      <x:c r="C8296" s="6">
        <x:v>4052.3169330983333</x:v>
      </x:c>
      <x:c r="D8296" s="14" t="s">
        <x:v>94</x:v>
      </x:c>
      <x:c r="E8296" s="15">
        <x:v>44771.465261750614</x:v>
      </x:c>
      <x:c r="F8296" t="s">
        <x:v>99</x:v>
      </x:c>
      <x:c r="G8296" s="6">
        <x:v>90.47506920030524</x:v>
      </x:c>
      <x:c r="H8296" t="s">
        <x:v>97</x:v>
      </x:c>
      <x:c r="I8296" s="6">
        <x:v>27.671428247260792</x:v>
      </x:c>
      <x:c r="J8296" t="s">
        <x:v>95</x:v>
      </x:c>
      <x:c r="K8296" s="6">
        <x:v>1016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21.580999999999996</x:v>
      </x:c>
      <x:c r="S8296" s="8">
        <x:v>29633.960935533505</x:v>
      </x:c>
      <x:c r="T8296" s="12">
        <x:v>281172.6422019229</x:v>
      </x:c>
      <x:c r="U8296" s="12">
        <x:v>24.849999999999998</x:v>
      </x:c>
      <x:c r="V8296" s="12">
        <x:v>70</x:v>
      </x:c>
      <x:c r="W8296" s="12">
        <x:f>NA()</x:f>
      </x:c>
    </x:row>
    <x:row r="8297">
      <x:c r="A8297">
        <x:v>142941</x:v>
      </x:c>
      <x:c r="B8297" s="1">
        <x:v>44777.53561938639</x:v>
      </x:c>
      <x:c r="C8297" s="6">
        <x:v>4052.3332028116665</x:v>
      </x:c>
      <x:c r="D8297" s="14" t="s">
        <x:v>94</x:v>
      </x:c>
      <x:c r="E8297" s="15">
        <x:v>44771.465261750614</x:v>
      </x:c>
      <x:c r="F8297" t="s">
        <x:v>99</x:v>
      </x:c>
      <x:c r="G8297" s="6">
        <x:v>90.50410936120134</x:v>
      </x:c>
      <x:c r="H8297" t="s">
        <x:v>97</x:v>
      </x:c>
      <x:c r="I8297" s="6">
        <x:v>27.67443614069407</x:v>
      </x:c>
      <x:c r="J8297" t="s">
        <x:v>95</x:v>
      </x:c>
      <x:c r="K8297" s="6">
        <x:v>1016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21.576999999999998</x:v>
      </x:c>
      <x:c r="S8297" s="8">
        <x:v>29635.147259684032</x:v>
      </x:c>
      <x:c r="T8297" s="12">
        <x:v>281161.6085824748</x:v>
      </x:c>
      <x:c r="U8297" s="12">
        <x:v>24.849999999999998</x:v>
      </x:c>
      <x:c r="V8297" s="12">
        <x:v>70</x:v>
      </x:c>
      <x:c r="W8297" s="12">
        <x:f>NA()</x:f>
      </x:c>
    </x:row>
    <x:row r="8298">
      <x:c r="A8298">
        <x:v>142949</x:v>
      </x:c>
      <x:c r="B8298" s="1">
        <x:v>44777.535631181345</x:v>
      </x:c>
      <x:c r="C8298" s="6">
        <x:v>4052.350187546667</x:v>
      </x:c>
      <x:c r="D8298" s="14" t="s">
        <x:v>94</x:v>
      </x:c>
      <x:c r="E8298" s="15">
        <x:v>44771.465261750614</x:v>
      </x:c>
      <x:c r="F8298" t="s">
        <x:v>99</x:v>
      </x:c>
      <x:c r="G8298" s="6">
        <x:v>90.39302085074529</x:v>
      </x:c>
      <x:c r="H8298" t="s">
        <x:v>97</x:v>
      </x:c>
      <x:c r="I8298" s="6">
        <x:v>27.68394110166446</x:v>
      </x:c>
      <x:c r="J8298" t="s">
        <x:v>95</x:v>
      </x:c>
      <x:c r="K8298" s="6">
        <x:v>1016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21.589999999999996</x:v>
      </x:c>
      <x:c r="S8298" s="8">
        <x:v>29632.65111101243</x:v>
      </x:c>
      <x:c r="T8298" s="12">
        <x:v>281177.07997361413</x:v>
      </x:c>
      <x:c r="U8298" s="12">
        <x:v>24.849999999999998</x:v>
      </x:c>
      <x:c r="V8298" s="12">
        <x:v>70</x:v>
      </x:c>
      <x:c r="W8298" s="12">
        <x:f>NA()</x:f>
      </x:c>
    </x:row>
    <x:row r="8299">
      <x:c r="A8299">
        <x:v>142950</x:v>
      </x:c>
      <x:c r="B8299" s="1">
        <x:v>44777.53564256662</x:v>
      </x:c>
      <x:c r="C8299" s="6">
        <x:v>4052.3665823466667</x:v>
      </x:c>
      <x:c r="D8299" s="14" t="s">
        <x:v>94</x:v>
      </x:c>
      <x:c r="E8299" s="15">
        <x:v>44771.465261750614</x:v>
      </x:c>
      <x:c r="F8299" t="s">
        <x:v>99</x:v>
      </x:c>
      <x:c r="G8299" s="6">
        <x:v>90.45415753113724</x:v>
      </x:c>
      <x:c r="H8299" t="s">
        <x:v>97</x:v>
      </x:c>
      <x:c r="I8299" s="6">
        <x:v>27.665923809257038</x:v>
      </x:c>
      <x:c r="J8299" t="s">
        <x:v>95</x:v>
      </x:c>
      <x:c r="K8299" s="6">
        <x:v>1017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21.572999999999997</x:v>
      </x:c>
      <x:c r="S8299" s="8">
        <x:v>29636.38428424064</x:v>
      </x:c>
      <x:c r="T8299" s="12">
        <x:v>281162.0191649259</x:v>
      </x:c>
      <x:c r="U8299" s="12">
        <x:v>24.849999999999998</x:v>
      </x:c>
      <x:c r="V8299" s="12">
        <x:v>70</x:v>
      </x:c>
      <x:c r="W8299" s="12">
        <x:f>NA()</x:f>
      </x:c>
    </x:row>
    <x:row r="8300">
      <x:c r="A8300">
        <x:v>142973</x:v>
      </x:c>
      <x:c r="B8300" s="1">
        <x:v>44777.535654616564</x:v>
      </x:c>
      <x:c r="C8300" s="6">
        <x:v>4052.38393426</x:v>
      </x:c>
      <x:c r="D8300" s="14" t="s">
        <x:v>94</x:v>
      </x:c>
      <x:c r="E8300" s="15">
        <x:v>44771.465261750614</x:v>
      </x:c>
      <x:c r="F8300" t="s">
        <x:v>99</x:v>
      </x:c>
      <x:c r="G8300" s="6">
        <x:v>90.46111727888528</x:v>
      </x:c>
      <x:c r="H8300" t="s">
        <x:v>97</x:v>
      </x:c>
      <x:c r="I8300" s="6">
        <x:v>27.66017874971294</x:v>
      </x:c>
      <x:c r="J8300" t="s">
        <x:v>95</x:v>
      </x:c>
      <x:c r="K8300" s="6">
        <x:v>1016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21.583999999999996</x:v>
      </x:c>
      <x:c r="S8300" s="8">
        <x:v>29634.81954351556</x:v>
      </x:c>
      <x:c r="T8300" s="12">
        <x:v>281175.728104484</x:v>
      </x:c>
      <x:c r="U8300" s="12">
        <x:v>24.849999999999998</x:v>
      </x:c>
      <x:c r="V8300" s="12">
        <x:v>70</x:v>
      </x:c>
      <x:c r="W8300" s="12">
        <x:f>NA()</x:f>
      </x:c>
    </x:row>
    <x:row r="8301">
      <x:c r="A8301">
        <x:v>142981</x:v>
      </x:c>
      <x:c r="B8301" s="1">
        <x:v>44777.535665537165</x:v>
      </x:c>
      <x:c r="C8301" s="6">
        <x:v>4052.3996599366665</x:v>
      </x:c>
      <x:c r="D8301" s="14" t="s">
        <x:v>94</x:v>
      </x:c>
      <x:c r="E8301" s="15">
        <x:v>44771.465261750614</x:v>
      </x:c>
      <x:c r="F8301" t="s">
        <x:v>99</x:v>
      </x:c>
      <x:c r="G8301" s="6">
        <x:v>90.37178826074278</x:v>
      </x:c>
      <x:c r="H8301" t="s">
        <x:v>97</x:v>
      </x:c>
      <x:c r="I8301" s="6">
        <x:v>27.669713749209677</x:v>
      </x:c>
      <x:c r="J8301" t="s">
        <x:v>95</x:v>
      </x:c>
      <x:c r="K8301" s="6">
        <x:v>1017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21.583</x:v>
      </x:c>
      <x:c r="S8301" s="8">
        <x:v>29630.81972354895</x:v>
      </x:c>
      <x:c r="T8301" s="12">
        <x:v>281161.01766153274</x:v>
      </x:c>
      <x:c r="U8301" s="12">
        <x:v>24.849999999999998</x:v>
      </x:c>
      <x:c r="V8301" s="12">
        <x:v>70</x:v>
      </x:c>
      <x:c r="W8301" s="12">
        <x:f>NA()</x:f>
      </x:c>
    </x:row>
    <x:row r="8302">
      <x:c r="A8302">
        <x:v>142993</x:v>
      </x:c>
      <x:c r="B8302" s="1">
        <x:v>44777.5356775567</x:v>
      </x:c>
      <x:c r="C8302" s="6">
        <x:v>4052.4169680483333</x:v>
      </x:c>
      <x:c r="D8302" s="14" t="s">
        <x:v>94</x:v>
      </x:c>
      <x:c r="E8302" s="15">
        <x:v>44771.465261750614</x:v>
      </x:c>
      <x:c r="F8302" t="s">
        <x:v>99</x:v>
      </x:c>
      <x:c r="G8302" s="6">
        <x:v>90.3749107485105</x:v>
      </x:c>
      <x:c r="H8302" t="s">
        <x:v>97</x:v>
      </x:c>
      <x:c r="I8302" s="6">
        <x:v>27.693416010435612</x:v>
      </x:c>
      <x:c r="J8302" t="s">
        <x:v>95</x:v>
      </x:c>
      <x:c r="K8302" s="6">
        <x:v>1017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21.58</x:v>
      </x:c>
      <x:c r="S8302" s="8">
        <x:v>29632.14319445229</x:v>
      </x:c>
      <x:c r="T8302" s="12">
        <x:v>281168.78603028425</x:v>
      </x:c>
      <x:c r="U8302" s="12">
        <x:v>24.849999999999998</x:v>
      </x:c>
      <x:c r="V8302" s="12">
        <x:v>70</x:v>
      </x:c>
      <x:c r="W8302" s="12">
        <x:f>NA()</x:f>
      </x:c>
    </x:row>
    <x:row r="8303">
      <x:c r="A8303">
        <x:v>142994</x:v>
      </x:c>
      <x:c r="B8303" s="1">
        <x:v>44777.535689127864</x:v>
      </x:c>
      <x:c r="C8303" s="6">
        <x:v>4052.43363053</x:v>
      </x:c>
      <x:c r="D8303" s="14" t="s">
        <x:v>94</x:v>
      </x:c>
      <x:c r="E8303" s="15">
        <x:v>44771.465261750614</x:v>
      </x:c>
      <x:c r="F8303" t="s">
        <x:v>99</x:v>
      </x:c>
      <x:c r="G8303" s="6">
        <x:v>90.4912374698805</x:v>
      </x:c>
      <x:c r="H8303" t="s">
        <x:v>97</x:v>
      </x:c>
      <x:c r="I8303" s="6">
        <x:v>27.689235015649047</x:v>
      </x:c>
      <x:c r="J8303" t="s">
        <x:v>95</x:v>
      </x:c>
      <x:c r="K8303" s="6">
        <x:v>1016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21.576999999999998</x:v>
      </x:c>
      <x:c r="S8303" s="8">
        <x:v>29634.144136063922</x:v>
      </x:c>
      <x:c r="T8303" s="12">
        <x:v>281165.48077666154</x:v>
      </x:c>
      <x:c r="U8303" s="12">
        <x:v>24.849999999999998</x:v>
      </x:c>
      <x:c r="V8303" s="12">
        <x:v>70</x:v>
      </x:c>
      <x:c r="W8303" s="12">
        <x:f>NA()</x:f>
      </x:c>
    </x:row>
    <x:row r="8304">
      <x:c r="A8304">
        <x:v>143009</x:v>
      </x:c>
      <x:c r="B8304" s="1">
        <x:v>44777.53570047726</x:v>
      </x:c>
      <x:c r="C8304" s="6">
        <x:v>4052.44997366</x:v>
      </x:c>
      <x:c r="D8304" s="14" t="s">
        <x:v>94</x:v>
      </x:c>
      <x:c r="E8304" s="15">
        <x:v>44771.465261750614</x:v>
      </x:c>
      <x:c r="F8304" t="s">
        <x:v>99</x:v>
      </x:c>
      <x:c r="G8304" s="6">
        <x:v>90.27070976329941</x:v>
      </x:c>
      <x:c r="H8304" t="s">
        <x:v>97</x:v>
      </x:c>
      <x:c r="I8304" s="6">
        <x:v>27.68607671368727</x:v>
      </x:c>
      <x:c r="J8304" t="s">
        <x:v>95</x:v>
      </x:c>
      <x:c r="K8304" s="6">
        <x:v>1017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21.593999999999998</x:v>
      </x:c>
      <x:c r="S8304" s="8">
        <x:v>29636.53475092083</x:v>
      </x:c>
      <x:c r="T8304" s="12">
        <x:v>281157.97994406975</x:v>
      </x:c>
      <x:c r="U8304" s="12">
        <x:v>24.849999999999998</x:v>
      </x:c>
      <x:c r="V8304" s="12">
        <x:v>70</x:v>
      </x:c>
      <x:c r="W8304" s="12">
        <x:f>NA()</x:f>
      </x:c>
    </x:row>
    <x:row r="8305">
      <x:c r="A8305">
        <x:v>143018</x:v>
      </x:c>
      <x:c r="B8305" s="1">
        <x:v>44777.535711908335</x:v>
      </x:c>
      <x:c r="C8305" s="6">
        <x:v>4052.4664344183334</x:v>
      </x:c>
      <x:c r="D8305" s="14" t="s">
        <x:v>94</x:v>
      </x:c>
      <x:c r="E8305" s="15">
        <x:v>44771.465261750614</x:v>
      </x:c>
      <x:c r="F8305" t="s">
        <x:v>99</x:v>
      </x:c>
      <x:c r="G8305" s="6">
        <x:v>90.37996580464633</x:v>
      </x:c>
      <x:c r="H8305" t="s">
        <x:v>97</x:v>
      </x:c>
      <x:c r="I8305" s="6">
        <x:v>27.67849680110612</x:v>
      </x:c>
      <x:c r="J8305" t="s">
        <x:v>95</x:v>
      </x:c>
      <x:c r="K8305" s="6">
        <x:v>1017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21.580999999999996</x:v>
      </x:c>
      <x:c r="S8305" s="8">
        <x:v>29632.93631537822</x:v>
      </x:c>
      <x:c r="T8305" s="12">
        <x:v>281153.0762163424</x:v>
      </x:c>
      <x:c r="U8305" s="12">
        <x:v>24.849999999999998</x:v>
      </x:c>
      <x:c r="V8305" s="12">
        <x:v>70</x:v>
      </x:c>
      <x:c r="W8305" s="12">
        <x:f>NA()</x:f>
      </x:c>
    </x:row>
    <x:row r="8306">
      <x:c r="A8306">
        <x:v>143029</x:v>
      </x:c>
      <x:c r="B8306" s="1">
        <x:v>44777.535723940855</x:v>
      </x:c>
      <x:c r="C8306" s="6">
        <x:v>4052.483761241667</x:v>
      </x:c>
      <x:c r="D8306" s="14" t="s">
        <x:v>94</x:v>
      </x:c>
      <x:c r="E8306" s="15">
        <x:v>44771.465261750614</x:v>
      </x:c>
      <x:c r="F8306" t="s">
        <x:v>99</x:v>
      </x:c>
      <x:c r="G8306" s="6">
        <x:v>90.41249230233392</x:v>
      </x:c>
      <x:c r="H8306" t="s">
        <x:v>97</x:v>
      </x:c>
      <x:c r="I8306" s="6">
        <x:v>27.68655797855581</x:v>
      </x:c>
      <x:c r="J8306" t="s">
        <x:v>95</x:v>
      </x:c>
      <x:c r="K8306" s="6">
        <x:v>1017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21.575999999999997</x:v>
      </x:c>
      <x:c r="S8306" s="8">
        <x:v>29634.495652147783</x:v>
      </x:c>
      <x:c r="T8306" s="12">
        <x:v>281163.8185328187</x:v>
      </x:c>
      <x:c r="U8306" s="12">
        <x:v>24.849999999999998</x:v>
      </x:c>
      <x:c r="V8306" s="12">
        <x:v>70</x:v>
      </x:c>
      <x:c r="W8306" s="12">
        <x:f>NA()</x:f>
      </x:c>
    </x:row>
    <x:row r="8307">
      <x:c r="A8307">
        <x:v>143037</x:v>
      </x:c>
      <x:c r="B8307" s="1">
        <x:v>44777.53573531542</x:v>
      </x:c>
      <x:c r="C8307" s="6">
        <x:v>4052.500140615</x:v>
      </x:c>
      <x:c r="D8307" s="14" t="s">
        <x:v>94</x:v>
      </x:c>
      <x:c r="E8307" s="15">
        <x:v>44771.465261750614</x:v>
      </x:c>
      <x:c r="F8307" t="s">
        <x:v>99</x:v>
      </x:c>
      <x:c r="G8307" s="6">
        <x:v>90.3152092558361</x:v>
      </x:c>
      <x:c r="H8307" t="s">
        <x:v>97</x:v>
      </x:c>
      <x:c r="I8307" s="6">
        <x:v>27.671187615902</x:v>
      </x:c>
      <x:c r="J8307" t="s">
        <x:v>95</x:v>
      </x:c>
      <x:c r="K8307" s="6">
        <x:v>1017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21.589999999999996</x:v>
      </x:c>
      <x:c r="S8307" s="8">
        <x:v>29640.49520453701</x:v>
      </x:c>
      <x:c r="T8307" s="12">
        <x:v>281154.94214046386</x:v>
      </x:c>
      <x:c r="U8307" s="12">
        <x:v>24.849999999999998</x:v>
      </x:c>
      <x:c r="V8307" s="12">
        <x:v>70</x:v>
      </x:c>
      <x:c r="W8307" s="12">
        <x:f>NA()</x:f>
      </x:c>
    </x:row>
    <x:row r="8308">
      <x:c r="A8308">
        <x:v>143046</x:v>
      </x:c>
      <x:c r="B8308" s="1">
        <x:v>44777.53574716035</x:v>
      </x:c>
      <x:c r="C8308" s="6">
        <x:v>4052.517197315</x:v>
      </x:c>
      <x:c r="D8308" s="14" t="s">
        <x:v>94</x:v>
      </x:c>
      <x:c r="E8308" s="15">
        <x:v>44771.465261750614</x:v>
      </x:c>
      <x:c r="F8308" t="s">
        <x:v>99</x:v>
      </x:c>
      <x:c r="G8308" s="6">
        <x:v>90.41952358596237</x:v>
      </x:c>
      <x:c r="H8308" t="s">
        <x:v>97</x:v>
      </x:c>
      <x:c r="I8308" s="6">
        <x:v>27.678466722122266</x:v>
      </x:c>
      <x:c r="J8308" t="s">
        <x:v>95</x:v>
      </x:c>
      <x:c r="K8308" s="6">
        <x:v>1017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21.575999999999997</x:v>
      </x:c>
      <x:c r="S8308" s="8">
        <x:v>29637.21927613884</x:v>
      </x:c>
      <x:c r="T8308" s="12">
        <x:v>281161.1323401199</x:v>
      </x:c>
      <x:c r="U8308" s="12">
        <x:v>24.849999999999998</x:v>
      </x:c>
      <x:c r="V8308" s="12">
        <x:v>70</x:v>
      </x:c>
      <x:c r="W8308" s="12">
        <x:f>NA()</x:f>
      </x:c>
    </x:row>
    <x:row r="8309">
      <x:c r="A8309">
        <x:v>143054</x:v>
      </x:c>
      <x:c r="B8309" s="1">
        <x:v>44777.53575827437</x:v>
      </x:c>
      <x:c r="C8309" s="6">
        <x:v>4052.533201503333</x:v>
      </x:c>
      <x:c r="D8309" s="14" t="s">
        <x:v>94</x:v>
      </x:c>
      <x:c r="E8309" s="15">
        <x:v>44771.465261750614</x:v>
      </x:c>
      <x:c r="F8309" t="s">
        <x:v>99</x:v>
      </x:c>
      <x:c r="G8309" s="6">
        <x:v>90.39648212394044</x:v>
      </x:c>
      <x:c r="H8309" t="s">
        <x:v>97</x:v>
      </x:c>
      <x:c r="I8309" s="6">
        <x:v>27.689054541170663</x:v>
      </x:c>
      <x:c r="J8309" t="s">
        <x:v>95</x:v>
      </x:c>
      <x:c r="K8309" s="6">
        <x:v>1016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21.589</x:v>
      </x:c>
      <x:c r="S8309" s="8">
        <x:v>29637.63999738993</x:v>
      </x:c>
      <x:c r="T8309" s="12">
        <x:v>281153.6163501031</x:v>
      </x:c>
      <x:c r="U8309" s="12">
        <x:v>24.849999999999998</x:v>
      </x:c>
      <x:c r="V8309" s="12">
        <x:v>70</x:v>
      </x:c>
      <x:c r="W8309" s="12">
        <x:f>NA()</x:f>
      </x:c>
    </x:row>
    <x:row r="8310">
      <x:c r="A8310">
        <x:v>143065</x:v>
      </x:c>
      <x:c r="B8310" s="1">
        <x:v>44777.53576996251</x:v>
      </x:c>
      <x:c r="C8310" s="6">
        <x:v>4052.550032421667</x:v>
      </x:c>
      <x:c r="D8310" s="14" t="s">
        <x:v>94</x:v>
      </x:c>
      <x:c r="E8310" s="15">
        <x:v>44771.465261750614</x:v>
      </x:c>
      <x:c r="F8310" t="s">
        <x:v>99</x:v>
      </x:c>
      <x:c r="G8310" s="6">
        <x:v>90.46771935372529</x:v>
      </x:c>
      <x:c r="H8310" t="s">
        <x:v>97</x:v>
      </x:c>
      <x:c r="I8310" s="6">
        <x:v>27.679880434664938</x:v>
      </x:c>
      <x:c r="J8310" t="s">
        <x:v>95</x:v>
      </x:c>
      <x:c r="K8310" s="6">
        <x:v>1016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21.580999999999996</x:v>
      </x:c>
      <x:c r="S8310" s="8">
        <x:v>29633.53836318191</x:v>
      </x:c>
      <x:c r="T8310" s="12">
        <x:v>281151.27341153886</x:v>
      </x:c>
      <x:c r="U8310" s="12">
        <x:v>24.849999999999998</x:v>
      </x:c>
      <x:c r="V8310" s="12">
        <x:v>70</x:v>
      </x:c>
      <x:c r="W8310" s="12">
        <x:f>NA()</x:f>
      </x:c>
    </x:row>
    <x:row r="8311">
      <x:c r="A8311">
        <x:v>143069</x:v>
      </x:c>
      <x:c r="B8311" s="1">
        <x:v>44777.53578145816</x:v>
      </x:c>
      <x:c r="C8311" s="6">
        <x:v>4052.566586155</x:v>
      </x:c>
      <x:c r="D8311" s="14" t="s">
        <x:v>94</x:v>
      </x:c>
      <x:c r="E8311" s="15">
        <x:v>44771.465261750614</x:v>
      </x:c>
      <x:c r="F8311" t="s">
        <x:v>99</x:v>
      </x:c>
      <x:c r="G8311" s="6">
        <x:v>90.4063729203525</x:v>
      </x:c>
      <x:c r="H8311" t="s">
        <x:v>97</x:v>
      </x:c>
      <x:c r="I8311" s="6">
        <x:v>27.686768531958023</x:v>
      </x:c>
      <x:c r="J8311" t="s">
        <x:v>95</x:v>
      </x:c>
      <x:c r="K8311" s="6">
        <x:v>1016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21.587999999999997</x:v>
      </x:c>
      <x:c r="S8311" s="8">
        <x:v>29635.85996269119</x:v>
      </x:c>
      <x:c r="T8311" s="12">
        <x:v>281147.58384817553</x:v>
      </x:c>
      <x:c r="U8311" s="12">
        <x:v>24.849999999999998</x:v>
      </x:c>
      <x:c r="V8311" s="12">
        <x:v>70</x:v>
      </x:c>
      <x:c r="W8311" s="12">
        <x:f>NA()</x:f>
      </x:c>
    </x:row>
    <x:row r="8312">
      <x:c r="A8312">
        <x:v>143082</x:v>
      </x:c>
      <x:c r="B8312" s="1">
        <x:v>44777.535793019124</x:v>
      </x:c>
      <x:c r="C8312" s="6">
        <x:v>4052.583233945</x:v>
      </x:c>
      <x:c r="D8312" s="14" t="s">
        <x:v>94</x:v>
      </x:c>
      <x:c r="E8312" s="15">
        <x:v>44771.465261750614</x:v>
      </x:c>
      <x:c r="F8312" t="s">
        <x:v>99</x:v>
      </x:c>
      <x:c r="G8312" s="6">
        <x:v>90.44776599903498</x:v>
      </x:c>
      <x:c r="H8312" t="s">
        <x:v>97</x:v>
      </x:c>
      <x:c r="I8312" s="6">
        <x:v>27.68463291949456</x:v>
      </x:c>
      <x:c r="J8312" t="s">
        <x:v>95</x:v>
      </x:c>
      <x:c r="K8312" s="6">
        <x:v>1016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21.583</x:v>
      </x:c>
      <x:c r="S8312" s="8">
        <x:v>29634.33839475639</x:v>
      </x:c>
      <x:c r="T8312" s="12">
        <x:v>281152.8555799468</x:v>
      </x:c>
      <x:c r="U8312" s="12">
        <x:v>24.849999999999998</x:v>
      </x:c>
      <x:c r="V8312" s="12">
        <x:v>70</x:v>
      </x:c>
      <x:c r="W8312" s="12">
        <x:f>NA()</x:f>
      </x:c>
    </x:row>
    <x:row r="8313">
      <x:c r="A8313">
        <x:v>143087</x:v>
      </x:c>
      <x:c r="B8313" s="1">
        <x:v>44777.5358049805</x:v>
      </x:c>
      <x:c r="C8313" s="6">
        <x:v>4052.6004583333333</x:v>
      </x:c>
      <x:c r="D8313" s="14" t="s">
        <x:v>94</x:v>
      </x:c>
      <x:c r="E8313" s="15">
        <x:v>44771.465261750614</x:v>
      </x:c>
      <x:c r="F8313" t="s">
        <x:v>99</x:v>
      </x:c>
      <x:c r="G8313" s="6">
        <x:v>90.40938004842823</x:v>
      </x:c>
      <x:c r="H8313" t="s">
        <x:v>97</x:v>
      </x:c>
      <x:c r="I8313" s="6">
        <x:v>27.6719395889545</x:v>
      </x:c>
      <x:c r="J8313" t="s">
        <x:v>95</x:v>
      </x:c>
      <x:c r="K8313" s="6">
        <x:v>1017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21.577999999999996</x:v>
      </x:c>
      <x:c r="S8313" s="8">
        <x:v>29643.14973039003</x:v>
      </x:c>
      <x:c r="T8313" s="12">
        <x:v>281156.5282726313</x:v>
      </x:c>
      <x:c r="U8313" s="12">
        <x:v>24.849999999999998</x:v>
      </x:c>
      <x:c r="V8313" s="12">
        <x:v>70</x:v>
      </x:c>
      <x:c r="W8313" s="12">
        <x:f>NA()</x:f>
      </x:c>
    </x:row>
    <x:row r="8314">
      <x:c r="A8314">
        <x:v>143098</x:v>
      </x:c>
      <x:c r="B8314" s="1">
        <x:v>44777.535816234944</x:v>
      </x:c>
      <x:c r="C8314" s="6">
        <x:v>4052.6166647383334</x:v>
      </x:c>
      <x:c r="D8314" s="14" t="s">
        <x:v>94</x:v>
      </x:c>
      <x:c r="E8314" s="15">
        <x:v>44771.465261750614</x:v>
      </x:c>
      <x:c r="F8314" t="s">
        <x:v>99</x:v>
      </x:c>
      <x:c r="G8314" s="6">
        <x:v>90.40480790495079</x:v>
      </x:c>
      <x:c r="H8314" t="s">
        <x:v>97</x:v>
      </x:c>
      <x:c r="I8314" s="6">
        <x:v>27.670375485195564</x:v>
      </x:c>
      <x:c r="J8314" t="s">
        <x:v>95</x:v>
      </x:c>
      <x:c r="K8314" s="6">
        <x:v>1016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21.589999999999996</x:v>
      </x:c>
      <x:c r="S8314" s="8">
        <x:v>29636.904500949164</x:v>
      </x:c>
      <x:c r="T8314" s="12">
        <x:v>281155.71150989295</x:v>
      </x:c>
      <x:c r="U8314" s="12">
        <x:v>24.849999999999998</x:v>
      </x:c>
      <x:c r="V8314" s="12">
        <x:v>70</x:v>
      </x:c>
      <x:c r="W8314" s="12">
        <x:f>NA()</x:f>
      </x:c>
    </x:row>
    <x:row r="8315">
      <x:c r="A8315">
        <x:v>143106</x:v>
      </x:c>
      <x:c r="B8315" s="1">
        <x:v>44777.535828027816</x:v>
      </x:c>
      <x:c r="C8315" s="6">
        <x:v>4052.6336464616666</x:v>
      </x:c>
      <x:c r="D8315" s="14" t="s">
        <x:v>94</x:v>
      </x:c>
      <x:c r="E8315" s="15">
        <x:v>44771.465261750614</x:v>
      </x:c>
      <x:c r="F8315" t="s">
        <x:v>99</x:v>
      </x:c>
      <x:c r="G8315" s="6">
        <x:v>90.35351460864418</x:v>
      </x:c>
      <x:c r="H8315" t="s">
        <x:v>97</x:v>
      </x:c>
      <x:c r="I8315" s="6">
        <x:v>27.681655095934275</x:v>
      </x:c>
      <x:c r="J8315" t="s">
        <x:v>95</x:v>
      </x:c>
      <x:c r="K8315" s="6">
        <x:v>1017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21.583999999999996</x:v>
      </x:c>
      <x:c r="S8315" s="8">
        <x:v>29629.01241245352</x:v>
      </x:c>
      <x:c r="T8315" s="12">
        <x:v>281157.3407043078</x:v>
      </x:c>
      <x:c r="U8315" s="12">
        <x:v>24.849999999999998</x:v>
      </x:c>
      <x:c r="V8315" s="12">
        <x:v>70</x:v>
      </x:c>
      <x:c r="W8315" s="12">
        <x:f>NA()</x:f>
      </x:c>
    </x:row>
    <x:row r="8316">
      <x:c r="A8316">
        <x:v>143119</x:v>
      </x:c>
      <x:c r="B8316" s="1">
        <x:v>44777.53583952832</x:v>
      </x:c>
      <x:c r="C8316" s="6">
        <x:v>4052.6502071866666</x:v>
      </x:c>
      <x:c r="D8316" s="14" t="s">
        <x:v>94</x:v>
      </x:c>
      <x:c r="E8316" s="15">
        <x:v>44771.465261750614</x:v>
      </x:c>
      <x:c r="F8316" t="s">
        <x:v>99</x:v>
      </x:c>
      <x:c r="G8316" s="6">
        <x:v>90.39496568045435</x:v>
      </x:c>
      <x:c r="H8316" t="s">
        <x:v>97</x:v>
      </x:c>
      <x:c r="I8316" s="6">
        <x:v>27.67942924974659</x:v>
      </x:c>
      <x:c r="J8316" t="s">
        <x:v>95</x:v>
      </x:c>
      <x:c r="K8316" s="6">
        <x:v>1017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21.578999999999997</x:v>
      </x:c>
      <x:c r="S8316" s="8">
        <x:v>29633.30096521133</x:v>
      </x:c>
      <x:c r="T8316" s="12">
        <x:v>281142.66384106857</x:v>
      </x:c>
      <x:c r="U8316" s="12">
        <x:v>24.849999999999998</x:v>
      </x:c>
      <x:c r="V8316" s="12">
        <x:v>70</x:v>
      </x:c>
      <x:c r="W8316" s="12">
        <x:f>NA()</x:f>
      </x:c>
    </x:row>
    <x:row r="8317">
      <x:c r="A8317">
        <x:v>143128</x:v>
      </x:c>
      <x:c r="B8317" s="1">
        <x:v>44777.53585121276</x:v>
      </x:c>
      <x:c r="C8317" s="6">
        <x:v>4052.667032785</x:v>
      </x:c>
      <x:c r="D8317" s="14" t="s">
        <x:v>94</x:v>
      </x:c>
      <x:c r="E8317" s="15">
        <x:v>44771.465261750614</x:v>
      </x:c>
      <x:c r="F8317" t="s">
        <x:v>99</x:v>
      </x:c>
      <x:c r="G8317" s="6">
        <x:v>90.51189469929268</x:v>
      </x:c>
      <x:c r="H8317" t="s">
        <x:v>97</x:v>
      </x:c>
      <x:c r="I8317" s="6">
        <x:v>27.674586535436447</x:v>
      </x:c>
      <x:c r="J8317" t="s">
        <x:v>95</x:v>
      </x:c>
      <x:c r="K8317" s="6">
        <x:v>1016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21.575999999999997</x:v>
      </x:c>
      <x:c r="S8317" s="8">
        <x:v>29635.33296256274</x:v>
      </x:c>
      <x:c r="T8317" s="12">
        <x:v>281156.20158222545</x:v>
      </x:c>
      <x:c r="U8317" s="12">
        <x:v>24.849999999999998</x:v>
      </x:c>
      <x:c r="V8317" s="12">
        <x:v>70</x:v>
      </x:c>
      <x:c r="W8317" s="12">
        <x:f>NA()</x:f>
      </x:c>
    </x:row>
    <x:row r="8318">
      <x:c r="A8318">
        <x:v>143132</x:v>
      </x:c>
      <x:c r="B8318" s="1">
        <x:v>44777.53586243556</x:v>
      </x:c>
      <x:c r="C8318" s="6">
        <x:v>4052.68319361</x:v>
      </x:c>
      <x:c r="D8318" s="14" t="s">
        <x:v>94</x:v>
      </x:c>
      <x:c r="E8318" s="15">
        <x:v>44771.465261750614</x:v>
      </x:c>
      <x:c r="F8318" t="s">
        <x:v>99</x:v>
      </x:c>
      <x:c r="G8318" s="6">
        <x:v>90.32942311675463</x:v>
      </x:c>
      <x:c r="H8318" t="s">
        <x:v>97</x:v>
      </x:c>
      <x:c r="I8318" s="6">
        <x:v>27.6821062811523</x:v>
      </x:c>
      <x:c r="J8318" t="s">
        <x:v>95</x:v>
      </x:c>
      <x:c r="K8318" s="6">
        <x:v>1017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21.586999999999996</x:v>
      </x:c>
      <x:c r="S8318" s="8">
        <x:v>29640.580363124336</x:v>
      </x:c>
      <x:c r="T8318" s="12">
        <x:v>281138.1902305213</x:v>
      </x:c>
      <x:c r="U8318" s="12">
        <x:v>24.849999999999998</x:v>
      </x:c>
      <x:c r="V8318" s="12">
        <x:v>70</x:v>
      </x:c>
      <x:c r="W8318" s="12">
        <x:f>NA()</x:f>
      </x:c>
    </x:row>
    <x:row r="8319">
      <x:c r="A8319">
        <x:v>143138</x:v>
      </x:c>
      <x:c r="B8319" s="1">
        <x:v>44777.53587394167</x:v>
      </x:c>
      <x:c r="C8319" s="6">
        <x:v>4052.699762418333</x:v>
      </x:c>
      <x:c r="D8319" s="14" t="s">
        <x:v>94</x:v>
      </x:c>
      <x:c r="E8319" s="15">
        <x:v>44771.465261750614</x:v>
      </x:c>
      <x:c r="F8319" t="s">
        <x:v>99</x:v>
      </x:c>
      <x:c r="G8319" s="6">
        <x:v>90.46626940364601</x:v>
      </x:c>
      <x:c r="H8319" t="s">
        <x:v>97</x:v>
      </x:c>
      <x:c r="I8319" s="6">
        <x:v>27.670195011732176</x:v>
      </x:c>
      <x:c r="J8319" t="s">
        <x:v>95</x:v>
      </x:c>
      <x:c r="K8319" s="6">
        <x:v>1017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21.570999999999998</x:v>
      </x:c>
      <x:c r="S8319" s="8">
        <x:v>29631.139873088483</x:v>
      </x:c>
      <x:c r="T8319" s="12">
        <x:v>281147.79974963184</x:v>
      </x:c>
      <x:c r="U8319" s="12">
        <x:v>24.849999999999998</x:v>
      </x:c>
      <x:c r="V8319" s="12">
        <x:v>70</x:v>
      </x:c>
      <x:c r="W8319" s="12">
        <x:f>NA()</x:f>
      </x:c>
    </x:row>
    <x:row r="8320">
      <x:c r="A8320">
        <x:v>143149</x:v>
      </x:c>
      <x:c r="B8320" s="1">
        <x:v>44777.53588598681</x:v>
      </x:c>
      <x:c r="C8320" s="6">
        <x:v>4052.71710741</x:v>
      </x:c>
      <x:c r="D8320" s="14" t="s">
        <x:v>94</x:v>
      </x:c>
      <x:c r="E8320" s="15">
        <x:v>44771.465261750614</x:v>
      </x:c>
      <x:c r="F8320" t="s">
        <x:v>99</x:v>
      </x:c>
      <x:c r="G8320" s="6">
        <x:v>90.35360677915793</x:v>
      </x:c>
      <x:c r="H8320" t="s">
        <x:v>97</x:v>
      </x:c>
      <x:c r="I8320" s="6">
        <x:v>27.672450930725518</x:v>
      </x:c>
      <x:c r="J8320" t="s">
        <x:v>95</x:v>
      </x:c>
      <x:c r="K8320" s="6">
        <x:v>1017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21.584999999999997</x:v>
      </x:c>
      <x:c r="S8320" s="8">
        <x:v>29636.541155858944</x:v>
      </x:c>
      <x:c r="T8320" s="12">
        <x:v>281152.6189034959</x:v>
      </x:c>
      <x:c r="U8320" s="12">
        <x:v>24.849999999999998</x:v>
      </x:c>
      <x:c r="V8320" s="12">
        <x:v>70</x:v>
      </x:c>
      <x:c r="W8320" s="12">
        <x:f>NA()</x:f>
      </x:c>
    </x:row>
    <x:row r="8321">
      <x:c r="A8321">
        <x:v>143163</x:v>
      </x:c>
      <x:c r="B8321" s="1">
        <x:v>44777.53589759756</x:v>
      </x:c>
      <x:c r="C8321" s="6">
        <x:v>4052.733826905</x:v>
      </x:c>
      <x:c r="D8321" s="14" t="s">
        <x:v>94</x:v>
      </x:c>
      <x:c r="E8321" s="15">
        <x:v>44771.465261750614</x:v>
      </x:c>
      <x:c r="F8321" t="s">
        <x:v>99</x:v>
      </x:c>
      <x:c r="G8321" s="6">
        <x:v>90.36019694456425</x:v>
      </x:c>
      <x:c r="H8321" t="s">
        <x:v>97</x:v>
      </x:c>
      <x:c r="I8321" s="6">
        <x:v>27.69443870060104</x:v>
      </x:c>
      <x:c r="J8321" t="s">
        <x:v>95</x:v>
      </x:c>
      <x:c r="K8321" s="6">
        <x:v>1016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21.592999999999996</x:v>
      </x:c>
      <x:c r="S8321" s="8">
        <x:v>29635.56104005838</x:v>
      </x:c>
      <x:c r="T8321" s="12">
        <x:v>281136.28181993414</x:v>
      </x:c>
      <x:c r="U8321" s="12">
        <x:v>24.849999999999998</x:v>
      </x:c>
      <x:c r="V8321" s="12">
        <x:v>70</x:v>
      </x:c>
      <x:c r="W8321" s="12">
        <x:f>NA()</x:f>
      </x:c>
    </x:row>
    <x:row r="8322">
      <x:c r="A8322">
        <x:v>143172</x:v>
      </x:c>
      <x:c r="B8322" s="1">
        <x:v>44777.535909226965</x:v>
      </x:c>
      <x:c r="C8322" s="6">
        <x:v>4052.75057324</x:v>
      </x:c>
      <x:c r="D8322" s="14" t="s">
        <x:v>94</x:v>
      </x:c>
      <x:c r="E8322" s="15">
        <x:v>44771.465261750614</x:v>
      </x:c>
      <x:c r="F8322" t="s">
        <x:v>99</x:v>
      </x:c>
      <x:c r="G8322" s="6">
        <x:v>90.30617324524775</x:v>
      </x:c>
      <x:c r="H8322" t="s">
        <x:v>97</x:v>
      </x:c>
      <x:c r="I8322" s="6">
        <x:v>27.69979278949313</x:v>
      </x:c>
      <x:c r="J8322" t="s">
        <x:v>95</x:v>
      </x:c>
      <x:c r="K8322" s="6">
        <x:v>1017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21.587999999999997</x:v>
      </x:c>
      <x:c r="S8322" s="8">
        <x:v>29637.488588028238</x:v>
      </x:c>
      <x:c r="T8322" s="12">
        <x:v>281161.55269007414</x:v>
      </x:c>
      <x:c r="U8322" s="12">
        <x:v>24.849999999999998</x:v>
      </x:c>
      <x:c r="V8322" s="12">
        <x:v>70</x:v>
      </x:c>
      <x:c r="W8322" s="12">
        <x:f>NA()</x:f>
      </x:c>
    </x:row>
    <x:row r="8323">
      <x:c r="A8323">
        <x:v>143182</x:v>
      </x:c>
      <x:c r="B8323" s="1">
        <x:v>44777.53592074564</x:v>
      </x:c>
      <x:c r="C8323" s="6">
        <x:v>4052.767160133333</x:v>
      </x:c>
      <x:c r="D8323" s="14" t="s">
        <x:v>94</x:v>
      </x:c>
      <x:c r="E8323" s="15">
        <x:v>44771.465261750614</x:v>
      </x:c>
      <x:c r="F8323" t="s">
        <x:v>99</x:v>
      </x:c>
      <x:c r="G8323" s="6">
        <x:v>90.37875128365516</x:v>
      </x:c>
      <x:c r="H8323" t="s">
        <x:v>97</x:v>
      </x:c>
      <x:c r="I8323" s="6">
        <x:v>27.688994383013323</x:v>
      </x:c>
      <x:c r="J8323" t="s">
        <x:v>95</x:v>
      </x:c>
      <x:c r="K8323" s="6">
        <x:v>1017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21.58</x:v>
      </x:c>
      <x:c r="S8323" s="8">
        <x:v>29637.400478668784</x:v>
      </x:c>
      <x:c r="T8323" s="12">
        <x:v>281149.5818626348</x:v>
      </x:c>
      <x:c r="U8323" s="12">
        <x:v>24.849999999999998</x:v>
      </x:c>
      <x:c r="V8323" s="12">
        <x:v>70</x:v>
      </x:c>
      <x:c r="W8323" s="12">
        <x:f>NA()</x:f>
      </x:c>
    </x:row>
    <x:row r="8324">
      <x:c r="A8324">
        <x:v>143188</x:v>
      </x:c>
      <x:c r="B8324" s="1">
        <x:v>44777.53593202186</x:v>
      </x:c>
      <x:c r="C8324" s="6">
        <x:v>4052.783397888333</x:v>
      </x:c>
      <x:c r="D8324" s="14" t="s">
        <x:v>94</x:v>
      </x:c>
      <x:c r="E8324" s="15">
        <x:v>44771.465261750614</x:v>
      </x:c>
      <x:c r="F8324" t="s">
        <x:v>99</x:v>
      </x:c>
      <x:c r="G8324" s="6">
        <x:v>90.46749752613631</x:v>
      </x:c>
      <x:c r="H8324" t="s">
        <x:v>97</x:v>
      </x:c>
      <x:c r="I8324" s="6">
        <x:v>27.689235015649047</x:v>
      </x:c>
      <x:c r="J8324" t="s">
        <x:v>95</x:v>
      </x:c>
      <x:c r="K8324" s="6">
        <x:v>1016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21.58</x:v>
      </x:c>
      <x:c r="S8324" s="8">
        <x:v>29638.768581755157</x:v>
      </x:c>
      <x:c r="T8324" s="12">
        <x:v>281142.29009865155</x:v>
      </x:c>
      <x:c r="U8324" s="12">
        <x:v>24.849999999999998</x:v>
      </x:c>
      <x:c r="V8324" s="12">
        <x:v>70</x:v>
      </x:c>
      <x:c r="W8324" s="12">
        <x:f>NA()</x:f>
      </x:c>
    </x:row>
    <x:row r="8325">
      <x:c r="A8325">
        <x:v>143199</x:v>
      </x:c>
      <x:c r="B8325" s="1">
        <x:v>44777.53594387259</x:v>
      </x:c>
      <x:c r="C8325" s="6">
        <x:v>4052.80046294</x:v>
      </x:c>
      <x:c r="D8325" s="14" t="s">
        <x:v>94</x:v>
      </x:c>
      <x:c r="E8325" s="15">
        <x:v>44771.465261750614</x:v>
      </x:c>
      <x:c r="F8325" t="s">
        <x:v>99</x:v>
      </x:c>
      <x:c r="G8325" s="6">
        <x:v>90.48010604668524</x:v>
      </x:c>
      <x:c r="H8325" t="s">
        <x:v>97</x:v>
      </x:c>
      <x:c r="I8325" s="6">
        <x:v>27.692934744583</x:v>
      </x:c>
      <x:c r="J8325" t="s">
        <x:v>95</x:v>
      </x:c>
      <x:c r="K8325" s="6">
        <x:v>1016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21.577999999999996</x:v>
      </x:c>
      <x:c r="S8325" s="8">
        <x:v>29642.66212028601</x:v>
      </x:c>
      <x:c r="T8325" s="12">
        <x:v>281142.99762200174</x:v>
      </x:c>
      <x:c r="U8325" s="12">
        <x:v>24.849999999999998</x:v>
      </x:c>
      <x:c r="V8325" s="12">
        <x:v>70</x:v>
      </x:c>
      <x:c r="W8325" s="12">
        <x:f>NA()</x:f>
      </x:c>
    </x:row>
    <x:row r="8326">
      <x:c r="A8326">
        <x:v>143204</x:v>
      </x:c>
      <x:c r="B8326" s="1">
        <x:v>44777.535955012965</x:v>
      </x:c>
      <x:c r="C8326" s="6">
        <x:v>4052.8165050816665</x:v>
      </x:c>
      <x:c r="D8326" s="14" t="s">
        <x:v>94</x:v>
      </x:c>
      <x:c r="E8326" s="15">
        <x:v>44771.465261750614</x:v>
      </x:c>
      <x:c r="F8326" t="s">
        <x:v>99</x:v>
      </x:c>
      <x:c r="G8326" s="6">
        <x:v>90.46044894633012</x:v>
      </x:c>
      <x:c r="H8326" t="s">
        <x:v>97</x:v>
      </x:c>
      <x:c r="I8326" s="6">
        <x:v>27.688242406140034</x:v>
      </x:c>
      <x:c r="J8326" t="s">
        <x:v>95</x:v>
      </x:c>
      <x:c r="K8326" s="6">
        <x:v>1016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21.580999999999996</x:v>
      </x:c>
      <x:c r="S8326" s="8">
        <x:v>29637.368271058924</x:v>
      </x:c>
      <x:c r="T8326" s="12">
        <x:v>281137.1062105062</x:v>
      </x:c>
      <x:c r="U8326" s="12">
        <x:v>24.849999999999998</x:v>
      </x:c>
      <x:c r="V8326" s="12">
        <x:v>70</x:v>
      </x:c>
      <x:c r="W8326" s="12">
        <x:f>NA()</x:f>
      </x:c>
    </x:row>
    <x:row r="8327">
      <x:c r="A8327">
        <x:v>143218</x:v>
      </x:c>
      <x:c r="B8327" s="1">
        <x:v>44777.535966525036</x:v>
      </x:c>
      <x:c r="C8327" s="6">
        <x:v>4052.833082471667</x:v>
      </x:c>
      <x:c r="D8327" s="14" t="s">
        <x:v>94</x:v>
      </x:c>
      <x:c r="E8327" s="15">
        <x:v>44771.465261750614</x:v>
      </x:c>
      <x:c r="F8327" t="s">
        <x:v>99</x:v>
      </x:c>
      <x:c r="G8327" s="6">
        <x:v>90.32952757403099</x:v>
      </x:c>
      <x:c r="H8327" t="s">
        <x:v>97</x:v>
      </x:c>
      <x:c r="I8327" s="6">
        <x:v>27.681985965088643</x:v>
      </x:c>
      <x:c r="J8327" t="s">
        <x:v>95</x:v>
      </x:c>
      <x:c r="K8327" s="6">
        <x:v>1017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21.586999999999996</x:v>
      </x:c>
      <x:c r="S8327" s="8">
        <x:v>29640.087871770742</x:v>
      </x:c>
      <x:c r="T8327" s="12">
        <x:v>281139.1221056444</x:v>
      </x:c>
      <x:c r="U8327" s="12">
        <x:v>24.849999999999998</x:v>
      </x:c>
      <x:c r="V8327" s="12">
        <x:v>70</x:v>
      </x:c>
      <x:c r="W8327" s="12">
        <x:f>NA()</x:f>
      </x:c>
    </x:row>
    <x:row r="8328">
      <x:c r="A8328">
        <x:v>143225</x:v>
      </x:c>
      <x:c r="B8328" s="1">
        <x:v>44777.53597809365</x:v>
      </x:c>
      <x:c r="C8328" s="6">
        <x:v>4052.8497412616666</x:v>
      </x:c>
      <x:c r="D8328" s="14" t="s">
        <x:v>94</x:v>
      </x:c>
      <x:c r="E8328" s="15">
        <x:v>44771.465261750614</x:v>
      </x:c>
      <x:c r="F8328" t="s">
        <x:v>99</x:v>
      </x:c>
      <x:c r="G8328" s="6">
        <x:v>90.33179956919686</x:v>
      </x:c>
      <x:c r="H8328" t="s">
        <x:v>97</x:v>
      </x:c>
      <x:c r="I8328" s="6">
        <x:v>27.6793690917616</x:v>
      </x:c>
      <x:c r="J8328" t="s">
        <x:v>95</x:v>
      </x:c>
      <x:c r="K8328" s="6">
        <x:v>1017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21.586999999999996</x:v>
      </x:c>
      <x:c r="S8328" s="8">
        <x:v>29636.337923788647</x:v>
      </x:c>
      <x:c r="T8328" s="12">
        <x:v>281124.08711638994</x:v>
      </x:c>
      <x:c r="U8328" s="12">
        <x:v>24.849999999999998</x:v>
      </x:c>
      <x:c r="V8328" s="12">
        <x:v>70</x:v>
      </x:c>
      <x:c r="W8328" s="12">
        <x:f>NA()</x:f>
      </x:c>
    </x:row>
    <x:row r="8329">
      <x:c r="A8329">
        <x:v>143231</x:v>
      </x:c>
      <x:c r="B8329" s="1">
        <x:v>44777.535990263685</x:v>
      </x:c>
      <x:c r="C8329" s="6">
        <x:v>4052.86726612</x:v>
      </x:c>
      <x:c r="D8329" s="14" t="s">
        <x:v>94</x:v>
      </x:c>
      <x:c r="E8329" s="15">
        <x:v>44771.465261750614</x:v>
      </x:c>
      <x:c r="F8329" t="s">
        <x:v>99</x:v>
      </x:c>
      <x:c r="G8329" s="6">
        <x:v>90.34951990282809</x:v>
      </x:c>
      <x:c r="H8329" t="s">
        <x:v>97</x:v>
      </x:c>
      <x:c r="I8329" s="6">
        <x:v>27.668059409815214</x:v>
      </x:c>
      <x:c r="J8329" t="s">
        <x:v>95</x:v>
      </x:c>
      <x:c r="K8329" s="6">
        <x:v>1017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21.586</x:v>
      </x:c>
      <x:c r="S8329" s="8">
        <x:v>29640.91571040114</x:v>
      </x:c>
      <x:c r="T8329" s="12">
        <x:v>281142.5110613713</x:v>
      </x:c>
      <x:c r="U8329" s="12">
        <x:v>24.849999999999998</x:v>
      </x:c>
      <x:c r="V8329" s="12">
        <x:v>70</x:v>
      </x:c>
      <x:c r="W8329" s="12">
        <x:f>NA()</x:f>
      </x:c>
    </x:row>
    <x:row r="8330">
      <x:c r="A8330">
        <x:v>143238</x:v>
      </x:c>
      <x:c r="B8330" s="1">
        <x:v>44777.53600171896</x:v>
      </x:c>
      <x:c r="C8330" s="6">
        <x:v>4052.883761716667</x:v>
      </x:c>
      <x:c r="D8330" s="14" t="s">
        <x:v>94</x:v>
      </x:c>
      <x:c r="E8330" s="15">
        <x:v>44771.465261750614</x:v>
      </x:c>
      <x:c r="F8330" t="s">
        <x:v>99</x:v>
      </x:c>
      <x:c r="G8330" s="6">
        <x:v>90.35390585629376</x:v>
      </x:c>
      <x:c r="H8330" t="s">
        <x:v>97</x:v>
      </x:c>
      <x:c r="I8330" s="6">
        <x:v>27.683489916199505</x:v>
      </x:c>
      <x:c r="J8330" t="s">
        <x:v>95</x:v>
      </x:c>
      <x:c r="K8330" s="6">
        <x:v>1016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21.595</x:v>
      </x:c>
      <x:c r="S8330" s="8">
        <x:v>29643.819421310454</x:v>
      </x:c>
      <x:c r="T8330" s="12">
        <x:v>281134.08140733454</x:v>
      </x:c>
      <x:c r="U8330" s="12">
        <x:v>24.849999999999998</x:v>
      </x:c>
      <x:c r="V8330" s="12">
        <x:v>70</x:v>
      </x:c>
      <x:c r="W8330" s="12">
        <x:f>NA()</x:f>
      </x:c>
    </x:row>
    <x:row r="8331">
      <x:c r="A8331">
        <x:v>143252</x:v>
      </x:c>
      <x:c r="B8331" s="1">
        <x:v>44777.53601323486</x:v>
      </x:c>
      <x:c r="C8331" s="6">
        <x:v>4052.9003446083334</x:v>
      </x:c>
      <x:c r="D8331" s="14" t="s">
        <x:v>94</x:v>
      </x:c>
      <x:c r="E8331" s="15">
        <x:v>44771.465261750614</x:v>
      </x:c>
      <x:c r="F8331" t="s">
        <x:v>99</x:v>
      </x:c>
      <x:c r="G8331" s="6">
        <x:v>90.33480163518445</x:v>
      </x:c>
      <x:c r="H8331" t="s">
        <x:v>97</x:v>
      </x:c>
      <x:c r="I8331" s="6">
        <x:v>27.694107830218854</x:v>
      </x:c>
      <x:c r="J8331" t="s">
        <x:v>95</x:v>
      </x:c>
      <x:c r="K8331" s="6">
        <x:v>1017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21.584999999999997</x:v>
      </x:c>
      <x:c r="S8331" s="8">
        <x:v>29642.297587914847</x:v>
      </x:c>
      <x:c r="T8331" s="12">
        <x:v>281138.77101395547</x:v>
      </x:c>
      <x:c r="U8331" s="12">
        <x:v>24.849999999999998</x:v>
      </x:c>
      <x:c r="V8331" s="12">
        <x:v>70</x:v>
      </x:c>
      <x:c r="W8331" s="12">
        <x:f>NA()</x:f>
      </x:c>
    </x:row>
    <x:row r="8332">
      <x:c r="A8332">
        <x:v>143247</x:v>
      </x:c>
      <x:c r="B8332" s="1">
        <x:v>44777.536024390516</x:v>
      </x:c>
      <x:c r="C8332" s="6">
        <x:v>4052.916408761667</x:v>
      </x:c>
      <x:c r="D8332" s="14" t="s">
        <x:v>94</x:v>
      </x:c>
      <x:c r="E8332" s="15">
        <x:v>44771.465261750614</x:v>
      </x:c>
      <x:c r="F8332" t="s">
        <x:v>99</x:v>
      </x:c>
      <x:c r="G8332" s="6">
        <x:v>90.31429242122152</x:v>
      </x:c>
      <x:c r="H8332" t="s">
        <x:v>97</x:v>
      </x:c>
      <x:c r="I8332" s="6">
        <x:v>27.69043817908232</x:v>
      </x:c>
      <x:c r="J8332" t="s">
        <x:v>95</x:v>
      </x:c>
      <x:c r="K8332" s="6">
        <x:v>1017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21.587999999999997</x:v>
      </x:c>
      <x:c r="S8332" s="8">
        <x:v>29641.946569922893</x:v>
      </x:c>
      <x:c r="T8332" s="12">
        <x:v>281132.1216251772</x:v>
      </x:c>
      <x:c r="U8332" s="12">
        <x:v>24.849999999999998</x:v>
      </x:c>
      <x:c r="V8332" s="12">
        <x:v>70</x:v>
      </x:c>
      <x:c r="W8332" s="12">
        <x:f>NA()</x:f>
      </x:c>
    </x:row>
    <x:row r="8333">
      <x:c r="A8333">
        <x:v>143264</x:v>
      </x:c>
      <x:c r="B8333" s="1">
        <x:v>44777.53603605749</x:v>
      </x:c>
      <x:c r="C8333" s="6">
        <x:v>4052.933209195</x:v>
      </x:c>
      <x:c r="D8333" s="14" t="s">
        <x:v>94</x:v>
      </x:c>
      <x:c r="E8333" s="15">
        <x:v>44771.465261750614</x:v>
      </x:c>
      <x:c r="F8333" t="s">
        <x:v>99</x:v>
      </x:c>
      <x:c r="G8333" s="6">
        <x:v>90.45838305724025</x:v>
      </x:c>
      <x:c r="H8333" t="s">
        <x:v>97</x:v>
      </x:c>
      <x:c r="I8333" s="6">
        <x:v>27.672420851795323</x:v>
      </x:c>
      <x:c r="J8333" t="s">
        <x:v>95</x:v>
      </x:c>
      <x:c r="K8333" s="6">
        <x:v>1016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21.583</x:v>
      </x:c>
      <x:c r="S8333" s="8">
        <x:v>29645.007428276727</x:v>
      </x:c>
      <x:c r="T8333" s="12">
        <x:v>281137.42015207</x:v>
      </x:c>
      <x:c r="U8333" s="12">
        <x:v>24.849999999999998</x:v>
      </x:c>
      <x:c r="V8333" s="12">
        <x:v>70</x:v>
      </x:c>
      <x:c r="W8333" s="12">
        <x:f>NA()</x:f>
      </x:c>
    </x:row>
    <x:row r="8334">
      <x:c r="A8334">
        <x:v>143278</x:v>
      </x:c>
      <x:c r="B8334" s="1">
        <x:v>44777.53604767128</x:v>
      </x:c>
      <x:c r="C8334" s="6">
        <x:v>4052.949933055</x:v>
      </x:c>
      <x:c r="D8334" s="14" t="s">
        <x:v>94</x:v>
      </x:c>
      <x:c r="E8334" s="15">
        <x:v>44771.465261750614</x:v>
      </x:c>
      <x:c r="F8334" t="s">
        <x:v>99</x:v>
      </x:c>
      <x:c r="G8334" s="6">
        <x:v>90.30071893227658</x:v>
      </x:c>
      <x:c r="H8334" t="s">
        <x:v>97</x:v>
      </x:c>
      <x:c r="I8334" s="6">
        <x:v>27.687881457301046</x:v>
      </x:c>
      <x:c r="J8334" t="s">
        <x:v>95</x:v>
      </x:c>
      <x:c r="K8334" s="6">
        <x:v>1017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21.589999999999996</x:v>
      </x:c>
      <x:c r="S8334" s="8">
        <x:v>29640.83664592539</x:v>
      </x:c>
      <x:c r="T8334" s="12">
        <x:v>281131.51898966666</x:v>
      </x:c>
      <x:c r="U8334" s="12">
        <x:v>24.849999999999998</x:v>
      </x:c>
      <x:c r="V8334" s="12">
        <x:v>70</x:v>
      </x:c>
      <x:c r="W8334" s="12">
        <x:f>NA()</x:f>
      </x:c>
    </x:row>
    <x:row r="8335">
      <x:c r="A8335">
        <x:v>143282</x:v>
      </x:c>
      <x:c r="B8335" s="1">
        <x:v>44777.53605918178</x:v>
      </x:c>
      <x:c r="C8335" s="6">
        <x:v>4052.9665081766666</x:v>
      </x:c>
      <x:c r="D8335" s="14" t="s">
        <x:v>94</x:v>
      </x:c>
      <x:c r="E8335" s="15">
        <x:v>44771.465261750614</x:v>
      </x:c>
      <x:c r="F8335" t="s">
        <x:v>99</x:v>
      </x:c>
      <x:c r="G8335" s="6">
        <x:v>90.46964208319551</x:v>
      </x:c>
      <x:c r="H8335" t="s">
        <x:v>97</x:v>
      </x:c>
      <x:c r="I8335" s="6">
        <x:v>27.686768531958023</x:v>
      </x:c>
      <x:c r="J8335" t="s">
        <x:v>95</x:v>
      </x:c>
      <x:c r="K8335" s="6">
        <x:v>1016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21.58</x:v>
      </x:c>
      <x:c r="S8335" s="8">
        <x:v>29648.466248618646</x:v>
      </x:c>
      <x:c r="T8335" s="12">
        <x:v>281139.8732903619</x:v>
      </x:c>
      <x:c r="U8335" s="12">
        <x:v>24.849999999999998</x:v>
      </x:c>
      <x:c r="V8335" s="12">
        <x:v>70</x:v>
      </x:c>
      <x:c r="W8335" s="12">
        <x:f>NA()</x:f>
      </x:c>
    </x:row>
    <x:row r="8336">
      <x:c r="A8336">
        <x:v>143297</x:v>
      </x:c>
      <x:c r="B8336" s="1">
        <x:v>44777.536071060305</x:v>
      </x:c>
      <x:c r="C8336" s="6">
        <x:v>4052.983613255</x:v>
      </x:c>
      <x:c r="D8336" s="14" t="s">
        <x:v>94</x:v>
      </x:c>
      <x:c r="E8336" s="15">
        <x:v>44771.465261750614</x:v>
      </x:c>
      <x:c r="F8336" t="s">
        <x:v>99</x:v>
      </x:c>
      <x:c r="G8336" s="6">
        <x:v>90.27063147209003</x:v>
      </x:c>
      <x:c r="H8336" t="s">
        <x:v>97</x:v>
      </x:c>
      <x:c r="I8336" s="6">
        <x:v>27.686166950844836</x:v>
      </x:c>
      <x:c r="J8336" t="s">
        <x:v>95</x:v>
      </x:c>
      <x:c r="K8336" s="6">
        <x:v>1017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21.593999999999998</x:v>
      </x:c>
      <x:c r="S8336" s="8">
        <x:v>29646.628269041874</x:v>
      </x:c>
      <x:c r="T8336" s="12">
        <x:v>281128.8416540407</x:v>
      </x:c>
      <x:c r="U8336" s="12">
        <x:v>24.849999999999998</x:v>
      </x:c>
      <x:c r="V8336" s="12">
        <x:v>70</x:v>
      </x:c>
      <x:c r="W8336" s="12">
        <x:f>NA()</x:f>
      </x:c>
    </x:row>
    <x:row r="8337">
      <x:c r="A8337">
        <x:v>143300</x:v>
      </x:c>
      <x:c r="B8337" s="1">
        <x:v>44777.53608250287</x:v>
      </x:c>
      <x:c r="C8337" s="6">
        <x:v>4053.00009055</x:v>
      </x:c>
      <x:c r="D8337" s="14" t="s">
        <x:v>94</x:v>
      </x:c>
      <x:c r="E8337" s="15">
        <x:v>44771.465261750614</x:v>
      </x:c>
      <x:c r="F8337" t="s">
        <x:v>99</x:v>
      </x:c>
      <x:c r="G8337" s="6">
        <x:v>90.31097925072416</x:v>
      </x:c>
      <x:c r="H8337" t="s">
        <x:v>97</x:v>
      </x:c>
      <x:c r="I8337" s="6">
        <x:v>27.67606040426972</x:v>
      </x:c>
      <x:c r="J8337" t="s">
        <x:v>95</x:v>
      </x:c>
      <x:c r="K8337" s="6">
        <x:v>1017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21.589999999999996</x:v>
      </x:c>
      <x:c r="S8337" s="8">
        <x:v>29645.647276400312</x:v>
      </x:c>
      <x:c r="T8337" s="12">
        <x:v>281137.16343386815</x:v>
      </x:c>
      <x:c r="U8337" s="12">
        <x:v>24.849999999999998</x:v>
      </x:c>
      <x:c r="V8337" s="12">
        <x:v>70</x:v>
      </x:c>
      <x:c r="W8337" s="12">
        <x:f>NA()</x:f>
      </x:c>
    </x:row>
    <x:row r="8338">
      <x:c r="A8338">
        <x:v>143316</x:v>
      </x:c>
      <x:c r="B8338" s="1">
        <x:v>44777.53609439051</x:v>
      </x:c>
      <x:c r="C8338" s="6">
        <x:v>4053.0172087483334</x:v>
      </x:c>
      <x:c r="D8338" s="14" t="s">
        <x:v>94</x:v>
      </x:c>
      <x:c r="E8338" s="15">
        <x:v>44771.465261750614</x:v>
      </x:c>
      <x:c r="F8338" t="s">
        <x:v>99</x:v>
      </x:c>
      <x:c r="G8338" s="6">
        <x:v>90.32986706155968</x:v>
      </x:c>
      <x:c r="H8338" t="s">
        <x:v>97</x:v>
      </x:c>
      <x:c r="I8338" s="6">
        <x:v>27.681594937909722</x:v>
      </x:c>
      <x:c r="J8338" t="s">
        <x:v>95</x:v>
      </x:c>
      <x:c r="K8338" s="6">
        <x:v>1017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21.586999999999996</x:v>
      </x:c>
      <x:c r="S8338" s="8">
        <x:v>29641.386291290124</x:v>
      </x:c>
      <x:c r="T8338" s="12">
        <x:v>281138.43795914104</x:v>
      </x:c>
      <x:c r="U8338" s="12">
        <x:v>24.849999999999998</x:v>
      </x:c>
      <x:c r="V8338" s="12">
        <x:v>70</x:v>
      </x:c>
      <x:c r="W8338" s="12">
        <x:f>NA()</x:f>
      </x:c>
    </x:row>
    <x:row r="8339">
      <x:c r="A8339">
        <x:v>143324</x:v>
      </x:c>
      <x:c r="B8339" s="1">
        <x:v>44777.53610576793</x:v>
      </x:c>
      <x:c r="C8339" s="6">
        <x:v>4053.0335922433333</x:v>
      </x:c>
      <x:c r="D8339" s="14" t="s">
        <x:v>94</x:v>
      </x:c>
      <x:c r="E8339" s="15">
        <x:v>44771.465261750614</x:v>
      </x:c>
      <x:c r="F8339" t="s">
        <x:v>99</x:v>
      </x:c>
      <x:c r="G8339" s="6">
        <x:v>90.36184789174517</x:v>
      </x:c>
      <x:c r="H8339" t="s">
        <x:v>97</x:v>
      </x:c>
      <x:c r="I8339" s="6">
        <x:v>27.672059904658</x:v>
      </x:c>
      <x:c r="J8339" t="s">
        <x:v>95</x:v>
      </x:c>
      <x:c r="K8339" s="6">
        <x:v>1017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21.583999999999996</x:v>
      </x:c>
      <x:c r="S8339" s="8">
        <x:v>29643.850108126833</x:v>
      </x:c>
      <x:c r="T8339" s="12">
        <x:v>281137.9808036076</x:v>
      </x:c>
      <x:c r="U8339" s="12">
        <x:v>24.849999999999998</x:v>
      </x:c>
      <x:c r="V8339" s="12">
        <x:v>70</x:v>
      </x:c>
      <x:c r="W8339" s="12">
        <x:f>NA()</x:f>
      </x:c>
    </x:row>
    <x:row r="8340">
      <x:c r="A8340">
        <x:v>143334</x:v>
      </x:c>
      <x:c r="B8340" s="1">
        <x:v>44777.536117058604</x:v>
      </x:c>
      <x:c r="C8340" s="6">
        <x:v>4053.0498507933335</x:v>
      </x:c>
      <x:c r="D8340" s="14" t="s">
        <x:v>94</x:v>
      </x:c>
      <x:c r="E8340" s="15">
        <x:v>44771.465261750614</x:v>
      </x:c>
      <x:c r="F8340" t="s">
        <x:v>99</x:v>
      </x:c>
      <x:c r="G8340" s="6">
        <x:v>90.34483046703896</x:v>
      </x:c>
      <x:c r="H8340" t="s">
        <x:v>97</x:v>
      </x:c>
      <x:c r="I8340" s="6">
        <x:v>27.700755323233807</x:v>
      </x:c>
      <x:c r="J8340" t="s">
        <x:v>95</x:v>
      </x:c>
      <x:c r="K8340" s="6">
        <x:v>1017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21.583</x:v>
      </x:c>
      <x:c r="S8340" s="8">
        <x:v>29645.620094133632</x:v>
      </x:c>
      <x:c r="T8340" s="12">
        <x:v>281136.5922302185</x:v>
      </x:c>
      <x:c r="U8340" s="12">
        <x:v>24.849999999999998</x:v>
      </x:c>
      <x:c r="V8340" s="12">
        <x:v>70</x:v>
      </x:c>
      <x:c r="W8340" s="12">
        <x:f>NA()</x:f>
      </x:c>
    </x:row>
    <x:row r="8341">
      <x:c r="A8341">
        <x:v>143344</x:v>
      </x:c>
      <x:c r="B8341" s="1">
        <x:v>44777.536128828586</x:v>
      </x:c>
      <x:c r="C8341" s="6">
        <x:v>4053.0667995733334</x:v>
      </x:c>
      <x:c r="D8341" s="14" t="s">
        <x:v>94</x:v>
      </x:c>
      <x:c r="E8341" s="15">
        <x:v>44771.465261750614</x:v>
      </x:c>
      <x:c r="F8341" t="s">
        <x:v>99</x:v>
      </x:c>
      <x:c r="G8341" s="6">
        <x:v>90.3246705218605</x:v>
      </x:c>
      <x:c r="H8341" t="s">
        <x:v>97</x:v>
      </x:c>
      <x:c r="I8341" s="6">
        <x:v>27.68758066663122</x:v>
      </x:c>
      <x:c r="J8341" t="s">
        <x:v>95</x:v>
      </x:c>
      <x:c r="K8341" s="6">
        <x:v>1017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21.586999999999996</x:v>
      </x:c>
      <x:c r="S8341" s="8">
        <x:v>29643.93177568347</x:v>
      </x:c>
      <x:c r="T8341" s="12">
        <x:v>281127.05358569504</x:v>
      </x:c>
      <x:c r="U8341" s="12">
        <x:v>24.849999999999998</x:v>
      </x:c>
      <x:c r="V8341" s="12">
        <x:v>70</x:v>
      </x:c>
      <x:c r="W8341" s="12">
        <x:f>NA()</x:f>
      </x:c>
    </x:row>
    <x:row r="8342">
      <x:c r="A8342">
        <x:v>143351</x:v>
      </x:c>
      <x:c r="B8342" s="1">
        <x:v>44777.536140200886</x:v>
      </x:c>
      <x:c r="C8342" s="6">
        <x:v>4053.0831756983334</x:v>
      </x:c>
      <x:c r="D8342" s="14" t="s">
        <x:v>94</x:v>
      </x:c>
      <x:c r="E8342" s="15">
        <x:v>44771.465261750614</x:v>
      </x:c>
      <x:c r="F8342" t="s">
        <x:v>99</x:v>
      </x:c>
      <x:c r="G8342" s="6">
        <x:v>90.36982863849863</x:v>
      </x:c>
      <x:c r="H8342" t="s">
        <x:v>97</x:v>
      </x:c>
      <x:c r="I8342" s="6">
        <x:v>27.690167467272204</x:v>
      </x:c>
      <x:c r="J8342" t="s">
        <x:v>95</x:v>
      </x:c>
      <x:c r="K8342" s="6">
        <x:v>1017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21.580999999999996</x:v>
      </x:c>
      <x:c r="S8342" s="8">
        <x:v>29646.847906347008</x:v>
      </x:c>
      <x:c r="T8342" s="12">
        <x:v>281131.01310608326</x:v>
      </x:c>
      <x:c r="U8342" s="12">
        <x:v>24.849999999999998</x:v>
      </x:c>
      <x:c r="V8342" s="12">
        <x:v>70</x:v>
      </x:c>
      <x:c r="W8342" s="12">
        <x:f>NA()</x:f>
      </x:c>
    </x:row>
    <x:row r="8343">
      <x:c r="A8343">
        <x:v>143355</x:v>
      </x:c>
      <x:c r="B8343" s="1">
        <x:v>44777.53615225107</x:v>
      </x:c>
      <x:c r="C8343" s="6">
        <x:v>4053.100527965</x:v>
      </x:c>
      <x:c r="D8343" s="14" t="s">
        <x:v>94</x:v>
      </x:c>
      <x:c r="E8343" s="15">
        <x:v>44771.465261750614</x:v>
      </x:c>
      <x:c r="F8343" t="s">
        <x:v>99</x:v>
      </x:c>
      <x:c r="G8343" s="6">
        <x:v>90.30079724802071</x:v>
      </x:c>
      <x:c r="H8343" t="s">
        <x:v>97</x:v>
      </x:c>
      <x:c r="I8343" s="6">
        <x:v>27.687791220097097</x:v>
      </x:c>
      <x:c r="J8343" t="s">
        <x:v>95</x:v>
      </x:c>
      <x:c r="K8343" s="6">
        <x:v>1017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21.589999999999996</x:v>
      </x:c>
      <x:c r="S8343" s="8">
        <x:v>29644.874190394195</x:v>
      </x:c>
      <x:c r="T8343" s="12">
        <x:v>281134.3030912112</x:v>
      </x:c>
      <x:c r="U8343" s="12">
        <x:v>24.849999999999998</x:v>
      </x:c>
      <x:c r="V8343" s="12">
        <x:v>70</x:v>
      </x:c>
      <x:c r="W8343" s="12">
        <x:f>NA()</x:f>
      </x:c>
    </x:row>
    <x:row r="8344">
      <x:c r="A8344">
        <x:v>143369</x:v>
      </x:c>
      <x:c r="B8344" s="1">
        <x:v>44777.53616335028</x:v>
      </x:c>
      <x:c r="C8344" s="6">
        <x:v>4053.1165108283335</x:v>
      </x:c>
      <x:c r="D8344" s="14" t="s">
        <x:v>94</x:v>
      </x:c>
      <x:c r="E8344" s="15">
        <x:v>44771.465261750614</x:v>
      </x:c>
      <x:c r="F8344" t="s">
        <x:v>99</x:v>
      </x:c>
      <x:c r="G8344" s="6">
        <x:v>90.47811652086426</x:v>
      </x:c>
      <x:c r="H8344" t="s">
        <x:v>97</x:v>
      </x:c>
      <x:c r="I8344" s="6">
        <x:v>27.677022931203737</x:v>
      </x:c>
      <x:c r="J8344" t="s">
        <x:v>95</x:v>
      </x:c>
      <x:c r="K8344" s="6">
        <x:v>1016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21.58</x:v>
      </x:c>
      <x:c r="S8344" s="8">
        <x:v>29644.980053489555</x:v>
      </x:c>
      <x:c r="T8344" s="12">
        <x:v>281127.63180046156</x:v>
      </x:c>
      <x:c r="U8344" s="12">
        <x:v>24.849999999999998</x:v>
      </x:c>
      <x:c r="V8344" s="12">
        <x:v>70</x:v>
      </x:c>
      <x:c r="W8344" s="12">
        <x:f>NA()</x:f>
      </x:c>
    </x:row>
    <x:row r="8345">
      <x:c r="A8345">
        <x:v>143375</x:v>
      </x:c>
      <x:c r="B8345" s="1">
        <x:v>44777.53617509874</x:v>
      </x:c>
      <x:c r="C8345" s="6">
        <x:v>4053.133428591667</x:v>
      </x:c>
      <x:c r="D8345" s="14" t="s">
        <x:v>94</x:v>
      </x:c>
      <x:c r="E8345" s="15">
        <x:v>44771.465261750614</x:v>
      </x:c>
      <x:c r="F8345" t="s">
        <x:v>99</x:v>
      </x:c>
      <x:c r="G8345" s="6">
        <x:v>90.27305855176819</x:v>
      </x:c>
      <x:c r="H8345" t="s">
        <x:v>97</x:v>
      </x:c>
      <x:c r="I8345" s="6">
        <x:v>27.68336960008537</x:v>
      </x:c>
      <x:c r="J8345" t="s">
        <x:v>95</x:v>
      </x:c>
      <x:c r="K8345" s="6">
        <x:v>1017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21.593999999999998</x:v>
      </x:c>
      <x:c r="S8345" s="8">
        <x:v>29641.600582431784</x:v>
      </x:c>
      <x:c r="T8345" s="12">
        <x:v>281135.95066564216</x:v>
      </x:c>
      <x:c r="U8345" s="12">
        <x:v>24.849999999999998</x:v>
      </x:c>
      <x:c r="V8345" s="12">
        <x:v>70</x:v>
      </x:c>
      <x:c r="W8345" s="12">
        <x:f>NA()</x:f>
      </x:c>
    </x:row>
    <x:row r="8346">
      <x:c r="A8346">
        <x:v>143381</x:v>
      </x:c>
      <x:c r="B8346" s="1">
        <x:v>44777.53618667383</x:v>
      </x:c>
      <x:c r="C8346" s="6">
        <x:v>4053.1500967383336</x:v>
      </x:c>
      <x:c r="D8346" s="14" t="s">
        <x:v>94</x:v>
      </x:c>
      <x:c r="E8346" s="15">
        <x:v>44771.465261750614</x:v>
      </x:c>
      <x:c r="F8346" t="s">
        <x:v>99</x:v>
      </x:c>
      <x:c r="G8346" s="6">
        <x:v>90.3482383902614</x:v>
      </x:c>
      <x:c r="H8346" t="s">
        <x:v>97</x:v>
      </x:c>
      <x:c r="I8346" s="6">
        <x:v>27.68773106196295</x:v>
      </x:c>
      <x:c r="J8346" t="s">
        <x:v>95</x:v>
      </x:c>
      <x:c r="K8346" s="6">
        <x:v>1017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21.583999999999996</x:v>
      </x:c>
      <x:c r="S8346" s="8">
        <x:v>29645.015475749053</x:v>
      </x:c>
      <x:c r="T8346" s="12">
        <x:v>281140.7837341299</x:v>
      </x:c>
      <x:c r="U8346" s="12">
        <x:v>24.849999999999998</x:v>
      </x:c>
      <x:c r="V8346" s="12">
        <x:v>70</x:v>
      </x:c>
      <x:c r="W8346" s="12">
        <x:f>NA()</x:f>
      </x:c>
    </x:row>
    <x:row r="8347">
      <x:c r="A8347">
        <x:v>143396</x:v>
      </x:c>
      <x:c r="B8347" s="1">
        <x:v>44777.53619801822</x:v>
      </x:c>
      <x:c r="C8347" s="6">
        <x:v>4053.166432655</x:v>
      </x:c>
      <x:c r="D8347" s="14" t="s">
        <x:v>94</x:v>
      </x:c>
      <x:c r="E8347" s="15">
        <x:v>44771.465261750614</x:v>
      </x:c>
      <x:c r="F8347" t="s">
        <x:v>99</x:v>
      </x:c>
      <x:c r="G8347" s="6">
        <x:v>90.29015009290306</x:v>
      </x:c>
      <x:c r="H8347" t="s">
        <x:v>97</x:v>
      </x:c>
      <x:c r="I8347" s="6">
        <x:v>27.68186564902817</x:v>
      </x:c>
      <x:c r="J8347" t="s">
        <x:v>95</x:v>
      </x:c>
      <x:c r="K8347" s="6">
        <x:v>1017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21.592</x:v>
      </x:c>
      <x:c r="S8347" s="8">
        <x:v>29642.701840343623</x:v>
      </x:c>
      <x:c r="T8347" s="12">
        <x:v>281125.2743864799</x:v>
      </x:c>
      <x:c r="U8347" s="12">
        <x:v>24.849999999999998</x:v>
      </x:c>
      <x:c r="V8347" s="12">
        <x:v>70</x:v>
      </x:c>
      <x:c r="W8347" s="12">
        <x:f>NA()</x:f>
      </x:c>
    </x:row>
    <x:row r="8348">
      <x:c r="A8348">
        <x:v>143405</x:v>
      </x:c>
      <x:c r="B8348" s="1">
        <x:v>44777.53621011094</x:v>
      </x:c>
      <x:c r="C8348" s="6">
        <x:v>4053.1838461766665</x:v>
      </x:c>
      <x:c r="D8348" s="14" t="s">
        <x:v>94</x:v>
      </x:c>
      <x:c r="E8348" s="15">
        <x:v>44771.465261750614</x:v>
      </x:c>
      <x:c r="F8348" t="s">
        <x:v>99</x:v>
      </x:c>
      <x:c r="G8348" s="6">
        <x:v>90.31724277434621</x:v>
      </x:c>
      <x:c r="H8348" t="s">
        <x:v>97</x:v>
      </x:c>
      <x:c r="I8348" s="6">
        <x:v>27.687039243493473</x:v>
      </x:c>
      <x:c r="J8348" t="s">
        <x:v>95</x:v>
      </x:c>
      <x:c r="K8348" s="6">
        <x:v>1017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21.587999999999997</x:v>
      </x:c>
      <x:c r="S8348" s="8">
        <x:v>29642.379073715874</x:v>
      </x:c>
      <x:c r="T8348" s="12">
        <x:v>281119.68693776656</x:v>
      </x:c>
      <x:c r="U8348" s="12">
        <x:v>24.849999999999998</x:v>
      </x:c>
      <x:c r="V8348" s="12">
        <x:v>70</x:v>
      </x:c>
      <x:c r="W8348" s="12">
        <x:f>NA()</x:f>
      </x:c>
    </x:row>
    <x:row r="8349">
      <x:c r="A8349">
        <x:v>143416</x:v>
      </x:c>
      <x:c r="B8349" s="1">
        <x:v>44777.53622139519</x:v>
      </x:c>
      <x:c r="C8349" s="6">
        <x:v>4053.200095471667</x:v>
      </x:c>
      <x:c r="D8349" s="14" t="s">
        <x:v>94</x:v>
      </x:c>
      <x:c r="E8349" s="15">
        <x:v>44771.465261750614</x:v>
      </x:c>
      <x:c r="F8349" t="s">
        <x:v>99</x:v>
      </x:c>
      <x:c r="G8349" s="6">
        <x:v>90.32178610748194</x:v>
      </x:c>
      <x:c r="H8349" t="s">
        <x:v>97</x:v>
      </x:c>
      <x:c r="I8349" s="6">
        <x:v>27.681805491000887</x:v>
      </x:c>
      <x:c r="J8349" t="s">
        <x:v>95</x:v>
      </x:c>
      <x:c r="K8349" s="6">
        <x:v>1017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21.587999999999997</x:v>
      </x:c>
      <x:c r="S8349" s="8">
        <x:v>29646.507762903766</x:v>
      </x:c>
      <x:c r="T8349" s="12">
        <x:v>281137.69467448746</x:v>
      </x:c>
      <x:c r="U8349" s="12">
        <x:v>24.849999999999998</x:v>
      </x:c>
      <x:c r="V8349" s="12">
        <x:v>70</x:v>
      </x:c>
      <x:c r="W8349" s="12">
        <x:f>NA()</x:f>
      </x:c>
    </x:row>
    <x:row r="8350">
      <x:c r="A8350">
        <x:v>143417</x:v>
      </x:c>
      <x:c r="B8350" s="1">
        <x:v>44777.536232787075</x:v>
      </x:c>
      <x:c r="C8350" s="6">
        <x:v>4053.216499795</x:v>
      </x:c>
      <x:c r="D8350" s="14" t="s">
        <x:v>94</x:v>
      </x:c>
      <x:c r="E8350" s="15">
        <x:v>44771.465261750614</x:v>
      </x:c>
      <x:c r="F8350" t="s">
        <x:v>99</x:v>
      </x:c>
      <x:c r="G8350" s="6">
        <x:v>90.34729812757953</x:v>
      </x:c>
      <x:c r="H8350" t="s">
        <x:v>97</x:v>
      </x:c>
      <x:c r="I8350" s="6">
        <x:v>27.688813908548582</x:v>
      </x:c>
      <x:c r="J8350" t="s">
        <x:v>95</x:v>
      </x:c>
      <x:c r="K8350" s="6">
        <x:v>1017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21.583999999999996</x:v>
      </x:c>
      <x:c r="S8350" s="8">
        <x:v>29643.347967174006</x:v>
      </x:c>
      <x:c r="T8350" s="12">
        <x:v>281133.8917158256</x:v>
      </x:c>
      <x:c r="U8350" s="12">
        <x:v>24.849999999999998</x:v>
      </x:c>
      <x:c r="V8350" s="12">
        <x:v>70</x:v>
      </x:c>
      <x:c r="W8350" s="12">
        <x:f>NA()</x:f>
      </x:c>
    </x:row>
    <x:row r="8351">
      <x:c r="A8351">
        <x:v>143434</x:v>
      </x:c>
      <x:c r="B8351" s="1">
        <x:v>44777.53624452716</x:v>
      </x:c>
      <x:c r="C8351" s="6">
        <x:v>4053.2334055216666</x:v>
      </x:c>
      <x:c r="D8351" s="14" t="s">
        <x:v>94</x:v>
      </x:c>
      <x:c r="E8351" s="15">
        <x:v>44771.465261750614</x:v>
      </x:c>
      <x:c r="F8351" t="s">
        <x:v>99</x:v>
      </x:c>
      <x:c r="G8351" s="6">
        <x:v>90.32882249128785</x:v>
      </x:c>
      <x:c r="H8351" t="s">
        <x:v>97</x:v>
      </x:c>
      <x:c r="I8351" s="6">
        <x:v>27.682798098604508</x:v>
      </x:c>
      <x:c r="J8351" t="s">
        <x:v>95</x:v>
      </x:c>
      <x:c r="K8351" s="6">
        <x:v>1017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21.586999999999996</x:v>
      </x:c>
      <x:c r="S8351" s="8">
        <x:v>29645.770328925442</x:v>
      </x:c>
      <x:c r="T8351" s="12">
        <x:v>281129.35491281655</x:v>
      </x:c>
      <x:c r="U8351" s="12">
        <x:v>24.849999999999998</x:v>
      </x:c>
      <x:c r="V8351" s="12">
        <x:v>70</x:v>
      </x:c>
      <x:c r="W8351" s="12">
        <x:f>NA()</x:f>
      </x:c>
    </x:row>
    <x:row r="8352">
      <x:c r="A8352">
        <x:v>143439</x:v>
      </x:c>
      <x:c r="B8352" s="1">
        <x:v>44777.53625628507</x:v>
      </x:c>
      <x:c r="C8352" s="6">
        <x:v>4053.2503369216665</x:v>
      </x:c>
      <x:c r="D8352" s="14" t="s">
        <x:v>94</x:v>
      </x:c>
      <x:c r="E8352" s="15">
        <x:v>44771.465261750614</x:v>
      </x:c>
      <x:c r="F8352" t="s">
        <x:v>99</x:v>
      </x:c>
      <x:c r="G8352" s="6">
        <x:v>90.43359545184778</x:v>
      </x:c>
      <x:c r="H8352" t="s">
        <x:v>97</x:v>
      </x:c>
      <x:c r="I8352" s="6">
        <x:v>27.682737940559946</x:v>
      </x:c>
      <x:c r="J8352" t="s">
        <x:v>95</x:v>
      </x:c>
      <x:c r="K8352" s="6">
        <x:v>1016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21.584999999999997</x:v>
      </x:c>
      <x:c r="S8352" s="8">
        <x:v>29640.260281581355</x:v>
      </x:c>
      <x:c r="T8352" s="12">
        <x:v>281124.3489190006</x:v>
      </x:c>
      <x:c r="U8352" s="12">
        <x:v>24.849999999999998</x:v>
      </x:c>
      <x:c r="V8352" s="12">
        <x:v>70</x:v>
      </x:c>
      <x:c r="W8352" s="12">
        <x:f>NA()</x:f>
      </x:c>
    </x:row>
    <x:row r="8353">
      <x:c r="A8353">
        <x:v>143444</x:v>
      </x:c>
      <x:c r="B8353" s="1">
        <x:v>44777.53626749005</x:v>
      </x:c>
      <x:c r="C8353" s="6">
        <x:v>4053.266472085</x:v>
      </x:c>
      <x:c r="D8353" s="14" t="s">
        <x:v>94</x:v>
      </x:c>
      <x:c r="E8353" s="15">
        <x:v>44771.465261750614</x:v>
      </x:c>
      <x:c r="F8353" t="s">
        <x:v>99</x:v>
      </x:c>
      <x:c r="G8353" s="6">
        <x:v>90.32581946296438</x:v>
      </x:c>
      <x:c r="H8353" t="s">
        <x:v>97</x:v>
      </x:c>
      <x:c r="I8353" s="6">
        <x:v>27.68625718800513</x:v>
      </x:c>
      <x:c r="J8353" t="s">
        <x:v>95</x:v>
      </x:c>
      <x:c r="K8353" s="6">
        <x:v>1017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21.586999999999996</x:v>
      </x:c>
      <x:c r="S8353" s="8">
        <x:v>29644.098449642748</x:v>
      </x:c>
      <x:c r="T8353" s="12">
        <x:v>281119.3290178096</x:v>
      </x:c>
      <x:c r="U8353" s="12">
        <x:v>24.849999999999998</x:v>
      </x:c>
      <x:c r="V8353" s="12">
        <x:v>70</x:v>
      </x:c>
      <x:c r="W8353" s="12">
        <x:f>NA()</x:f>
      </x:c>
    </x:row>
    <x:row r="8354">
      <x:c r="A8354">
        <x:v>143458</x:v>
      </x:c>
      <x:c r="B8354" s="1">
        <x:v>44777.53627914681</x:v>
      </x:c>
      <x:c r="C8354" s="6">
        <x:v>4053.283257806667</x:v>
      </x:c>
      <x:c r="D8354" s="14" t="s">
        <x:v>94</x:v>
      </x:c>
      <x:c r="E8354" s="15">
        <x:v>44771.465261750614</x:v>
      </x:c>
      <x:c r="F8354" t="s">
        <x:v>99</x:v>
      </x:c>
      <x:c r="G8354" s="6">
        <x:v>90.38041000181104</x:v>
      </x:c>
      <x:c r="H8354" t="s">
        <x:v>97</x:v>
      </x:c>
      <x:c r="I8354" s="6">
        <x:v>27.677985458413787</x:v>
      </x:c>
      <x:c r="J8354" t="s">
        <x:v>95</x:v>
      </x:c>
      <x:c r="K8354" s="6">
        <x:v>1017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21.580999999999996</x:v>
      </x:c>
      <x:c r="S8354" s="8">
        <x:v>29649.061058397143</x:v>
      </x:c>
      <x:c r="T8354" s="12">
        <x:v>281127.37210450915</x:v>
      </x:c>
      <x:c r="U8354" s="12">
        <x:v>24.849999999999998</x:v>
      </x:c>
      <x:c r="V8354" s="12">
        <x:v>70</x:v>
      </x:c>
      <x:c r="W8354" s="12">
        <x:f>NA()</x:f>
      </x:c>
    </x:row>
    <x:row r="8355">
      <x:c r="A8355">
        <x:v>143468</x:v>
      </x:c>
      <x:c r="B8355" s="1">
        <x:v>44777.53629107275</x:v>
      </x:c>
      <x:c r="C8355" s="6">
        <x:v>4053.300431175</x:v>
      </x:c>
      <x:c r="D8355" s="14" t="s">
        <x:v>94</x:v>
      </x:c>
      <x:c r="E8355" s="15">
        <x:v>44771.465261750614</x:v>
      </x:c>
      <x:c r="F8355" t="s">
        <x:v>99</x:v>
      </x:c>
      <x:c r="G8355" s="6">
        <x:v>90.42443303142826</x:v>
      </x:c>
      <x:c r="H8355" t="s">
        <x:v>97</x:v>
      </x:c>
      <x:c r="I8355" s="6">
        <x:v>27.68418173393684</x:v>
      </x:c>
      <x:c r="J8355" t="s">
        <x:v>95</x:v>
      </x:c>
      <x:c r="K8355" s="6">
        <x:v>1016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21.586</x:v>
      </x:c>
      <x:c r="S8355" s="8">
        <x:v>29650.536936630357</x:v>
      </x:c>
      <x:c r="T8355" s="12">
        <x:v>281115.4914387542</x:v>
      </x:c>
      <x:c r="U8355" s="12">
        <x:v>24.849999999999998</x:v>
      </x:c>
      <x:c r="V8355" s="12">
        <x:v>70</x:v>
      </x:c>
      <x:c r="W8355" s="12">
        <x:f>NA()</x:f>
      </x:c>
    </x:row>
    <x:row r="8356">
      <x:c r="A8356">
        <x:v>143472</x:v>
      </x:c>
      <x:c r="B8356" s="1">
        <x:v>44777.536302306595</x:v>
      </x:c>
      <x:c r="C8356" s="6">
        <x:v>4053.316607898333</x:v>
      </x:c>
      <x:c r="D8356" s="14" t="s">
        <x:v>94</x:v>
      </x:c>
      <x:c r="E8356" s="15">
        <x:v>44771.465261750614</x:v>
      </x:c>
      <x:c r="F8356" t="s">
        <x:v>99</x:v>
      </x:c>
      <x:c r="G8356" s="6">
        <x:v>90.38361112289647</x:v>
      </x:c>
      <x:c r="H8356" t="s">
        <x:v>97</x:v>
      </x:c>
      <x:c r="I8356" s="6">
        <x:v>27.68339967911379</x:v>
      </x:c>
      <x:c r="J8356" t="s">
        <x:v>95</x:v>
      </x:c>
      <x:c r="K8356" s="6">
        <x:v>1017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21.58</x:v>
      </x:c>
      <x:c r="S8356" s="8">
        <x:v>29643.99394749157</x:v>
      </x:c>
      <x:c r="T8356" s="12">
        <x:v>281131.2660938063</x:v>
      </x:c>
      <x:c r="U8356" s="12">
        <x:v>24.849999999999998</x:v>
      </x:c>
      <x:c r="V8356" s="12">
        <x:v>70</x:v>
      </x:c>
      <x:c r="W8356" s="12">
        <x:f>NA()</x:f>
      </x:c>
    </x:row>
    <x:row r="8357">
      <x:c r="A8357">
        <x:v>143487</x:v>
      </x:c>
      <x:c r="B8357" s="1">
        <x:v>44777.5363138722</x:v>
      </x:c>
      <x:c r="C8357" s="6">
        <x:v>4053.333262386667</x:v>
      </x:c>
      <x:c r="D8357" s="14" t="s">
        <x:v>94</x:v>
      </x:c>
      <x:c r="E8357" s="15">
        <x:v>44771.465261750614</x:v>
      </x:c>
      <x:c r="F8357" t="s">
        <x:v>99</x:v>
      </x:c>
      <x:c r="G8357" s="6">
        <x:v>90.3578649530365</x:v>
      </x:c>
      <x:c r="H8357" t="s">
        <x:v>97</x:v>
      </x:c>
      <x:c r="I8357" s="6">
        <x:v>27.667548068712676</x:v>
      </x:c>
      <x:c r="J8357" t="s">
        <x:v>95</x:v>
      </x:c>
      <x:c r="K8357" s="6">
        <x:v>1017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21.584999999999997</x:v>
      </x:c>
      <x:c r="S8357" s="8">
        <x:v>29651.9883173432</x:v>
      </x:c>
      <x:c r="T8357" s="12">
        <x:v>281130.4365276155</x:v>
      </x:c>
      <x:c r="U8357" s="12">
        <x:v>24.849999999999998</x:v>
      </x:c>
      <x:c r="V8357" s="12">
        <x:v>70</x:v>
      </x:c>
      <x:c r="W8357" s="12">
        <x:f>NA()</x:f>
      </x:c>
    </x:row>
    <x:row r="8358">
      <x:c r="A8358">
        <x:v>143489</x:v>
      </x:c>
      <x:c r="B8358" s="1">
        <x:v>44777.536325332876</x:v>
      </x:c>
      <x:c r="C8358" s="6">
        <x:v>4053.3497657583334</x:v>
      </x:c>
      <x:c r="D8358" s="14" t="s">
        <x:v>94</x:v>
      </x:c>
      <x:c r="E8358" s="15">
        <x:v>44771.465261750614</x:v>
      </x:c>
      <x:c r="F8358" t="s">
        <x:v>99</x:v>
      </x:c>
      <x:c r="G8358" s="6">
        <x:v>90.32881073952369</x:v>
      </x:c>
      <x:c r="H8358" t="s">
        <x:v>97</x:v>
      </x:c>
      <x:c r="I8358" s="6">
        <x:v>27.673714246024247</x:v>
      </x:c>
      <x:c r="J8358" t="s">
        <x:v>95</x:v>
      </x:c>
      <x:c r="K8358" s="6">
        <x:v>1017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21.587999999999997</x:v>
      </x:c>
      <x:c r="S8358" s="8">
        <x:v>29650.625542988426</x:v>
      </x:c>
      <x:c r="T8358" s="12">
        <x:v>281128.3817080311</x:v>
      </x:c>
      <x:c r="U8358" s="12">
        <x:v>24.849999999999998</x:v>
      </x:c>
      <x:c r="V8358" s="12">
        <x:v>70</x:v>
      </x:c>
      <x:c r="W8358" s="12">
        <x:f>NA()</x:f>
      </x:c>
    </x:row>
    <x:row r="8359">
      <x:c r="A8359">
        <x:v>143505</x:v>
      </x:c>
      <x:c r="B8359" s="1">
        <x:v>44777.536337244965</x:v>
      </x:c>
      <x:c r="C8359" s="6">
        <x:v>4053.366919161667</x:v>
      </x:c>
      <x:c r="D8359" s="14" t="s">
        <x:v>94</x:v>
      </x:c>
      <x:c r="E8359" s="15">
        <x:v>44771.465261750614</x:v>
      </x:c>
      <x:c r="F8359" t="s">
        <x:v>99</x:v>
      </x:c>
      <x:c r="G8359" s="6">
        <x:v>90.36232797131593</x:v>
      </x:c>
      <x:c r="H8359" t="s">
        <x:v>97</x:v>
      </x:c>
      <x:c r="I8359" s="6">
        <x:v>27.68288833567476</x:v>
      </x:c>
      <x:c r="J8359" t="s">
        <x:v>95</x:v>
      </x:c>
      <x:c r="K8359" s="6">
        <x:v>1016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21.593999999999998</x:v>
      </x:c>
      <x:c r="S8359" s="8">
        <x:v>29649.722041767553</x:v>
      </x:c>
      <x:c r="T8359" s="12">
        <x:v>281141.37243818736</x:v>
      </x:c>
      <x:c r="U8359" s="12">
        <x:v>24.849999999999998</x:v>
      </x:c>
      <x:c r="V8359" s="12">
        <x:v>70</x:v>
      </x:c>
      <x:c r="W8359" s="12">
        <x:f>NA()</x:f>
      </x:c>
    </x:row>
    <x:row r="8360">
      <x:c r="A8360">
        <x:v>143513</x:v>
      </x:c>
      <x:c r="B8360" s="1">
        <x:v>44777.53634844836</x:v>
      </x:c>
      <x:c r="C8360" s="6">
        <x:v>4053.383052055</x:v>
      </x:c>
      <x:c r="D8360" s="14" t="s">
        <x:v>94</x:v>
      </x:c>
      <x:c r="E8360" s="15">
        <x:v>44771.465261750614</x:v>
      </x:c>
      <x:c r="F8360" t="s">
        <x:v>99</x:v>
      </x:c>
      <x:c r="G8360" s="6">
        <x:v>90.2603391303072</x:v>
      </x:c>
      <x:c r="H8360" t="s">
        <x:v>97</x:v>
      </x:c>
      <x:c r="I8360" s="6">
        <x:v>27.68893422485735</x:v>
      </x:c>
      <x:c r="J8360" t="s">
        <x:v>95</x:v>
      </x:c>
      <x:c r="K8360" s="6">
        <x:v>1017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21.595</x:v>
      </x:c>
      <x:c r="S8360" s="8">
        <x:v>29651.351453891053</x:v>
      </x:c>
      <x:c r="T8360" s="12">
        <x:v>281141.8724085074</x:v>
      </x:c>
      <x:c r="U8360" s="12">
        <x:v>24.849999999999998</x:v>
      </x:c>
      <x:c r="V8360" s="12">
        <x:v>70</x:v>
      </x:c>
      <x:c r="W8360" s="12">
        <x:f>NA()</x:f>
      </x:c>
    </x:row>
    <x:row r="8361">
      <x:c r="A8361">
        <x:v>143523</x:v>
      </x:c>
      <x:c r="B8361" s="1">
        <x:v>44777.53636006359</x:v>
      </x:c>
      <x:c r="C8361" s="6">
        <x:v>4053.3997779783335</x:v>
      </x:c>
      <x:c r="D8361" s="14" t="s">
        <x:v>94</x:v>
      </x:c>
      <x:c r="E8361" s="15">
        <x:v>44771.465261750614</x:v>
      </x:c>
      <x:c r="F8361" t="s">
        <x:v>99</x:v>
      </x:c>
      <x:c r="G8361" s="6">
        <x:v>90.38215391727891</x:v>
      </x:c>
      <x:c r="H8361" t="s">
        <x:v>97</x:v>
      </x:c>
      <x:c r="I8361" s="6">
        <x:v>27.678256169241195</x:v>
      </x:c>
      <x:c r="J8361" t="s">
        <x:v>95</x:v>
      </x:c>
      <x:c r="K8361" s="6">
        <x:v>1016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21.592</x:v>
      </x:c>
      <x:c r="S8361" s="8">
        <x:v>29652.80334110789</x:v>
      </x:c>
      <x:c r="T8361" s="12">
        <x:v>281135.8585357089</x:v>
      </x:c>
      <x:c r="U8361" s="12">
        <x:v>24.849999999999998</x:v>
      </x:c>
      <x:c r="V8361" s="12">
        <x:v>70</x:v>
      </x:c>
      <x:c r="W8361" s="12">
        <x:f>NA()</x:f>
      </x:c>
    </x:row>
    <x:row r="8362">
      <x:c r="A8362">
        <x:v>143525</x:v>
      </x:c>
      <x:c r="B8362" s="1">
        <x:v>44777.53637161782</x:v>
      </x:c>
      <x:c r="C8362" s="6">
        <x:v>4053.416416058333</x:v>
      </x:c>
      <x:c r="D8362" s="14" t="s">
        <x:v>94</x:v>
      </x:c>
      <x:c r="E8362" s="15">
        <x:v>44771.465261750614</x:v>
      </x:c>
      <x:c r="F8362" t="s">
        <x:v>99</x:v>
      </x:c>
      <x:c r="G8362" s="6">
        <x:v>90.4815305352178</x:v>
      </x:c>
      <x:c r="H8362" t="s">
        <x:v>97</x:v>
      </x:c>
      <x:c r="I8362" s="6">
        <x:v>27.682196518203455</x:v>
      </x:c>
      <x:c r="J8362" t="s">
        <x:v>95</x:v>
      </x:c>
      <x:c r="K8362" s="6">
        <x:v>1016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21.578999999999997</x:v>
      </x:c>
      <x:c r="S8362" s="8">
        <x:v>29652.720376079174</x:v>
      </x:c>
      <x:c r="T8362" s="12">
        <x:v>281136.86312746996</x:v>
      </x:c>
      <x:c r="U8362" s="12">
        <x:v>24.849999999999998</x:v>
      </x:c>
      <x:c r="V8362" s="12">
        <x:v>70</x:v>
      </x:c>
      <x:c r="W8362" s="12">
        <x:f>NA()</x:f>
      </x:c>
    </x:row>
    <x:row r="8363">
      <x:c r="A8363">
        <x:v>143540</x:v>
      </x:c>
      <x:c r="B8363" s="1">
        <x:v>44777.53638333437</x:v>
      </x:c>
      <x:c r="C8363" s="6">
        <x:v>4053.433287908333</x:v>
      </x:c>
      <x:c r="D8363" s="14" t="s">
        <x:v>94</x:v>
      </x:c>
      <x:c r="E8363" s="15">
        <x:v>44771.465261750614</x:v>
      </x:c>
      <x:c r="F8363" t="s">
        <x:v>99</x:v>
      </x:c>
      <x:c r="G8363" s="6">
        <x:v>90.44499439679201</x:v>
      </x:c>
      <x:c r="H8363" t="s">
        <x:v>97</x:v>
      </x:c>
      <x:c r="I8363" s="6">
        <x:v>27.68782129916508</x:v>
      </x:c>
      <x:c r="J8363" t="s">
        <x:v>95</x:v>
      </x:c>
      <x:c r="K8363" s="6">
        <x:v>1016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21.583</x:v>
      </x:c>
      <x:c r="S8363" s="8">
        <x:v>29648.666449412238</x:v>
      </x:c>
      <x:c r="T8363" s="12">
        <x:v>281124.49910390127</x:v>
      </x:c>
      <x:c r="U8363" s="12">
        <x:v>24.849999999999998</x:v>
      </x:c>
      <x:c r="V8363" s="12">
        <x:v>70</x:v>
      </x:c>
      <x:c r="W8363" s="12">
        <x:f>NA()</x:f>
      </x:c>
    </x:row>
    <x:row r="8364">
      <x:c r="A8364">
        <x:v>143558</x:v>
      </x:c>
      <x:c r="B8364" s="1">
        <x:v>44777.53639507271</x:v>
      </x:c>
      <x:c r="C8364" s="6">
        <x:v>4053.4501911133334</x:v>
      </x:c>
      <x:c r="D8364" s="14" t="s">
        <x:v>94</x:v>
      </x:c>
      <x:c r="E8364" s="15">
        <x:v>44771.465261750614</x:v>
      </x:c>
      <x:c r="F8364" t="s">
        <x:v>99</x:v>
      </x:c>
      <x:c r="G8364" s="6">
        <x:v>90.40027149112073</x:v>
      </x:c>
      <x:c r="H8364" t="s">
        <x:v>97</x:v>
      </x:c>
      <x:c r="I8364" s="6">
        <x:v>27.684693077573684</x:v>
      </x:c>
      <x:c r="J8364" t="s">
        <x:v>95</x:v>
      </x:c>
      <x:c r="K8364" s="6">
        <x:v>1016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21.589</x:v>
      </x:c>
      <x:c r="S8364" s="8">
        <x:v>29645.707220076216</x:v>
      </x:c>
      <x:c r="T8364" s="12">
        <x:v>281136.9178127157</x:v>
      </x:c>
      <x:c r="U8364" s="12">
        <x:v>24.849999999999998</x:v>
      </x:c>
      <x:c r="V8364" s="12">
        <x:v>70</x:v>
      </x:c>
      <x:c r="W8364" s="12">
        <x:f>NA()</x:f>
      </x:c>
    </x:row>
    <x:row r="8365">
      <x:c r="A8365">
        <x:v>143551</x:v>
      </x:c>
      <x:c r="B8365" s="1">
        <x:v>44777.53640629185</x:v>
      </x:c>
      <x:c r="C8365" s="6">
        <x:v>4053.4663466833335</x:v>
      </x:c>
      <x:c r="D8365" s="14" t="s">
        <x:v>94</x:v>
      </x:c>
      <x:c r="E8365" s="15">
        <x:v>44771.465261750614</x:v>
      </x:c>
      <x:c r="F8365" t="s">
        <x:v>99</x:v>
      </x:c>
      <x:c r="G8365" s="6">
        <x:v>90.36644034641702</x:v>
      </x:c>
      <x:c r="H8365" t="s">
        <x:v>97</x:v>
      </x:c>
      <x:c r="I8365" s="6">
        <x:v>27.6872497969257</x:v>
      </x:c>
      <x:c r="J8365" t="s">
        <x:v>95</x:v>
      </x:c>
      <x:c r="K8365" s="6">
        <x:v>1016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21.592999999999996</x:v>
      </x:c>
      <x:c r="S8365" s="8">
        <x:v>29655.766425901318</x:v>
      </x:c>
      <x:c r="T8365" s="12">
        <x:v>281132.17024463543</x:v>
      </x:c>
      <x:c r="U8365" s="12">
        <x:v>24.849999999999998</x:v>
      </x:c>
      <x:c r="V8365" s="12">
        <x:v>70</x:v>
      </x:c>
      <x:c r="W8365" s="12">
        <x:f>NA()</x:f>
      </x:c>
    </x:row>
    <x:row r="8366">
      <x:c r="A8366">
        <x:v>143561</x:v>
      </x:c>
      <x:c r="B8366" s="1">
        <x:v>44777.53641803618</x:v>
      </x:c>
      <x:c r="C8366" s="6">
        <x:v>4053.4832585016666</x:v>
      </x:c>
      <x:c r="D8366" s="14" t="s">
        <x:v>94</x:v>
      </x:c>
      <x:c r="E8366" s="15">
        <x:v>44771.465261750614</x:v>
      </x:c>
      <x:c r="F8366" t="s">
        <x:v>99</x:v>
      </x:c>
      <x:c r="G8366" s="6">
        <x:v>90.40147486674394</x:v>
      </x:c>
      <x:c r="H8366" t="s">
        <x:v>97</x:v>
      </x:c>
      <x:c r="I8366" s="6">
        <x:v>27.690137388183302</x:v>
      </x:c>
      <x:c r="J8366" t="s">
        <x:v>95</x:v>
      </x:c>
      <x:c r="K8366" s="6">
        <x:v>1017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21.576999999999998</x:v>
      </x:c>
      <x:c r="S8366" s="8">
        <x:v>29654.956575300603</x:v>
      </x:c>
      <x:c r="T8366" s="12">
        <x:v>281128.59251913684</x:v>
      </x:c>
      <x:c r="U8366" s="12">
        <x:v>24.849999999999998</x:v>
      </x:c>
      <x:c r="V8366" s="12">
        <x:v>70</x:v>
      </x:c>
      <x:c r="W8366" s="12">
        <x:f>NA()</x:f>
      </x:c>
    </x:row>
    <x:row r="8367">
      <x:c r="A8367">
        <x:v>143570</x:v>
      </x:c>
      <x:c r="B8367" s="1">
        <x:v>44777.53642997256</x:v>
      </x:c>
      <x:c r="C8367" s="6">
        <x:v>4053.500446905</x:v>
      </x:c>
      <x:c r="D8367" s="14" t="s">
        <x:v>94</x:v>
      </x:c>
      <x:c r="E8367" s="15">
        <x:v>44771.465261750614</x:v>
      </x:c>
      <x:c r="F8367" t="s">
        <x:v>99</x:v>
      </x:c>
      <x:c r="G8367" s="6">
        <x:v>90.42615838848336</x:v>
      </x:c>
      <x:c r="H8367" t="s">
        <x:v>97</x:v>
      </x:c>
      <x:c r="I8367" s="6">
        <x:v>27.682196518203455</x:v>
      </x:c>
      <x:c r="J8367" t="s">
        <x:v>95</x:v>
      </x:c>
      <x:c r="K8367" s="6">
        <x:v>1016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21.586</x:v>
      </x:c>
      <x:c r="S8367" s="8">
        <x:v>29652.50581861894</x:v>
      </x:c>
      <x:c r="T8367" s="12">
        <x:v>281131.4964010934</x:v>
      </x:c>
      <x:c r="U8367" s="12">
        <x:v>24.849999999999998</x:v>
      </x:c>
      <x:c r="V8367" s="12">
        <x:v>70</x:v>
      </x:c>
      <x:c r="W8367" s="12">
        <x:f>NA()</x:f>
      </x:c>
    </x:row>
    <x:row r="8368">
      <x:c r="A8368">
        <x:v>143585</x:v>
      </x:c>
      <x:c r="B8368" s="1">
        <x:v>44777.53644120557</x:v>
      </x:c>
      <x:c r="C8368" s="6">
        <x:v>4053.5166224416666</x:v>
      </x:c>
      <x:c r="D8368" s="14" t="s">
        <x:v>94</x:v>
      </x:c>
      <x:c r="E8368" s="15">
        <x:v>44771.465261750614</x:v>
      </x:c>
      <x:c r="F8368" t="s">
        <x:v>99</x:v>
      </x:c>
      <x:c r="G8368" s="6">
        <x:v>90.3656980837925</x:v>
      </x:c>
      <x:c r="H8368" t="s">
        <x:v>97</x:v>
      </x:c>
      <x:c r="I8368" s="6">
        <x:v>27.679008143877127</x:v>
      </x:c>
      <x:c r="J8368" t="s">
        <x:v>95</x:v>
      </x:c>
      <x:c r="K8368" s="6">
        <x:v>1016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21.593999999999998</x:v>
      </x:c>
      <x:c r="S8368" s="8">
        <x:v>29649.966042911547</x:v>
      </x:c>
      <x:c r="T8368" s="12">
        <x:v>281115.10989664437</x:v>
      </x:c>
      <x:c r="U8368" s="12">
        <x:v>24.849999999999998</x:v>
      </x:c>
      <x:c r="V8368" s="12">
        <x:v>70</x:v>
      </x:c>
      <x:c r="W8368" s="12">
        <x:f>NA()</x:f>
      </x:c>
    </x:row>
    <x:row r="8369">
      <x:c r="A8369">
        <x:v>143593</x:v>
      </x:c>
      <x:c r="B8369" s="1">
        <x:v>44777.53645260691</x:v>
      </x:c>
      <x:c r="C8369" s="6">
        <x:v>4053.533040356667</x:v>
      </x:c>
      <x:c r="D8369" s="14" t="s">
        <x:v>94</x:v>
      </x:c>
      <x:c r="E8369" s="15">
        <x:v>44771.465261750614</x:v>
      </x:c>
      <x:c r="F8369" t="s">
        <x:v>99</x:v>
      </x:c>
      <x:c r="G8369" s="6">
        <x:v>90.3180599070082</x:v>
      </x:c>
      <x:c r="H8369" t="s">
        <x:v>97</x:v>
      </x:c>
      <x:c r="I8369" s="6">
        <x:v>27.688392801501323</x:v>
      </x:c>
      <x:c r="J8369" t="s">
        <x:v>95</x:v>
      </x:c>
      <x:c r="K8369" s="6">
        <x:v>1016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21.598999999999997</x:v>
      </x:c>
      <x:c r="S8369" s="8">
        <x:v>29653.08690145625</x:v>
      </x:c>
      <x:c r="T8369" s="12">
        <x:v>281111.7474606857</x:v>
      </x:c>
      <x:c r="U8369" s="12">
        <x:v>24.849999999999998</x:v>
      </x:c>
      <x:c r="V8369" s="12">
        <x:v>70</x:v>
      </x:c>
      <x:c r="W8369" s="12">
        <x:f>NA()</x:f>
      </x:c>
    </x:row>
    <x:row r="8370">
      <x:c r="A8370">
        <x:v>143597</x:v>
      </x:c>
      <x:c r="B8370" s="1">
        <x:v>44777.536464172896</x:v>
      </x:c>
      <x:c r="C8370" s="6">
        <x:v>4053.54969538</x:v>
      </x:c>
      <x:c r="D8370" s="14" t="s">
        <x:v>94</x:v>
      </x:c>
      <x:c r="E8370" s="15">
        <x:v>44771.465261750614</x:v>
      </x:c>
      <x:c r="F8370" t="s">
        <x:v>99</x:v>
      </x:c>
      <x:c r="G8370" s="6">
        <x:v>90.45426403895442</x:v>
      </x:c>
      <x:c r="H8370" t="s">
        <x:v>97</x:v>
      </x:c>
      <x:c r="I8370" s="6">
        <x:v>27.68625718800513</x:v>
      </x:c>
      <x:c r="J8370" t="s">
        <x:v>95</x:v>
      </x:c>
      <x:c r="K8370" s="6">
        <x:v>1016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21.581999999999997</x:v>
      </x:c>
      <x:c r="S8370" s="8">
        <x:v>29658.582426875626</x:v>
      </x:c>
      <x:c r="T8370" s="12">
        <x:v>281129.2650436105</x:v>
      </x:c>
      <x:c r="U8370" s="12">
        <x:v>24.849999999999998</x:v>
      </x:c>
      <x:c r="V8370" s="12">
        <x:v>70</x:v>
      </x:c>
      <x:c r="W8370" s="12">
        <x:f>NA()</x:f>
      </x:c>
    </x:row>
    <x:row r="8371">
      <x:c r="A8371">
        <x:v>143612</x:v>
      </x:c>
      <x:c r="B8371" s="1">
        <x:v>44777.53647604816</x:v>
      </x:c>
      <x:c r="C8371" s="6">
        <x:v>4053.56679576</x:v>
      </x:c>
      <x:c r="D8371" s="14" t="s">
        <x:v>94</x:v>
      </x:c>
      <x:c r="E8371" s="15">
        <x:v>44771.465261750614</x:v>
      </x:c>
      <x:c r="F8371" t="s">
        <x:v>99</x:v>
      </x:c>
      <x:c r="G8371" s="6">
        <x:v>90.36624672641582</x:v>
      </x:c>
      <x:c r="H8371" t="s">
        <x:v>97</x:v>
      </x:c>
      <x:c r="I8371" s="6">
        <x:v>27.67837648517161</x:v>
      </x:c>
      <x:c r="J8371" t="s">
        <x:v>95</x:v>
      </x:c>
      <x:c r="K8371" s="6">
        <x:v>1016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21.593999999999998</x:v>
      </x:c>
      <x:c r="S8371" s="8">
        <x:v>29655.81074104826</x:v>
      </x:c>
      <x:c r="T8371" s="12">
        <x:v>281125.4464690723</x:v>
      </x:c>
      <x:c r="U8371" s="12">
        <x:v>24.849999999999998</x:v>
      </x:c>
      <x:c r="V8371" s="12">
        <x:v>70</x:v>
      </x:c>
      <x:c r="W8371" s="12">
        <x:f>NA()</x:f>
      </x:c>
    </x:row>
    <x:row r="8372">
      <x:c r="A8372">
        <x:v>143621</x:v>
      </x:c>
      <x:c r="B8372" s="1">
        <x:v>44777.53648731093</x:v>
      </x:c>
      <x:c r="C8372" s="6">
        <x:v>4053.5830141483334</x:v>
      </x:c>
      <x:c r="D8372" s="14" t="s">
        <x:v>94</x:v>
      </x:c>
      <x:c r="E8372" s="15">
        <x:v>44771.465261750614</x:v>
      </x:c>
      <x:c r="F8372" t="s">
        <x:v>99</x:v>
      </x:c>
      <x:c r="G8372" s="6">
        <x:v>90.2933198288113</x:v>
      </x:c>
      <x:c r="H8372" t="s">
        <x:v>97</x:v>
      </x:c>
      <x:c r="I8372" s="6">
        <x:v>27.687309955051205</x:v>
      </x:c>
      <x:c r="J8372" t="s">
        <x:v>95</x:v>
      </x:c>
      <x:c r="K8372" s="6">
        <x:v>1017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21.590999999999998</x:v>
      </x:c>
      <x:c r="S8372" s="8">
        <x:v>29651.65994033622</x:v>
      </x:c>
      <x:c r="T8372" s="12">
        <x:v>281135.5540509878</x:v>
      </x:c>
      <x:c r="U8372" s="12">
        <x:v>24.849999999999998</x:v>
      </x:c>
      <x:c r="V8372" s="12">
        <x:v>70</x:v>
      </x:c>
      <x:c r="W8372" s="12">
        <x:f>NA()</x:f>
      </x:c>
    </x:row>
    <x:row r="8373">
      <x:c r="A8373">
        <x:v>143627</x:v>
      </x:c>
      <x:c r="B8373" s="1">
        <x:v>44777.53649901391</x:v>
      </x:c>
      <x:c r="C8373" s="6">
        <x:v>4053.5998664466665</x:v>
      </x:c>
      <x:c r="D8373" s="14" t="s">
        <x:v>94</x:v>
      </x:c>
      <x:c r="E8373" s="15">
        <x:v>44771.465261750614</x:v>
      </x:c>
      <x:c r="F8373" t="s">
        <x:v>99</x:v>
      </x:c>
      <x:c r="G8373" s="6">
        <x:v>90.37907060883448</x:v>
      </x:c>
      <x:c r="H8373" t="s">
        <x:v>97</x:v>
      </x:c>
      <x:c r="I8373" s="6">
        <x:v>27.681805491000887</x:v>
      </x:c>
      <x:c r="J8373" t="s">
        <x:v>95</x:v>
      </x:c>
      <x:c r="K8373" s="6">
        <x:v>1016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21.592</x:v>
      </x:c>
      <x:c r="S8373" s="8">
        <x:v>29648.462681538338</x:v>
      </x:c>
      <x:c r="T8373" s="12">
        <x:v>281125.7849689727</x:v>
      </x:c>
      <x:c r="U8373" s="12">
        <x:v>24.849999999999998</x:v>
      </x:c>
      <x:c r="V8373" s="12">
        <x:v>70</x:v>
      </x:c>
      <x:c r="W8373" s="12">
        <x:f>NA()</x:f>
      </x:c>
    </x:row>
    <x:row r="8374">
      <x:c r="A8374">
        <x:v>143636</x:v>
      </x:c>
      <x:c r="B8374" s="1">
        <x:v>44777.536511035316</x:v>
      </x:c>
      <x:c r="C8374" s="6">
        <x:v>4053.6171772616667</x:v>
      </x:c>
      <x:c r="D8374" s="14" t="s">
        <x:v>94</x:v>
      </x:c>
      <x:c r="E8374" s="15">
        <x:v>44771.465261750614</x:v>
      </x:c>
      <x:c r="F8374" t="s">
        <x:v>99</x:v>
      </x:c>
      <x:c r="G8374" s="6">
        <x:v>90.43085038106177</x:v>
      </x:c>
      <x:c r="H8374" t="s">
        <x:v>97</x:v>
      </x:c>
      <x:c r="I8374" s="6">
        <x:v>27.685896239378962</x:v>
      </x:c>
      <x:c r="J8374" t="s">
        <x:v>95</x:v>
      </x:c>
      <x:c r="K8374" s="6">
        <x:v>1016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21.584999999999997</x:v>
      </x:c>
      <x:c r="S8374" s="8">
        <x:v>29656.106863342935</x:v>
      </x:c>
      <x:c r="T8374" s="12">
        <x:v>281126.73130711773</x:v>
      </x:c>
      <x:c r="U8374" s="12">
        <x:v>24.849999999999998</x:v>
      </x:c>
      <x:c r="V8374" s="12">
        <x:v>70</x:v>
      </x:c>
      <x:c r="W8374" s="12">
        <x:f>NA()</x:f>
      </x:c>
    </x:row>
    <x:row r="8375">
      <x:c r="A8375">
        <x:v>143642</x:v>
      </x:c>
      <x:c r="B8375" s="1">
        <x:v>44777.536522492424</x:v>
      </x:c>
      <x:c r="C8375" s="6">
        <x:v>4053.6336754983336</x:v>
      </x:c>
      <x:c r="D8375" s="14" t="s">
        <x:v>94</x:v>
      </x:c>
      <x:c r="E8375" s="15">
        <x:v>44771.465261750614</x:v>
      </x:c>
      <x:c r="F8375" t="s">
        <x:v>99</x:v>
      </x:c>
      <x:c r="G8375" s="6">
        <x:v>90.42132466164867</x:v>
      </x:c>
      <x:c r="H8375" t="s">
        <x:v>97</x:v>
      </x:c>
      <x:c r="I8375" s="6">
        <x:v>27.669563354685124</x:v>
      </x:c>
      <x:c r="J8375" t="s">
        <x:v>95</x:v>
      </x:c>
      <x:c r="K8375" s="6">
        <x:v>1016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21.587999999999997</x:v>
      </x:c>
      <x:c r="S8375" s="8">
        <x:v>29656.299627039454</x:v>
      </x:c>
      <x:c r="T8375" s="12">
        <x:v>281131.09022707667</x:v>
      </x:c>
      <x:c r="U8375" s="12">
        <x:v>24.849999999999998</x:v>
      </x:c>
      <x:c r="V8375" s="12">
        <x:v>70</x:v>
      </x:c>
      <x:c r="W8375" s="12">
        <x:f>NA()</x:f>
      </x:c>
    </x:row>
    <x:row r="8376">
      <x:c r="A8376">
        <x:v>143651</x:v>
      </x:c>
      <x:c r="B8376" s="1">
        <x:v>44777.53653401104</x:v>
      </x:c>
      <x:c r="C8376" s="6">
        <x:v>4053.6502622983335</x:v>
      </x:c>
      <x:c r="D8376" s="14" t="s">
        <x:v>94</x:v>
      </x:c>
      <x:c r="E8376" s="15">
        <x:v>44771.465261750614</x:v>
      </x:c>
      <x:c r="F8376" t="s">
        <x:v>99</x:v>
      </x:c>
      <x:c r="G8376" s="6">
        <x:v>90.40057368181726</x:v>
      </x:c>
      <x:c r="H8376" t="s">
        <x:v>97</x:v>
      </x:c>
      <x:c r="I8376" s="6">
        <x:v>27.67524827238367</x:v>
      </x:c>
      <x:c r="J8376" t="s">
        <x:v>95</x:v>
      </x:c>
      <x:c r="K8376" s="6">
        <x:v>1016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21.589999999999996</x:v>
      </x:c>
      <x:c r="S8376" s="8">
        <x:v>29655.834007795027</x:v>
      </x:c>
      <x:c r="T8376" s="12">
        <x:v>281119.4010881991</x:v>
      </x:c>
      <x:c r="U8376" s="12">
        <x:v>24.849999999999998</x:v>
      </x:c>
      <x:c r="V8376" s="12">
        <x:v>70</x:v>
      </x:c>
      <x:c r="W8376" s="12">
        <x:f>NA()</x:f>
      </x:c>
    </x:row>
    <x:row r="8377">
      <x:c r="A8377">
        <x:v>143664</x:v>
      </x:c>
      <x:c r="B8377" s="1">
        <x:v>44777.53654546691</x:v>
      </x:c>
      <x:c r="C8377" s="6">
        <x:v>4053.6667587583333</x:v>
      </x:c>
      <x:c r="D8377" s="14" t="s">
        <x:v>94</x:v>
      </x:c>
      <x:c r="E8377" s="15">
        <x:v>44771.465261750614</x:v>
      </x:c>
      <x:c r="F8377" t="s">
        <x:v>99</x:v>
      </x:c>
      <x:c r="G8377" s="6">
        <x:v>90.31664031953467</x:v>
      </x:c>
      <x:c r="H8377" t="s">
        <x:v>97</x:v>
      </x:c>
      <x:c r="I8377" s="6">
        <x:v>27.680933199711944</x:v>
      </x:c>
      <x:c r="J8377" t="s">
        <x:v>95</x:v>
      </x:c>
      <x:c r="K8377" s="6">
        <x:v>1016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21.599999999999998</x:v>
      </x:c>
      <x:c r="S8377" s="8">
        <x:v>29657.32243195141</x:v>
      </x:c>
      <x:c r="T8377" s="12">
        <x:v>281123.7022583041</x:v>
      </x:c>
      <x:c r="U8377" s="12">
        <x:v>24.849999999999998</x:v>
      </x:c>
      <x:c r="V8377" s="12">
        <x:v>70</x:v>
      </x:c>
      <x:c r="W8377" s="12">
        <x:f>NA()</x:f>
      </x:c>
    </x:row>
    <x:row r="8378">
      <x:c r="A8378">
        <x:v>143673</x:v>
      </x:c>
      <x:c r="B8378" s="1">
        <x:v>44777.53655732874</x:v>
      </x:c>
      <x:c r="C8378" s="6">
        <x:v>4053.683839795</x:v>
      </x:c>
      <x:c r="D8378" s="14" t="s">
        <x:v>94</x:v>
      </x:c>
      <x:c r="E8378" s="15">
        <x:v>44771.465261750614</x:v>
      </x:c>
      <x:c r="F8378" t="s">
        <x:v>99</x:v>
      </x:c>
      <x:c r="G8378" s="6">
        <x:v>90.30854111707106</x:v>
      </x:c>
      <x:c r="H8378" t="s">
        <x:v>97</x:v>
      </x:c>
      <x:c r="I8378" s="6">
        <x:v>27.70845560309499</x:v>
      </x:c>
      <x:c r="J8378" t="s">
        <x:v>95</x:v>
      </x:c>
      <x:c r="K8378" s="6">
        <x:v>1016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21.597999999999995</x:v>
      </x:c>
      <x:c r="S8378" s="8">
        <x:v>29655.45603180088</x:v>
      </x:c>
      <x:c r="T8378" s="12">
        <x:v>281122.34952351614</x:v>
      </x:c>
      <x:c r="U8378" s="12">
        <x:v>24.849999999999998</x:v>
      </x:c>
      <x:c r="V8378" s="12">
        <x:v>70</x:v>
      </x:c>
      <x:c r="W8378" s="12">
        <x:f>NA()</x:f>
      </x:c>
    </x:row>
    <x:row r="8379">
      <x:c r="A8379">
        <x:v>143682</x:v>
      </x:c>
      <x:c r="B8379" s="1">
        <x:v>44777.536569024174</x:v>
      </x:c>
      <x:c r="C8379" s="6">
        <x:v>4053.700681225</x:v>
      </x:c>
      <x:c r="D8379" s="14" t="s">
        <x:v>94</x:v>
      </x:c>
      <x:c r="E8379" s="15">
        <x:v>44771.465261750614</x:v>
      </x:c>
      <x:c r="F8379" t="s">
        <x:v>99</x:v>
      </x:c>
      <x:c r="G8379" s="6">
        <x:v>90.47613054889048</x:v>
      </x:c>
      <x:c r="H8379" t="s">
        <x:v>97</x:v>
      </x:c>
      <x:c r="I8379" s="6">
        <x:v>27.697506772966335</x:v>
      </x:c>
      <x:c r="J8379" t="s">
        <x:v>95</x:v>
      </x:c>
      <x:c r="K8379" s="6">
        <x:v>1016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21.577999999999996</x:v>
      </x:c>
      <x:c r="S8379" s="8">
        <x:v>29652.797361744615</x:v>
      </x:c>
      <x:c r="T8379" s="12">
        <x:v>281119.96800428734</x:v>
      </x:c>
      <x:c r="U8379" s="12">
        <x:v>24.849999999999998</x:v>
      </x:c>
      <x:c r="V8379" s="12">
        <x:v>70</x:v>
      </x:c>
      <x:c r="W8379" s="12">
        <x:f>NA()</x:f>
      </x:c>
    </x:row>
    <x:row r="8380">
      <x:c r="A8380">
        <x:v>143693</x:v>
      </x:c>
      <x:c r="B8380" s="1">
        <x:v>44777.536580503845</x:v>
      </x:c>
      <x:c r="C8380" s="6">
        <x:v>4053.717211941667</x:v>
      </x:c>
      <x:c r="D8380" s="14" t="s">
        <x:v>94</x:v>
      </x:c>
      <x:c r="E8380" s="15">
        <x:v>44771.465261750614</x:v>
      </x:c>
      <x:c r="F8380" t="s">
        <x:v>99</x:v>
      </x:c>
      <x:c r="G8380" s="6">
        <x:v>90.33372171651615</x:v>
      </x:c>
      <x:c r="H8380" t="s">
        <x:v>97</x:v>
      </x:c>
      <x:c r="I8380" s="6">
        <x:v>27.688543196869432</x:v>
      </x:c>
      <x:c r="J8380" t="s">
        <x:v>95</x:v>
      </x:c>
      <x:c r="K8380" s="6">
        <x:v>1016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21.596999999999998</x:v>
      </x:c>
      <x:c r="S8380" s="8">
        <x:v>29653.855327213827</x:v>
      </x:c>
      <x:c r="T8380" s="12">
        <x:v>281125.2637246738</x:v>
      </x:c>
      <x:c r="U8380" s="12">
        <x:v>24.849999999999998</x:v>
      </x:c>
      <x:c r="V8380" s="12">
        <x:v>70</x:v>
      </x:c>
      <x:c r="W8380" s="12">
        <x:f>NA()</x:f>
      </x:c>
    </x:row>
    <x:row r="8381">
      <x:c r="A8381">
        <x:v>143703</x:v>
      </x:c>
      <x:c r="B8381" s="1">
        <x:v>44777.53659159902</x:v>
      </x:c>
      <x:c r="C8381" s="6">
        <x:v>4053.733188995</x:v>
      </x:c>
      <x:c r="D8381" s="14" t="s">
        <x:v>94</x:v>
      </x:c>
      <x:c r="E8381" s="15">
        <x:v>44771.465261750614</x:v>
      </x:c>
      <x:c r="F8381" t="s">
        <x:v>99</x:v>
      </x:c>
      <x:c r="G8381" s="6">
        <x:v>90.32552027901097</x:v>
      </x:c>
      <x:c r="H8381" t="s">
        <x:v>97</x:v>
      </x:c>
      <x:c r="I8381" s="6">
        <x:v>27.67750419477443</x:v>
      </x:c>
      <x:c r="J8381" t="s">
        <x:v>95</x:v>
      </x:c>
      <x:c r="K8381" s="6">
        <x:v>1017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21.587999999999997</x:v>
      </x:c>
      <x:c r="S8381" s="8">
        <x:v>29653.822926881174</x:v>
      </x:c>
      <x:c r="T8381" s="12">
        <x:v>281117.05199474713</x:v>
      </x:c>
      <x:c r="U8381" s="12">
        <x:v>24.849999999999998</x:v>
      </x:c>
      <x:c r="V8381" s="12">
        <x:v>70</x:v>
      </x:c>
      <x:c r="W8381" s="12">
        <x:f>NA()</x:f>
      </x:c>
    </x:row>
    <x:row r="8382">
      <x:c r="A8382">
        <x:v>143705</x:v>
      </x:c>
      <x:c r="B8382" s="1">
        <x:v>44777.536603719294</x:v>
      </x:c>
      <x:c r="C8382" s="6">
        <x:v>4053.7506422</x:v>
      </x:c>
      <x:c r="D8382" s="14" t="s">
        <x:v>94</x:v>
      </x:c>
      <x:c r="E8382" s="15">
        <x:v>44771.465261750614</x:v>
      </x:c>
      <x:c r="F8382" t="s">
        <x:v>99</x:v>
      </x:c>
      <x:c r="G8382" s="6">
        <x:v>90.27443817891525</x:v>
      </x:c>
      <x:c r="H8382" t="s">
        <x:v>97</x:v>
      </x:c>
      <x:c r="I8382" s="6">
        <x:v>27.69997326454859</x:v>
      </x:c>
      <x:c r="J8382" t="s">
        <x:v>95</x:v>
      </x:c>
      <x:c r="K8382" s="6">
        <x:v>1017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21.592</x:v>
      </x:c>
      <x:c r="S8382" s="8">
        <x:v>29658.6339731332</x:v>
      </x:c>
      <x:c r="T8382" s="12">
        <x:v>281109.34844917286</x:v>
      </x:c>
      <x:c r="U8382" s="12">
        <x:v>24.849999999999998</x:v>
      </x:c>
      <x:c r="V8382" s="12">
        <x:v>70</x:v>
      </x:c>
      <x:c r="W8382" s="12">
        <x:f>NA()</x:f>
      </x:c>
    </x:row>
    <x:row r="8383">
      <x:c r="A8383">
        <x:v>143721</x:v>
      </x:c>
      <x:c r="B8383" s="1">
        <x:v>44777.53661520306</x:v>
      </x:c>
      <x:c r="C8383" s="6">
        <x:v>4053.7671788266666</x:v>
      </x:c>
      <x:c r="D8383" s="14" t="s">
        <x:v>94</x:v>
      </x:c>
      <x:c r="E8383" s="15">
        <x:v>44771.465261750614</x:v>
      </x:c>
      <x:c r="F8383" t="s">
        <x:v>99</x:v>
      </x:c>
      <x:c r="G8383" s="6">
        <x:v>90.28055184224752</x:v>
      </x:c>
      <x:c r="H8383" t="s">
        <x:v>97</x:v>
      </x:c>
      <x:c r="I8383" s="6">
        <x:v>27.68613687179186</x:v>
      </x:c>
      <x:c r="J8383" t="s">
        <x:v>95</x:v>
      </x:c>
      <x:c r="K8383" s="6">
        <x:v>1016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21.603999999999996</x:v>
      </x:c>
      <x:c r="S8383" s="8">
        <x:v>29656.152401663232</x:v>
      </x:c>
      <x:c r="T8383" s="12">
        <x:v>281123.06507868564</x:v>
      </x:c>
      <x:c r="U8383" s="12">
        <x:v>24.849999999999998</x:v>
      </x:c>
      <x:c r="V8383" s="12">
        <x:v>70</x:v>
      </x:c>
      <x:c r="W8383" s="12">
        <x:f>NA()</x:f>
      </x:c>
    </x:row>
    <x:row r="8384">
      <x:c r="A8384">
        <x:v>143727</x:v>
      </x:c>
      <x:c r="B8384" s="1">
        <x:v>44777.5366264878</x:v>
      </x:c>
      <x:c r="C8384" s="6">
        <x:v>4053.783428848333</x:v>
      </x:c>
      <x:c r="D8384" s="14" t="s">
        <x:v>94</x:v>
      </x:c>
      <x:c r="E8384" s="15">
        <x:v>44771.465261750614</x:v>
      </x:c>
      <x:c r="F8384" t="s">
        <x:v>99</x:v>
      </x:c>
      <x:c r="G8384" s="6">
        <x:v>90.27438957673667</x:v>
      </x:c>
      <x:c r="H8384" t="s">
        <x:v>97</x:v>
      </x:c>
      <x:c r="I8384" s="6">
        <x:v>27.681835570014755</x:v>
      </x:c>
      <x:c r="J8384" t="s">
        <x:v>95</x:v>
      </x:c>
      <x:c r="K8384" s="6">
        <x:v>1017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21.593999999999998</x:v>
      </x:c>
      <x:c r="S8384" s="8">
        <x:v>29646.570236786643</x:v>
      </x:c>
      <x:c r="T8384" s="12">
        <x:v>281127.68554410426</x:v>
      </x:c>
      <x:c r="U8384" s="12">
        <x:v>24.849999999999998</x:v>
      </x:c>
      <x:c r="V8384" s="12">
        <x:v>70</x:v>
      </x:c>
      <x:c r="W8384" s="12">
        <x:f>NA()</x:f>
      </x:c>
    </x:row>
    <x:row r="8385">
      <x:c r="A8385">
        <x:v>143737</x:v>
      </x:c>
      <x:c r="B8385" s="1">
        <x:v>44777.536638376354</x:v>
      </x:c>
      <x:c r="C8385" s="6">
        <x:v>4053.8005483583333</x:v>
      </x:c>
      <x:c r="D8385" s="14" t="s">
        <x:v>94</x:v>
      </x:c>
      <x:c r="E8385" s="15">
        <x:v>44771.465261750614</x:v>
      </x:c>
      <x:c r="F8385" t="s">
        <x:v>99</x:v>
      </x:c>
      <x:c r="G8385" s="6">
        <x:v>90.3560478714361</x:v>
      </x:c>
      <x:c r="H8385" t="s">
        <x:v>97</x:v>
      </x:c>
      <x:c r="I8385" s="6">
        <x:v>27.681023436731266</x:v>
      </x:c>
      <x:c r="J8385" t="s">
        <x:v>95</x:v>
      </x:c>
      <x:c r="K8385" s="6">
        <x:v>1016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21.595</x:v>
      </x:c>
      <x:c r="S8385" s="8">
        <x:v>29656.685162099566</x:v>
      </x:c>
      <x:c r="T8385" s="12">
        <x:v>281126.7493521187</x:v>
      </x:c>
      <x:c r="U8385" s="12">
        <x:v>24.849999999999998</x:v>
      </x:c>
      <x:c r="V8385" s="12">
        <x:v>70</x:v>
      </x:c>
      <x:c r="W8385" s="12">
        <x:f>NA()</x:f>
      </x:c>
    </x:row>
    <x:row r="8386">
      <x:c r="A8386">
        <x:v>143747</x:v>
      </x:c>
      <x:c r="B8386" s="1">
        <x:v>44777.53664977625</x:v>
      </x:c>
      <x:c r="C8386" s="6">
        <x:v>4053.81696421</x:v>
      </x:c>
      <x:c r="D8386" s="14" t="s">
        <x:v>94</x:v>
      </x:c>
      <x:c r="E8386" s="15">
        <x:v>44771.465261750614</x:v>
      </x:c>
      <x:c r="F8386" t="s">
        <x:v>99</x:v>
      </x:c>
      <x:c r="G8386" s="6">
        <x:v>90.30950253585237</x:v>
      </x:c>
      <x:c r="H8386" t="s">
        <x:v>97</x:v>
      </x:c>
      <x:c r="I8386" s="6">
        <x:v>27.686858769134233</x:v>
      </x:c>
      <x:c r="J8386" t="s">
        <x:v>95</x:v>
      </x:c>
      <x:c r="K8386" s="6">
        <x:v>1017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21.589</x:v>
      </x:c>
      <x:c r="S8386" s="8">
        <x:v>29656.43303980068</x:v>
      </x:c>
      <x:c r="T8386" s="12">
        <x:v>281118.4100549295</x:v>
      </x:c>
      <x:c r="U8386" s="12">
        <x:v>24.849999999999998</x:v>
      </x:c>
      <x:c r="V8386" s="12">
        <x:v>70</x:v>
      </x:c>
      <x:c r="W8386" s="12">
        <x:f>NA()</x:f>
      </x:c>
    </x:row>
    <x:row r="8387">
      <x:c r="A8387">
        <x:v>143750</x:v>
      </x:c>
      <x:c r="B8387" s="1">
        <x:v>44777.5366612818</x:v>
      </x:c>
      <x:c r="C8387" s="6">
        <x:v>4053.833532206667</x:v>
      </x:c>
      <x:c r="D8387" s="14" t="s">
        <x:v>94</x:v>
      </x:c>
      <x:c r="E8387" s="15">
        <x:v>44771.465261750614</x:v>
      </x:c>
      <x:c r="F8387" t="s">
        <x:v>99</x:v>
      </x:c>
      <x:c r="G8387" s="6">
        <x:v>90.30292666708603</x:v>
      </x:c>
      <x:c r="H8387" t="s">
        <x:v>97</x:v>
      </x:c>
      <x:c r="I8387" s="6">
        <x:v>27.676240878048247</x:v>
      </x:c>
      <x:c r="J8387" t="s">
        <x:v>95</x:v>
      </x:c>
      <x:c r="K8387" s="6">
        <x:v>1017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21.590999999999998</x:v>
      </x:c>
      <x:c r="S8387" s="8">
        <x:v>29658.457564631663</x:v>
      </x:c>
      <x:c r="T8387" s="12">
        <x:v>281128.5160111085</x:v>
      </x:c>
      <x:c r="U8387" s="12">
        <x:v>24.849999999999998</x:v>
      </x:c>
      <x:c r="V8387" s="12">
        <x:v>70</x:v>
      </x:c>
      <x:c r="W8387" s="12">
        <x:f>NA()</x:f>
      </x:c>
    </x:row>
    <x:row r="8388">
      <x:c r="A8388">
        <x:v>143759</x:v>
      </x:c>
      <x:c r="B8388" s="1">
        <x:v>44777.536672853705</x:v>
      </x:c>
      <x:c r="C8388" s="6">
        <x:v>4053.8501957383332</x:v>
      </x:c>
      <x:c r="D8388" s="14" t="s">
        <x:v>94</x:v>
      </x:c>
      <x:c r="E8388" s="15">
        <x:v>44771.465261750614</x:v>
      </x:c>
      <x:c r="F8388" t="s">
        <x:v>99</x:v>
      </x:c>
      <x:c r="G8388" s="6">
        <x:v>90.34413724173606</x:v>
      </x:c>
      <x:c r="H8388" t="s">
        <x:v>97</x:v>
      </x:c>
      <x:c r="I8388" s="6">
        <x:v>27.694739491884775</x:v>
      </x:c>
      <x:c r="J8388" t="s">
        <x:v>95</x:v>
      </x:c>
      <x:c r="K8388" s="6">
        <x:v>1016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21.595</x:v>
      </x:c>
      <x:c r="S8388" s="8">
        <x:v>29654.930030384337</x:v>
      </x:c>
      <x:c r="T8388" s="12">
        <x:v>281110.7625102309</x:v>
      </x:c>
      <x:c r="U8388" s="12">
        <x:v>24.849999999999998</x:v>
      </x:c>
      <x:c r="V8388" s="12">
        <x:v>70</x:v>
      </x:c>
      <x:c r="W8388" s="12">
        <x:f>NA()</x:f>
      </x:c>
    </x:row>
    <x:row r="8389">
      <x:c r="A8389">
        <x:v>143775</x:v>
      </x:c>
      <x:c r="B8389" s="1">
        <x:v>44777.53668448713</x:v>
      </x:c>
      <x:c r="C8389" s="6">
        <x:v>4053.8669478766665</x:v>
      </x:c>
      <x:c r="D8389" s="14" t="s">
        <x:v>94</x:v>
      </x:c>
      <x:c r="E8389" s="15">
        <x:v>44771.465261750614</x:v>
      </x:c>
      <x:c r="F8389" t="s">
        <x:v>99</x:v>
      </x:c>
      <x:c r="G8389" s="6">
        <x:v>90.32436986990109</x:v>
      </x:c>
      <x:c r="H8389" t="s">
        <x:v>97</x:v>
      </x:c>
      <x:c r="I8389" s="6">
        <x:v>27.697025506527098</x:v>
      </x:c>
      <x:c r="J8389" t="s">
        <x:v>95</x:v>
      </x:c>
      <x:c r="K8389" s="6">
        <x:v>1017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21.586</x:v>
      </x:c>
      <x:c r="S8389" s="8">
        <x:v>29650.576254987973</x:v>
      </x:c>
      <x:c r="T8389" s="12">
        <x:v>281108.47955844394</x:v>
      </x:c>
      <x:c r="U8389" s="12">
        <x:v>24.849999999999998</x:v>
      </x:c>
      <x:c r="V8389" s="12">
        <x:v>70</x:v>
      </x:c>
      <x:c r="W8389" s="12">
        <x:f>NA()</x:f>
      </x:c>
    </x:row>
    <x:row r="8390">
      <x:c r="A8390">
        <x:v>143777</x:v>
      </x:c>
      <x:c r="B8390" s="1">
        <x:v>44777.536696164876</x:v>
      </x:c>
      <x:c r="C8390" s="6">
        <x:v>4053.8837638366667</x:v>
      </x:c>
      <x:c r="D8390" s="14" t="s">
        <x:v>94</x:v>
      </x:c>
      <x:c r="E8390" s="15">
        <x:v>44771.465261750614</x:v>
      </x:c>
      <x:c r="F8390" t="s">
        <x:v>99</x:v>
      </x:c>
      <x:c r="G8390" s="6">
        <x:v>90.34733920675096</x:v>
      </x:c>
      <x:c r="H8390" t="s">
        <x:v>97</x:v>
      </x:c>
      <x:c r="I8390" s="6">
        <x:v>27.681955886072956</x:v>
      </x:c>
      <x:c r="J8390" t="s">
        <x:v>95</x:v>
      </x:c>
      <x:c r="K8390" s="6">
        <x:v>1016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21.595999999999997</x:v>
      </x:c>
      <x:c r="S8390" s="8">
        <x:v>29653.18420882957</x:v>
      </x:c>
      <x:c r="T8390" s="12">
        <x:v>281116.42495097517</x:v>
      </x:c>
      <x:c r="U8390" s="12">
        <x:v>24.849999999999998</x:v>
      </x:c>
      <x:c r="V8390" s="12">
        <x:v>70</x:v>
      </x:c>
      <x:c r="W8390" s="12">
        <x:f>NA()</x:f>
      </x:c>
    </x:row>
    <x:row r="8391">
      <x:c r="A8391">
        <x:v>143788</x:v>
      </x:c>
      <x:c r="B8391" s="1">
        <x:v>44777.536707853804</x:v>
      </x:c>
      <x:c r="C8391" s="6">
        <x:v>4053.9005958866665</x:v>
      </x:c>
      <x:c r="D8391" s="14" t="s">
        <x:v>94</x:v>
      </x:c>
      <x:c r="E8391" s="15">
        <x:v>44771.465261750614</x:v>
      </x:c>
      <x:c r="F8391" t="s">
        <x:v>99</x:v>
      </x:c>
      <x:c r="G8391" s="6">
        <x:v>90.40055897106957</x:v>
      </x:c>
      <x:c r="H8391" t="s">
        <x:v>97</x:v>
      </x:c>
      <x:c r="I8391" s="6">
        <x:v>27.68436220815238</x:v>
      </x:c>
      <x:c r="J8391" t="s">
        <x:v>95</x:v>
      </x:c>
      <x:c r="K8391" s="6">
        <x:v>1016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21.589</x:v>
      </x:c>
      <x:c r="S8391" s="8">
        <x:v>29657.090197166155</x:v>
      </x:c>
      <x:c r="T8391" s="12">
        <x:v>281115.2167167529</x:v>
      </x:c>
      <x:c r="U8391" s="12">
        <x:v>24.849999999999998</x:v>
      </x:c>
      <x:c r="V8391" s="12">
        <x:v>70</x:v>
      </x:c>
      <x:c r="W8391" s="12">
        <x:f>NA()</x:f>
      </x:c>
    </x:row>
    <x:row r="8392">
      <x:c r="A8392">
        <x:v>143798</x:v>
      </x:c>
      <x:c r="B8392" s="1">
        <x:v>44777.5367192294</x:v>
      </x:c>
      <x:c r="C8392" s="6">
        <x:v>4053.91697675</x:v>
      </x:c>
      <x:c r="D8392" s="14" t="s">
        <x:v>94</x:v>
      </x:c>
      <x:c r="E8392" s="15">
        <x:v>44771.465261750614</x:v>
      </x:c>
      <x:c r="F8392" t="s">
        <x:v>99</x:v>
      </x:c>
      <x:c r="G8392" s="6">
        <x:v>90.37089734690876</x:v>
      </x:c>
      <x:c r="H8392" t="s">
        <x:v>97</x:v>
      </x:c>
      <x:c r="I8392" s="6">
        <x:v>27.67302243044469</x:v>
      </x:c>
      <x:c r="J8392" t="s">
        <x:v>95</x:v>
      </x:c>
      <x:c r="K8392" s="6">
        <x:v>1016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21.593999999999998</x:v>
      </x:c>
      <x:c r="S8392" s="8">
        <x:v>29661.816456080414</x:v>
      </x:c>
      <x:c r="T8392" s="12">
        <x:v>281114.6028547809</x:v>
      </x:c>
      <x:c r="U8392" s="12">
        <x:v>24.849999999999998</x:v>
      </x:c>
      <x:c r="V8392" s="12">
        <x:v>70</x:v>
      </x:c>
      <x:c r="W8392" s="12">
        <x:f>NA()</x:f>
      </x:c>
    </x:row>
    <x:row r="8393">
      <x:c r="A8393">
        <x:v>143804</x:v>
      </x:c>
      <x:c r="B8393" s="1">
        <x:v>44777.53673048045</x:v>
      </x:c>
      <x:c r="C8393" s="6">
        <x:v>4053.933178266667</x:v>
      </x:c>
      <x:c r="D8393" s="14" t="s">
        <x:v>94</x:v>
      </x:c>
      <x:c r="E8393" s="15">
        <x:v>44771.465261750614</x:v>
      </x:c>
      <x:c r="F8393" t="s">
        <x:v>99</x:v>
      </x:c>
      <x:c r="G8393" s="6">
        <x:v>90.38035094462391</x:v>
      </x:c>
      <x:c r="H8393" t="s">
        <x:v>97</x:v>
      </x:c>
      <x:c r="I8393" s="6">
        <x:v>27.680331619644676</x:v>
      </x:c>
      <x:c r="J8393" t="s">
        <x:v>95</x:v>
      </x:c>
      <x:c r="K8393" s="6">
        <x:v>1016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21.592</x:v>
      </x:c>
      <x:c r="S8393" s="8">
        <x:v>29656.819927919816</x:v>
      </x:c>
      <x:c r="T8393" s="12">
        <x:v>281115.7376008829</x:v>
      </x:c>
      <x:c r="U8393" s="12">
        <x:v>24.849999999999998</x:v>
      </x:c>
      <x:c r="V8393" s="12">
        <x:v>70</x:v>
      </x:c>
      <x:c r="W8393" s="12">
        <x:f>NA()</x:f>
      </x:c>
    </x:row>
    <x:row r="8394">
      <x:c r="A8394">
        <x:v>143817</x:v>
      </x:c>
      <x:c r="B8394" s="1">
        <x:v>44777.53674247929</x:v>
      </x:c>
      <x:c r="C8394" s="6">
        <x:v>4053.9504565966668</x:v>
      </x:c>
      <x:c r="D8394" s="14" t="s">
        <x:v>94</x:v>
      </x:c>
      <x:c r="E8394" s="15">
        <x:v>44771.465261750614</x:v>
      </x:c>
      <x:c r="F8394" t="s">
        <x:v>99</x:v>
      </x:c>
      <x:c r="G8394" s="6">
        <x:v>90.36018583726784</x:v>
      </x:c>
      <x:c r="H8394" t="s">
        <x:v>97</x:v>
      </x:c>
      <x:c r="I8394" s="6">
        <x:v>27.685354816513154</x:v>
      </x:c>
      <x:c r="J8394" t="s">
        <x:v>95</x:v>
      </x:c>
      <x:c r="K8394" s="6">
        <x:v>1016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21.593999999999998</x:v>
      </x:c>
      <x:c r="S8394" s="8">
        <x:v>29659.79895429621</x:v>
      </x:c>
      <x:c r="T8394" s="12">
        <x:v>281124.61792783183</x:v>
      </x:c>
      <x:c r="U8394" s="12">
        <x:v>24.849999999999998</x:v>
      </x:c>
      <x:c r="V8394" s="12">
        <x:v>70</x:v>
      </x:c>
      <x:c r="W8394" s="12">
        <x:f>NA()</x:f>
      </x:c>
    </x:row>
    <x:row r="8395">
      <x:c r="A8395">
        <x:v>143839</x:v>
      </x:c>
      <x:c r="B8395" s="1">
        <x:v>44777.53675378684</x:v>
      </x:c>
      <x:c r="C8395" s="6">
        <x:v>4053.96673945</x:v>
      </x:c>
      <x:c r="D8395" s="14" t="s">
        <x:v>94</x:v>
      </x:c>
      <x:c r="E8395" s="15">
        <x:v>44771.465261750614</x:v>
      </x:c>
      <x:c r="F8395" t="s">
        <x:v>99</x:v>
      </x:c>
      <x:c r="G8395" s="6">
        <x:v>90.30097998519312</x:v>
      </x:c>
      <x:c r="H8395" t="s">
        <x:v>97</x:v>
      </x:c>
      <x:c r="I8395" s="6">
        <x:v>27.68758066663122</x:v>
      </x:c>
      <x:c r="J8395" t="s">
        <x:v>95</x:v>
      </x:c>
      <x:c r="K8395" s="6">
        <x:v>1017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21.589999999999996</x:v>
      </x:c>
      <x:c r="S8395" s="8">
        <x:v>29656.328066013957</x:v>
      </x:c>
      <x:c r="T8395" s="12">
        <x:v>281113.95692789956</x:v>
      </x:c>
      <x:c r="U8395" s="12">
        <x:v>24.849999999999998</x:v>
      </x:c>
      <x:c r="V8395" s="12">
        <x:v>70</x:v>
      </x:c>
      <x:c r="W8395" s="12">
        <x:f>NA()</x:f>
      </x:c>
    </x:row>
    <x:row r="8396">
      <x:c r="A8396">
        <x:v>143828</x:v>
      </x:c>
      <x:c r="B8396" s="1">
        <x:v>44777.536765065146</x:v>
      </x:c>
      <x:c r="C8396" s="6">
        <x:v>4053.9829802283334</x:v>
      </x:c>
      <x:c r="D8396" s="14" t="s">
        <x:v>94</x:v>
      </x:c>
      <x:c r="E8396" s="15">
        <x:v>44771.465261750614</x:v>
      </x:c>
      <x:c r="F8396" t="s">
        <x:v>99</x:v>
      </x:c>
      <x:c r="G8396" s="6">
        <x:v>90.30114848376738</x:v>
      </x:c>
      <x:c r="H8396" t="s">
        <x:v>97</x:v>
      </x:c>
      <x:c r="I8396" s="6">
        <x:v>27.68968620188525</x:v>
      </x:c>
      <x:c r="J8396" t="s">
        <x:v>95</x:v>
      </x:c>
      <x:c r="K8396" s="6">
        <x:v>1016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21.600999999999996</x:v>
      </x:c>
      <x:c r="S8396" s="8">
        <x:v>29663.164952838993</x:v>
      </x:c>
      <x:c r="T8396" s="12">
        <x:v>281123.4267396924</x:v>
      </x:c>
      <x:c r="U8396" s="12">
        <x:v>24.849999999999998</x:v>
      </x:c>
      <x:c r="V8396" s="12">
        <x:v>70</x:v>
      </x:c>
      <x:c r="W8396" s="12">
        <x:f>NA()</x:f>
      </x:c>
    </x:row>
    <x:row r="8397">
      <x:c r="A8397">
        <x:v>143843</x:v>
      </x:c>
      <x:c r="B8397" s="1">
        <x:v>44777.53677722509</x:v>
      </x:c>
      <x:c r="C8397" s="6">
        <x:v>4054.0004905516666</x:v>
      </x:c>
      <x:c r="D8397" s="14" t="s">
        <x:v>94</x:v>
      </x:c>
      <x:c r="E8397" s="15">
        <x:v>44771.465261750614</x:v>
      </x:c>
      <x:c r="F8397" t="s">
        <x:v>99</x:v>
      </x:c>
      <x:c r="G8397" s="6">
        <x:v>90.37490171938235</x:v>
      </x:c>
      <x:c r="H8397" t="s">
        <x:v>97</x:v>
      </x:c>
      <x:c r="I8397" s="6">
        <x:v>27.695702024176626</x:v>
      </x:c>
      <x:c r="J8397" t="s">
        <x:v>95</x:v>
      </x:c>
      <x:c r="K8397" s="6">
        <x:v>1016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21.590999999999998</x:v>
      </x:c>
      <x:c r="S8397" s="8">
        <x:v>29660.036328460785</x:v>
      </x:c>
      <x:c r="T8397" s="12">
        <x:v>281121.90403736464</x:v>
      </x:c>
      <x:c r="U8397" s="12">
        <x:v>24.849999999999998</x:v>
      </x:c>
      <x:c r="V8397" s="12">
        <x:v>70</x:v>
      </x:c>
      <x:c r="W8397" s="12">
        <x:f>NA()</x:f>
      </x:c>
    </x:row>
    <x:row r="8398">
      <x:c r="A8398">
        <x:v>143852</x:v>
      </x:c>
      <x:c r="B8398" s="1">
        <x:v>44777.53678849446</x:v>
      </x:c>
      <x:c r="C8398" s="6">
        <x:v>4054.01671842</x:v>
      </x:c>
      <x:c r="D8398" s="14" t="s">
        <x:v>94</x:v>
      </x:c>
      <x:c r="E8398" s="15">
        <x:v>44771.465261750614</x:v>
      </x:c>
      <x:c r="F8398" t="s">
        <x:v>99</x:v>
      </x:c>
      <x:c r="G8398" s="6">
        <x:v>90.35580870384669</x:v>
      </x:c>
      <x:c r="H8398" t="s">
        <x:v>97</x:v>
      </x:c>
      <x:c r="I8398" s="6">
        <x:v>27.699491997756013</x:v>
      </x:c>
      <x:c r="J8398" t="s">
        <x:v>95</x:v>
      </x:c>
      <x:c r="K8398" s="6">
        <x:v>1016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21.592999999999996</x:v>
      </x:c>
      <x:c r="S8398" s="8">
        <x:v>29663.270203174096</x:v>
      </x:c>
      <x:c r="T8398" s="12">
        <x:v>281129.0356241637</x:v>
      </x:c>
      <x:c r="U8398" s="12">
        <x:v>24.849999999999998</x:v>
      </x:c>
      <x:c r="V8398" s="12">
        <x:v>70</x:v>
      </x:c>
      <x:c r="W8398" s="12">
        <x:f>NA()</x:f>
      </x:c>
    </x:row>
    <x:row r="8399">
      <x:c r="A8399">
        <x:v>143866</x:v>
      </x:c>
      <x:c r="B8399" s="1">
        <x:v>44777.53680018823</x:v>
      </x:c>
      <x:c r="C8399" s="6">
        <x:v>4054.033557463333</x:v>
      </x:c>
      <x:c r="D8399" s="14" t="s">
        <x:v>94</x:v>
      </x:c>
      <x:c r="E8399" s="15">
        <x:v>44771.465261750614</x:v>
      </x:c>
      <x:c r="F8399" t="s">
        <x:v>99</x:v>
      </x:c>
      <x:c r="G8399" s="6">
        <x:v>90.32390332822163</x:v>
      </x:c>
      <x:c r="H8399" t="s">
        <x:v>97</x:v>
      </x:c>
      <x:c r="I8399" s="6">
        <x:v>27.699852947843738</x:v>
      </x:c>
      <x:c r="J8399" t="s">
        <x:v>95</x:v>
      </x:c>
      <x:c r="K8399" s="6">
        <x:v>1016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21.596999999999998</x:v>
      </x:c>
      <x:c r="S8399" s="8">
        <x:v>29662.989659604835</x:v>
      </x:c>
      <x:c r="T8399" s="12">
        <x:v>281130.95824284415</x:v>
      </x:c>
      <x:c r="U8399" s="12">
        <x:v>24.849999999999998</x:v>
      </x:c>
      <x:c r="V8399" s="12">
        <x:v>70</x:v>
      </x:c>
      <x:c r="W8399" s="12">
        <x:f>NA()</x:f>
      </x:c>
    </x:row>
    <x:row r="8400">
      <x:c r="A8400">
        <x:v>143873</x:v>
      </x:c>
      <x:c r="B8400" s="1">
        <x:v>44777.53681202312</x:v>
      </x:c>
      <x:c r="C8400" s="6">
        <x:v>4054.0505997033333</x:v>
      </x:c>
      <x:c r="D8400" s="14" t="s">
        <x:v>94</x:v>
      </x:c>
      <x:c r="E8400" s="15">
        <x:v>44771.465261750614</x:v>
      </x:c>
      <x:c r="F8400" t="s">
        <x:v>99</x:v>
      </x:c>
      <x:c r="G8400" s="6">
        <x:v>90.31573610438402</x:v>
      </x:c>
      <x:c r="H8400" t="s">
        <x:v>97</x:v>
      </x:c>
      <x:c r="I8400" s="6">
        <x:v>27.691069840057025</x:v>
      </x:c>
      <x:c r="J8400" t="s">
        <x:v>95</x:v>
      </x:c>
      <x:c r="K8400" s="6">
        <x:v>1016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21.598999999999997</x:v>
      </x:c>
      <x:c r="S8400" s="8">
        <x:v>29663.346307280714</x:v>
      </x:c>
      <x:c r="T8400" s="12">
        <x:v>281137.4547077189</x:v>
      </x:c>
      <x:c r="U8400" s="12">
        <x:v>24.849999999999998</x:v>
      </x:c>
      <x:c r="V8400" s="12">
        <x:v>70</x:v>
      </x:c>
      <x:c r="W8400" s="12">
        <x:f>NA()</x:f>
      </x:c>
    </x:row>
    <x:row r="8401">
      <x:c r="A8401">
        <x:v>143879</x:v>
      </x:c>
      <x:c r="B8401" s="1">
        <x:v>44777.53682320704</x:v>
      </x:c>
      <x:c r="C8401" s="6">
        <x:v>4054.0667045416667</x:v>
      </x:c>
      <x:c r="D8401" s="14" t="s">
        <x:v>94</x:v>
      </x:c>
      <x:c r="E8401" s="15">
        <x:v>44771.465261750614</x:v>
      </x:c>
      <x:c r="F8401" t="s">
        <x:v>99</x:v>
      </x:c>
      <x:c r="G8401" s="6">
        <x:v>90.2609131943359</x:v>
      </x:c>
      <x:c r="H8401" t="s">
        <x:v>97</x:v>
      </x:c>
      <x:c r="I8401" s="6">
        <x:v>27.688272485211655</x:v>
      </x:c>
      <x:c r="J8401" t="s">
        <x:v>95</x:v>
      </x:c>
      <x:c r="K8401" s="6">
        <x:v>1017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21.595</x:v>
      </x:c>
      <x:c r="S8401" s="8">
        <x:v>29663.09433703639</x:v>
      </x:c>
      <x:c r="T8401" s="12">
        <x:v>281124.0993535898</x:v>
      </x:c>
      <x:c r="U8401" s="12">
        <x:v>24.849999999999998</x:v>
      </x:c>
      <x:c r="V8401" s="12">
        <x:v>70</x:v>
      </x:c>
      <x:c r="W8401" s="12">
        <x:f>NA()</x:f>
      </x:c>
    </x:row>
    <x:row r="8402">
      <x:c r="A8402">
        <x:v>143892</x:v>
      </x:c>
      <x:c r="B8402" s="1">
        <x:v>44777.53683476715</x:v>
      </x:c>
      <x:c r="C8402" s="6">
        <x:v>4054.0833511116666</x:v>
      </x:c>
      <x:c r="D8402" s="14" t="s">
        <x:v>94</x:v>
      </x:c>
      <x:c r="E8402" s="15">
        <x:v>44771.465261750614</x:v>
      </x:c>
      <x:c r="F8402" t="s">
        <x:v>99</x:v>
      </x:c>
      <x:c r="G8402" s="6">
        <x:v>90.34044395191412</x:v>
      </x:c>
      <x:c r="H8402" t="s">
        <x:v>97</x:v>
      </x:c>
      <x:c r="I8402" s="6">
        <x:v>27.68989675548346</x:v>
      </x:c>
      <x:c r="J8402" t="s">
        <x:v>95</x:v>
      </x:c>
      <x:c r="K8402" s="6">
        <x:v>1016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21.595999999999997</x:v>
      </x:c>
      <x:c r="S8402" s="8">
        <x:v>29661.48107026846</x:v>
      </x:c>
      <x:c r="T8402" s="12">
        <x:v>281114.9593960161</x:v>
      </x:c>
      <x:c r="U8402" s="12">
        <x:v>24.849999999999998</x:v>
      </x:c>
      <x:c r="V8402" s="12">
        <x:v>70</x:v>
      </x:c>
      <x:c r="W8402" s="12">
        <x:f>NA()</x:f>
      </x:c>
    </x:row>
    <x:row r="8403">
      <x:c r="A8403">
        <x:v>143900</x:v>
      </x:c>
      <x:c r="B8403" s="1">
        <x:v>44777.536846624185</x:v>
      </x:c>
      <x:c r="C8403" s="6">
        <x:v>4054.100425243333</x:v>
      </x:c>
      <x:c r="D8403" s="14" t="s">
        <x:v>94</x:v>
      </x:c>
      <x:c r="E8403" s="15">
        <x:v>44771.465261750614</x:v>
      </x:c>
      <x:c r="F8403" t="s">
        <x:v>99</x:v>
      </x:c>
      <x:c r="G8403" s="6">
        <x:v>90.33696912049835</x:v>
      </x:c>
      <x:c r="H8403" t="s">
        <x:v>97</x:v>
      </x:c>
      <x:c r="I8403" s="6">
        <x:v>27.69161126384506</x:v>
      </x:c>
      <x:c r="J8403" t="s">
        <x:v>95</x:v>
      </x:c>
      <x:c r="K8403" s="6">
        <x:v>1017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21.584999999999997</x:v>
      </x:c>
      <x:c r="S8403" s="8">
        <x:v>29661.5957280349</x:v>
      </x:c>
      <x:c r="T8403" s="12">
        <x:v>281118.85847798083</x:v>
      </x:c>
      <x:c r="U8403" s="12">
        <x:v>24.849999999999998</x:v>
      </x:c>
      <x:c r="V8403" s="12">
        <x:v>70</x:v>
      </x:c>
      <x:c r="W8403" s="12">
        <x:f>NA()</x:f>
      </x:c>
    </x:row>
    <x:row r="8404">
      <x:c r="A8404">
        <x:v>143911</x:v>
      </x:c>
      <x:c r="B8404" s="1">
        <x:v>44777.53685772176</x:v>
      </x:c>
      <x:c r="C8404" s="6">
        <x:v>4054.1164057433334</x:v>
      </x:c>
      <x:c r="D8404" s="14" t="s">
        <x:v>94</x:v>
      </x:c>
      <x:c r="E8404" s="15">
        <x:v>44771.465261750614</x:v>
      </x:c>
      <x:c r="F8404" t="s">
        <x:v>99</x:v>
      </x:c>
      <x:c r="G8404" s="6">
        <x:v>90.26584996800388</x:v>
      </x:c>
      <x:c r="H8404" t="s">
        <x:v>97</x:v>
      </x:c>
      <x:c r="I8404" s="6">
        <x:v>27.69398751372455</x:v>
      </x:c>
      <x:c r="J8404" t="s">
        <x:v>95</x:v>
      </x:c>
      <x:c r="K8404" s="6">
        <x:v>1016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21.604999999999997</x:v>
      </x:c>
      <x:c r="S8404" s="8">
        <x:v>29666.151849720507</x:v>
      </x:c>
      <x:c r="T8404" s="12">
        <x:v>281121.43180425843</x:v>
      </x:c>
      <x:c r="U8404" s="12">
        <x:v>24.849999999999998</x:v>
      </x:c>
      <x:c r="V8404" s="12">
        <x:v>70</x:v>
      </x:c>
      <x:c r="W8404" s="12">
        <x:f>NA()</x:f>
      </x:c>
    </x:row>
    <x:row r="8405">
      <x:c r="A8405">
        <x:v>143919</x:v>
      </x:c>
      <x:c r="B8405" s="1">
        <x:v>44777.536869304386</x:v>
      </x:c>
      <x:c r="C8405" s="6">
        <x:v>4054.1330847366667</x:v>
      </x:c>
      <x:c r="D8405" s="14" t="s">
        <x:v>94</x:v>
      </x:c>
      <x:c r="E8405" s="15">
        <x:v>44771.465261750614</x:v>
      </x:c>
      <x:c r="F8405" t="s">
        <x:v>99</x:v>
      </x:c>
      <x:c r="G8405" s="6">
        <x:v>90.44601412091708</x:v>
      </x:c>
      <x:c r="H8405" t="s">
        <x:v>97</x:v>
      </x:c>
      <x:c r="I8405" s="6">
        <x:v>27.686648215726564</x:v>
      </x:c>
      <x:c r="J8405" t="s">
        <x:v>95</x:v>
      </x:c>
      <x:c r="K8405" s="6">
        <x:v>1016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21.583</x:v>
      </x:c>
      <x:c r="S8405" s="8">
        <x:v>29664.58190858073</x:v>
      </x:c>
      <x:c r="T8405" s="12">
        <x:v>281129.7292171109</x:v>
      </x:c>
      <x:c r="U8405" s="12">
        <x:v>24.849999999999998</x:v>
      </x:c>
      <x:c r="V8405" s="12">
        <x:v>70</x:v>
      </x:c>
      <x:c r="W8405" s="12">
        <x:f>NA()</x:f>
      </x:c>
    </x:row>
    <x:row r="8406">
      <x:c r="A8406">
        <x:v>143928</x:v>
      </x:c>
      <x:c r="B8406" s="1">
        <x:v>44777.53688104107</x:v>
      </x:c>
      <x:c r="C8406" s="6">
        <x:v>4054.14998556</x:v>
      </x:c>
      <x:c r="D8406" s="14" t="s">
        <x:v>94</x:v>
      </x:c>
      <x:c r="E8406" s="15">
        <x:v>44771.465261750614</x:v>
      </x:c>
      <x:c r="F8406" t="s">
        <x:v>99</x:v>
      </x:c>
      <x:c r="G8406" s="6">
        <x:v>90.34091405529593</x:v>
      </x:c>
      <x:c r="H8406" t="s">
        <x:v>97</x:v>
      </x:c>
      <x:c r="I8406" s="6">
        <x:v>27.689355331972365</x:v>
      </x:c>
      <x:c r="J8406" t="s">
        <x:v>95</x:v>
      </x:c>
      <x:c r="K8406" s="6">
        <x:v>1016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21.595999999999997</x:v>
      </x:c>
      <x:c r="S8406" s="8">
        <x:v>29663.97106553529</x:v>
      </x:c>
      <x:c r="T8406" s="12">
        <x:v>281112.574479965</x:v>
      </x:c>
      <x:c r="U8406" s="12">
        <x:v>24.849999999999998</x:v>
      </x:c>
      <x:c r="V8406" s="12">
        <x:v>70</x:v>
      </x:c>
      <x:c r="W8406" s="12">
        <x:f>NA()</x:f>
      </x:c>
    </x:row>
    <x:row r="8407">
      <x:c r="A8407">
        <x:v>143930</x:v>
      </x:c>
      <x:c r="B8407" s="1">
        <x:v>44777.53689293363</x:v>
      </x:c>
      <x:c r="C8407" s="6">
        <x:v>4054.16711084</x:v>
      </x:c>
      <x:c r="D8407" s="14" t="s">
        <x:v>94</x:v>
      </x:c>
      <x:c r="E8407" s="15">
        <x:v>44771.465261750614</x:v>
      </x:c>
      <x:c r="F8407" t="s">
        <x:v>99</x:v>
      </x:c>
      <x:c r="G8407" s="6">
        <x:v>90.30535166567431</x:v>
      </x:c>
      <x:c r="H8407" t="s">
        <x:v>97</x:v>
      </x:c>
      <x:c r="I8407" s="6">
        <x:v>27.68484347277581</x:v>
      </x:c>
      <x:c r="J8407" t="s">
        <x:v>95</x:v>
      </x:c>
      <x:c r="K8407" s="6">
        <x:v>1016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21.600999999999996</x:v>
      </x:c>
      <x:c r="S8407" s="8">
        <x:v>29663.160745547517</x:v>
      </x:c>
      <x:c r="T8407" s="12">
        <x:v>281120.7439022753</x:v>
      </x:c>
      <x:c r="U8407" s="12">
        <x:v>24.849999999999998</x:v>
      </x:c>
      <x:c r="V8407" s="12">
        <x:v>70</x:v>
      </x:c>
      <x:c r="W8407" s="12">
        <x:f>NA()</x:f>
      </x:c>
    </x:row>
    <x:row r="8408">
      <x:c r="A8408">
        <x:v>143939</x:v>
      </x:c>
      <x:c r="B8408" s="1">
        <x:v>44777.536904043096</x:v>
      </x:c>
      <x:c r="C8408" s="6">
        <x:v>4054.1831084683336</x:v>
      </x:c>
      <x:c r="D8408" s="14" t="s">
        <x:v>94</x:v>
      </x:c>
      <x:c r="E8408" s="15">
        <x:v>44771.465261750614</x:v>
      </x:c>
      <x:c r="F8408" t="s">
        <x:v>99</x:v>
      </x:c>
      <x:c r="G8408" s="6">
        <x:v>90.26318341574836</x:v>
      </x:c>
      <x:c r="H8408" t="s">
        <x:v>97</x:v>
      </x:c>
      <x:c r="I8408" s="6">
        <x:v>27.685655606983346</x:v>
      </x:c>
      <x:c r="J8408" t="s">
        <x:v>95</x:v>
      </x:c>
      <x:c r="K8408" s="6">
        <x:v>1017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21.595</x:v>
      </x:c>
      <x:c r="S8408" s="8">
        <x:v>29670.42404652289</x:v>
      </x:c>
      <x:c r="T8408" s="12">
        <x:v>281118.06615680445</x:v>
      </x:c>
      <x:c r="U8408" s="12">
        <x:v>24.849999999999998</x:v>
      </x:c>
      <x:c r="V8408" s="12">
        <x:v>70</x:v>
      </x:c>
      <x:c r="W8408" s="12">
        <x:f>NA()</x:f>
      </x:c>
    </x:row>
    <x:row r="8409">
      <x:c r="A8409">
        <x:v>143956</x:v>
      </x:c>
      <x:c r="B8409" s="1">
        <x:v>44777.53691601386</x:v>
      </x:c>
      <x:c r="C8409" s="6">
        <x:v>4054.2003463666665</x:v>
      </x:c>
      <x:c r="D8409" s="14" t="s">
        <x:v>94</x:v>
      </x:c>
      <x:c r="E8409" s="15">
        <x:v>44771.465261750614</x:v>
      </x:c>
      <x:c r="F8409" t="s">
        <x:v>99</x:v>
      </x:c>
      <x:c r="G8409" s="6">
        <x:v>90.2305036839675</x:v>
      </x:c>
      <x:c r="H8409" t="s">
        <x:v>97</x:v>
      </x:c>
      <x:c r="I8409" s="6">
        <x:v>27.686949006312716</x:v>
      </x:c>
      <x:c r="J8409" t="s">
        <x:v>95</x:v>
      </x:c>
      <x:c r="K8409" s="6">
        <x:v>1017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21.598999999999997</x:v>
      </x:c>
      <x:c r="S8409" s="8">
        <x:v>29670.475555448418</x:v>
      </x:c>
      <x:c r="T8409" s="12">
        <x:v>281126.4502172145</x:v>
      </x:c>
      <x:c r="U8409" s="12">
        <x:v>24.849999999999998</x:v>
      </x:c>
      <x:c r="V8409" s="12">
        <x:v>70</x:v>
      </x:c>
      <x:c r="W8409" s="12">
        <x:f>NA()</x:f>
      </x:c>
    </x:row>
    <x:row r="8410">
      <x:c r="A8410">
        <x:v>143958</x:v>
      </x:c>
      <x:c r="B8410" s="1">
        <x:v>44777.536927199966</x:v>
      </x:c>
      <x:c r="C8410" s="6">
        <x:v>4054.216454353333</x:v>
      </x:c>
      <x:c r="D8410" s="14" t="s">
        <x:v>94</x:v>
      </x:c>
      <x:c r="E8410" s="15">
        <x:v>44771.465261750614</x:v>
      </x:c>
      <x:c r="F8410" t="s">
        <x:v>99</x:v>
      </x:c>
      <x:c r="G8410" s="6">
        <x:v>90.30964286722474</x:v>
      </x:c>
      <x:c r="H8410" t="s">
        <x:v>97</x:v>
      </x:c>
      <x:c r="I8410" s="6">
        <x:v>27.688994383013323</x:v>
      </x:c>
      <x:c r="J8410" t="s">
        <x:v>95</x:v>
      </x:c>
      <x:c r="K8410" s="6">
        <x:v>1016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21.599999999999998</x:v>
      </x:c>
      <x:c r="S8410" s="8">
        <x:v>29664.11927830305</x:v>
      </x:c>
      <x:c r="T8410" s="12">
        <x:v>281109.37640070805</x:v>
      </x:c>
      <x:c r="U8410" s="12">
        <x:v>24.849999999999998</x:v>
      </x:c>
      <x:c r="V8410" s="12">
        <x:v>70</x:v>
      </x:c>
      <x:c r="W8410" s="12">
        <x:f>NA()</x:f>
      </x:c>
    </x:row>
    <x:row r="8411">
      <x:c r="A8411">
        <x:v>143972</x:v>
      </x:c>
      <x:c r="B8411" s="1">
        <x:v>44777.536939174715</x:v>
      </x:c>
      <x:c r="C8411" s="6">
        <x:v>4054.2336980016667</x:v>
      </x:c>
      <x:c r="D8411" s="14" t="s">
        <x:v>94</x:v>
      </x:c>
      <x:c r="E8411" s="15">
        <x:v>44771.465261750614</x:v>
      </x:c>
      <x:c r="F8411" t="s">
        <x:v>99</x:v>
      </x:c>
      <x:c r="G8411" s="6">
        <x:v>90.33178923472387</x:v>
      </x:c>
      <x:c r="H8411" t="s">
        <x:v>97</x:v>
      </x:c>
      <x:c r="I8411" s="6">
        <x:v>27.690769049102073</x:v>
      </x:c>
      <x:c r="J8411" t="s">
        <x:v>95</x:v>
      </x:c>
      <x:c r="K8411" s="6">
        <x:v>1016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21.596999999999998</x:v>
      </x:c>
      <x:c r="S8411" s="8">
        <x:v>29670.06018235356</x:v>
      </x:c>
      <x:c r="T8411" s="12">
        <x:v>281122.1937004822</x:v>
      </x:c>
      <x:c r="U8411" s="12">
        <x:v>24.849999999999998</x:v>
      </x:c>
      <x:c r="V8411" s="12">
        <x:v>70</x:v>
      </x:c>
      <x:c r="W8411" s="12">
        <x:f>NA()</x:f>
      </x:c>
    </x:row>
    <x:row r="8412">
      <x:c r="A8412">
        <x:v>143975</x:v>
      </x:c>
      <x:c r="B8412" s="1">
        <x:v>44777.53695045525</x:v>
      </x:c>
      <x:c r="C8412" s="6">
        <x:v>4054.24994197</x:v>
      </x:c>
      <x:c r="D8412" s="14" t="s">
        <x:v>94</x:v>
      </x:c>
      <x:c r="E8412" s="15">
        <x:v>44771.465261750614</x:v>
      </x:c>
      <x:c r="F8412" t="s">
        <x:v>99</x:v>
      </x:c>
      <x:c r="G8412" s="6">
        <x:v>90.31704159931193</x:v>
      </x:c>
      <x:c r="H8412" t="s">
        <x:v>97</x:v>
      </x:c>
      <x:c r="I8412" s="6">
        <x:v>27.68956588555011</x:v>
      </x:c>
      <x:c r="J8412" t="s">
        <x:v>95</x:v>
      </x:c>
      <x:c r="K8412" s="6">
        <x:v>1016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21.598999999999997</x:v>
      </x:c>
      <x:c r="S8412" s="8">
        <x:v>29674.419424865595</x:v>
      </x:c>
      <x:c r="T8412" s="12">
        <x:v>281117.9480553285</x:v>
      </x:c>
      <x:c r="U8412" s="12">
        <x:v>24.849999999999998</x:v>
      </x:c>
      <x:c r="V8412" s="12">
        <x:v>70</x:v>
      </x:c>
      <x:c r="W8412" s="12">
        <x:f>NA()</x:f>
      </x:c>
    </x:row>
    <x:row r="8413">
      <x:c r="A8413">
        <x:v>143986</x:v>
      </x:c>
      <x:c r="B8413" s="1">
        <x:v>44777.53696183084</x:v>
      </x:c>
      <x:c r="C8413" s="6">
        <x:v>4054.26632283</x:v>
      </x:c>
      <x:c r="D8413" s="14" t="s">
        <x:v>94</x:v>
      </x:c>
      <x:c r="E8413" s="15">
        <x:v>44771.465261750614</x:v>
      </x:c>
      <x:c r="F8413" t="s">
        <x:v>99</x:v>
      </x:c>
      <x:c r="G8413" s="6">
        <x:v>90.33855321994818</x:v>
      </x:c>
      <x:c r="H8413" t="s">
        <x:v>97</x:v>
      </x:c>
      <x:c r="I8413" s="6">
        <x:v>27.682978572745924</x:v>
      </x:c>
      <x:c r="J8413" t="s">
        <x:v>95</x:v>
      </x:c>
      <x:c r="K8413" s="6">
        <x:v>1016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21.596999999999998</x:v>
      </x:c>
      <x:c r="S8413" s="8">
        <x:v>29668.915355497127</x:v>
      </x:c>
      <x:c r="T8413" s="12">
        <x:v>281117.83301205887</x:v>
      </x:c>
      <x:c r="U8413" s="12">
        <x:v>24.849999999999998</x:v>
      </x:c>
      <x:c r="V8413" s="12">
        <x:v>70</x:v>
      </x:c>
      <x:c r="W8413" s="12">
        <x:f>NA()</x:f>
      </x:c>
    </x:row>
    <x:row r="8414">
      <x:c r="A8414">
        <x:v>143998</x:v>
      </x:c>
      <x:c r="B8414" s="1">
        <x:v>44777.536973591</x:v>
      </x:c>
      <x:c r="C8414" s="6">
        <x:v>4054.28325745</x:v>
      </x:c>
      <x:c r="D8414" s="14" t="s">
        <x:v>94</x:v>
      </x:c>
      <x:c r="E8414" s="15">
        <x:v>44771.465261750614</x:v>
      </x:c>
      <x:c r="F8414" t="s">
        <x:v>99</x:v>
      </x:c>
      <x:c r="G8414" s="6">
        <x:v>90.3238829026688</x:v>
      </x:c>
      <x:c r="H8414" t="s">
        <x:v>97</x:v>
      </x:c>
      <x:c r="I8414" s="6">
        <x:v>27.681685174947233</x:v>
      </x:c>
      <x:c r="J8414" t="s">
        <x:v>95</x:v>
      </x:c>
      <x:c r="K8414" s="6">
        <x:v>1016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21.598999999999997</x:v>
      </x:c>
      <x:c r="S8414" s="8">
        <x:v>29666.968885221875</x:v>
      </x:c>
      <x:c r="T8414" s="12">
        <x:v>281128.09746201907</x:v>
      </x:c>
      <x:c r="U8414" s="12">
        <x:v>24.849999999999998</x:v>
      </x:c>
      <x:c r="V8414" s="12">
        <x:v>70</x:v>
      </x:c>
      <x:c r="W8414" s="12">
        <x:f>NA()</x:f>
      </x:c>
    </x:row>
    <x:row r="8415">
      <x:c r="A8415">
        <x:v>144005</x:v>
      </x:c>
      <x:c r="B8415" s="1">
        <x:v>44777.53698525949</x:v>
      </x:c>
      <x:c r="C8415" s="6">
        <x:v>4054.300060076667</x:v>
      </x:c>
      <x:c r="D8415" s="14" t="s">
        <x:v>94</x:v>
      </x:c>
      <x:c r="E8415" s="15">
        <x:v>44771.465261750614</x:v>
      </x:c>
      <x:c r="F8415" t="s">
        <x:v>99</x:v>
      </x:c>
      <x:c r="G8415" s="6">
        <x:v>90.34822729522031</x:v>
      </x:c>
      <x:c r="H8415" t="s">
        <x:v>97</x:v>
      </x:c>
      <x:c r="I8415" s="6">
        <x:v>27.680933199711944</x:v>
      </x:c>
      <x:c r="J8415" t="s">
        <x:v>95</x:v>
      </x:c>
      <x:c r="K8415" s="6">
        <x:v>1016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21.595999999999997</x:v>
      </x:c>
      <x:c r="S8415" s="8">
        <x:v>29666.091547168904</x:v>
      </x:c>
      <x:c r="T8415" s="12">
        <x:v>281129.04745518917</x:v>
      </x:c>
      <x:c r="U8415" s="12">
        <x:v>24.849999999999998</x:v>
      </x:c>
      <x:c r="V8415" s="12">
        <x:v>70</x:v>
      </x:c>
      <x:c r="W8415" s="12">
        <x:f>NA()</x:f>
      </x:c>
    </x:row>
    <x:row r="8416">
      <x:c r="A8416">
        <x:v>144011</x:v>
      </x:c>
      <x:c r="B8416" s="1">
        <x:v>44777.53699666073</x:v>
      </x:c>
      <x:c r="C8416" s="6">
        <x:v>4054.316477863333</x:v>
      </x:c>
      <x:c r="D8416" s="14" t="s">
        <x:v>94</x:v>
      </x:c>
      <x:c r="E8416" s="15">
        <x:v>44771.465261750614</x:v>
      </x:c>
      <x:c r="F8416" t="s">
        <x:v>99</x:v>
      </x:c>
      <x:c r="G8416" s="6">
        <x:v>90.24695471164137</x:v>
      </x:c>
      <x:c r="H8416" t="s">
        <x:v>97</x:v>
      </x:c>
      <x:c r="I8416" s="6">
        <x:v>27.704364827218797</x:v>
      </x:c>
      <x:c r="J8416" t="s">
        <x:v>95</x:v>
      </x:c>
      <x:c r="K8416" s="6">
        <x:v>1017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21.595</x:v>
      </x:c>
      <x:c r="S8416" s="8">
        <x:v>29677.310778915187</x:v>
      </x:c>
      <x:c r="T8416" s="12">
        <x:v>281127.2019351292</x:v>
      </x:c>
      <x:c r="U8416" s="12">
        <x:v>24.849999999999998</x:v>
      </x:c>
      <x:c r="V8416" s="12">
        <x:v>70</x:v>
      </x:c>
      <x:c r="W8416" s="12">
        <x:f>NA()</x:f>
      </x:c>
    </x:row>
    <x:row r="8417">
      <x:c r="A8417">
        <x:v>144020</x:v>
      </x:c>
      <x:c r="B8417" s="1">
        <x:v>44777.53700854726</x:v>
      </x:c>
      <x:c r="C8417" s="6">
        <x:v>4054.3335944683336</x:v>
      </x:c>
      <x:c r="D8417" s="14" t="s">
        <x:v>94</x:v>
      </x:c>
      <x:c r="E8417" s="15">
        <x:v>44771.465261750614</x:v>
      </x:c>
      <x:c r="F8417" t="s">
        <x:v>99</x:v>
      </x:c>
      <x:c r="G8417" s="6">
        <x:v>90.25584730621652</x:v>
      </x:c>
      <x:c r="H8417" t="s">
        <x:v>97</x:v>
      </x:c>
      <x:c r="I8417" s="6">
        <x:v>27.69642392357582</x:v>
      </x:c>
      <x:c r="J8417" t="s">
        <x:v>95</x:v>
      </x:c>
      <x:c r="K8417" s="6">
        <x:v>1016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21.605999999999998</x:v>
      </x:c>
      <x:c r="S8417" s="8">
        <x:v>29669.54541324722</x:v>
      </x:c>
      <x:c r="T8417" s="12">
        <x:v>281124.7675421142</x:v>
      </x:c>
      <x:c r="U8417" s="12">
        <x:v>24.849999999999998</x:v>
      </x:c>
      <x:c r="V8417" s="12">
        <x:v>70</x:v>
      </x:c>
      <x:c r="W8417" s="12">
        <x:f>NA()</x:f>
      </x:c>
    </x:row>
    <x:row r="8418">
      <x:c r="A8418">
        <x:v>144033</x:v>
      </x:c>
      <x:c r="B8418" s="1">
        <x:v>44777.53702029645</x:v>
      </x:c>
      <x:c r="C8418" s="6">
        <x:v>4054.350513295</x:v>
      </x:c>
      <x:c r="D8418" s="14" t="s">
        <x:v>94</x:v>
      </x:c>
      <x:c r="E8418" s="15">
        <x:v>44771.465261750614</x:v>
      </x:c>
      <x:c r="F8418" t="s">
        <x:v>99</x:v>
      </x:c>
      <x:c r="G8418" s="6">
        <x:v>90.36070830124774</x:v>
      </x:c>
      <x:c r="H8418" t="s">
        <x:v>97</x:v>
      </x:c>
      <x:c r="I8418" s="6">
        <x:v>27.684753235653716</x:v>
      </x:c>
      <x:c r="J8418" t="s">
        <x:v>95</x:v>
      </x:c>
      <x:c r="K8418" s="6">
        <x:v>1016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21.593999999999998</x:v>
      </x:c>
      <x:c r="S8418" s="8">
        <x:v>29673.568369802044</x:v>
      </x:c>
      <x:c r="T8418" s="12">
        <x:v>281124.14983036625</x:v>
      </x:c>
      <x:c r="U8418" s="12">
        <x:v>24.849999999999998</x:v>
      </x:c>
      <x:c r="V8418" s="12">
        <x:v>70</x:v>
      </x:c>
      <x:c r="W8418" s="12">
        <x:f>NA()</x:f>
      </x:c>
    </x:row>
    <x:row r="8419">
      <x:c r="A8419">
        <x:v>144038</x:v>
      </x:c>
      <x:c r="B8419" s="1">
        <x:v>44777.537031867614</x:v>
      </x:c>
      <x:c r="C8419" s="6">
        <x:v>4054.367175765</x:v>
      </x:c>
      <x:c r="D8419" s="14" t="s">
        <x:v>94</x:v>
      </x:c>
      <x:c r="E8419" s="15">
        <x:v>44771.465261750614</x:v>
      </x:c>
      <x:c r="F8419" t="s">
        <x:v>99</x:v>
      </x:c>
      <x:c r="G8419" s="6">
        <x:v>90.3203938906788</x:v>
      </x:c>
      <x:c r="H8419" t="s">
        <x:v>97</x:v>
      </x:c>
      <x:c r="I8419" s="6">
        <x:v>27.69479965014534</x:v>
      </x:c>
      <x:c r="J8419" t="s">
        <x:v>95</x:v>
      </x:c>
      <x:c r="K8419" s="6">
        <x:v>1016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21.597999999999995</x:v>
      </x:c>
      <x:c r="S8419" s="8">
        <x:v>29669.53874329452</x:v>
      </x:c>
      <x:c r="T8419" s="12">
        <x:v>281128.55357200664</x:v>
      </x:c>
      <x:c r="U8419" s="12">
        <x:v>24.849999999999998</x:v>
      </x:c>
      <x:c r="V8419" s="12">
        <x:v>70</x:v>
      </x:c>
      <x:c r="W8419" s="12">
        <x:f>NA()</x:f>
      </x:c>
    </x:row>
    <x:row r="8420">
      <x:c r="A8420">
        <x:v>144052</x:v>
      </x:c>
      <x:c r="B8420" s="1">
        <x:v>44777.53704317035</x:v>
      </x:c>
      <x:c r="C8420" s="6">
        <x:v>4054.383451723333</x:v>
      </x:c>
      <x:c r="D8420" s="14" t="s">
        <x:v>94</x:v>
      </x:c>
      <x:c r="E8420" s="15">
        <x:v>44771.465261750614</x:v>
      </x:c>
      <x:c r="F8420" t="s">
        <x:v>99</x:v>
      </x:c>
      <x:c r="G8420" s="6">
        <x:v>90.22442607257679</x:v>
      </x:c>
      <x:c r="H8420" t="s">
        <x:v>97</x:v>
      </x:c>
      <x:c r="I8420" s="6">
        <x:v>27.693957434601543</x:v>
      </x:c>
      <x:c r="J8420" t="s">
        <x:v>95</x:v>
      </x:c>
      <x:c r="K8420" s="6">
        <x:v>1017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21.598999999999997</x:v>
      </x:c>
      <x:c r="S8420" s="8">
        <x:v>29669.06336989081</x:v>
      </x:c>
      <x:c r="T8420" s="12">
        <x:v>281139.62287267955</x:v>
      </x:c>
      <x:c r="U8420" s="12">
        <x:v>24.849999999999998</x:v>
      </x:c>
      <x:c r="V8420" s="12">
        <x:v>70</x:v>
      </x:c>
      <x:c r="W8420" s="12">
        <x:f>NA()</x:f>
      </x:c>
    </x:row>
    <x:row r="8421">
      <x:c r="A8421">
        <x:v>144063</x:v>
      </x:c>
      <x:c r="B8421" s="1">
        <x:v>44777.537054492896</x:v>
      </x:c>
      <x:c r="C8421" s="6">
        <x:v>4054.399756181667</x:v>
      </x:c>
      <x:c r="D8421" s="14" t="s">
        <x:v>94</x:v>
      </x:c>
      <x:c r="E8421" s="15">
        <x:v>44771.465261750614</x:v>
      </x:c>
      <x:c r="F8421" t="s">
        <x:v>99</x:v>
      </x:c>
      <x:c r="G8421" s="6">
        <x:v>90.3285772877782</x:v>
      </x:c>
      <x:c r="H8421" t="s">
        <x:v>97</x:v>
      </x:c>
      <x:c r="I8421" s="6">
        <x:v>27.694468779727686</x:v>
      </x:c>
      <x:c r="J8421" t="s">
        <x:v>95</x:v>
      </x:c>
      <x:c r="K8421" s="6">
        <x:v>1016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21.596999999999998</x:v>
      </x:c>
      <x:c r="S8421" s="8">
        <x:v>29674.72521295695</x:v>
      </x:c>
      <x:c r="T8421" s="12">
        <x:v>281129.79506569117</x:v>
      </x:c>
      <x:c r="U8421" s="12">
        <x:v>24.849999999999998</x:v>
      </x:c>
      <x:c r="V8421" s="12">
        <x:v>70</x:v>
      </x:c>
      <x:c r="W8421" s="12">
        <x:f>NA()</x:f>
      </x:c>
    </x:row>
    <x:row r="8422">
      <x:c r="A8422">
        <x:v>144065</x:v>
      </x:c>
      <x:c r="B8422" s="1">
        <x:v>44777.53706613928</x:v>
      </x:c>
      <x:c r="C8422" s="6">
        <x:v>4054.4165269683335</x:v>
      </x:c>
      <x:c r="D8422" s="14" t="s">
        <x:v>94</x:v>
      </x:c>
      <x:c r="E8422" s="15">
        <x:v>44771.465261750614</x:v>
      </x:c>
      <x:c r="F8422" t="s">
        <x:v>99</x:v>
      </x:c>
      <x:c r="G8422" s="6">
        <x:v>90.28495518526097</x:v>
      </x:c>
      <x:c r="H8422" t="s">
        <x:v>97</x:v>
      </x:c>
      <x:c r="I8422" s="6">
        <x:v>27.699251364385418</x:v>
      </x:c>
      <x:c r="J8422" t="s">
        <x:v>95</x:v>
      </x:c>
      <x:c r="K8422" s="6">
        <x:v>1016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21.601999999999997</x:v>
      </x:c>
      <x:c r="S8422" s="8">
        <x:v>29674.397582048343</x:v>
      </x:c>
      <x:c r="T8422" s="12">
        <x:v>281129.1942883389</x:v>
      </x:c>
      <x:c r="U8422" s="12">
        <x:v>24.849999999999998</x:v>
      </x:c>
      <x:c r="V8422" s="12">
        <x:v>70</x:v>
      </x:c>
      <x:c r="W8422" s="12">
        <x:f>NA()</x:f>
      </x:c>
    </x:row>
    <x:row r="8423">
      <x:c r="A8423">
        <x:v>144075</x:v>
      </x:c>
      <x:c r="B8423" s="1">
        <x:v>44777.53707819207</x:v>
      </x:c>
      <x:c r="C8423" s="6">
        <x:v>4054.433883001667</x:v>
      </x:c>
      <x:c r="D8423" s="14" t="s">
        <x:v>94</x:v>
      </x:c>
      <x:c r="E8423" s="15">
        <x:v>44771.465261750614</x:v>
      </x:c>
      <x:c r="F8423" t="s">
        <x:v>99</x:v>
      </x:c>
      <x:c r="G8423" s="6">
        <x:v>90.2729049245989</x:v>
      </x:c>
      <x:c r="H8423" t="s">
        <x:v>97</x:v>
      </x:c>
      <x:c r="I8423" s="6">
        <x:v>27.694950045800397</x:v>
      </x:c>
      <x:c r="J8423" t="s">
        <x:v>95</x:v>
      </x:c>
      <x:c r="K8423" s="6">
        <x:v>1016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21.603999999999996</x:v>
      </x:c>
      <x:c r="S8423" s="8">
        <x:v>29676.345595274117</x:v>
      </x:c>
      <x:c r="T8423" s="12">
        <x:v>281133.3020071969</x:v>
      </x:c>
      <x:c r="U8423" s="12">
        <x:v>24.849999999999998</x:v>
      </x:c>
      <x:c r="V8423" s="12">
        <x:v>70</x:v>
      </x:c>
      <x:c r="W8423" s="12">
        <x:f>NA()</x:f>
      </x:c>
    </x:row>
    <x:row r="8424">
      <x:c r="A8424">
        <x:v>144090</x:v>
      </x:c>
      <x:c r="B8424" s="1">
        <x:v>44777.537089214195</x:v>
      </x:c>
      <x:c r="C8424" s="6">
        <x:v>4054.4497548516665</x:v>
      </x:c>
      <x:c r="D8424" s="14" t="s">
        <x:v>94</x:v>
      </x:c>
      <x:c r="E8424" s="15">
        <x:v>44771.465261750614</x:v>
      </x:c>
      <x:c r="F8424" t="s">
        <x:v>99</x:v>
      </x:c>
      <x:c r="G8424" s="6">
        <x:v>90.24368786808608</x:v>
      </x:c>
      <x:c r="H8424" t="s">
        <x:v>97</x:v>
      </x:c>
      <x:c r="I8424" s="6">
        <x:v>27.68084296269444</x:v>
      </x:c>
      <x:c r="J8424" t="s">
        <x:v>95</x:v>
      </x:c>
      <x:c r="K8424" s="6">
        <x:v>1017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21.597999999999995</x:v>
      </x:c>
      <x:c r="S8424" s="8">
        <x:v>29675.15085406431</x:v>
      </x:c>
      <x:c r="T8424" s="12">
        <x:v>281130.01628689095</x:v>
      </x:c>
      <x:c r="U8424" s="12">
        <x:v>24.849999999999998</x:v>
      </x:c>
      <x:c r="V8424" s="12">
        <x:v>70</x:v>
      </x:c>
      <x:c r="W8424" s="12">
        <x:f>NA()</x:f>
      </x:c>
    </x:row>
    <x:row r="8425">
      <x:c r="A8425">
        <x:v>144092</x:v>
      </x:c>
      <x:c r="B8425" s="1">
        <x:v>44777.53710096706</x:v>
      </x:c>
      <x:c r="C8425" s="6">
        <x:v>4054.466678988333</x:v>
      </x:c>
      <x:c r="D8425" s="14" t="s">
        <x:v>94</x:v>
      </x:c>
      <x:c r="E8425" s="15">
        <x:v>44771.465261750614</x:v>
      </x:c>
      <x:c r="F8425" t="s">
        <x:v>99</x:v>
      </x:c>
      <x:c r="G8425" s="6">
        <x:v>90.30598783797893</x:v>
      </x:c>
      <x:c r="H8425" t="s">
        <x:v>97</x:v>
      </x:c>
      <x:c r="I8425" s="6">
        <x:v>27.69320545661685</x:v>
      </x:c>
      <x:c r="J8425" t="s">
        <x:v>95</x:v>
      </x:c>
      <x:c r="K8425" s="6">
        <x:v>1016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21.599999999999998</x:v>
      </x:c>
      <x:c r="S8425" s="8">
        <x:v>29675.858193383076</x:v>
      </x:c>
      <x:c r="T8425" s="12">
        <x:v>281123.7961712043</x:v>
      </x:c>
      <x:c r="U8425" s="12">
        <x:v>24.849999999999998</x:v>
      </x:c>
      <x:c r="V8425" s="12">
        <x:v>70</x:v>
      </x:c>
      <x:c r="W8425" s="12">
        <x:f>NA()</x:f>
      </x:c>
    </x:row>
    <x:row r="8426">
      <x:c r="A8426">
        <x:v>144108</x:v>
      </x:c>
      <x:c r="B8426" s="1">
        <x:v>44777.53711283793</x:v>
      </x:c>
      <x:c r="C8426" s="6">
        <x:v>4054.4837730233335</x:v>
      </x:c>
      <x:c r="D8426" s="14" t="s">
        <x:v>94</x:v>
      </x:c>
      <x:c r="E8426" s="15">
        <x:v>44771.465261750614</x:v>
      </x:c>
      <x:c r="F8426" t="s">
        <x:v>99</x:v>
      </x:c>
      <x:c r="G8426" s="6">
        <x:v>90.32996127429352</x:v>
      </x:c>
      <x:c r="H8426" t="s">
        <x:v>97</x:v>
      </x:c>
      <x:c r="I8426" s="6">
        <x:v>27.692874586356083</x:v>
      </x:c>
      <x:c r="J8426" t="s">
        <x:v>95</x:v>
      </x:c>
      <x:c r="K8426" s="6">
        <x:v>1016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21.596999999999998</x:v>
      </x:c>
      <x:c r="S8426" s="8">
        <x:v>29679.813532426735</x:v>
      </x:c>
      <x:c r="T8426" s="12">
        <x:v>281130.80009533465</x:v>
      </x:c>
      <x:c r="U8426" s="12">
        <x:v>24.849999999999998</x:v>
      </x:c>
      <x:c r="V8426" s="12">
        <x:v>70</x:v>
      </x:c>
      <x:c r="W8426" s="12">
        <x:f>NA()</x:f>
      </x:c>
    </x:row>
    <x:row r="8427">
      <x:c r="A8427">
        <x:v>144114</x:v>
      </x:c>
      <x:c r="B8427" s="1">
        <x:v>44777.53712429119</x:v>
      </x:c>
      <x:c r="C8427" s="6">
        <x:v>4054.5002657283335</x:v>
      </x:c>
      <x:c r="D8427" s="14" t="s">
        <x:v>94</x:v>
      </x:c>
      <x:c r="E8427" s="15">
        <x:v>44771.465261750614</x:v>
      </x:c>
      <x:c r="F8427" t="s">
        <x:v>99</x:v>
      </x:c>
      <x:c r="G8427" s="6">
        <x:v>90.33643328246579</x:v>
      </x:c>
      <x:c r="H8427" t="s">
        <x:v>97</x:v>
      </x:c>
      <x:c r="I8427" s="6">
        <x:v>27.703612846901706</x:v>
      </x:c>
      <x:c r="J8427" t="s">
        <x:v>95</x:v>
      </x:c>
      <x:c r="K8427" s="6">
        <x:v>1016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21.595</x:v>
      </x:c>
      <x:c r="S8427" s="8">
        <x:v>29676.17329140079</x:v>
      </x:c>
      <x:c r="T8427" s="12">
        <x:v>281139.31568109023</x:v>
      </x:c>
      <x:c r="U8427" s="12">
        <x:v>24.849999999999998</x:v>
      </x:c>
      <x:c r="V8427" s="12">
        <x:v>70</x:v>
      </x:c>
      <x:c r="W8427" s="12">
        <x:f>NA()</x:f>
      </x:c>
    </x:row>
    <x:row r="8428">
      <x:c r="A8428">
        <x:v>144121</x:v>
      </x:c>
      <x:c r="B8428" s="1">
        <x:v>44777.537135871535</x:v>
      </x:c>
      <x:c r="C8428" s="6">
        <x:v>4054.51694143</x:v>
      </x:c>
      <x:c r="D8428" s="14" t="s">
        <x:v>94</x:v>
      </x:c>
      <x:c r="E8428" s="15">
        <x:v>44771.465261750614</x:v>
      </x:c>
      <x:c r="F8428" t="s">
        <x:v>99</x:v>
      </x:c>
      <x:c r="G8428" s="6">
        <x:v>90.40397148921619</x:v>
      </x:c>
      <x:c r="H8428" t="s">
        <x:v>97</x:v>
      </x:c>
      <x:c r="I8428" s="6">
        <x:v>27.671338010499312</x:v>
      </x:c>
      <x:c r="J8428" t="s">
        <x:v>95</x:v>
      </x:c>
      <x:c r="K8428" s="6">
        <x:v>1016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21.589999999999996</x:v>
      </x:c>
      <x:c r="S8428" s="8">
        <x:v>29676.86034482951</x:v>
      </x:c>
      <x:c r="T8428" s="12">
        <x:v>281141.13012747426</x:v>
      </x:c>
      <x:c r="U8428" s="12">
        <x:v>24.849999999999998</x:v>
      </x:c>
      <x:c r="V8428" s="12">
        <x:v>70</x:v>
      </x:c>
      <x:c r="W8428" s="12">
        <x:f>NA()</x:f>
      </x:c>
    </x:row>
    <x:row r="8429">
      <x:c r="A8429">
        <x:v>144128</x:v>
      </x:c>
      <x:c r="B8429" s="1">
        <x:v>44777.53714745998</x:v>
      </x:c>
      <x:c r="C8429" s="6">
        <x:v>4054.5336287783334</x:v>
      </x:c>
      <x:c r="D8429" s="14" t="s">
        <x:v>94</x:v>
      </x:c>
      <x:c r="E8429" s="15">
        <x:v>44771.465261750614</x:v>
      </x:c>
      <x:c r="F8429" t="s">
        <x:v>99</x:v>
      </x:c>
      <x:c r="G8429" s="6">
        <x:v>90.2110006484424</x:v>
      </x:c>
      <x:c r="H8429" t="s">
        <x:v>97</x:v>
      </x:c>
      <x:c r="I8429" s="6">
        <x:v>27.69125031464364</x:v>
      </x:c>
      <x:c r="J8429" t="s">
        <x:v>95</x:v>
      </x:c>
      <x:c r="K8429" s="6">
        <x:v>1017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21.600999999999996</x:v>
      </x:c>
      <x:c r="S8429" s="8">
        <x:v>29684.41099282601</x:v>
      </x:c>
      <x:c r="T8429" s="12">
        <x:v>281141.10817591834</x:v>
      </x:c>
      <x:c r="U8429" s="12">
        <x:v>24.849999999999998</x:v>
      </x:c>
      <x:c r="V8429" s="12">
        <x:v>70</x:v>
      </x:c>
      <x:c r="W8429" s="12">
        <x:f>NA()</x:f>
      </x:c>
    </x:row>
    <x:row r="8430">
      <x:c r="A8430">
        <x:v>144135</x:v>
      </x:c>
      <x:c r="B8430" s="1">
        <x:v>44777.53715887356</x:v>
      </x:c>
      <x:c r="C8430" s="6">
        <x:v>4054.55006433</x:v>
      </x:c>
      <x:c r="D8430" s="14" t="s">
        <x:v>94</x:v>
      </x:c>
      <x:c r="E8430" s="15">
        <x:v>44771.465261750614</x:v>
      </x:c>
      <x:c r="F8430" t="s">
        <x:v>99</x:v>
      </x:c>
      <x:c r="G8430" s="6">
        <x:v>90.35464802602675</x:v>
      </x:c>
      <x:c r="H8430" t="s">
        <x:v>97</x:v>
      </x:c>
      <x:c r="I8430" s="6">
        <x:v>27.691731580254782</x:v>
      </x:c>
      <x:c r="J8430" t="s">
        <x:v>95</x:v>
      </x:c>
      <x:c r="K8430" s="6">
        <x:v>1016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21.593999999999998</x:v>
      </x:c>
      <x:c r="S8430" s="8">
        <x:v>29677.97753299124</x:v>
      </x:c>
      <x:c r="T8430" s="12">
        <x:v>281136.37769657536</x:v>
      </x:c>
      <x:c r="U8430" s="12">
        <x:v>24.849999999999998</x:v>
      </x:c>
      <x:c r="V8430" s="12">
        <x:v>70</x:v>
      </x:c>
      <x:c r="W8430" s="12">
        <x:f>NA()</x:f>
      </x:c>
    </x:row>
    <x:row r="8431">
      <x:c r="A8431">
        <x:v>144148</x:v>
      </x:c>
      <x:c r="B8431" s="1">
        <x:v>44777.53717030132</x:v>
      </x:c>
      <x:c r="C8431" s="6">
        <x:v>4054.5665203183335</x:v>
      </x:c>
      <x:c r="D8431" s="14" t="s">
        <x:v>94</x:v>
      </x:c>
      <x:c r="E8431" s="15">
        <x:v>44771.465261750614</x:v>
      </x:c>
      <x:c r="F8431" t="s">
        <x:v>99</x:v>
      </x:c>
      <x:c r="G8431" s="6">
        <x:v>90.40945608167172</x:v>
      </x:c>
      <x:c r="H8431" t="s">
        <x:v>97</x:v>
      </x:c>
      <x:c r="I8431" s="6">
        <x:v>27.701417065340138</x:v>
      </x:c>
      <x:c r="J8431" t="s">
        <x:v>95</x:v>
      </x:c>
      <x:c r="K8431" s="6">
        <x:v>1016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21.586</x:v>
      </x:c>
      <x:c r="S8431" s="8">
        <x:v>29682.05340851261</x:v>
      </x:c>
      <x:c r="T8431" s="12">
        <x:v>281138.85755689786</x:v>
      </x:c>
      <x:c r="U8431" s="12">
        <x:v>24.849999999999998</x:v>
      </x:c>
      <x:c r="V8431" s="12">
        <x:v>70</x:v>
      </x:c>
      <x:c r="W8431" s="12">
        <x:f>NA()</x:f>
      </x:c>
    </x:row>
    <x:row r="8432">
      <x:c r="A8432">
        <x:v>144161</x:v>
      </x:c>
      <x:c r="B8432" s="1">
        <x:v>44777.53718215744</x:v>
      </x:c>
      <x:c r="C8432" s="6">
        <x:v>4054.5835931183333</x:v>
      </x:c>
      <x:c r="D8432" s="14" t="s">
        <x:v>94</x:v>
      </x:c>
      <x:c r="E8432" s="15">
        <x:v>44771.465261750614</x:v>
      </x:c>
      <x:c r="F8432" t="s">
        <x:v>99</x:v>
      </x:c>
      <x:c r="G8432" s="6">
        <x:v>90.23319056905362</x:v>
      </x:c>
      <x:c r="H8432" t="s">
        <x:v>97</x:v>
      </x:c>
      <x:c r="I8432" s="6">
        <x:v>27.683850864566466</x:v>
      </x:c>
      <x:c r="J8432" t="s">
        <x:v>95</x:v>
      </x:c>
      <x:c r="K8432" s="6">
        <x:v>1017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21.598999999999997</x:v>
      </x:c>
      <x:c r="S8432" s="8">
        <x:v>29676.576525032793</x:v>
      </x:c>
      <x:c r="T8432" s="12">
        <x:v>281129.2355345946</x:v>
      </x:c>
      <x:c r="U8432" s="12">
        <x:v>24.849999999999998</x:v>
      </x:c>
      <x:c r="V8432" s="12">
        <x:v>70</x:v>
      </x:c>
      <x:c r="W8432" s="12">
        <x:f>NA()</x:f>
      </x:c>
    </x:row>
    <x:row r="8433">
      <x:c r="A8433">
        <x:v>144167</x:v>
      </x:c>
      <x:c r="B8433" s="1">
        <x:v>44777.53719356614</x:v>
      </x:c>
      <x:c r="C8433" s="6">
        <x:v>4054.6000216483335</x:v>
      </x:c>
      <x:c r="D8433" s="14" t="s">
        <x:v>94</x:v>
      </x:c>
      <x:c r="E8433" s="15">
        <x:v>44771.465261750614</x:v>
      </x:c>
      <x:c r="F8433" t="s">
        <x:v>99</x:v>
      </x:c>
      <x:c r="G8433" s="6">
        <x:v>90.31579575340575</x:v>
      </x:c>
      <x:c r="H8433" t="s">
        <x:v>97</x:v>
      </x:c>
      <x:c r="I8433" s="6">
        <x:v>27.672811877905588</x:v>
      </x:c>
      <x:c r="J8433" t="s">
        <x:v>95</x:v>
      </x:c>
      <x:c r="K8433" s="6">
        <x:v>1016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21.600999999999996</x:v>
      </x:c>
      <x:c r="S8433" s="8">
        <x:v>29682.311479939548</x:v>
      </x:c>
      <x:c r="T8433" s="12">
        <x:v>281136.016598937</x:v>
      </x:c>
      <x:c r="U8433" s="12">
        <x:v>24.849999999999998</x:v>
      </x:c>
      <x:c r="V8433" s="12">
        <x:v>70</x:v>
      </x:c>
      <x:c r="W8433" s="12">
        <x:f>NA()</x:f>
      </x:c>
    </x:row>
    <x:row r="8434">
      <x:c r="A8434">
        <x:v>144175</x:v>
      </x:c>
      <x:c r="B8434" s="1">
        <x:v>44777.5372049573</x:v>
      </x:c>
      <x:c r="C8434" s="6">
        <x:v>4054.6164249183335</x:v>
      </x:c>
      <x:c r="D8434" s="14" t="s">
        <x:v>94</x:v>
      </x:c>
      <x:c r="E8434" s="15">
        <x:v>44771.465261750614</x:v>
      </x:c>
      <x:c r="F8434" t="s">
        <x:v>99</x:v>
      </x:c>
      <x:c r="G8434" s="6">
        <x:v>90.35888548237335</x:v>
      </x:c>
      <x:c r="H8434" t="s">
        <x:v>97</x:v>
      </x:c>
      <x:c r="I8434" s="6">
        <x:v>27.668660987682415</x:v>
      </x:c>
      <x:c r="J8434" t="s">
        <x:v>95</x:v>
      </x:c>
      <x:c r="K8434" s="6">
        <x:v>1016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21.595999999999997</x:v>
      </x:c>
      <x:c r="S8434" s="8">
        <x:v>29684.357317952305</x:v>
      </x:c>
      <x:c r="T8434" s="12">
        <x:v>281138.9449417231</x:v>
      </x:c>
      <x:c r="U8434" s="12">
        <x:v>24.849999999999998</x:v>
      </x:c>
      <x:c r="V8434" s="12">
        <x:v>70</x:v>
      </x:c>
      <x:c r="W8434" s="12">
        <x:f>NA()</x:f>
      </x:c>
    </x:row>
    <x:row r="8435">
      <x:c r="A8435">
        <x:v>144189</x:v>
      </x:c>
      <x:c r="B8435" s="1">
        <x:v>44777.53721687742</x:v>
      </x:c>
      <x:c r="C8435" s="6">
        <x:v>4054.633589886667</x:v>
      </x:c>
      <x:c r="D8435" s="14" t="s">
        <x:v>94</x:v>
      </x:c>
      <x:c r="E8435" s="15">
        <x:v>44771.465261750614</x:v>
      </x:c>
      <x:c r="F8435" t="s">
        <x:v>99</x:v>
      </x:c>
      <x:c r="G8435" s="6">
        <x:v>90.33279228204422</x:v>
      </x:c>
      <x:c r="H8435" t="s">
        <x:v>97</x:v>
      </x:c>
      <x:c r="I8435" s="6">
        <x:v>27.698709939365017</x:v>
      </x:c>
      <x:c r="J8435" t="s">
        <x:v>95</x:v>
      </x:c>
      <x:c r="K8435" s="6">
        <x:v>1016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21.595999999999997</x:v>
      </x:c>
      <x:c r="S8435" s="8">
        <x:v>29675.582819639196</x:v>
      </x:c>
      <x:c r="T8435" s="12">
        <x:v>281133.9263824615</x:v>
      </x:c>
      <x:c r="U8435" s="12">
        <x:v>24.849999999999998</x:v>
      </x:c>
      <x:c r="V8435" s="12">
        <x:v>70</x:v>
      </x:c>
      <x:c r="W8435" s="12">
        <x:f>NA()</x:f>
      </x:c>
    </x:row>
    <x:row r="8436">
      <x:c r="A8436">
        <x:v>144198</x:v>
      </x:c>
      <x:c r="B8436" s="1">
        <x:v>44777.53722822359</x:v>
      </x:c>
      <x:c r="C8436" s="6">
        <x:v>4054.6499283866665</x:v>
      </x:c>
      <x:c r="D8436" s="14" t="s">
        <x:v>94</x:v>
      </x:c>
      <x:c r="E8436" s="15">
        <x:v>44771.465261750614</x:v>
      </x:c>
      <x:c r="F8436" t="s">
        <x:v>99</x:v>
      </x:c>
      <x:c r="G8436" s="6">
        <x:v>90.28972592214005</x:v>
      </x:c>
      <x:c r="H8436" t="s">
        <x:v>97</x:v>
      </x:c>
      <x:c r="I8436" s="6">
        <x:v>27.711944798223612</x:v>
      </x:c>
      <x:c r="J8436" t="s">
        <x:v>95</x:v>
      </x:c>
      <x:c r="K8436" s="6">
        <x:v>1016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21.599999999999998</x:v>
      </x:c>
      <x:c r="S8436" s="8">
        <x:v>29682.616853769214</x:v>
      </x:c>
      <x:c r="T8436" s="12">
        <x:v>281142.17403473984</x:v>
      </x:c>
      <x:c r="U8436" s="12">
        <x:v>24.849999999999998</x:v>
      </x:c>
      <x:c r="V8436" s="12">
        <x:v>70</x:v>
      </x:c>
      <x:c r="W8436" s="12">
        <x:f>NA()</x:f>
      </x:c>
    </x:row>
    <x:row r="8437">
      <x:c r="A8437">
        <x:v>144207</x:v>
      </x:c>
      <x:c r="B8437" s="1">
        <x:v>44777.537240143305</x:v>
      </x:c>
      <x:c r="C8437" s="6">
        <x:v>4054.667092776667</x:v>
      </x:c>
      <x:c r="D8437" s="14" t="s">
        <x:v>94</x:v>
      </x:c>
      <x:c r="E8437" s="15">
        <x:v>44771.465261750614</x:v>
      </x:c>
      <x:c r="F8437" t="s">
        <x:v>99</x:v>
      </x:c>
      <x:c r="G8437" s="6">
        <x:v>90.27592549493886</x:v>
      </x:c>
      <x:c r="H8437" t="s">
        <x:v>97</x:v>
      </x:c>
      <x:c r="I8437" s="6">
        <x:v>27.709658773419505</x:v>
      </x:c>
      <x:c r="J8437" t="s">
        <x:v>95</x:v>
      </x:c>
      <x:c r="K8437" s="6">
        <x:v>1016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21.601999999999997</x:v>
      </x:c>
      <x:c r="S8437" s="8">
        <x:v>29685.49426404198</x:v>
      </x:c>
      <x:c r="T8437" s="12">
        <x:v>281136.9182876858</x:v>
      </x:c>
      <x:c r="U8437" s="12">
        <x:v>24.849999999999998</x:v>
      </x:c>
      <x:c r="V8437" s="12">
        <x:v>70</x:v>
      </x:c>
      <x:c r="W8437" s="12">
        <x:f>NA()</x:f>
      </x:c>
    </x:row>
    <x:row r="8438">
      <x:c r="A8438">
        <x:v>144213</x:v>
      </x:c>
      <x:c r="B8438" s="1">
        <x:v>44777.537251285314</x:v>
      </x:c>
      <x:c r="C8438" s="6">
        <x:v>4054.683137265</x:v>
      </x:c>
      <x:c r="D8438" s="14" t="s">
        <x:v>94</x:v>
      </x:c>
      <x:c r="E8438" s="15">
        <x:v>44771.465261750614</x:v>
      </x:c>
      <x:c r="F8438" t="s">
        <x:v>99</x:v>
      </x:c>
      <x:c r="G8438" s="6">
        <x:v>90.13105017115771</x:v>
      </x:c>
      <x:c r="H8438" t="s">
        <x:v>97</x:v>
      </x:c>
      <x:c r="I8438" s="6">
        <x:v>27.7016576988658</x:v>
      </x:c>
      <x:c r="J8438" t="s">
        <x:v>95</x:v>
      </x:c>
      <x:c r="K8438" s="6">
        <x:v>1017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21.609999999999996</x:v>
      </x:c>
      <x:c r="S8438" s="8">
        <x:v>29681.523274894997</x:v>
      </x:c>
      <x:c r="T8438" s="12">
        <x:v>281141.1657708313</x:v>
      </x:c>
      <x:c r="U8438" s="12">
        <x:v>24.849999999999998</x:v>
      </x:c>
      <x:c r="V8438" s="12">
        <x:v>70</x:v>
      </x:c>
      <x:c r="W8438" s="12">
        <x:f>NA()</x:f>
      </x:c>
    </x:row>
    <x:row r="8439">
      <x:c r="A8439">
        <x:v>144225</x:v>
      </x:c>
      <x:c r="B8439" s="1">
        <x:v>44777.53726304517</x:v>
      </x:c>
      <x:c r="C8439" s="6">
        <x:v>4054.7000714533333</x:v>
      </x:c>
      <x:c r="D8439" s="14" t="s">
        <x:v>94</x:v>
      </x:c>
      <x:c r="E8439" s="15">
        <x:v>44771.465261750614</x:v>
      </x:c>
      <x:c r="F8439" t="s">
        <x:v>99</x:v>
      </x:c>
      <x:c r="G8439" s="6">
        <x:v>90.30415072356345</x:v>
      </x:c>
      <x:c r="H8439" t="s">
        <x:v>97</x:v>
      </x:c>
      <x:c r="I8439" s="6">
        <x:v>27.686227108951243</x:v>
      </x:c>
      <x:c r="J8439" t="s">
        <x:v>95</x:v>
      </x:c>
      <x:c r="K8439" s="6">
        <x:v>1016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21.600999999999996</x:v>
      </x:c>
      <x:c r="S8439" s="8">
        <x:v>29684.561492561756</x:v>
      </x:c>
      <x:c r="T8439" s="12">
        <x:v>281140.2111641927</x:v>
      </x:c>
      <x:c r="U8439" s="12">
        <x:v>24.849999999999998</x:v>
      </x:c>
      <x:c r="V8439" s="12">
        <x:v>70</x:v>
      </x:c>
      <x:c r="W8439" s="12">
        <x:f>NA()</x:f>
      </x:c>
    </x:row>
    <x:row r="8440">
      <x:c r="A8440">
        <x:v>144232</x:v>
      </x:c>
      <x:c r="B8440" s="1">
        <x:v>44777.5372745157</x:v>
      </x:c>
      <x:c r="C8440" s="6">
        <x:v>4054.7165890183333</x:v>
      </x:c>
      <x:c r="D8440" s="14" t="s">
        <x:v>94</x:v>
      </x:c>
      <x:c r="E8440" s="15">
        <x:v>44771.465261750614</x:v>
      </x:c>
      <x:c r="F8440" t="s">
        <x:v>99</x:v>
      </x:c>
      <x:c r="G8440" s="6">
        <x:v>90.3652908799765</x:v>
      </x:c>
      <x:c r="H8440" t="s">
        <x:v>97</x:v>
      </x:c>
      <x:c r="I8440" s="6">
        <x:v>27.68857327594378</x:v>
      </x:c>
      <x:c r="J8440" t="s">
        <x:v>95</x:v>
      </x:c>
      <x:c r="K8440" s="6">
        <x:v>1016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21.592999999999996</x:v>
      </x:c>
      <x:c r="S8440" s="8">
        <x:v>29684.366025542367</x:v>
      </x:c>
      <x:c r="T8440" s="12">
        <x:v>281136.6352902029</x:v>
      </x:c>
      <x:c r="U8440" s="12">
        <x:v>24.849999999999998</x:v>
      </x:c>
      <x:c r="V8440" s="12">
        <x:v>70</x:v>
      </x:c>
      <x:c r="W8440" s="12">
        <x:f>NA()</x:f>
      </x:c>
    </x:row>
    <x:row r="8441">
      <x:c r="A8441">
        <x:v>144236</x:v>
      </x:c>
      <x:c r="B8441" s="1">
        <x:v>44777.53728597609</x:v>
      </x:c>
      <x:c r="C8441" s="6">
        <x:v>4054.7330919783335</x:v>
      </x:c>
      <x:c r="D8441" s="14" t="s">
        <x:v>94</x:v>
      </x:c>
      <x:c r="E8441" s="15">
        <x:v>44771.465261750614</x:v>
      </x:c>
      <x:c r="F8441" t="s">
        <x:v>99</x:v>
      </x:c>
      <x:c r="G8441" s="6">
        <x:v>90.25830386101138</x:v>
      </x:c>
      <x:c r="H8441" t="s">
        <x:v>97</x:v>
      </x:c>
      <x:c r="I8441" s="6">
        <x:v>27.691280393742545</x:v>
      </x:c>
      <x:c r="J8441" t="s">
        <x:v>95</x:v>
      </x:c>
      <x:c r="K8441" s="6">
        <x:v>1017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21.595</x:v>
      </x:c>
      <x:c r="S8441" s="8">
        <x:v>29682.610996250198</x:v>
      </x:c>
      <x:c r="T8441" s="12">
        <x:v>281130.2738991454</x:v>
      </x:c>
      <x:c r="U8441" s="12">
        <x:v>24.849999999999998</x:v>
      </x:c>
      <x:c r="V8441" s="12">
        <x:v>70</x:v>
      </x:c>
      <x:c r="W8441" s="12">
        <x:f>NA()</x:f>
      </x:c>
    </x:row>
    <x:row r="8442">
      <x:c r="A8442">
        <x:v>144252</x:v>
      </x:c>
      <x:c r="B8442" s="1">
        <x:v>44777.537297844705</x:v>
      </x:c>
      <x:c r="C8442" s="6">
        <x:v>4054.7501827833335</x:v>
      </x:c>
      <x:c r="D8442" s="14" t="s">
        <x:v>94</x:v>
      </x:c>
      <x:c r="E8442" s="15">
        <x:v>44771.465261750614</x:v>
      </x:c>
      <x:c r="F8442" t="s">
        <x:v>99</x:v>
      </x:c>
      <x:c r="G8442" s="6">
        <x:v>90.25351830429193</x:v>
      </x:c>
      <x:c r="H8442" t="s">
        <x:v>97</x:v>
      </x:c>
      <x:c r="I8442" s="6">
        <x:v>27.68770098289633</x:v>
      </x:c>
      <x:c r="J8442" t="s">
        <x:v>95</x:v>
      </x:c>
      <x:c r="K8442" s="6">
        <x:v>1017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21.595999999999997</x:v>
      </x:c>
      <x:c r="S8442" s="8">
        <x:v>29685.19183158644</x:v>
      </x:c>
      <x:c r="T8442" s="12">
        <x:v>281139.63997270504</x:v>
      </x:c>
      <x:c r="U8442" s="12">
        <x:v>24.849999999999998</x:v>
      </x:c>
      <x:c r="V8442" s="12">
        <x:v>70</x:v>
      </x:c>
      <x:c r="W8442" s="12">
        <x:f>NA()</x:f>
      </x:c>
    </x:row>
    <x:row r="8443">
      <x:c r="A8443">
        <x:v>144260</x:v>
      </x:c>
      <x:c r="B8443" s="1">
        <x:v>44777.53730935324</x:v>
      </x:c>
      <x:c r="C8443" s="6">
        <x:v>4054.7667550783335</x:v>
      </x:c>
      <x:c r="D8443" s="14" t="s">
        <x:v>94</x:v>
      </x:c>
      <x:c r="E8443" s="15">
        <x:v>44771.465261750614</x:v>
      </x:c>
      <x:c r="F8443" t="s">
        <x:v>99</x:v>
      </x:c>
      <x:c r="G8443" s="6">
        <x:v>90.35372300523112</x:v>
      </x:c>
      <x:c r="H8443" t="s">
        <x:v>97</x:v>
      </x:c>
      <x:c r="I8443" s="6">
        <x:v>27.68370046940845</x:v>
      </x:c>
      <x:c r="J8443" t="s">
        <x:v>95</x:v>
      </x:c>
      <x:c r="K8443" s="6">
        <x:v>1016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21.595</x:v>
      </x:c>
      <x:c r="S8443" s="8">
        <x:v>29684.21934162756</x:v>
      </x:c>
      <x:c r="T8443" s="12">
        <x:v>281140.08478809445</x:v>
      </x:c>
      <x:c r="U8443" s="12">
        <x:v>24.849999999999998</x:v>
      </x:c>
      <x:c r="V8443" s="12">
        <x:v>70</x:v>
      </x:c>
      <x:c r="W8443" s="12">
        <x:f>NA()</x:f>
      </x:c>
    </x:row>
    <x:row r="8444">
      <x:c r="A8444">
        <x:v>144270</x:v>
      </x:c>
      <x:c r="B8444" s="1">
        <x:v>44777.53732105806</x:v>
      </x:c>
      <x:c r="C8444" s="6">
        <x:v>4054.7836100066665</x:v>
      </x:c>
      <x:c r="D8444" s="14" t="s">
        <x:v>94</x:v>
      </x:c>
      <x:c r="E8444" s="15">
        <x:v>44771.465261750614</x:v>
      </x:c>
      <x:c r="F8444" t="s">
        <x:v>99</x:v>
      </x:c>
      <x:c r="G8444" s="6">
        <x:v>90.24149876081128</x:v>
      </x:c>
      <x:c r="H8444" t="s">
        <x:v>97</x:v>
      </x:c>
      <x:c r="I8444" s="6">
        <x:v>27.685685686031775</x:v>
      </x:c>
      <x:c r="J8444" t="s">
        <x:v>95</x:v>
      </x:c>
      <x:c r="K8444" s="6">
        <x:v>1016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21.608999999999998</x:v>
      </x:c>
      <x:c r="S8444" s="8">
        <x:v>29683.200120589776</x:v>
      </x:c>
      <x:c r="T8444" s="12">
        <x:v>281136.0614791625</x:v>
      </x:c>
      <x:c r="U8444" s="12">
        <x:v>24.849999999999998</x:v>
      </x:c>
      <x:c r="V8444" s="12">
        <x:v>70</x:v>
      </x:c>
      <x:c r="W8444" s="12">
        <x:f>NA()</x:f>
      </x:c>
    </x:row>
    <x:row r="8445">
      <x:c r="A8445">
        <x:v>144279</x:v>
      </x:c>
      <x:c r="B8445" s="1">
        <x:v>44777.53733232568</x:v>
      </x:c>
      <x:c r="C8445" s="6">
        <x:v>4054.7998353866665</x:v>
      </x:c>
      <x:c r="D8445" s="14" t="s">
        <x:v>94</x:v>
      </x:c>
      <x:c r="E8445" s="15">
        <x:v>44771.465261750614</x:v>
      </x:c>
      <x:c r="F8445" t="s">
        <x:v>99</x:v>
      </x:c>
      <x:c r="G8445" s="6">
        <x:v>90.34538023908316</x:v>
      </x:c>
      <x:c r="H8445" t="s">
        <x:v>97</x:v>
      </x:c>
      <x:c r="I8445" s="6">
        <x:v>27.684211812972535</x:v>
      </x:c>
      <x:c r="J8445" t="s">
        <x:v>95</x:v>
      </x:c>
      <x:c r="K8445" s="6">
        <x:v>1016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21.595999999999997</x:v>
      </x:c>
      <x:c r="S8445" s="8">
        <x:v>29682.666803084223</x:v>
      </x:c>
      <x:c r="T8445" s="12">
        <x:v>281131.7961512661</x:v>
      </x:c>
      <x:c r="U8445" s="12">
        <x:v>24.849999999999998</x:v>
      </x:c>
      <x:c r="V8445" s="12">
        <x:v>70</x:v>
      </x:c>
      <x:c r="W8445" s="12">
        <x:f>NA()</x:f>
      </x:c>
    </x:row>
    <x:row r="8446">
      <x:c r="A8446">
        <x:v>144287</x:v>
      </x:c>
      <x:c r="B8446" s="1">
        <x:v>44777.5373444245</x:v>
      </x:c>
      <x:c r="C8446" s="6">
        <x:v>4054.81725769</x:v>
      </x:c>
      <x:c r="D8446" s="14" t="s">
        <x:v>94</x:v>
      </x:c>
      <x:c r="E8446" s="15">
        <x:v>44771.465261750614</x:v>
      </x:c>
      <x:c r="F8446" t="s">
        <x:v>99</x:v>
      </x:c>
      <x:c r="G8446" s="6">
        <x:v>90.25866529498603</x:v>
      </x:c>
      <x:c r="H8446" t="s">
        <x:v>97</x:v>
      </x:c>
      <x:c r="I8446" s="6">
        <x:v>27.69317537750112</x:v>
      </x:c>
      <x:c r="J8446" t="s">
        <x:v>95</x:v>
      </x:c>
      <x:c r="K8446" s="6">
        <x:v>1016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21.605999999999998</x:v>
      </x:c>
      <x:c r="S8446" s="8">
        <x:v>29686.027822073516</x:v>
      </x:c>
      <x:c r="T8446" s="12">
        <x:v>281148.3541377162</x:v>
      </x:c>
      <x:c r="U8446" s="12">
        <x:v>24.849999999999998</x:v>
      </x:c>
      <x:c r="V8446" s="12">
        <x:v>70</x:v>
      </x:c>
      <x:c r="W8446" s="12">
        <x:f>NA()</x:f>
      </x:c>
    </x:row>
    <x:row r="8447">
      <x:c r="A8447">
        <x:v>144298</x:v>
      </x:c>
      <x:c r="B8447" s="1">
        <x:v>44777.53735537577</x:v>
      </x:c>
      <x:c r="C8447" s="6">
        <x:v>4054.833027515</x:v>
      </x:c>
      <x:c r="D8447" s="14" t="s">
        <x:v>94</x:v>
      </x:c>
      <x:c r="E8447" s="15">
        <x:v>44771.465261750614</x:v>
      </x:c>
      <x:c r="F8447" t="s">
        <x:v>99</x:v>
      </x:c>
      <x:c r="G8447" s="6">
        <x:v>90.19343210126345</x:v>
      </x:c>
      <x:c r="H8447" t="s">
        <x:v>97</x:v>
      </x:c>
      <x:c r="I8447" s="6">
        <x:v>27.693325773082506</x:v>
      </x:c>
      <x:c r="J8447" t="s">
        <x:v>95</x:v>
      </x:c>
      <x:c r="K8447" s="6">
        <x:v>1017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21.602999999999998</x:v>
      </x:c>
      <x:c r="S8447" s="8">
        <x:v>29690.097691196785</x:v>
      </x:c>
      <x:c r="T8447" s="12">
        <x:v>281138.0247041328</x:v>
      </x:c>
      <x:c r="U8447" s="12">
        <x:v>24.849999999999998</x:v>
      </x:c>
      <x:c r="V8447" s="12">
        <x:v>70</x:v>
      </x:c>
      <x:c r="W8447" s="12">
        <x:f>NA()</x:f>
      </x:c>
    </x:row>
    <x:row r="8448">
      <x:c r="A8448">
        <x:v>144305</x:v>
      </x:c>
      <x:c r="B8448" s="1">
        <x:v>44777.53736694543</x:v>
      </x:c>
      <x:c r="C8448" s="6">
        <x:v>4054.84968782</x:v>
      </x:c>
      <x:c r="D8448" s="14" t="s">
        <x:v>94</x:v>
      </x:c>
      <x:c r="E8448" s="15">
        <x:v>44771.465261750614</x:v>
      </x:c>
      <x:c r="F8448" t="s">
        <x:v>99</x:v>
      </x:c>
      <x:c r="G8448" s="6">
        <x:v>90.25924320664544</x:v>
      </x:c>
      <x:c r="H8448" t="s">
        <x:v>97</x:v>
      </x:c>
      <x:c r="I8448" s="6">
        <x:v>27.690197546361105</x:v>
      </x:c>
      <x:c r="J8448" t="s">
        <x:v>95</x:v>
      </x:c>
      <x:c r="K8448" s="6">
        <x:v>1017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21.595</x:v>
      </x:c>
      <x:c r="S8448" s="8">
        <x:v>29685.77048966272</x:v>
      </x:c>
      <x:c r="T8448" s="12">
        <x:v>281133.8681077665</x:v>
      </x:c>
      <x:c r="U8448" s="12">
        <x:v>24.849999999999998</x:v>
      </x:c>
      <x:c r="V8448" s="12">
        <x:v>70</x:v>
      </x:c>
      <x:c r="W8448" s="12">
        <x:f>NA()</x:f>
      </x:c>
    </x:row>
    <x:row r="8449">
      <x:c r="A8449">
        <x:v>144315</x:v>
      </x:c>
      <x:c r="B8449" s="1">
        <x:v>44777.53737851758</x:v>
      </x:c>
      <x:c r="C8449" s="6">
        <x:v>4054.8663517333334</x:v>
      </x:c>
      <x:c r="D8449" s="14" t="s">
        <x:v>94</x:v>
      </x:c>
      <x:c r="E8449" s="15">
        <x:v>44771.465261750614</x:v>
      </x:c>
      <x:c r="F8449" t="s">
        <x:v>99</x:v>
      </x:c>
      <x:c r="G8449" s="6">
        <x:v>90.28060404331617</x:v>
      </x:c>
      <x:c r="H8449" t="s">
        <x:v>97</x:v>
      </x:c>
      <x:c r="I8449" s="6">
        <x:v>27.68607671368727</x:v>
      </x:c>
      <x:c r="J8449" t="s">
        <x:v>95</x:v>
      </x:c>
      <x:c r="K8449" s="6">
        <x:v>1016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21.603999999999996</x:v>
      </x:c>
      <x:c r="S8449" s="8">
        <x:v>29691.31913503589</x:v>
      </x:c>
      <x:c r="T8449" s="12">
        <x:v>281146.7422073297</x:v>
      </x:c>
      <x:c r="U8449" s="12">
        <x:v>24.849999999999998</x:v>
      </x:c>
      <x:c r="V8449" s="12">
        <x:v>70</x:v>
      </x:c>
      <x:c r="W8449" s="12">
        <x:f>NA()</x:f>
      </x:c>
    </x:row>
    <x:row r="8450">
      <x:c r="A8450">
        <x:v>144323</x:v>
      </x:c>
      <x:c r="B8450" s="1">
        <x:v>44777.53739008579</x:v>
      </x:c>
      <x:c r="C8450" s="6">
        <x:v>4054.883009946667</x:v>
      </x:c>
      <x:c r="D8450" s="14" t="s">
        <x:v>94</x:v>
      </x:c>
      <x:c r="E8450" s="15">
        <x:v>44771.465261750614</x:v>
      </x:c>
      <x:c r="F8450" t="s">
        <x:v>99</x:v>
      </x:c>
      <x:c r="G8450" s="6">
        <x:v>90.18783199609015</x:v>
      </x:c>
      <x:c r="H8450" t="s">
        <x:v>97</x:v>
      </x:c>
      <x:c r="I8450" s="6">
        <x:v>27.69302498192519</x:v>
      </x:c>
      <x:c r="J8450" t="s">
        <x:v>95</x:v>
      </x:c>
      <x:c r="K8450" s="6">
        <x:v>1016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21.615</x:v>
      </x:c>
      <x:c r="S8450" s="8">
        <x:v>29690.32277651123</x:v>
      </x:c>
      <x:c r="T8450" s="12">
        <x:v>281147.1620055361</x:v>
      </x:c>
      <x:c r="U8450" s="12">
        <x:v>24.849999999999998</x:v>
      </x:c>
      <x:c r="V8450" s="12">
        <x:v>70</x:v>
      </x:c>
      <x:c r="W8450" s="12">
        <x:f>NA()</x:f>
      </x:c>
    </x:row>
    <x:row r="8451">
      <x:c r="A8451">
        <x:v>144333</x:v>
      </x:c>
      <x:c r="B8451" s="1">
        <x:v>44777.5374023045</x:v>
      </x:c>
      <x:c r="C8451" s="6">
        <x:v>4054.9006048983333</x:v>
      </x:c>
      <x:c r="D8451" s="14" t="s">
        <x:v>94</x:v>
      </x:c>
      <x:c r="E8451" s="15">
        <x:v>44771.465261750614</x:v>
      </x:c>
      <x:c r="F8451" t="s">
        <x:v>99</x:v>
      </x:c>
      <x:c r="G8451" s="6">
        <x:v>90.3003131072491</x:v>
      </x:c>
      <x:c r="H8451" t="s">
        <x:v>97</x:v>
      </x:c>
      <x:c r="I8451" s="6">
        <x:v>27.690648732727368</x:v>
      </x:c>
      <x:c r="J8451" t="s">
        <x:v>95</x:v>
      </x:c>
      <x:c r="K8451" s="6">
        <x:v>1016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21.600999999999996</x:v>
      </x:c>
      <x:c r="S8451" s="8">
        <x:v>29691.360037067076</x:v>
      </x:c>
      <x:c r="T8451" s="12">
        <x:v>281147.60034712043</x:v>
      </x:c>
      <x:c r="U8451" s="12">
        <x:v>24.849999999999998</x:v>
      </x:c>
      <x:c r="V8451" s="12">
        <x:v>70</x:v>
      </x:c>
      <x:c r="W8451" s="12">
        <x:f>NA()</x:f>
      </x:c>
    </x:row>
    <x:row r="8452">
      <x:c r="A8452">
        <x:v>144336</x:v>
      </x:c>
      <x:c r="B8452" s="1">
        <x:v>44777.5374138769</x:v>
      </x:c>
      <x:c r="C8452" s="6">
        <x:v>4054.9172691416666</x:v>
      </x:c>
      <x:c r="D8452" s="14" t="s">
        <x:v>94</x:v>
      </x:c>
      <x:c r="E8452" s="15">
        <x:v>44771.465261750614</x:v>
      </x:c>
      <x:c r="F8452" t="s">
        <x:v>99</x:v>
      </x:c>
      <x:c r="G8452" s="6">
        <x:v>90.3220027644956</x:v>
      </x:c>
      <x:c r="H8452" t="s">
        <x:v>97</x:v>
      </x:c>
      <x:c r="I8452" s="6">
        <x:v>27.683850864566466</x:v>
      </x:c>
      <x:c r="J8452" t="s">
        <x:v>95</x:v>
      </x:c>
      <x:c r="K8452" s="6">
        <x:v>1016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21.598999999999997</x:v>
      </x:c>
      <x:c r="S8452" s="8">
        <x:v>29697.241060191114</x:v>
      </x:c>
      <x:c r="T8452" s="12">
        <x:v>281146.9584838072</x:v>
      </x:c>
      <x:c r="U8452" s="12">
        <x:v>24.849999999999998</x:v>
      </x:c>
      <x:c r="V8452" s="12">
        <x:v>70</x:v>
      </x:c>
      <x:c r="W8452" s="12">
        <x:f>NA()</x:f>
      </x:c>
    </x:row>
    <x:row r="8453">
      <x:c r="A8453">
        <x:v>144344</x:v>
      </x:c>
      <x:c r="B8453" s="1">
        <x:v>44777.537425275994</x:v>
      </x:c>
      <x:c r="C8453" s="6">
        <x:v>4054.9336838366667</x:v>
      </x:c>
      <x:c r="D8453" s="14" t="s">
        <x:v>94</x:v>
      </x:c>
      <x:c r="E8453" s="15">
        <x:v>44771.465261750614</x:v>
      </x:c>
      <x:c r="F8453" t="s">
        <x:v>99</x:v>
      </x:c>
      <x:c r="G8453" s="6">
        <x:v>90.24575895506655</x:v>
      </x:c>
      <x:c r="H8453" t="s">
        <x:v>97</x:v>
      </x:c>
      <x:c r="I8453" s="6">
        <x:v>27.68755058756551</x:v>
      </x:c>
      <x:c r="J8453" t="s">
        <x:v>95</x:v>
      </x:c>
      <x:c r="K8453" s="6">
        <x:v>1017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21.596999999999998</x:v>
      </x:c>
      <x:c r="S8453" s="8">
        <x:v>29691.990899559652</x:v>
      </x:c>
      <x:c r="T8453" s="12">
        <x:v>281143.4135158741</x:v>
      </x:c>
      <x:c r="U8453" s="12">
        <x:v>24.849999999999998</x:v>
      </x:c>
      <x:c r="V8453" s="12">
        <x:v>70</x:v>
      </x:c>
      <x:c r="W8453" s="12">
        <x:f>NA()</x:f>
      </x:c>
    </x:row>
    <x:row r="8454">
      <x:c r="A8454">
        <x:v>144358</x:v>
      </x:c>
      <x:c r="B8454" s="1">
        <x:v>44777.53743700247</x:v>
      </x:c>
      <x:c r="C8454" s="6">
        <x:v>4054.950569975</x:v>
      </x:c>
      <x:c r="D8454" s="14" t="s">
        <x:v>94</x:v>
      </x:c>
      <x:c r="E8454" s="15">
        <x:v>44771.465261750614</x:v>
      </x:c>
      <x:c r="F8454" t="s">
        <x:v>99</x:v>
      </x:c>
      <x:c r="G8454" s="6">
        <x:v>90.27499271395939</x:v>
      </x:c>
      <x:c r="H8454" t="s">
        <x:v>97</x:v>
      </x:c>
      <x:c r="I8454" s="6">
        <x:v>27.692543716128966</x:v>
      </x:c>
      <x:c r="J8454" t="s">
        <x:v>95</x:v>
      </x:c>
      <x:c r="K8454" s="6">
        <x:v>1016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21.603999999999996</x:v>
      </x:c>
      <x:c r="S8454" s="8">
        <x:v>29694.931867035302</x:v>
      </x:c>
      <x:c r="T8454" s="12">
        <x:v>281159.18663386774</x:v>
      </x:c>
      <x:c r="U8454" s="12">
        <x:v>24.849999999999998</x:v>
      </x:c>
      <x:c r="V8454" s="12">
        <x:v>70</x:v>
      </x:c>
      <x:c r="W8454" s="12">
        <x:f>NA()</x:f>
      </x:c>
    </x:row>
    <x:row r="8455">
      <x:c r="A8455">
        <x:v>144363</x:v>
      </x:c>
      <x:c r="B8455" s="1">
        <x:v>44777.53744795462</x:v>
      </x:c>
      <x:c r="C8455" s="6">
        <x:v>4054.96634107</x:v>
      </x:c>
      <x:c r="D8455" s="14" t="s">
        <x:v>94</x:v>
      </x:c>
      <x:c r="E8455" s="15">
        <x:v>44771.465261750614</x:v>
      </x:c>
      <x:c r="F8455" t="s">
        <x:v>99</x:v>
      </x:c>
      <x:c r="G8455" s="6">
        <x:v>90.28639867206778</x:v>
      </x:c>
      <x:c r="H8455" t="s">
        <x:v>97</x:v>
      </x:c>
      <x:c r="I8455" s="6">
        <x:v>27.67939917075364</x:v>
      </x:c>
      <x:c r="J8455" t="s">
        <x:v>95</x:v>
      </x:c>
      <x:c r="K8455" s="6">
        <x:v>1016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21.603999999999996</x:v>
      </x:c>
      <x:c r="S8455" s="8">
        <x:v>29694.47831228623</x:v>
      </x:c>
      <x:c r="T8455" s="12">
        <x:v>281146.7803166533</x:v>
      </x:c>
      <x:c r="U8455" s="12">
        <x:v>24.849999999999998</x:v>
      </x:c>
      <x:c r="V8455" s="12">
        <x:v>70</x:v>
      </x:c>
      <x:c r="W8455" s="12">
        <x:f>NA()</x:f>
      </x:c>
    </x:row>
    <x:row r="8456">
      <x:c r="A8456">
        <x:v>144371</x:v>
      </x:c>
      <x:c r="B8456" s="1">
        <x:v>44777.53746007486</x:v>
      </x:c>
      <x:c r="C8456" s="6">
        <x:v>4054.9837942066665</x:v>
      </x:c>
      <x:c r="D8456" s="14" t="s">
        <x:v>94</x:v>
      </x:c>
      <x:c r="E8456" s="15">
        <x:v>44771.465261750614</x:v>
      </x:c>
      <x:c r="F8456" t="s">
        <x:v>99</x:v>
      </x:c>
      <x:c r="G8456" s="6">
        <x:v>90.23830880296164</x:v>
      </x:c>
      <x:c r="H8456" t="s">
        <x:v>97</x:v>
      </x:c>
      <x:c r="I8456" s="6">
        <x:v>27.70523712459817</x:v>
      </x:c>
      <x:c r="J8456" t="s">
        <x:v>95</x:v>
      </x:c>
      <x:c r="K8456" s="6">
        <x:v>1017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21.595999999999997</x:v>
      </x:c>
      <x:c r="S8456" s="8">
        <x:v>29699.023483385055</x:v>
      </x:c>
      <x:c r="T8456" s="12">
        <x:v>281158.16823829175</x:v>
      </x:c>
      <x:c r="U8456" s="12">
        <x:v>24.849999999999998</x:v>
      </x:c>
      <x:c r="V8456" s="12">
        <x:v>70</x:v>
      </x:c>
      <x:c r="W8456" s="12">
        <x:f>NA()</x:f>
      </x:c>
    </x:row>
    <x:row r="8457">
      <x:c r="A8457">
        <x:v>144385</x:v>
      </x:c>
      <x:c r="B8457" s="1">
        <x:v>44777.53747150393</x:v>
      </x:c>
      <x:c r="C8457" s="6">
        <x:v>4055.0002520633334</x:v>
      </x:c>
      <x:c r="D8457" s="14" t="s">
        <x:v>94</x:v>
      </x:c>
      <x:c r="E8457" s="15">
        <x:v>44771.465261750614</x:v>
      </x:c>
      <x:c r="F8457" t="s">
        <x:v>99</x:v>
      </x:c>
      <x:c r="G8457" s="6">
        <x:v>90.29726896982812</x:v>
      </x:c>
      <x:c r="H8457" t="s">
        <x:v>97</x:v>
      </x:c>
      <x:c r="I8457" s="6">
        <x:v>27.703251896409256</x:v>
      </x:c>
      <x:c r="J8457" t="s">
        <x:v>95</x:v>
      </x:c>
      <x:c r="K8457" s="6">
        <x:v>1016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21.599999999999998</x:v>
      </x:c>
      <x:c r="S8457" s="8">
        <x:v>29697.834889292</x:v>
      </x:c>
      <x:c r="T8457" s="12">
        <x:v>281161.9053634482</x:v>
      </x:c>
      <x:c r="U8457" s="12">
        <x:v>24.849999999999998</x:v>
      </x:c>
      <x:c r="V8457" s="12">
        <x:v>70</x:v>
      </x:c>
      <x:c r="W8457" s="12">
        <x:f>NA()</x:f>
      </x:c>
    </x:row>
    <x:row r="8458">
      <x:c r="A8458">
        <x:v>144392</x:v>
      </x:c>
      <x:c r="B8458" s="1">
        <x:v>44777.537482962405</x:v>
      </x:c>
      <x:c r="C8458" s="6">
        <x:v>4055.0167522766665</x:v>
      </x:c>
      <x:c r="D8458" s="14" t="s">
        <x:v>94</x:v>
      </x:c>
      <x:c r="E8458" s="15">
        <x:v>44771.465261750614</x:v>
      </x:c>
      <x:c r="F8458" t="s">
        <x:v>99</x:v>
      </x:c>
      <x:c r="G8458" s="6">
        <x:v>90.2565172387178</x:v>
      </x:c>
      <x:c r="H8458" t="s">
        <x:v>97</x:v>
      </x:c>
      <x:c r="I8458" s="6">
        <x:v>27.68655797855581</x:v>
      </x:c>
      <x:c r="J8458" t="s">
        <x:v>95</x:v>
      </x:c>
      <x:c r="K8458" s="6">
        <x:v>1016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21.606999999999996</x:v>
      </x:c>
      <x:c r="S8458" s="8">
        <x:v>29694.810756146948</x:v>
      </x:c>
      <x:c r="T8458" s="12">
        <x:v>281152.29751848185</x:v>
      </x:c>
      <x:c r="U8458" s="12">
        <x:v>24.849999999999998</x:v>
      </x:c>
      <x:c r="V8458" s="12">
        <x:v>70</x:v>
      </x:c>
      <x:c r="W8458" s="12">
        <x:f>NA()</x:f>
      </x:c>
    </x:row>
    <x:row r="8459">
      <x:c r="A8459">
        <x:v>144403</x:v>
      </x:c>
      <x:c r="B8459" s="1">
        <x:v>44777.53749433305</x:v>
      </x:c>
      <x:c r="C8459" s="6">
        <x:v>4055.0331260133335</x:v>
      </x:c>
      <x:c r="D8459" s="14" t="s">
        <x:v>94</x:v>
      </x:c>
      <x:c r="E8459" s="15">
        <x:v>44771.465261750614</x:v>
      </x:c>
      <x:c r="F8459" t="s">
        <x:v>99</x:v>
      </x:c>
      <x:c r="G8459" s="6">
        <x:v>90.16573616598748</x:v>
      </x:c>
      <x:c r="H8459" t="s">
        <x:v>97</x:v>
      </x:c>
      <x:c r="I8459" s="6">
        <x:v>27.688904145779816</x:v>
      </x:c>
      <x:c r="J8459" t="s">
        <x:v>95</x:v>
      </x:c>
      <x:c r="K8459" s="6">
        <x:v>1017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21.606999999999996</x:v>
      </x:c>
      <x:c r="S8459" s="8">
        <x:v>29698.33602829099</x:v>
      </x:c>
      <x:c r="T8459" s="12">
        <x:v>281161.6233588235</x:v>
      </x:c>
      <x:c r="U8459" s="12">
        <x:v>24.849999999999998</x:v>
      </x:c>
      <x:c r="V8459" s="12">
        <x:v>70</x:v>
      </x:c>
      <x:c r="W8459" s="12">
        <x:f>NA()</x:f>
      </x:c>
    </x:row>
    <x:row r="8460">
      <x:c r="A8460">
        <x:v>144412</x:v>
      </x:c>
      <x:c r="B8460" s="1">
        <x:v>44777.537505937595</x:v>
      </x:c>
      <x:c r="C8460" s="6">
        <x:v>4055.04983654</x:v>
      </x:c>
      <x:c r="D8460" s="14" t="s">
        <x:v>94</x:v>
      </x:c>
      <x:c r="E8460" s="15">
        <x:v>44771.465261750614</x:v>
      </x:c>
      <x:c r="F8460" t="s">
        <x:v>99</x:v>
      </x:c>
      <x:c r="G8460" s="6">
        <x:v>90.27251347297813</x:v>
      </x:c>
      <x:c r="H8460" t="s">
        <x:v>97</x:v>
      </x:c>
      <x:c r="I8460" s="6">
        <x:v>27.69540123280558</x:v>
      </x:c>
      <x:c r="J8460" t="s">
        <x:v>95</x:v>
      </x:c>
      <x:c r="K8460" s="6">
        <x:v>1016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21.603999999999996</x:v>
      </x:c>
      <x:c r="S8460" s="8">
        <x:v>29701.21453390455</x:v>
      </x:c>
      <x:c r="T8460" s="12">
        <x:v>281160.1347362939</x:v>
      </x:c>
      <x:c r="U8460" s="12">
        <x:v>24.849999999999998</x:v>
      </x:c>
      <x:c r="V8460" s="12">
        <x:v>70</x:v>
      </x:c>
      <x:c r="W8460" s="12">
        <x:f>NA()</x:f>
      </x:c>
    </x:row>
    <x:row r="8461">
      <x:c r="A8461">
        <x:v>144416</x:v>
      </x:c>
      <x:c r="B8461" s="1">
        <x:v>44777.537517401084</x:v>
      </x:c>
      <x:c r="C8461" s="6">
        <x:v>4055.06634397</x:v>
      </x:c>
      <x:c r="D8461" s="14" t="s">
        <x:v>94</x:v>
      </x:c>
      <x:c r="E8461" s="15">
        <x:v>44771.465261750614</x:v>
      </x:c>
      <x:c r="F8461" t="s">
        <x:v>99</x:v>
      </x:c>
      <x:c r="G8461" s="6">
        <x:v>90.19692614244799</x:v>
      </x:c>
      <x:c r="H8461" t="s">
        <x:v>97</x:v>
      </x:c>
      <x:c r="I8461" s="6">
        <x:v>27.68929517380957</x:v>
      </x:c>
      <x:c r="J8461" t="s">
        <x:v>95</x:v>
      </x:c>
      <x:c r="K8461" s="6">
        <x:v>1017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21.602999999999998</x:v>
      </x:c>
      <x:c r="S8461" s="8">
        <x:v>29700.09152709105</x:v>
      </x:c>
      <x:c r="T8461" s="12">
        <x:v>281142.6820396941</x:v>
      </x:c>
      <x:c r="U8461" s="12">
        <x:v>24.849999999999998</x:v>
      </x:c>
      <x:c r="V8461" s="12">
        <x:v>70</x:v>
      </x:c>
      <x:c r="W8461" s="12">
        <x:f>NA()</x:f>
      </x:c>
    </x:row>
    <x:row r="8462">
      <x:c r="A8462">
        <x:v>144425</x:v>
      </x:c>
      <x:c r="B8462" s="1">
        <x:v>44777.53752943059</x:v>
      </x:c>
      <x:c r="C8462" s="6">
        <x:v>4055.0836664666667</x:v>
      </x:c>
      <x:c r="D8462" s="14" t="s">
        <x:v>94</x:v>
      </x:c>
      <x:c r="E8462" s="15">
        <x:v>44771.465261750614</x:v>
      </x:c>
      <x:c r="F8462" t="s">
        <x:v>99</x:v>
      </x:c>
      <x:c r="G8462" s="6">
        <x:v>90.23320289690488</x:v>
      </x:c>
      <x:c r="H8462" t="s">
        <x:v>97</x:v>
      </x:c>
      <x:c r="I8462" s="6">
        <x:v>27.69525083713006</x:v>
      </x:c>
      <x:c r="J8462" t="s">
        <x:v>95</x:v>
      </x:c>
      <x:c r="K8462" s="6">
        <x:v>1016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21.608999999999998</x:v>
      </x:c>
      <x:c r="S8462" s="8">
        <x:v>29706.52992389997</x:v>
      </x:c>
      <x:c r="T8462" s="12">
        <x:v>281174.32526058704</x:v>
      </x:c>
      <x:c r="U8462" s="12">
        <x:v>24.849999999999998</x:v>
      </x:c>
      <x:c r="V8462" s="12">
        <x:v>70</x:v>
      </x:c>
      <x:c r="W8462" s="12">
        <x:f>NA()</x:f>
      </x:c>
    </x:row>
    <x:row r="8463">
      <x:c r="A8463">
        <x:v>144450</x:v>
      </x:c>
      <x:c r="B8463" s="1">
        <x:v>44777.537540683465</x:v>
      </x:c>
      <x:c r="C8463" s="6">
        <x:v>4055.0998706033333</x:v>
      </x:c>
      <x:c r="D8463" s="14" t="s">
        <x:v>94</x:v>
      </x:c>
      <x:c r="E8463" s="15">
        <x:v>44771.465261750614</x:v>
      </x:c>
      <x:c r="F8463" t="s">
        <x:v>99</x:v>
      </x:c>
      <x:c r="G8463" s="6">
        <x:v>90.23114217019531</x:v>
      </x:c>
      <x:c r="H8463" t="s">
        <x:v>97</x:v>
      </x:c>
      <x:c r="I8463" s="6">
        <x:v>27.697627089586604</x:v>
      </x:c>
      <x:c r="J8463" t="s">
        <x:v>95</x:v>
      </x:c>
      <x:c r="K8463" s="6">
        <x:v>1016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21.608999999999998</x:v>
      </x:c>
      <x:c r="S8463" s="8">
        <x:v>29698.65723144588</x:v>
      </x:c>
      <x:c r="T8463" s="12">
        <x:v>281156.49381599895</x:v>
      </x:c>
      <x:c r="U8463" s="12">
        <x:v>24.849999999999998</x:v>
      </x:c>
      <x:c r="V8463" s="12">
        <x:v>70</x:v>
      </x:c>
      <x:c r="W8463" s="12">
        <x:f>NA()</x:f>
      </x:c>
    </x:row>
    <x:row r="8464">
      <x:c r="A8464">
        <x:v>144435</x:v>
      </x:c>
      <x:c r="B8464" s="1">
        <x:v>44777.53755233878</x:v>
      </x:c>
      <x:c r="C8464" s="6">
        <x:v>4055.1166542516667</x:v>
      </x:c>
      <x:c r="D8464" s="14" t="s">
        <x:v>94</x:v>
      </x:c>
      <x:c r="E8464" s="15">
        <x:v>44771.465261750614</x:v>
      </x:c>
      <x:c r="F8464" t="s">
        <x:v>99</x:v>
      </x:c>
      <x:c r="G8464" s="6">
        <x:v>90.31149658263952</x:v>
      </x:c>
      <x:c r="H8464" t="s">
        <x:v>97</x:v>
      </x:c>
      <x:c r="I8464" s="6">
        <x:v>27.686858769134233</x:v>
      </x:c>
      <x:c r="J8464" t="s">
        <x:v>95</x:v>
      </x:c>
      <x:c r="K8464" s="6">
        <x:v>1016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21.599999999999998</x:v>
      </x:c>
      <x:c r="S8464" s="8">
        <x:v>29701.855143683035</x:v>
      </x:c>
      <x:c r="T8464" s="12">
        <x:v>281168.9907939194</x:v>
      </x:c>
      <x:c r="U8464" s="12">
        <x:v>24.849999999999998</x:v>
      </x:c>
      <x:c r="V8464" s="12">
        <x:v>70</x:v>
      </x:c>
      <x:c r="W8464" s="12">
        <x:f>NA()</x:f>
      </x:c>
    </x:row>
    <x:row r="8465">
      <x:c r="A8465">
        <x:v>144452</x:v>
      </x:c>
      <x:c r="B8465" s="1">
        <x:v>44777.537563830636</x:v>
      </x:c>
      <x:c r="C8465" s="6">
        <x:v>4055.13320253</x:v>
      </x:c>
      <x:c r="D8465" s="14" t="s">
        <x:v>94</x:v>
      </x:c>
      <x:c r="E8465" s="15">
        <x:v>44771.465261750614</x:v>
      </x:c>
      <x:c r="F8465" t="s">
        <x:v>99</x:v>
      </x:c>
      <x:c r="G8465" s="6">
        <x:v>90.2482378932901</x:v>
      </x:c>
      <x:c r="H8465" t="s">
        <x:v>97</x:v>
      </x:c>
      <x:c r="I8465" s="6">
        <x:v>27.68700916443322</x:v>
      </x:c>
      <x:c r="J8465" t="s">
        <x:v>95</x:v>
      </x:c>
      <x:c r="K8465" s="6">
        <x:v>1016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21.607999999999997</x:v>
      </x:c>
      <x:c r="S8465" s="8">
        <x:v>29698.993262244127</x:v>
      </x:c>
      <x:c r="T8465" s="12">
        <x:v>281158.8303567522</x:v>
      </x:c>
      <x:c r="U8465" s="12">
        <x:v>24.849999999999998</x:v>
      </x:c>
      <x:c r="V8465" s="12">
        <x:v>70</x:v>
      </x:c>
      <x:c r="W8465" s="12">
        <x:f>NA()</x:f>
      </x:c>
    </x:row>
    <x:row r="8466">
      <x:c r="A8466">
        <x:v>144467</x:v>
      </x:c>
      <x:c r="B8466" s="1">
        <x:v>44777.537575480834</x:v>
      </x:c>
      <x:c r="C8466" s="6">
        <x:v>4055.1499788133333</x:v>
      </x:c>
      <x:c r="D8466" s="14" t="s">
        <x:v>94</x:v>
      </x:c>
      <x:c r="E8466" s="15">
        <x:v>44771.465261750614</x:v>
      </x:c>
      <x:c r="F8466" t="s">
        <x:v>99</x:v>
      </x:c>
      <x:c r="G8466" s="6">
        <x:v>90.25618650087024</x:v>
      </x:c>
      <x:c r="H8466" t="s">
        <x:v>97</x:v>
      </x:c>
      <x:c r="I8466" s="6">
        <x:v>27.696032894715245</x:v>
      </x:c>
      <x:c r="J8466" t="s">
        <x:v>95</x:v>
      </x:c>
      <x:c r="K8466" s="6">
        <x:v>1016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21.605999999999998</x:v>
      </x:c>
      <x:c r="S8466" s="8">
        <x:v>29700.14997394371</x:v>
      </x:c>
      <x:c r="T8466" s="12">
        <x:v>281163.6565083185</x:v>
      </x:c>
      <x:c r="U8466" s="12">
        <x:v>24.849999999999998</x:v>
      </x:c>
      <x:c r="V8466" s="12">
        <x:v>70</x:v>
      </x:c>
      <x:c r="W8466" s="12">
        <x:f>NA()</x:f>
      </x:c>
    </x:row>
    <x:row r="8467">
      <x:c r="A8467">
        <x:v>144470</x:v>
      </x:c>
      <x:c r="B8467" s="1">
        <x:v>44777.53758708126</x:v>
      </x:c>
      <x:c r="C8467" s="6">
        <x:v>4055.1666834283333</x:v>
      </x:c>
      <x:c r="D8467" s="14" t="s">
        <x:v>94</x:v>
      </x:c>
      <x:c r="E8467" s="15">
        <x:v>44771.465261750614</x:v>
      </x:c>
      <x:c r="F8467" t="s">
        <x:v>99</x:v>
      </x:c>
      <x:c r="G8467" s="6">
        <x:v>90.17277578972228</x:v>
      </x:c>
      <x:c r="H8467" t="s">
        <x:v>97</x:v>
      </x:c>
      <x:c r="I8467" s="6">
        <x:v>27.692212845934137</x:v>
      </x:c>
      <x:c r="J8467" t="s">
        <x:v>95</x:v>
      </x:c>
      <x:c r="K8467" s="6">
        <x:v>1016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21.616999999999997</x:v>
      </x:c>
      <x:c r="S8467" s="8">
        <x:v>29703.944367664928</x:v>
      </x:c>
      <x:c r="T8467" s="12">
        <x:v>281160.1735732338</x:v>
      </x:c>
      <x:c r="U8467" s="12">
        <x:v>24.849999999999998</x:v>
      </x:c>
      <x:c r="V8467" s="12">
        <x:v>70</x:v>
      </x:c>
      <x:c r="W8467" s="12">
        <x:f>NA()</x:f>
      </x:c>
    </x:row>
    <x:row r="8468">
      <x:c r="A8468">
        <x:v>144479</x:v>
      </x:c>
      <x:c r="B8468" s="1">
        <x:v>44777.53759894255</x:v>
      </x:c>
      <x:c r="C8468" s="6">
        <x:v>4055.1837636966666</x:v>
      </x:c>
      <x:c r="D8468" s="14" t="s">
        <x:v>94</x:v>
      </x:c>
      <x:c r="E8468" s="15">
        <x:v>44771.465261750614</x:v>
      </x:c>
      <x:c r="F8468" t="s">
        <x:v>99</x:v>
      </x:c>
      <x:c r="G8468" s="6">
        <x:v>90.3108960763939</x:v>
      </x:c>
      <x:c r="H8468" t="s">
        <x:v>97</x:v>
      </x:c>
      <x:c r="I8468" s="6">
        <x:v>27.68755058756551</x:v>
      </x:c>
      <x:c r="J8468" t="s">
        <x:v>95</x:v>
      </x:c>
      <x:c r="K8468" s="6">
        <x:v>1016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21.599999999999998</x:v>
      </x:c>
      <x:c r="S8468" s="8">
        <x:v>29697.274030318065</x:v>
      </x:c>
      <x:c r="T8468" s="12">
        <x:v>281168.46317659144</x:v>
      </x:c>
      <x:c r="U8468" s="12">
        <x:v>24.849999999999998</x:v>
      </x:c>
      <x:c r="V8468" s="12">
        <x:v>70</x:v>
      </x:c>
      <x:c r="W8468" s="12">
        <x:f>NA()</x:f>
      </x:c>
    </x:row>
    <x:row r="8469">
      <x:c r="A8469">
        <x:v>144493</x:v>
      </x:c>
      <x:c r="B8469" s="1">
        <x:v>44777.53761022866</x:v>
      </x:c>
      <x:c r="C8469" s="6">
        <x:v>4055.200015675</x:v>
      </x:c>
      <x:c r="D8469" s="14" t="s">
        <x:v>94</x:v>
      </x:c>
      <x:c r="E8469" s="15">
        <x:v>44771.465261750614</x:v>
      </x:c>
      <x:c r="F8469" t="s">
        <x:v>99</x:v>
      </x:c>
      <x:c r="G8469" s="6">
        <x:v>90.25557787417685</x:v>
      </x:c>
      <x:c r="H8469" t="s">
        <x:v>97</x:v>
      </x:c>
      <x:c r="I8469" s="6">
        <x:v>27.68764082476264</x:v>
      </x:c>
      <x:c r="J8469" t="s">
        <x:v>95</x:v>
      </x:c>
      <x:c r="K8469" s="6">
        <x:v>1016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21.606999999999996</x:v>
      </x:c>
      <x:c r="S8469" s="8">
        <x:v>29699.74261841202</x:v>
      </x:c>
      <x:c r="T8469" s="12">
        <x:v>281155.42302556854</x:v>
      </x:c>
      <x:c r="U8469" s="12">
        <x:v>24.849999999999998</x:v>
      </x:c>
      <x:c r="V8469" s="12">
        <x:v>70</x:v>
      </x:c>
      <x:c r="W8469" s="12">
        <x:f>NA()</x:f>
      </x:c>
    </x:row>
    <x:row r="8470">
      <x:c r="A8470">
        <x:v>144497</x:v>
      </x:c>
      <x:c r="B8470" s="1">
        <x:v>44777.53762162151</x:v>
      </x:c>
      <x:c r="C8470" s="6">
        <x:v>4055.21642138</x:v>
      </x:c>
      <x:c r="D8470" s="14" t="s">
        <x:v>94</x:v>
      </x:c>
      <x:c r="E8470" s="15">
        <x:v>44771.465261750614</x:v>
      </x:c>
      <x:c r="F8470" t="s">
        <x:v>99</x:v>
      </x:c>
      <x:c r="G8470" s="6">
        <x:v>90.2814743758795</x:v>
      </x:c>
      <x:c r="H8470" t="s">
        <x:v>97</x:v>
      </x:c>
      <x:c r="I8470" s="6">
        <x:v>27.694167988468052</x:v>
      </x:c>
      <x:c r="J8470" t="s">
        <x:v>95</x:v>
      </x:c>
      <x:c r="K8470" s="6">
        <x:v>1016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21.602999999999998</x:v>
      </x:c>
      <x:c r="S8470" s="8">
        <x:v>29700.716944639742</x:v>
      </x:c>
      <x:c r="T8470" s="12">
        <x:v>281170.6075721222</x:v>
      </x:c>
      <x:c r="U8470" s="12">
        <x:v>24.849999999999998</x:v>
      </x:c>
      <x:c r="V8470" s="12">
        <x:v>70</x:v>
      </x:c>
      <x:c r="W8470" s="12">
        <x:f>NA()</x:f>
      </x:c>
    </x:row>
    <x:row r="8471">
      <x:c r="A8471">
        <x:v>144511</x:v>
      </x:c>
      <x:c r="B8471" s="1">
        <x:v>44777.53763337633</x:v>
      </x:c>
      <x:c r="C8471" s="6">
        <x:v>4055.2333483233333</x:v>
      </x:c>
      <x:c r="D8471" s="14" t="s">
        <x:v>94</x:v>
      </x:c>
      <x:c r="E8471" s="15">
        <x:v>44771.465261750614</x:v>
      </x:c>
      <x:c r="F8471" t="s">
        <x:v>99</x:v>
      </x:c>
      <x:c r="G8471" s="6">
        <x:v>90.15615414252834</x:v>
      </x:c>
      <x:c r="H8471" t="s">
        <x:v>97</x:v>
      </x:c>
      <x:c r="I8471" s="6">
        <x:v>27.68177541198702</x:v>
      </x:c>
      <x:c r="J8471" t="s">
        <x:v>95</x:v>
      </x:c>
      <x:c r="K8471" s="6">
        <x:v>1017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21.608999999999998</x:v>
      </x:c>
      <x:c r="S8471" s="8">
        <x:v>29703.53144643399</x:v>
      </x:c>
      <x:c r="T8471" s="12">
        <x:v>281166.2814609208</x:v>
      </x:c>
      <x:c r="U8471" s="12">
        <x:v>24.849999999999998</x:v>
      </x:c>
      <x:c r="V8471" s="12">
        <x:v>70</x:v>
      </x:c>
      <x:c r="W8471" s="12">
        <x:f>NA()</x:f>
      </x:c>
    </x:row>
    <x:row r="8472">
      <x:c r="A8472">
        <x:v>144515</x:v>
      </x:c>
      <x:c r="B8472" s="1">
        <x:v>44777.53764495108</x:v>
      </x:c>
      <x:c r="C8472" s="6">
        <x:v>4055.250015968333</x:v>
      </x:c>
      <x:c r="D8472" s="14" t="s">
        <x:v>94</x:v>
      </x:c>
      <x:c r="E8472" s="15">
        <x:v>44771.465261750614</x:v>
      </x:c>
      <x:c r="F8472" t="s">
        <x:v>99</x:v>
      </x:c>
      <x:c r="G8472" s="6">
        <x:v>90.28553726943855</x:v>
      </x:c>
      <x:c r="H8472" t="s">
        <x:v>97</x:v>
      </x:c>
      <x:c r="I8472" s="6">
        <x:v>27.68039177764649</x:v>
      </x:c>
      <x:c r="J8472" t="s">
        <x:v>95</x:v>
      </x:c>
      <x:c r="K8472" s="6">
        <x:v>1016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21.603999999999996</x:v>
      </x:c>
      <x:c r="S8472" s="8">
        <x:v>29703.19717540691</x:v>
      </x:c>
      <x:c r="T8472" s="12">
        <x:v>281162.5004714627</x:v>
      </x:c>
      <x:c r="U8472" s="12">
        <x:v>24.849999999999998</x:v>
      </x:c>
      <x:c r="V8472" s="12">
        <x:v>70</x:v>
      </x:c>
      <x:c r="W8472" s="12">
        <x:f>NA()</x:f>
      </x:c>
    </x:row>
    <x:row r="8473">
      <x:c r="A8473">
        <x:v>144530</x:v>
      </x:c>
      <x:c r="B8473" s="1">
        <x:v>44777.537656460096</x:v>
      </x:c>
      <x:c r="C8473" s="6">
        <x:v>4055.2665889433333</x:v>
      </x:c>
      <x:c r="D8473" s="14" t="s">
        <x:v>94</x:v>
      </x:c>
      <x:c r="E8473" s="15">
        <x:v>44771.465261750614</x:v>
      </x:c>
      <x:c r="F8473" t="s">
        <x:v>99</x:v>
      </x:c>
      <x:c r="G8473" s="6">
        <x:v>90.31363175111112</x:v>
      </x:c>
      <x:c r="H8473" t="s">
        <x:v>97</x:v>
      </x:c>
      <x:c r="I8473" s="6">
        <x:v>27.702590153940946</x:v>
      </x:c>
      <x:c r="J8473" t="s">
        <x:v>95</x:v>
      </x:c>
      <x:c r="K8473" s="6">
        <x:v>1016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21.597999999999995</x:v>
      </x:c>
      <x:c r="S8473" s="8">
        <x:v>29706.864914853573</x:v>
      </x:c>
      <x:c r="T8473" s="12">
        <x:v>281177.0778258796</x:v>
      </x:c>
      <x:c r="U8473" s="12">
        <x:v>24.849999999999998</x:v>
      </x:c>
      <x:c r="V8473" s="12">
        <x:v>70</x:v>
      </x:c>
      <x:c r="W8473" s="12">
        <x:f>NA()</x:f>
      </x:c>
    </x:row>
    <x:row r="8474">
      <x:c r="A8474">
        <x:v>144540</x:v>
      </x:c>
      <x:c r="B8474" s="1">
        <x:v>44777.53766826718</x:v>
      </x:c>
      <x:c r="C8474" s="6">
        <x:v>4055.283591145</x:v>
      </x:c>
      <x:c r="D8474" s="14" t="s">
        <x:v>94</x:v>
      </x:c>
      <x:c r="E8474" s="15">
        <x:v>44771.465261750614</x:v>
      </x:c>
      <x:c r="F8474" t="s">
        <x:v>99</x:v>
      </x:c>
      <x:c r="G8474" s="6">
        <x:v>90.28166674372085</x:v>
      </x:c>
      <x:c r="H8474" t="s">
        <x:v>97</x:v>
      </x:c>
      <x:c r="I8474" s="6">
        <x:v>27.703041341973403</x:v>
      </x:c>
      <x:c r="J8474" t="s">
        <x:v>95</x:v>
      </x:c>
      <x:c r="K8474" s="6">
        <x:v>1016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21.601999999999997</x:v>
      </x:c>
      <x:c r="S8474" s="8">
        <x:v>29707.271497576403</x:v>
      </x:c>
      <x:c r="T8474" s="12">
        <x:v>281179.5810473212</x:v>
      </x:c>
      <x:c r="U8474" s="12">
        <x:v>24.849999999999998</x:v>
      </x:c>
      <x:c r="V8474" s="12">
        <x:v>70</x:v>
      </x:c>
      <x:c r="W8474" s="12">
        <x:f>NA()</x:f>
      </x:c>
    </x:row>
    <x:row r="8475">
      <x:c r="A8475">
        <x:v>144542</x:v>
      </x:c>
      <x:c r="B8475" s="1">
        <x:v>44777.537679795474</x:v>
      </x:c>
      <x:c r="C8475" s="6">
        <x:v>4055.3001918966665</x:v>
      </x:c>
      <x:c r="D8475" s="14" t="s">
        <x:v>94</x:v>
      </x:c>
      <x:c r="E8475" s="15">
        <x:v>44771.465261750614</x:v>
      </x:c>
      <x:c r="F8475" t="s">
        <x:v>99</x:v>
      </x:c>
      <x:c r="G8475" s="6">
        <x:v>90.21396393304262</x:v>
      </x:c>
      <x:c r="H8475" t="s">
        <x:v>97</x:v>
      </x:c>
      <x:c r="I8475" s="6">
        <x:v>27.699251364385418</x:v>
      </x:c>
      <x:c r="J8475" t="s">
        <x:v>95</x:v>
      </x:c>
      <x:c r="K8475" s="6">
        <x:v>1016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21.610999999999997</x:v>
      </x:c>
      <x:c r="S8475" s="8">
        <x:v>29701.892893049488</x:v>
      </x:c>
      <x:c r="T8475" s="12">
        <x:v>281168.09059760603</x:v>
      </x:c>
      <x:c r="U8475" s="12">
        <x:v>24.849999999999998</x:v>
      </x:c>
      <x:c r="V8475" s="12">
        <x:v>70</x:v>
      </x:c>
      <x:c r="W8475" s="12">
        <x:f>NA()</x:f>
      </x:c>
    </x:row>
    <x:row r="8476">
      <x:c r="A8476">
        <x:v>144558</x:v>
      </x:c>
      <x:c r="B8476" s="1">
        <x:v>44777.537691364974</x:v>
      </x:c>
      <x:c r="C8476" s="6">
        <x:v>4055.3168519666665</x:v>
      </x:c>
      <x:c r="D8476" s="14" t="s">
        <x:v>94</x:v>
      </x:c>
      <x:c r="E8476" s="15">
        <x:v>44771.465261750614</x:v>
      </x:c>
      <x:c r="F8476" t="s">
        <x:v>99</x:v>
      </x:c>
      <x:c r="G8476" s="6">
        <x:v>90.19821664886722</x:v>
      </x:c>
      <x:c r="H8476" t="s">
        <x:v>97</x:v>
      </x:c>
      <x:c r="I8476" s="6">
        <x:v>27.690137388183302</x:v>
      </x:c>
      <x:c r="J8476" t="s">
        <x:v>95</x:v>
      </x:c>
      <x:c r="K8476" s="6">
        <x:v>1016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21.613999999999997</x:v>
      </x:c>
      <x:c r="S8476" s="8">
        <x:v>29702.08480963796</x:v>
      </x:c>
      <x:c r="T8476" s="12">
        <x:v>281187.25928009197</x:v>
      </x:c>
      <x:c r="U8476" s="12">
        <x:v>24.849999999999998</x:v>
      </x:c>
      <x:c r="V8476" s="12">
        <x:v>70</x:v>
      </x:c>
      <x:c r="W8476" s="12">
        <x:f>NA()</x:f>
      </x:c>
    </x:row>
    <x:row r="8477">
      <x:c r="A8477">
        <x:v>144568</x:v>
      </x:c>
      <x:c r="B8477" s="1">
        <x:v>44777.537702626614</x:v>
      </x:c>
      <x:c r="C8477" s="6">
        <x:v>4055.3330687316666</x:v>
      </x:c>
      <x:c r="D8477" s="14" t="s">
        <x:v>94</x:v>
      </x:c>
      <x:c r="E8477" s="15">
        <x:v>44771.465261750614</x:v>
      </x:c>
      <x:c r="F8477" t="s">
        <x:v>99</x:v>
      </x:c>
      <x:c r="G8477" s="6">
        <x:v>90.30230694848902</x:v>
      </x:c>
      <x:c r="H8477" t="s">
        <x:v>97</x:v>
      </x:c>
      <x:c r="I8477" s="6">
        <x:v>27.69744661465711</x:v>
      </x:c>
      <x:c r="J8477" t="s">
        <x:v>95</x:v>
      </x:c>
      <x:c r="K8477" s="6">
        <x:v>1016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21.599999999999998</x:v>
      </x:c>
      <x:c r="S8477" s="8">
        <x:v>29698.93693248347</x:v>
      </x:c>
      <x:c r="T8477" s="12">
        <x:v>281167.97161519347</x:v>
      </x:c>
      <x:c r="U8477" s="12">
        <x:v>24.849999999999998</x:v>
      </x:c>
      <x:c r="V8477" s="12">
        <x:v>70</x:v>
      </x:c>
      <x:c r="W8477" s="12">
        <x:f>NA()</x:f>
      </x:c>
    </x:row>
    <x:row r="8478">
      <x:c r="A8478">
        <x:v>144577</x:v>
      </x:c>
      <x:c r="B8478" s="1">
        <x:v>44777.53771468046</x:v>
      </x:c>
      <x:c r="C8478" s="6">
        <x:v>4055.350426275</x:v>
      </x:c>
      <x:c r="D8478" s="14" t="s">
        <x:v>94</x:v>
      </x:c>
      <x:c r="E8478" s="15">
        <x:v>44771.465261750614</x:v>
      </x:c>
      <x:c r="F8478" t="s">
        <x:v>99</x:v>
      </x:c>
      <x:c r="G8478" s="6">
        <x:v>90.2224926100715</x:v>
      </x:c>
      <x:c r="H8478" t="s">
        <x:v>97</x:v>
      </x:c>
      <x:c r="I8478" s="6">
        <x:v>27.68941549013607</x:v>
      </x:c>
      <x:c r="J8478" t="s">
        <x:v>95</x:v>
      </x:c>
      <x:c r="K8478" s="6">
        <x:v>1016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21.610999999999997</x:v>
      </x:c>
      <x:c r="S8478" s="8">
        <x:v>29703.33609785333</x:v>
      </x:c>
      <x:c r="T8478" s="12">
        <x:v>281181.00559188135</x:v>
      </x:c>
      <x:c r="U8478" s="12">
        <x:v>24.849999999999998</x:v>
      </x:c>
      <x:c r="V8478" s="12">
        <x:v>70</x:v>
      </x:c>
      <x:c r="W8478" s="12">
        <x:f>NA()</x:f>
      </x:c>
    </x:row>
    <x:row r="8479">
      <x:c r="A8479">
        <x:v>144584</x:v>
      </x:c>
      <x:c r="B8479" s="1">
        <x:v>44777.537726074595</x:v>
      </x:c>
      <x:c r="C8479" s="6">
        <x:v>4055.366833825</x:v>
      </x:c>
      <x:c r="D8479" s="14" t="s">
        <x:v>94</x:v>
      </x:c>
      <x:c r="E8479" s="15">
        <x:v>44771.465261750614</x:v>
      </x:c>
      <x:c r="F8479" t="s">
        <x:v>99</x:v>
      </x:c>
      <x:c r="G8479" s="6">
        <x:v>90.27855131974286</x:v>
      </x:c>
      <x:c r="H8479" t="s">
        <x:v>97</x:v>
      </x:c>
      <x:c r="I8479" s="6">
        <x:v>27.69753685212072</x:v>
      </x:c>
      <x:c r="J8479" t="s">
        <x:v>95</x:v>
      </x:c>
      <x:c r="K8479" s="6">
        <x:v>1016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21.602999999999998</x:v>
      </x:c>
      <x:c r="S8479" s="8">
        <x:v>29704.71751687916</x:v>
      </x:c>
      <x:c r="T8479" s="12">
        <x:v>281178.78886816336</x:v>
      </x:c>
      <x:c r="U8479" s="12">
        <x:v>24.849999999999998</x:v>
      </x:c>
      <x:c r="V8479" s="12">
        <x:v>70</x:v>
      </x:c>
      <x:c r="W8479" s="12">
        <x:f>NA()</x:f>
      </x:c>
    </x:row>
    <x:row r="8480">
      <x:c r="A8480">
        <x:v>144594</x:v>
      </x:c>
      <x:c r="B8480" s="1">
        <x:v>44777.53773736611</x:v>
      </x:c>
      <x:c r="C8480" s="6">
        <x:v>4055.383093605</x:v>
      </x:c>
      <x:c r="D8480" s="14" t="s">
        <x:v>94</x:v>
      </x:c>
      <x:c r="E8480" s="15">
        <x:v>44771.465261750614</x:v>
      </x:c>
      <x:c r="F8480" t="s">
        <x:v>99</x:v>
      </x:c>
      <x:c r="G8480" s="6">
        <x:v>90.19550474343973</x:v>
      </x:c>
      <x:c r="H8480" t="s">
        <x:v>97</x:v>
      </x:c>
      <x:c r="I8480" s="6">
        <x:v>27.693265614849224</x:v>
      </x:c>
      <x:c r="J8480" t="s">
        <x:v>95</x:v>
      </x:c>
      <x:c r="K8480" s="6">
        <x:v>1016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21.613999999999997</x:v>
      </x:c>
      <x:c r="S8480" s="8">
        <x:v>29703.088806074207</x:v>
      </x:c>
      <x:c r="T8480" s="12">
        <x:v>281187.55757552135</x:v>
      </x:c>
      <x:c r="U8480" s="12">
        <x:v>24.849999999999998</x:v>
      </x:c>
      <x:c r="V8480" s="12">
        <x:v>70</x:v>
      </x:c>
      <x:c r="W8480" s="12">
        <x:f>NA()</x:f>
      </x:c>
    </x:row>
    <x:row r="8481">
      <x:c r="A8481">
        <x:v>144602</x:v>
      </x:c>
      <x:c r="B8481" s="1">
        <x:v>44777.537749347546</x:v>
      </x:c>
      <x:c r="C8481" s="6">
        <x:v>4055.4003468783335</x:v>
      </x:c>
      <x:c r="D8481" s="14" t="s">
        <x:v>94</x:v>
      </x:c>
      <x:c r="E8481" s="15">
        <x:v>44771.465261750614</x:v>
      </x:c>
      <x:c r="F8481" t="s">
        <x:v>99</x:v>
      </x:c>
      <x:c r="G8481" s="6">
        <x:v>90.21246972670319</x:v>
      </x:c>
      <x:c r="H8481" t="s">
        <x:v>97</x:v>
      </x:c>
      <x:c r="I8481" s="6">
        <x:v>27.69188197577205</x:v>
      </x:c>
      <x:c r="J8481" t="s">
        <x:v>95</x:v>
      </x:c>
      <x:c r="K8481" s="6">
        <x:v>1016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21.612</x:v>
      </x:c>
      <x:c r="S8481" s="8">
        <x:v>29708.574159813692</x:v>
      </x:c>
      <x:c r="T8481" s="12">
        <x:v>281184.81795312924</x:v>
      </x:c>
      <x:c r="U8481" s="12">
        <x:v>24.849999999999998</x:v>
      </x:c>
      <x:c r="V8481" s="12">
        <x:v>70</x:v>
      </x:c>
      <x:c r="W8481" s="12">
        <x:f>NA()</x:f>
      </x:c>
    </x:row>
    <x:row r="8482">
      <x:c r="A8482">
        <x:v>144609</x:v>
      </x:c>
      <x:c r="B8482" s="1">
        <x:v>44777.53776080849</x:v>
      </x:c>
      <x:c r="C8482" s="6">
        <x:v>4055.41685064</x:v>
      </x:c>
      <x:c r="D8482" s="14" t="s">
        <x:v>94</x:v>
      </x:c>
      <x:c r="E8482" s="15">
        <x:v>44771.465261750614</x:v>
      </x:c>
      <x:c r="F8482" t="s">
        <x:v>99</x:v>
      </x:c>
      <x:c r="G8482" s="6">
        <x:v>90.21552121613286</x:v>
      </x:c>
      <x:c r="H8482" t="s">
        <x:v>97</x:v>
      </x:c>
      <x:c r="I8482" s="6">
        <x:v>27.688362722428792</x:v>
      </x:c>
      <x:c r="J8482" t="s">
        <x:v>95</x:v>
      </x:c>
      <x:c r="K8482" s="6">
        <x:v>1016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21.612</x:v>
      </x:c>
      <x:c r="S8482" s="8">
        <x:v>29696.165458367956</x:v>
      </x:c>
      <x:c r="T8482" s="12">
        <x:v>281186.9510808735</x:v>
      </x:c>
      <x:c r="U8482" s="12">
        <x:v>24.849999999999998</x:v>
      </x:c>
      <x:c r="V8482" s="12">
        <x:v>70</x:v>
      </x:c>
      <x:c r="W8482" s="12">
        <x:f>NA()</x:f>
      </x:c>
    </x:row>
    <x:row r="8483">
      <x:c r="A8483">
        <x:v>144620</x:v>
      </x:c>
      <x:c r="B8483" s="1">
        <x:v>44777.53777235527</x:v>
      </x:c>
      <x:c r="C8483" s="6">
        <x:v>4055.433478003333</x:v>
      </x:c>
      <x:c r="D8483" s="14" t="s">
        <x:v>94</x:v>
      </x:c>
      <x:c r="E8483" s="15">
        <x:v>44771.465261750614</x:v>
      </x:c>
      <x:c r="F8483" t="s">
        <x:v>99</x:v>
      </x:c>
      <x:c r="G8483" s="6">
        <x:v>90.21717989990361</x:v>
      </x:c>
      <x:c r="H8483" t="s">
        <x:v>97</x:v>
      </x:c>
      <x:c r="I8483" s="6">
        <x:v>27.704635540173967</x:v>
      </x:c>
      <x:c r="J8483" t="s">
        <x:v>95</x:v>
      </x:c>
      <x:c r="K8483" s="6">
        <x:v>1016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21.609999999999996</x:v>
      </x:c>
      <x:c r="S8483" s="8">
        <x:v>29709.94591587793</x:v>
      </x:c>
      <x:c r="T8483" s="12">
        <x:v>281176.977733584</x:v>
      </x:c>
      <x:c r="U8483" s="12">
        <x:v>24.849999999999998</x:v>
      </x:c>
      <x:c r="V8483" s="12">
        <x:v>70</x:v>
      </x:c>
      <x:c r="W8483" s="12">
        <x:f>NA()</x:f>
      </x:c>
    </x:row>
    <x:row r="8484">
      <x:c r="A8484">
        <x:v>144623</x:v>
      </x:c>
      <x:c r="B8484" s="1">
        <x:v>44777.53778395122</x:v>
      </x:c>
      <x:c r="C8484" s="6">
        <x:v>4055.4501761783335</x:v>
      </x:c>
      <x:c r="D8484" s="14" t="s">
        <x:v>94</x:v>
      </x:c>
      <x:c r="E8484" s="15">
        <x:v>44771.465261750614</x:v>
      </x:c>
      <x:c r="F8484" t="s">
        <x:v>99</x:v>
      </x:c>
      <x:c r="G8484" s="6">
        <x:v>90.36436196260001</x:v>
      </x:c>
      <x:c r="H8484" t="s">
        <x:v>97</x:v>
      </x:c>
      <x:c r="I8484" s="6">
        <x:v>27.69874001853077</x:v>
      </x:c>
      <x:c r="J8484" t="s">
        <x:v>95</x:v>
      </x:c>
      <x:c r="K8484" s="6">
        <x:v>1016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21.592</x:v>
      </x:c>
      <x:c r="S8484" s="8">
        <x:v>29705.995251087523</x:v>
      </x:c>
      <x:c r="T8484" s="12">
        <x:v>281180.48242312705</x:v>
      </x:c>
      <x:c r="U8484" s="12">
        <x:v>24.849999999999998</x:v>
      </x:c>
      <x:c r="V8484" s="12">
        <x:v>70</x:v>
      </x:c>
      <x:c r="W8484" s="12">
        <x:f>NA()</x:f>
      </x:c>
    </x:row>
    <x:row r="8485">
      <x:c r="A8485">
        <x:v>144638</x:v>
      </x:c>
      <x:c r="B8485" s="1">
        <x:v>44777.53779532985</x:v>
      </x:c>
      <x:c r="C8485" s="6">
        <x:v>4055.4665614033333</x:v>
      </x:c>
      <x:c r="D8485" s="14" t="s">
        <x:v>94</x:v>
      </x:c>
      <x:c r="E8485" s="15">
        <x:v>44771.465261750614</x:v>
      </x:c>
      <x:c r="F8485" t="s">
        <x:v>99</x:v>
      </x:c>
      <x:c r="G8485" s="6">
        <x:v>90.25602994923017</x:v>
      </x:c>
      <x:c r="H8485" t="s">
        <x:v>97</x:v>
      </x:c>
      <x:c r="I8485" s="6">
        <x:v>27.696213369567886</x:v>
      </x:c>
      <x:c r="J8485" t="s">
        <x:v>95</x:v>
      </x:c>
      <x:c r="K8485" s="6">
        <x:v>1016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21.605999999999998</x:v>
      </x:c>
      <x:c r="S8485" s="8">
        <x:v>29707.444673711052</x:v>
      </x:c>
      <x:c r="T8485" s="12">
        <x:v>281182.4337083127</x:v>
      </x:c>
      <x:c r="U8485" s="12">
        <x:v>24.849999999999998</x:v>
      </x:c>
      <x:c r="V8485" s="12">
        <x:v>70</x:v>
      </x:c>
      <x:c r="W8485" s="12">
        <x:f>NA()</x:f>
      </x:c>
    </x:row>
    <x:row r="8486">
      <x:c r="A8486">
        <x:v>144648</x:v>
      </x:c>
      <x:c r="B8486" s="1">
        <x:v>44777.53780680658</x:v>
      </x:c>
      <x:c r="C8486" s="6">
        <x:v>4055.483087883333</x:v>
      </x:c>
      <x:c r="D8486" s="14" t="s">
        <x:v>94</x:v>
      </x:c>
      <x:c r="E8486" s="15">
        <x:v>44771.465261750614</x:v>
      </x:c>
      <x:c r="F8486" t="s">
        <x:v>99</x:v>
      </x:c>
      <x:c r="G8486" s="6">
        <x:v>90.19939011125525</x:v>
      </x:c>
      <x:c r="H8486" t="s">
        <x:v>97</x:v>
      </x:c>
      <x:c r="I8486" s="6">
        <x:v>27.68878382947196</x:v>
      </x:c>
      <x:c r="J8486" t="s">
        <x:v>95</x:v>
      </x:c>
      <x:c r="K8486" s="6">
        <x:v>1016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21.613999999999997</x:v>
      </x:c>
      <x:c r="S8486" s="8">
        <x:v>29709.063016761043</x:v>
      </x:c>
      <x:c r="T8486" s="12">
        <x:v>281188.08354611165</x:v>
      </x:c>
      <x:c r="U8486" s="12">
        <x:v>24.849999999999998</x:v>
      </x:c>
      <x:c r="V8486" s="12">
        <x:v>70</x:v>
      </x:c>
      <x:c r="W8486" s="12">
        <x:f>NA()</x:f>
      </x:c>
    </x:row>
    <x:row r="8487">
      <x:c r="A8487">
        <x:v>144653</x:v>
      </x:c>
      <x:c r="B8487" s="1">
        <x:v>44777.53781839021</x:v>
      </x:c>
      <x:c r="C8487" s="6">
        <x:v>4055.4997683</x:v>
      </x:c>
      <x:c r="D8487" s="14" t="s">
        <x:v>94</x:v>
      </x:c>
      <x:c r="E8487" s="15">
        <x:v>44771.465261750614</x:v>
      </x:c>
      <x:c r="F8487" t="s">
        <x:v>99</x:v>
      </x:c>
      <x:c r="G8487" s="6">
        <x:v>90.23092554411</x:v>
      </x:c>
      <x:c r="H8487" t="s">
        <x:v>97</x:v>
      </x:c>
      <x:c r="I8487" s="6">
        <x:v>27.68878382947196</x:v>
      </x:c>
      <x:c r="J8487" t="s">
        <x:v>95</x:v>
      </x:c>
      <x:c r="K8487" s="6">
        <x:v>1016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21.609999999999996</x:v>
      </x:c>
      <x:c r="S8487" s="8">
        <x:v>29704.86499143886</x:v>
      </x:c>
      <x:c r="T8487" s="12">
        <x:v>281186.9321807578</x:v>
      </x:c>
      <x:c r="U8487" s="12">
        <x:v>24.849999999999998</x:v>
      </x:c>
      <x:c r="V8487" s="12">
        <x:v>70</x:v>
      </x:c>
      <x:c r="W8487" s="12">
        <x:f>NA()</x:f>
      </x:c>
    </x:row>
    <x:row r="8488">
      <x:c r="A8488">
        <x:v>144661</x:v>
      </x:c>
      <x:c r="B8488" s="1">
        <x:v>44777.537830535555</x:v>
      </x:c>
      <x:c r="C8488" s="6">
        <x:v>4055.5172576166665</x:v>
      </x:c>
      <x:c r="D8488" s="14" t="s">
        <x:v>94</x:v>
      </x:c>
      <x:c r="E8488" s="15">
        <x:v>44771.465261750614</x:v>
      </x:c>
      <x:c r="F8488" t="s">
        <x:v>99</x:v>
      </x:c>
      <x:c r="G8488" s="6">
        <x:v>90.31717215052042</x:v>
      </x:c>
      <x:c r="H8488" t="s">
        <x:v>97</x:v>
      </x:c>
      <x:c r="I8488" s="6">
        <x:v>27.68941549013607</x:v>
      </x:c>
      <x:c r="J8488" t="s">
        <x:v>95</x:v>
      </x:c>
      <x:c r="K8488" s="6">
        <x:v>1016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21.598999999999997</x:v>
      </x:c>
      <x:c r="S8488" s="8">
        <x:v>29711.63290340094</x:v>
      </x:c>
      <x:c r="T8488" s="12">
        <x:v>281188.1778844939</x:v>
      </x:c>
      <x:c r="U8488" s="12">
        <x:v>24.849999999999998</x:v>
      </x:c>
      <x:c r="V8488" s="12">
        <x:v>70</x:v>
      </x:c>
      <x:c r="W8488" s="12">
        <x:f>NA()</x:f>
      </x:c>
    </x:row>
    <x:row r="8489">
      <x:c r="A8489">
        <x:v>144671</x:v>
      </x:c>
      <x:c r="B8489" s="1">
        <x:v>44777.537841642275</x:v>
      </x:c>
      <x:c r="C8489" s="6">
        <x:v>4055.5332512866667</x:v>
      </x:c>
      <x:c r="D8489" s="14" t="s">
        <x:v>94</x:v>
      </x:c>
      <x:c r="E8489" s="15">
        <x:v>44771.465261750614</x:v>
      </x:c>
      <x:c r="F8489" t="s">
        <x:v>99</x:v>
      </x:c>
      <x:c r="G8489" s="6">
        <x:v>90.23683719584986</x:v>
      </x:c>
      <x:c r="H8489" t="s">
        <x:v>97</x:v>
      </x:c>
      <x:c r="I8489" s="6">
        <x:v>27.700153739613143</x:v>
      </x:c>
      <x:c r="J8489" t="s">
        <x:v>95</x:v>
      </x:c>
      <x:c r="K8489" s="6">
        <x:v>1016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21.607999999999997</x:v>
      </x:c>
      <x:c r="S8489" s="8">
        <x:v>29707.16349394285</x:v>
      </x:c>
      <x:c r="T8489" s="12">
        <x:v>281181.09359477455</x:v>
      </x:c>
      <x:c r="U8489" s="12">
        <x:v>24.849999999999998</x:v>
      </x:c>
      <x:c r="V8489" s="12">
        <x:v>70</x:v>
      </x:c>
      <x:c r="W8489" s="12">
        <x:f>NA()</x:f>
      </x:c>
    </x:row>
    <x:row r="8490">
      <x:c r="A8490">
        <x:v>144685</x:v>
      </x:c>
      <x:c r="B8490" s="1">
        <x:v>44777.537853220056</x:v>
      </x:c>
      <x:c r="C8490" s="6">
        <x:v>4055.5499232883335</x:v>
      </x:c>
      <x:c r="D8490" s="14" t="s">
        <x:v>94</x:v>
      </x:c>
      <x:c r="E8490" s="15">
        <x:v>44771.465261750614</x:v>
      </x:c>
      <x:c r="F8490" t="s">
        <x:v>99</x:v>
      </x:c>
      <x:c r="G8490" s="6">
        <x:v>90.2004332101155</x:v>
      </x:c>
      <x:c r="H8490" t="s">
        <x:v>97</x:v>
      </x:c>
      <x:c r="I8490" s="6">
        <x:v>27.68758066663122</x:v>
      </x:c>
      <x:c r="J8490" t="s">
        <x:v>95</x:v>
      </x:c>
      <x:c r="K8490" s="6">
        <x:v>1016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21.613999999999997</x:v>
      </x:c>
      <x:c r="S8490" s="8">
        <x:v>29707.462432325185</x:v>
      </x:c>
      <x:c r="T8490" s="12">
        <x:v>281182.56994026096</x:v>
      </x:c>
      <x:c r="U8490" s="12">
        <x:v>24.849999999999998</x:v>
      </x:c>
      <x:c r="V8490" s="12">
        <x:v>70</x:v>
      </x:c>
      <x:c r="W8490" s="12">
        <x:f>NA()</x:f>
      </x:c>
    </x:row>
    <x:row r="8491">
      <x:c r="A8491">
        <x:v>144689</x:v>
      </x:c>
      <x:c r="B8491" s="1">
        <x:v>44777.53786470798</x:v>
      </x:c>
      <x:c r="C8491" s="6">
        <x:v>4055.5664658983333</x:v>
      </x:c>
      <x:c r="D8491" s="14" t="s">
        <x:v>94</x:v>
      </x:c>
      <x:c r="E8491" s="15">
        <x:v>44771.465261750614</x:v>
      </x:c>
      <x:c r="F8491" t="s">
        <x:v>99</x:v>
      </x:c>
      <x:c r="G8491" s="6">
        <x:v>90.19184742382654</x:v>
      </x:c>
      <x:c r="H8491" t="s">
        <x:v>97</x:v>
      </x:c>
      <x:c r="I8491" s="6">
        <x:v>27.688392801501323</x:v>
      </x:c>
      <x:c r="J8491" t="s">
        <x:v>95</x:v>
      </x:c>
      <x:c r="K8491" s="6">
        <x:v>1016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21.615</x:v>
      </x:c>
      <x:c r="S8491" s="8">
        <x:v>29708.822255142535</x:v>
      </x:c>
      <x:c r="T8491" s="12">
        <x:v>281198.1337411005</x:v>
      </x:c>
      <x:c r="U8491" s="12">
        <x:v>24.849999999999998</x:v>
      </x:c>
      <x:c r="V8491" s="12">
        <x:v>70</x:v>
      </x:c>
      <x:c r="W8491" s="12">
        <x:f>NA()</x:f>
      </x:c>
    </x:row>
    <x:row r="8492">
      <x:c r="A8492">
        <x:v>144703</x:v>
      </x:c>
      <x:c r="B8492" s="1">
        <x:v>44777.53787645889</x:v>
      </x:c>
      <x:c r="C8492" s="6">
        <x:v>4055.58338721</x:v>
      </x:c>
      <x:c r="D8492" s="14" t="s">
        <x:v>94</x:v>
      </x:c>
      <x:c r="E8492" s="15">
        <x:v>44771.465261750614</x:v>
      </x:c>
      <x:c r="F8492" t="s">
        <x:v>99</x:v>
      </x:c>
      <x:c r="G8492" s="6">
        <x:v>90.29497832343661</x:v>
      </x:c>
      <x:c r="H8492" t="s">
        <x:v>97</x:v>
      </x:c>
      <x:c r="I8492" s="6">
        <x:v>27.68770098289633</x:v>
      </x:c>
      <x:c r="J8492" t="s">
        <x:v>95</x:v>
      </x:c>
      <x:c r="K8492" s="6">
        <x:v>1016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21.601999999999997</x:v>
      </x:c>
      <x:c r="S8492" s="8">
        <x:v>29708.4448635289</x:v>
      </x:c>
      <x:c r="T8492" s="12">
        <x:v>281201.0228985481</x:v>
      </x:c>
      <x:c r="U8492" s="12">
        <x:v>24.849999999999998</x:v>
      </x:c>
      <x:c r="V8492" s="12">
        <x:v>70</x:v>
      </x:c>
      <x:c r="W8492" s="12">
        <x:f>NA()</x:f>
      </x:c>
    </x:row>
    <x:row r="8493">
      <x:c r="A8493">
        <x:v>144709</x:v>
      </x:c>
      <x:c r="B8493" s="1">
        <x:v>44777.5378881929</x:v>
      </x:c>
      <x:c r="C8493" s="6">
        <x:v>4055.6002841816667</x:v>
      </x:c>
      <x:c r="D8493" s="14" t="s">
        <x:v>94</x:v>
      </x:c>
      <x:c r="E8493" s="15">
        <x:v>44771.465261750614</x:v>
      </x:c>
      <x:c r="F8493" t="s">
        <x:v>99</x:v>
      </x:c>
      <x:c r="G8493" s="6">
        <x:v>90.16300073555232</x:v>
      </x:c>
      <x:c r="H8493" t="s">
        <x:v>97</x:v>
      </x:c>
      <x:c r="I8493" s="6">
        <x:v>27.703492530066796</x:v>
      </x:c>
      <x:c r="J8493" t="s">
        <x:v>95</x:v>
      </x:c>
      <x:c r="K8493" s="6">
        <x:v>1016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21.616999999999997</x:v>
      </x:c>
      <x:c r="S8493" s="8">
        <x:v>29710.26003418963</x:v>
      </x:c>
      <x:c r="T8493" s="12">
        <x:v>281196.85956769396</x:v>
      </x:c>
      <x:c r="U8493" s="12">
        <x:v>24.849999999999998</x:v>
      </x:c>
      <x:c r="V8493" s="12">
        <x:v>70</x:v>
      </x:c>
      <x:c r="W8493" s="12">
        <x:f>NA()</x:f>
      </x:c>
    </x:row>
    <x:row r="8494">
      <x:c r="A8494">
        <x:v>144713</x:v>
      </x:c>
      <x:c r="B8494" s="1">
        <x:v>44777.53789936545</x:v>
      </x:c>
      <x:c r="C8494" s="6">
        <x:v>4055.6163726683335</x:v>
      </x:c>
      <x:c r="D8494" s="14" t="s">
        <x:v>94</x:v>
      </x:c>
      <x:c r="E8494" s="15">
        <x:v>44771.465261750614</x:v>
      </x:c>
      <x:c r="F8494" t="s">
        <x:v>99</x:v>
      </x:c>
      <x:c r="G8494" s="6">
        <x:v>90.1899249004117</x:v>
      </x:c>
      <x:c r="H8494" t="s">
        <x:v>97</x:v>
      </x:c>
      <x:c r="I8494" s="6">
        <x:v>27.69970255196904</x:v>
      </x:c>
      <x:c r="J8494" t="s">
        <x:v>95</x:v>
      </x:c>
      <x:c r="K8494" s="6">
        <x:v>1016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21.613999999999997</x:v>
      </x:c>
      <x:c r="S8494" s="8">
        <x:v>29711.925192026167</x:v>
      </x:c>
      <x:c r="T8494" s="12">
        <x:v>281186.7071254756</x:v>
      </x:c>
      <x:c r="U8494" s="12">
        <x:v>24.849999999999998</x:v>
      </x:c>
      <x:c r="V8494" s="12">
        <x:v>70</x:v>
      </x:c>
      <x:c r="W8494" s="12">
        <x:f>NA()</x:f>
      </x:c>
    </x:row>
    <x:row r="8495">
      <x:c r="A8495">
        <x:v>144727</x:v>
      </x:c>
      <x:c r="B8495" s="1">
        <x:v>44777.53791112805</x:v>
      </x:c>
      <x:c r="C8495" s="6">
        <x:v>4055.6333107983332</x:v>
      </x:c>
      <x:c r="D8495" s="14" t="s">
        <x:v>94</x:v>
      </x:c>
      <x:c r="E8495" s="15">
        <x:v>44771.465261750614</x:v>
      </x:c>
      <x:c r="F8495" t="s">
        <x:v>99</x:v>
      </x:c>
      <x:c r="G8495" s="6">
        <x:v>90.1921284118611</x:v>
      </x:c>
      <x:c r="H8495" t="s">
        <x:v>97</x:v>
      </x:c>
      <x:c r="I8495" s="6">
        <x:v>27.69482972927517</x:v>
      </x:c>
      <x:c r="J8495" t="s">
        <x:v>95</x:v>
      </x:c>
      <x:c r="K8495" s="6">
        <x:v>1017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21.602999999999998</x:v>
      </x:c>
      <x:c r="S8495" s="8">
        <x:v>29717.402233484296</x:v>
      </x:c>
      <x:c r="T8495" s="12">
        <x:v>281191.1148232058</x:v>
      </x:c>
      <x:c r="U8495" s="12">
        <x:v>24.849999999999998</x:v>
      </x:c>
      <x:c r="V8495" s="12">
        <x:v>70</x:v>
      </x:c>
      <x:c r="W8495" s="12">
        <x:f>NA()</x:f>
      </x:c>
    </x:row>
    <x:row r="8496">
      <x:c r="A8496">
        <x:v>144737</x:v>
      </x:c>
      <x:c r="B8496" s="1">
        <x:v>44777.53792288525</x:v>
      </x:c>
      <x:c r="C8496" s="6">
        <x:v>4055.6502411766664</x:v>
      </x:c>
      <x:c r="D8496" s="14" t="s">
        <x:v>94</x:v>
      </x:c>
      <x:c r="E8496" s="15">
        <x:v>44771.465261750614</x:v>
      </x:c>
      <x:c r="F8496" t="s">
        <x:v>99</x:v>
      </x:c>
      <x:c r="G8496" s="6">
        <x:v>90.1291753114245</x:v>
      </x:c>
      <x:c r="H8496" t="s">
        <x:v>97</x:v>
      </x:c>
      <x:c r="I8496" s="6">
        <x:v>27.706169580666938</x:v>
      </x:c>
      <x:c r="J8496" t="s">
        <x:v>95</x:v>
      </x:c>
      <x:c r="K8496" s="6">
        <x:v>1016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21.621</x:v>
      </x:c>
      <x:c r="S8496" s="8">
        <x:v>29710.051696147675</x:v>
      </x:c>
      <x:c r="T8496" s="12">
        <x:v>281197.44718787004</x:v>
      </x:c>
      <x:c r="U8496" s="12">
        <x:v>24.849999999999998</x:v>
      </x:c>
      <x:c r="V8496" s="12">
        <x:v>70</x:v>
      </x:c>
      <x:c r="W8496" s="12">
        <x:f>NA()</x:f>
      </x:c>
    </x:row>
    <x:row r="8497">
      <x:c r="A8497">
        <x:v>144747</x:v>
      </x:c>
      <x:c r="B8497" s="1">
        <x:v>44777.537934056345</x:v>
      </x:c>
      <x:c r="C8497" s="6">
        <x:v>4055.6663275433334</x:v>
      </x:c>
      <x:c r="D8497" s="14" t="s">
        <x:v>94</x:v>
      </x:c>
      <x:c r="E8497" s="15">
        <x:v>44771.465261750614</x:v>
      </x:c>
      <x:c r="F8497" t="s">
        <x:v>99</x:v>
      </x:c>
      <x:c r="G8497" s="6">
        <x:v>90.13829514860524</x:v>
      </x:c>
      <x:c r="H8497" t="s">
        <x:v>97</x:v>
      </x:c>
      <x:c r="I8497" s="6">
        <x:v>27.695641865899688</x:v>
      </x:c>
      <x:c r="J8497" t="s">
        <x:v>95</x:v>
      </x:c>
      <x:c r="K8497" s="6">
        <x:v>1016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21.621</x:v>
      </x:c>
      <x:c r="S8497" s="8">
        <x:v>29713.55922663455</x:v>
      </x:c>
      <x:c r="T8497" s="12">
        <x:v>281188.7568663906</x:v>
      </x:c>
      <x:c r="U8497" s="12">
        <x:v>24.849999999999998</x:v>
      </x:c>
      <x:c r="V8497" s="12">
        <x:v>70</x:v>
      </x:c>
      <x:c r="W8497" s="12">
        <x:f>NA()</x:f>
      </x:c>
    </x:row>
    <x:row r="8498">
      <x:c r="A8498">
        <x:v>144754</x:v>
      </x:c>
      <x:c r="B8498" s="1">
        <x:v>44777.5379458113</x:v>
      </x:c>
      <x:c r="C8498" s="6">
        <x:v>4055.6832546883334</x:v>
      </x:c>
      <x:c r="D8498" s="14" t="s">
        <x:v>94</x:v>
      </x:c>
      <x:c r="E8498" s="15">
        <x:v>44771.465261750614</x:v>
      </x:c>
      <x:c r="F8498" t="s">
        <x:v>99</x:v>
      </x:c>
      <x:c r="G8498" s="6">
        <x:v>90.18089695314336</x:v>
      </x:c>
      <x:c r="H8498" t="s">
        <x:v>97</x:v>
      </x:c>
      <x:c r="I8498" s="6">
        <x:v>27.701026035897485</x:v>
      </x:c>
      <x:c r="J8498" t="s">
        <x:v>95</x:v>
      </x:c>
      <x:c r="K8498" s="6">
        <x:v>1016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21.615</x:v>
      </x:c>
      <x:c r="S8498" s="8">
        <x:v>29714.783165016153</x:v>
      </x:c>
      <x:c r="T8498" s="12">
        <x:v>281195.5413615218</x:v>
      </x:c>
      <x:c r="U8498" s="12">
        <x:v>24.849999999999998</x:v>
      </x:c>
      <x:c r="V8498" s="12">
        <x:v>70</x:v>
      </x:c>
      <x:c r="W8498" s="12">
        <x:f>NA()</x:f>
      </x:c>
    </x:row>
    <x:row r="8499">
      <x:c r="A8499">
        <x:v>144765</x:v>
      </x:c>
      <x:c r="B8499" s="1">
        <x:v>44777.53795757539</x:v>
      </x:c>
      <x:c r="C8499" s="6">
        <x:v>4055.70019497</x:v>
      </x:c>
      <x:c r="D8499" s="14" t="s">
        <x:v>94</x:v>
      </x:c>
      <x:c r="E8499" s="15">
        <x:v>44771.465261750614</x:v>
      </x:c>
      <x:c r="F8499" t="s">
        <x:v>99</x:v>
      </x:c>
      <x:c r="G8499" s="6">
        <x:v>90.31269761492996</x:v>
      </x:c>
      <x:c r="H8499" t="s">
        <x:v>97</x:v>
      </x:c>
      <x:c r="I8499" s="6">
        <x:v>27.685475132698684</x:v>
      </x:c>
      <x:c r="J8499" t="s">
        <x:v>95</x:v>
      </x:c>
      <x:c r="K8499" s="6">
        <x:v>1016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21.599999999999998</x:v>
      </x:c>
      <x:c r="S8499" s="8">
        <x:v>29715.76542441213</x:v>
      </x:c>
      <x:c r="T8499" s="12">
        <x:v>281183.328683813</x:v>
      </x:c>
      <x:c r="U8499" s="12">
        <x:v>24.849999999999998</x:v>
      </x:c>
      <x:c r="V8499" s="12">
        <x:v>70</x:v>
      </x:c>
      <x:c r="W8499" s="12">
        <x:f>NA()</x:f>
      </x:c>
    </x:row>
    <x:row r="8500">
      <x:c r="A8500">
        <x:v>144772</x:v>
      </x:c>
      <x:c r="B8500" s="1">
        <x:v>44777.53796879336</x:v>
      </x:c>
      <x:c r="C8500" s="6">
        <x:v>4055.7163488566666</x:v>
      </x:c>
      <x:c r="D8500" s="14" t="s">
        <x:v>94</x:v>
      </x:c>
      <x:c r="E8500" s="15">
        <x:v>44771.465261750614</x:v>
      </x:c>
      <x:c r="F8500" t="s">
        <x:v>99</x:v>
      </x:c>
      <x:c r="G8500" s="6">
        <x:v>90.1623164465845</x:v>
      </x:c>
      <x:c r="H8500" t="s">
        <x:v>97</x:v>
      </x:c>
      <x:c r="I8500" s="6">
        <x:v>27.695190678862218</x:v>
      </x:c>
      <x:c r="J8500" t="s">
        <x:v>95</x:v>
      </x:c>
      <x:c r="K8500" s="6">
        <x:v>1016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21.618</x:v>
      </x:c>
      <x:c r="S8500" s="8">
        <x:v>29714.502009633317</x:v>
      </x:c>
      <x:c r="T8500" s="12">
        <x:v>281190.9048058427</x:v>
      </x:c>
      <x:c r="U8500" s="12">
        <x:v>24.849999999999998</x:v>
      </x:c>
      <x:c r="V8500" s="12">
        <x:v>70</x:v>
      </x:c>
      <x:c r="W8500" s="12">
        <x:f>NA()</x:f>
      </x:c>
    </x:row>
    <x:row r="8501">
      <x:c r="A8501">
        <x:v>144784</x:v>
      </x:c>
      <x:c r="B8501" s="1">
        <x:v>44777.537980562156</x:v>
      </x:c>
      <x:c r="C8501" s="6">
        <x:v>4055.733295923333</x:v>
      </x:c>
      <x:c r="D8501" s="14" t="s">
        <x:v>94</x:v>
      </x:c>
      <x:c r="E8501" s="15">
        <x:v>44771.465261750614</x:v>
      </x:c>
      <x:c r="F8501" t="s">
        <x:v>99</x:v>
      </x:c>
      <x:c r="G8501" s="6">
        <x:v>90.16719094938105</x:v>
      </x:c>
      <x:c r="H8501" t="s">
        <x:v>97</x:v>
      </x:c>
      <x:c r="I8501" s="6">
        <x:v>27.68956588555011</x:v>
      </x:c>
      <x:c r="J8501" t="s">
        <x:v>95</x:v>
      </x:c>
      <x:c r="K8501" s="6">
        <x:v>1016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21.618</x:v>
      </x:c>
      <x:c r="S8501" s="8">
        <x:v>29716.44833293725</x:v>
      </x:c>
      <x:c r="T8501" s="12">
        <x:v>281195.9603166381</x:v>
      </x:c>
      <x:c r="U8501" s="12">
        <x:v>24.849999999999998</x:v>
      </x:c>
      <x:c r="V8501" s="12">
        <x:v>70</x:v>
      </x:c>
      <x:c r="W8501" s="12">
        <x:f>NA()</x:f>
      </x:c>
    </x:row>
    <x:row r="8502">
      <x:c r="A8502">
        <x:v>144797</x:v>
      </x:c>
      <x:c r="B8502" s="1">
        <x:v>44777.53799232463</x:v>
      </x:c>
      <x:c r="C8502" s="6">
        <x:v>4055.7502338783333</x:v>
      </x:c>
      <x:c r="D8502" s="14" t="s">
        <x:v>94</x:v>
      </x:c>
      <x:c r="E8502" s="15">
        <x:v>44771.465261750614</x:v>
      </x:c>
      <x:c r="F8502" t="s">
        <x:v>99</x:v>
      </x:c>
      <x:c r="G8502" s="6">
        <x:v>90.21383353547947</x:v>
      </x:c>
      <x:c r="H8502" t="s">
        <x:v>97</x:v>
      </x:c>
      <x:c r="I8502" s="6">
        <x:v>27.699401760240107</x:v>
      </x:c>
      <x:c r="J8502" t="s">
        <x:v>95</x:v>
      </x:c>
      <x:c r="K8502" s="6">
        <x:v>1016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21.610999999999997</x:v>
      </x:c>
      <x:c r="S8502" s="8">
        <x:v>29719.12151692803</x:v>
      </x:c>
      <x:c r="T8502" s="12">
        <x:v>281195.8227571608</x:v>
      </x:c>
      <x:c r="U8502" s="12">
        <x:v>24.849999999999998</x:v>
      </x:c>
      <x:c r="V8502" s="12">
        <x:v>70</x:v>
      </x:c>
      <x:c r="W8502" s="12">
        <x:f>NA()</x:f>
      </x:c>
    </x:row>
    <x:row r="8503">
      <x:c r="A8503">
        <x:v>144788</x:v>
      </x:c>
      <x:c r="B8503" s="1">
        <x:v>44777.538003501424</x:v>
      </x:c>
      <x:c r="C8503" s="6">
        <x:v>4055.76632847</x:v>
      </x:c>
      <x:c r="D8503" s="14" t="s">
        <x:v>94</x:v>
      </x:c>
      <x:c r="E8503" s="15">
        <x:v>44771.465261750614</x:v>
      </x:c>
      <x:c r="F8503" t="s">
        <x:v>99</x:v>
      </x:c>
      <x:c r="G8503" s="6">
        <x:v>90.2037156344911</x:v>
      </x:c>
      <x:c r="H8503" t="s">
        <x:v>97</x:v>
      </x:c>
      <x:c r="I8503" s="6">
        <x:v>27.711072499101647</x:v>
      </x:c>
      <x:c r="J8503" t="s">
        <x:v>95</x:v>
      </x:c>
      <x:c r="K8503" s="6">
        <x:v>1016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21.610999999999997</x:v>
      </x:c>
      <x:c r="S8503" s="8">
        <x:v>29723.771659645736</x:v>
      </x:c>
      <x:c r="T8503" s="12">
        <x:v>281196.07832294534</x:v>
      </x:c>
      <x:c r="U8503" s="12">
        <x:v>24.849999999999998</x:v>
      </x:c>
      <x:c r="V8503" s="12">
        <x:v>70</x:v>
      </x:c>
      <x:c r="W8503" s="12">
        <x:f>NA()</x:f>
      </x:c>
    </x:row>
    <x:row r="8504">
      <x:c r="A8504">
        <x:v>144811</x:v>
      </x:c>
      <x:c r="B8504" s="1">
        <x:v>44777.538015275895</x:v>
      </x:c>
      <x:c r="C8504" s="6">
        <x:v>4055.7832837</x:v>
      </x:c>
      <x:c r="D8504" s="14" t="s">
        <x:v>94</x:v>
      </x:c>
      <x:c r="E8504" s="15">
        <x:v>44771.465261750614</x:v>
      </x:c>
      <x:c r="F8504" t="s">
        <x:v>99</x:v>
      </x:c>
      <x:c r="G8504" s="6">
        <x:v>90.17823788473194</x:v>
      </x:c>
      <x:c r="H8504" t="s">
        <x:v>97</x:v>
      </x:c>
      <x:c r="I8504" s="6">
        <x:v>27.704094114285454</x:v>
      </x:c>
      <x:c r="J8504" t="s">
        <x:v>95</x:v>
      </x:c>
      <x:c r="K8504" s="6">
        <x:v>1016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21.615</x:v>
      </x:c>
      <x:c r="S8504" s="8">
        <x:v>29720.90602395862</x:v>
      </x:c>
      <x:c r="T8504" s="12">
        <x:v>281200.40519440704</x:v>
      </x:c>
      <x:c r="U8504" s="12">
        <x:v>24.849999999999998</x:v>
      </x:c>
      <x:c r="V8504" s="12">
        <x:v>70</x:v>
      </x:c>
      <x:c r="W8504" s="12">
        <x:f>NA()</x:f>
      </x:c>
    </x:row>
    <x:row r="8505">
      <x:c r="A8505">
        <x:v>144815</x:v>
      </x:c>
      <x:c r="B8505" s="1">
        <x:v>44777.538027049544</x:v>
      </x:c>
      <x:c r="C8505" s="6">
        <x:v>4055.800237756667</x:v>
      </x:c>
      <x:c r="D8505" s="14" t="s">
        <x:v>94</x:v>
      </x:c>
      <x:c r="E8505" s="15">
        <x:v>44771.465261750614</x:v>
      </x:c>
      <x:c r="F8505" t="s">
        <x:v>99</x:v>
      </x:c>
      <x:c r="G8505" s="6">
        <x:v>90.30824316675397</x:v>
      </x:c>
      <x:c r="H8505" t="s">
        <x:v>97</x:v>
      </x:c>
      <x:c r="I8505" s="6">
        <x:v>27.69970255196904</x:v>
      </x:c>
      <x:c r="J8505" t="s">
        <x:v>95</x:v>
      </x:c>
      <x:c r="K8505" s="6">
        <x:v>1016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21.598999999999997</x:v>
      </x:c>
      <x:c r="S8505" s="8">
        <x:v>29721.05998007965</x:v>
      </x:c>
      <x:c r="T8505" s="12">
        <x:v>281204.3614870054</x:v>
      </x:c>
      <x:c r="U8505" s="12">
        <x:v>24.849999999999998</x:v>
      </x:c>
      <x:c r="V8505" s="12">
        <x:v>70</x:v>
      </x:c>
      <x:c r="W8505" s="12">
        <x:f>NA()</x:f>
      </x:c>
    </x:row>
    <x:row r="8506">
      <x:c r="A8506">
        <x:v>144821</x:v>
      </x:c>
      <x:c r="B8506" s="1">
        <x:v>44777.538038221224</x:v>
      </x:c>
      <x:c r="C8506" s="6">
        <x:v>4055.8163249766667</x:v>
      </x:c>
      <x:c r="D8506" s="14" t="s">
        <x:v>94</x:v>
      </x:c>
      <x:c r="E8506" s="15">
        <x:v>44771.465261750614</x:v>
      </x:c>
      <x:c r="F8506" t="s">
        <x:v>99</x:v>
      </x:c>
      <x:c r="G8506" s="6">
        <x:v>90.2432546869223</x:v>
      </x:c>
      <x:c r="H8506" t="s">
        <x:v>97</x:v>
      </x:c>
      <x:c r="I8506" s="6">
        <x:v>27.692754269906345</x:v>
      </x:c>
      <x:c r="J8506" t="s">
        <x:v>95</x:v>
      </x:c>
      <x:c r="K8506" s="6">
        <x:v>1016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21.607999999999997</x:v>
      </x:c>
      <x:c r="S8506" s="8">
        <x:v>29722.161053763233</x:v>
      </x:c>
      <x:c r="T8506" s="12">
        <x:v>281200.6279103735</x:v>
      </x:c>
      <x:c r="U8506" s="12">
        <x:v>24.849999999999998</x:v>
      </x:c>
      <x:c r="V8506" s="12">
        <x:v>70</x:v>
      </x:c>
      <x:c r="W8506" s="12">
        <x:f>NA()</x:f>
      </x:c>
    </x:row>
    <x:row r="8507">
      <x:c r="A8507">
        <x:v>144833</x:v>
      </x:c>
      <x:c r="B8507" s="1">
        <x:v>44777.53804998303</x:v>
      </x:c>
      <x:c r="C8507" s="6">
        <x:v>4055.8332619716666</x:v>
      </x:c>
      <x:c r="D8507" s="14" t="s">
        <x:v>94</x:v>
      </x:c>
      <x:c r="E8507" s="15">
        <x:v>44771.465261750614</x:v>
      </x:c>
      <x:c r="F8507" t="s">
        <x:v>99</x:v>
      </x:c>
      <x:c r="G8507" s="6">
        <x:v>90.17971688423333</x:v>
      </x:c>
      <x:c r="H8507" t="s">
        <x:v>97</x:v>
      </x:c>
      <x:c r="I8507" s="6">
        <x:v>27.693295693965865</x:v>
      </x:c>
      <x:c r="J8507" t="s">
        <x:v>95</x:v>
      </x:c>
      <x:c r="K8507" s="6">
        <x:v>1016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21.615999999999996</x:v>
      </x:c>
      <x:c r="S8507" s="8">
        <x:v>29720.17068703513</x:v>
      </x:c>
      <x:c r="T8507" s="12">
        <x:v>281204.0904747316</x:v>
      </x:c>
      <x:c r="U8507" s="12">
        <x:v>24.849999999999998</x:v>
      </x:c>
      <x:c r="V8507" s="12">
        <x:v>70</x:v>
      </x:c>
      <x:c r="W8507" s="12">
        <x:f>NA()</x:f>
      </x:c>
    </x:row>
    <x:row r="8508">
      <x:c r="A8508">
        <x:v>144847</x:v>
      </x:c>
      <x:c r="B8508" s="1">
        <x:v>44777.53806173123</x:v>
      </x:c>
      <x:c r="C8508" s="6">
        <x:v>4055.850179385</x:v>
      </x:c>
      <x:c r="D8508" s="14" t="s">
        <x:v>94</x:v>
      </x:c>
      <x:c r="E8508" s="15">
        <x:v>44771.465261750614</x:v>
      </x:c>
      <x:c r="F8508" t="s">
        <x:v>99</x:v>
      </x:c>
      <x:c r="G8508" s="6">
        <x:v>90.26773798908857</x:v>
      </x:c>
      <x:c r="H8508" t="s">
        <x:v>97</x:v>
      </x:c>
      <x:c r="I8508" s="6">
        <x:v>27.7009057191558</x:v>
      </x:c>
      <x:c r="J8508" t="s">
        <x:v>95</x:v>
      </x:c>
      <x:c r="K8508" s="6">
        <x:v>1016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21.603999999999996</x:v>
      </x:c>
      <x:c r="S8508" s="8">
        <x:v>29721.886553475808</x:v>
      </x:c>
      <x:c r="T8508" s="12">
        <x:v>281194.5490460423</x:v>
      </x:c>
      <x:c r="U8508" s="12">
        <x:v>24.849999999999998</x:v>
      </x:c>
      <x:c r="V8508" s="12">
        <x:v>70</x:v>
      </x:c>
      <x:c r="W8508" s="12">
        <x:f>NA()</x:f>
      </x:c>
    </x:row>
    <x:row r="8509">
      <x:c r="A8509">
        <x:v>144849</x:v>
      </x:c>
      <x:c r="B8509" s="1">
        <x:v>44777.53807346975</x:v>
      </x:c>
      <x:c r="C8509" s="6">
        <x:v>4055.8670828516665</x:v>
      </x:c>
      <x:c r="D8509" s="14" t="s">
        <x:v>94</x:v>
      </x:c>
      <x:c r="E8509" s="15">
        <x:v>44771.465261750614</x:v>
      </x:c>
      <x:c r="F8509" t="s">
        <x:v>99</x:v>
      </x:c>
      <x:c r="G8509" s="6">
        <x:v>90.27342686445769</x:v>
      </x:c>
      <x:c r="H8509" t="s">
        <x:v>97</x:v>
      </x:c>
      <x:c r="I8509" s="6">
        <x:v>27.69434846322065</x:v>
      </x:c>
      <x:c r="J8509" t="s">
        <x:v>95</x:v>
      </x:c>
      <x:c r="K8509" s="6">
        <x:v>1016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21.603999999999996</x:v>
      </x:c>
      <x:c r="S8509" s="8">
        <x:v>29720.54141914063</x:v>
      </x:c>
      <x:c r="T8509" s="12">
        <x:v>281207.33294910734</x:v>
      </x:c>
      <x:c r="U8509" s="12">
        <x:v>24.849999999999998</x:v>
      </x:c>
      <x:c r="V8509" s="12">
        <x:v>70</x:v>
      </x:c>
      <x:c r="W8509" s="12">
        <x:f>NA()</x:f>
      </x:c>
    </x:row>
    <x:row r="8510">
      <x:c r="A8510">
        <x:v>144858</x:v>
      </x:c>
      <x:c r="B8510" s="1">
        <x:v>44777.53808463369</x:v>
      </x:c>
      <x:c r="C8510" s="6">
        <x:v>4055.883158933333</x:v>
      </x:c>
      <x:c r="D8510" s="14" t="s">
        <x:v>94</x:v>
      </x:c>
      <x:c r="E8510" s="15">
        <x:v>44771.465261750614</x:v>
      </x:c>
      <x:c r="F8510" t="s">
        <x:v>99</x:v>
      </x:c>
      <x:c r="G8510" s="6">
        <x:v>90.2494120133435</x:v>
      </x:c>
      <x:c r="H8510" t="s">
        <x:v>97</x:v>
      </x:c>
      <x:c r="I8510" s="6">
        <x:v>27.685655606983346</x:v>
      </x:c>
      <x:c r="J8510" t="s">
        <x:v>95</x:v>
      </x:c>
      <x:c r="K8510" s="6">
        <x:v>1016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21.607999999999997</x:v>
      </x:c>
      <x:c r="S8510" s="8">
        <x:v>29717.473164114377</x:v>
      </x:c>
      <x:c r="T8510" s="12">
        <x:v>281192.59742474725</x:v>
      </x:c>
      <x:c r="U8510" s="12">
        <x:v>24.849999999999998</x:v>
      </x:c>
      <x:c r="V8510" s="12">
        <x:v>70</x:v>
      </x:c>
      <x:c r="W8510" s="12">
        <x:f>NA()</x:f>
      </x:c>
    </x:row>
    <x:row r="8511">
      <x:c r="A8511">
        <x:v>144872</x:v>
      </x:c>
      <x:c r="B8511" s="1">
        <x:v>44777.538096390126</x:v>
      </x:c>
      <x:c r="C8511" s="6">
        <x:v>4055.9000881983334</x:v>
      </x:c>
      <x:c r="D8511" s="14" t="s">
        <x:v>94</x:v>
      </x:c>
      <x:c r="E8511" s="15">
        <x:v>44771.465261750614</x:v>
      </x:c>
      <x:c r="F8511" t="s">
        <x:v>99</x:v>
      </x:c>
      <x:c r="G8511" s="6">
        <x:v>90.20283241315428</x:v>
      </x:c>
      <x:c r="H8511" t="s">
        <x:v>97</x:v>
      </x:c>
      <x:c r="I8511" s="6">
        <x:v>27.684813393734657</x:v>
      </x:c>
      <x:c r="J8511" t="s">
        <x:v>95</x:v>
      </x:c>
      <x:c r="K8511" s="6">
        <x:v>1016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21.613999999999997</x:v>
      </x:c>
      <x:c r="S8511" s="8">
        <x:v>29721.030519177257</x:v>
      </x:c>
      <x:c r="T8511" s="12">
        <x:v>281201.27914277004</x:v>
      </x:c>
      <x:c r="U8511" s="12">
        <x:v>24.849999999999998</x:v>
      </x:c>
      <x:c r="V8511" s="12">
        <x:v>70</x:v>
      </x:c>
      <x:c r="W8511" s="12">
        <x:f>NA()</x:f>
      </x:c>
    </x:row>
    <x:row r="8512">
      <x:c r="A8512">
        <x:v>144878</x:v>
      </x:c>
      <x:c r="B8512" s="1">
        <x:v>44777.53810821325</x:v>
      </x:c>
      <x:c r="C8512" s="6">
        <x:v>4055.917113495</x:v>
      </x:c>
      <x:c r="D8512" s="14" t="s">
        <x:v>94</x:v>
      </x:c>
      <x:c r="E8512" s="15">
        <x:v>44771.465261750614</x:v>
      </x:c>
      <x:c r="F8512" t="s">
        <x:v>99</x:v>
      </x:c>
      <x:c r="G8512" s="6">
        <x:v>90.25905669381609</x:v>
      </x:c>
      <x:c r="H8512" t="s">
        <x:v>97</x:v>
      </x:c>
      <x:c r="I8512" s="6">
        <x:v>27.692724190794706</x:v>
      </x:c>
      <x:c r="J8512" t="s">
        <x:v>95</x:v>
      </x:c>
      <x:c r="K8512" s="6">
        <x:v>1016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21.605999999999998</x:v>
      </x:c>
      <x:c r="S8512" s="8">
        <x:v>29727.116945801463</x:v>
      </x:c>
      <x:c r="T8512" s="12">
        <x:v>281204.6556678106</x:v>
      </x:c>
      <x:c r="U8512" s="12">
        <x:v>24.849999999999998</x:v>
      </x:c>
      <x:c r="V8512" s="12">
        <x:v>70</x:v>
      </x:c>
      <x:c r="W8512" s="12">
        <x:f>NA()</x:f>
      </x:c>
    </x:row>
    <x:row r="8513">
      <x:c r="A8513">
        <x:v>144887</x:v>
      </x:c>
      <x:c r="B8513" s="1">
        <x:v>44777.53811937107</x:v>
      </x:c>
      <x:c r="C8513" s="6">
        <x:v>4055.9331807516664</x:v>
      </x:c>
      <x:c r="D8513" s="14" t="s">
        <x:v>94</x:v>
      </x:c>
      <x:c r="E8513" s="15">
        <x:v>44771.465261750614</x:v>
      </x:c>
      <x:c r="F8513" t="s">
        <x:v>99</x:v>
      </x:c>
      <x:c r="G8513" s="6">
        <x:v>90.07759983739037</x:v>
      </x:c>
      <x:c r="H8513" t="s">
        <x:v>97</x:v>
      </x:c>
      <x:c r="I8513" s="6">
        <x:v>27.699732631143434</x:v>
      </x:c>
      <x:c r="J8513" t="s">
        <x:v>95</x:v>
      </x:c>
      <x:c r="K8513" s="6">
        <x:v>1017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21.616999999999997</x:v>
      </x:c>
      <x:c r="S8513" s="8">
        <x:v>29722.291767687107</x:v>
      </x:c>
      <x:c r="T8513" s="12">
        <x:v>281195.24489029514</x:v>
      </x:c>
      <x:c r="U8513" s="12">
        <x:v>24.849999999999998</x:v>
      </x:c>
      <x:c r="V8513" s="12">
        <x:v>70</x:v>
      </x:c>
      <x:c r="W8513" s="12">
        <x:f>NA()</x:f>
      </x:c>
    </x:row>
    <x:row r="8514">
      <x:c r="A8514">
        <x:v>144894</x:v>
      </x:c>
      <x:c r="B8514" s="1">
        <x:v>44777.53813113382</x:v>
      </x:c>
      <x:c r="C8514" s="6">
        <x:v>4055.9501191183335</x:v>
      </x:c>
      <x:c r="D8514" s="14" t="s">
        <x:v>94</x:v>
      </x:c>
      <x:c r="E8514" s="15">
        <x:v>44771.465261750614</x:v>
      </x:c>
      <x:c r="F8514" t="s">
        <x:v>99</x:v>
      </x:c>
      <x:c r="G8514" s="6">
        <x:v>90.26274474579422</x:v>
      </x:c>
      <x:c r="H8514" t="s">
        <x:v>97</x:v>
      </x:c>
      <x:c r="I8514" s="6">
        <x:v>27.697566931276015</x:v>
      </x:c>
      <x:c r="J8514" t="s">
        <x:v>95</x:v>
      </x:c>
      <x:c r="K8514" s="6">
        <x:v>1016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21.604999999999997</x:v>
      </x:c>
      <x:c r="S8514" s="8">
        <x:v>29721.738653264023</x:v>
      </x:c>
      <x:c r="T8514" s="12">
        <x:v>281202.27020149614</x:v>
      </x:c>
      <x:c r="U8514" s="12">
        <x:v>24.849999999999998</x:v>
      </x:c>
      <x:c r="V8514" s="12">
        <x:v>70</x:v>
      </x:c>
      <x:c r="W8514" s="12">
        <x:f>NA()</x:f>
      </x:c>
    </x:row>
    <x:row r="8515">
      <x:c r="A8515">
        <x:v>144905</x:v>
      </x:c>
      <x:c r="B8515" s="1">
        <x:v>44777.53814290512</x:v>
      </x:c>
      <x:c r="C8515" s="6">
        <x:v>4055.96706978</x:v>
      </x:c>
      <x:c r="D8515" s="14" t="s">
        <x:v>94</x:v>
      </x:c>
      <x:c r="E8515" s="15">
        <x:v>44771.465261750614</x:v>
      </x:c>
      <x:c r="F8515" t="s">
        <x:v>99</x:v>
      </x:c>
      <x:c r="G8515" s="6">
        <x:v>90.22415192993775</x:v>
      </x:c>
      <x:c r="H8515" t="s">
        <x:v>97</x:v>
      </x:c>
      <x:c r="I8515" s="6">
        <x:v>27.70568831298624</x:v>
      </x:c>
      <x:c r="J8515" t="s">
        <x:v>95</x:v>
      </x:c>
      <x:c r="K8515" s="6">
        <x:v>1016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21.608999999999998</x:v>
      </x:c>
      <x:c r="S8515" s="8">
        <x:v>29732.338344898817</x:v>
      </x:c>
      <x:c r="T8515" s="12">
        <x:v>281216.22342648165</x:v>
      </x:c>
      <x:c r="U8515" s="12">
        <x:v>24.849999999999998</x:v>
      </x:c>
      <x:c r="V8515" s="12">
        <x:v>70</x:v>
      </x:c>
      <x:c r="W8515" s="12">
        <x:f>NA()</x:f>
      </x:c>
    </x:row>
    <x:row r="8516">
      <x:c r="A8516">
        <x:v>144916</x:v>
      </x:c>
      <x:c r="B8516" s="1">
        <x:v>44777.53815407582</x:v>
      </x:c>
      <x:c r="C8516" s="6">
        <x:v>4055.983155581667</x:v>
      </x:c>
      <x:c r="D8516" s="14" t="s">
        <x:v>94</x:v>
      </x:c>
      <x:c r="E8516" s="15">
        <x:v>44771.465261750614</x:v>
      </x:c>
      <x:c r="F8516" t="s">
        <x:v>99</x:v>
      </x:c>
      <x:c r="G8516" s="6">
        <x:v>90.16326138093534</x:v>
      </x:c>
      <x:c r="H8516" t="s">
        <x:v>97</x:v>
      </x:c>
      <x:c r="I8516" s="6">
        <x:v>27.703191737998168</x:v>
      </x:c>
      <x:c r="J8516" t="s">
        <x:v>95</x:v>
      </x:c>
      <x:c r="K8516" s="6">
        <x:v>1016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21.616999999999997</x:v>
      </x:c>
      <x:c r="S8516" s="8">
        <x:v>29730.31067099055</x:v>
      </x:c>
      <x:c r="T8516" s="12">
        <x:v>281204.73495784466</x:v>
      </x:c>
      <x:c r="U8516" s="12">
        <x:v>24.849999999999998</x:v>
      </x:c>
      <x:c r="V8516" s="12">
        <x:v>70</x:v>
      </x:c>
      <x:c r="W8516" s="12">
        <x:f>NA()</x:f>
      </x:c>
    </x:row>
    <x:row r="8517">
      <x:c r="A8517">
        <x:v>144922</x:v>
      </x:c>
      <x:c r="B8517" s="1">
        <x:v>44777.53816581604</x:v>
      </x:c>
      <x:c r="C8517" s="6">
        <x:v>4056.000061508333</x:v>
      </x:c>
      <x:c r="D8517" s="14" t="s">
        <x:v>94</x:v>
      </x:c>
      <x:c r="E8517" s="15">
        <x:v>44771.465261750614</x:v>
      </x:c>
      <x:c r="F8517" t="s">
        <x:v>99</x:v>
      </x:c>
      <x:c r="G8517" s="6">
        <x:v>90.2173543790198</x:v>
      </x:c>
      <x:c r="H8517" t="s">
        <x:v>97</x:v>
      </x:c>
      <x:c r="I8517" s="6">
        <x:v>27.69534107453501</x:v>
      </x:c>
      <x:c r="J8517" t="s">
        <x:v>95</x:v>
      </x:c>
      <x:c r="K8517" s="6">
        <x:v>1016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21.610999999999997</x:v>
      </x:c>
      <x:c r="S8517" s="8">
        <x:v>29728.380546485267</x:v>
      </x:c>
      <x:c r="T8517" s="12">
        <x:v>281205.8742078882</x:v>
      </x:c>
      <x:c r="U8517" s="12">
        <x:v>24.849999999999998</x:v>
      </x:c>
      <x:c r="V8517" s="12">
        <x:v>70</x:v>
      </x:c>
      <x:c r="W8517" s="12">
        <x:f>NA()</x:f>
      </x:c>
    </x:row>
    <x:row r="8518">
      <x:c r="A8518">
        <x:v>144930</x:v>
      </x:c>
      <x:c r="B8518" s="1">
        <x:v>44777.53817755577</x:v>
      </x:c>
      <x:c r="C8518" s="6">
        <x:v>4056.0169667166665</x:v>
      </x:c>
      <x:c r="D8518" s="14" t="s">
        <x:v>94</x:v>
      </x:c>
      <x:c r="E8518" s="15">
        <x:v>44771.465261750614</x:v>
      </x:c>
      <x:c r="F8518" t="s">
        <x:v>99</x:v>
      </x:c>
      <x:c r="G8518" s="6">
        <x:v>90.24166328750509</x:v>
      </x:c>
      <x:c r="H8518" t="s">
        <x:v>97</x:v>
      </x:c>
      <x:c r="I8518" s="6">
        <x:v>27.694589096239724</x:v>
      </x:c>
      <x:c r="J8518" t="s">
        <x:v>95</x:v>
      </x:c>
      <x:c r="K8518" s="6">
        <x:v>1016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21.607999999999997</x:v>
      </x:c>
      <x:c r="S8518" s="8">
        <x:v>29728.167245994297</x:v>
      </x:c>
      <x:c r="T8518" s="12">
        <x:v>281221.2702427479</x:v>
      </x:c>
      <x:c r="U8518" s="12">
        <x:v>24.849999999999998</x:v>
      </x:c>
      <x:c r="V8518" s="12">
        <x:v>70</x:v>
      </x:c>
      <x:c r="W8518" s="12">
        <x:f>NA()</x:f>
      </x:c>
    </x:row>
    <x:row r="8519">
      <x:c r="A8519">
        <x:v>144946</x:v>
      </x:c>
      <x:c r="B8519" s="1">
        <x:v>44777.538188728955</x:v>
      </x:c>
      <x:c r="C8519" s="6">
        <x:v>4056.0330561083333</x:v>
      </x:c>
      <x:c r="D8519" s="14" t="s">
        <x:v>94</x:v>
      </x:c>
      <x:c r="E8519" s="15">
        <x:v>44771.465261750614</x:v>
      </x:c>
      <x:c r="F8519" t="s">
        <x:v>99</x:v>
      </x:c>
      <x:c r="G8519" s="6">
        <x:v>90.23823765765978</x:v>
      </x:c>
      <x:c r="H8519" t="s">
        <x:v>97</x:v>
      </x:c>
      <x:c r="I8519" s="6">
        <x:v>27.68944556921815</x:v>
      </x:c>
      <x:c r="J8519" t="s">
        <x:v>95</x:v>
      </x:c>
      <x:c r="K8519" s="6">
        <x:v>1016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21.608999999999998</x:v>
      </x:c>
      <x:c r="S8519" s="8">
        <x:v>29734.749490378872</x:v>
      </x:c>
      <x:c r="T8519" s="12">
        <x:v>281204.92064705887</x:v>
      </x:c>
      <x:c r="U8519" s="12">
        <x:v>24.849999999999998</x:v>
      </x:c>
      <x:c r="V8519" s="12">
        <x:v>70</x:v>
      </x:c>
      <x:c r="W8519" s="12">
        <x:f>NA()</x:f>
      </x:c>
    </x:row>
    <x:row r="8520">
      <x:c r="A8520">
        <x:v>144955</x:v>
      </x:c>
      <x:c r="B8520" s="1">
        <x:v>44777.538200465795</x:v>
      </x:c>
      <x:c r="C8520" s="6">
        <x:v>4056.0499571516666</x:v>
      </x:c>
      <x:c r="D8520" s="14" t="s">
        <x:v>94</x:v>
      </x:c>
      <x:c r="E8520" s="15">
        <x:v>44771.465261750614</x:v>
      </x:c>
      <x:c r="F8520" t="s">
        <x:v>99</x:v>
      </x:c>
      <x:c r="G8520" s="6">
        <x:v>90.19438351422613</x:v>
      </x:c>
      <x:c r="H8520" t="s">
        <x:v>97</x:v>
      </x:c>
      <x:c r="I8520" s="6">
        <x:v>27.694559017110805</x:v>
      </x:c>
      <x:c r="J8520" t="s">
        <x:v>95</x:v>
      </x:c>
      <x:c r="K8520" s="6">
        <x:v>1016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21.613999999999997</x:v>
      </x:c>
      <x:c r="S8520" s="8">
        <x:v>29731.19638906205</x:v>
      </x:c>
      <x:c r="T8520" s="12">
        <x:v>281207.894157748</x:v>
      </x:c>
      <x:c r="U8520" s="12">
        <x:v>24.849999999999998</x:v>
      </x:c>
      <x:c r="V8520" s="12">
        <x:v>70</x:v>
      </x:c>
      <x:c r="W8520" s="12">
        <x:f>NA()</x:f>
      </x:c>
    </x:row>
    <x:row r="8521">
      <x:c r="A8521">
        <x:v>144958</x:v>
      </x:c>
      <x:c r="B8521" s="1">
        <x:v>44777.53821220333</x:v>
      </x:c>
      <x:c r="C8521" s="6">
        <x:v>4056.0668592116667</x:v>
      </x:c>
      <x:c r="D8521" s="14" t="s">
        <x:v>94</x:v>
      </x:c>
      <x:c r="E8521" s="15">
        <x:v>44771.465261750614</x:v>
      </x:c>
      <x:c r="F8521" t="s">
        <x:v>99</x:v>
      </x:c>
      <x:c r="G8521" s="6">
        <x:v>90.27538418334858</x:v>
      </x:c>
      <x:c r="H8521" t="s">
        <x:v>97</x:v>
      </x:c>
      <x:c r="I8521" s="6">
        <x:v>27.692092529508045</x:v>
      </x:c>
      <x:c r="J8521" t="s">
        <x:v>95</x:v>
      </x:c>
      <x:c r="K8521" s="6">
        <x:v>1016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21.603999999999996</x:v>
      </x:c>
      <x:c r="S8521" s="8">
        <x:v>29737.42402154511</x:v>
      </x:c>
      <x:c r="T8521" s="12">
        <x:v>281219.4155842195</x:v>
      </x:c>
      <x:c r="U8521" s="12">
        <x:v>24.849999999999998</x:v>
      </x:c>
      <x:c r="V8521" s="12">
        <x:v>70</x:v>
      </x:c>
      <x:c r="W8521" s="12">
        <x:f>NA()</x:f>
      </x:c>
    </x:row>
    <x:row r="8522">
      <x:c r="A8522">
        <x:v>144968</x:v>
      </x:c>
      <x:c r="B8522" s="1">
        <x:v>44777.53822392926</x:v>
      </x:c>
      <x:c r="C8522" s="6">
        <x:v>4056.083744541667</x:v>
      </x:c>
      <x:c r="D8522" s="14" t="s">
        <x:v>94</x:v>
      </x:c>
      <x:c r="E8522" s="15">
        <x:v>44771.465261750614</x:v>
      </x:c>
      <x:c r="F8522" t="s">
        <x:v>99</x:v>
      </x:c>
      <x:c r="G8522" s="6">
        <x:v>90.17538928376298</x:v>
      </x:c>
      <x:c r="H8522" t="s">
        <x:v>97</x:v>
      </x:c>
      <x:c r="I8522" s="6">
        <x:v>27.698288831076297</x:v>
      </x:c>
      <x:c r="J8522" t="s">
        <x:v>95</x:v>
      </x:c>
      <x:c r="K8522" s="6">
        <x:v>1016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21.615999999999996</x:v>
      </x:c>
      <x:c r="S8522" s="8">
        <x:v>29735.14745686939</x:v>
      </x:c>
      <x:c r="T8522" s="12">
        <x:v>281211.90988645534</x:v>
      </x:c>
      <x:c r="U8522" s="12">
        <x:v>24.849999999999998</x:v>
      </x:c>
      <x:c r="V8522" s="12">
        <x:v>70</x:v>
      </x:c>
      <x:c r="W8522" s="12">
        <x:f>NA()</x:f>
      </x:c>
    </x:row>
    <x:row r="8523">
      <x:c r="A8523">
        <x:v>144981</x:v>
      </x:c>
      <x:c r="B8523" s="1">
        <x:v>44777.538235083186</x:v>
      </x:c>
      <x:c r="C8523" s="6">
        <x:v>4056.099806203333</x:v>
      </x:c>
      <x:c r="D8523" s="14" t="s">
        <x:v>94</x:v>
      </x:c>
      <x:c r="E8523" s="15">
        <x:v>44771.465261750614</x:v>
      </x:c>
      <x:c r="F8523" t="s">
        <x:v>99</x:v>
      </x:c>
      <x:c r="G8523" s="6">
        <x:v>90.23356809709372</x:v>
      </x:c>
      <x:c r="H8523" t="s">
        <x:v>97</x:v>
      </x:c>
      <x:c r="I8523" s="6">
        <x:v>27.69482972927517</x:v>
      </x:c>
      <x:c r="J8523" t="s">
        <x:v>95</x:v>
      </x:c>
      <x:c r="K8523" s="6">
        <x:v>1016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21.608999999999998</x:v>
      </x:c>
      <x:c r="S8523" s="8">
        <x:v>29735.601503117483</x:v>
      </x:c>
      <x:c r="T8523" s="12">
        <x:v>281215.12247801025</x:v>
      </x:c>
      <x:c r="U8523" s="12">
        <x:v>24.849999999999998</x:v>
      </x:c>
      <x:c r="V8523" s="12">
        <x:v>70</x:v>
      </x:c>
      <x:c r="W8523" s="12">
        <x:f>NA()</x:f>
      </x:c>
    </x:row>
    <x:row r="8524">
      <x:c r="A8524">
        <x:v>144985</x:v>
      </x:c>
      <x:c r="B8524" s="1">
        <x:v>44777.53824682824</x:v>
      </x:c>
      <x:c r="C8524" s="6">
        <x:v>4056.116719081667</x:v>
      </x:c>
      <x:c r="D8524" s="14" t="s">
        <x:v>94</x:v>
      </x:c>
      <x:c r="E8524" s="15">
        <x:v>44771.465261750614</x:v>
      </x:c>
      <x:c r="F8524" t="s">
        <x:v>99</x:v>
      </x:c>
      <x:c r="G8524" s="6">
        <x:v>90.18175045359139</x:v>
      </x:c>
      <x:c r="H8524" t="s">
        <x:v>97</x:v>
      </x:c>
      <x:c r="I8524" s="6">
        <x:v>27.69094952367186</x:v>
      </x:c>
      <x:c r="J8524" t="s">
        <x:v>95</x:v>
      </x:c>
      <x:c r="K8524" s="6">
        <x:v>1016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21.615999999999996</x:v>
      </x:c>
      <x:c r="S8524" s="8">
        <x:v>29735.404959417097</x:v>
      </x:c>
      <x:c r="T8524" s="12">
        <x:v>281209.13136771665</x:v>
      </x:c>
      <x:c r="U8524" s="12">
        <x:v>24.849999999999998</x:v>
      </x:c>
      <x:c r="V8524" s="12">
        <x:v>70</x:v>
      </x:c>
      <x:c r="W8524" s="12">
        <x:f>NA()</x:f>
      </x:c>
    </x:row>
    <x:row r="8525">
      <x:c r="A8525">
        <x:v>144993</x:v>
      </x:c>
      <x:c r="B8525" s="1">
        <x:v>44777.53825858263</x:v>
      </x:c>
      <x:c r="C8525" s="6">
        <x:v>4056.1336454033335</x:v>
      </x:c>
      <x:c r="D8525" s="14" t="s">
        <x:v>94</x:v>
      </x:c>
      <x:c r="E8525" s="15">
        <x:v>44771.465261750614</x:v>
      </x:c>
      <x:c r="F8525" t="s">
        <x:v>99</x:v>
      </x:c>
      <x:c r="G8525" s="6">
        <x:v>90.17956740273985</x:v>
      </x:c>
      <x:c r="H8525" t="s">
        <x:v>97</x:v>
      </x:c>
      <x:c r="I8525" s="6">
        <x:v>27.702560074741086</x:v>
      </x:c>
      <x:c r="J8525" t="s">
        <x:v>95</x:v>
      </x:c>
      <x:c r="K8525" s="6">
        <x:v>1016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21.615</x:v>
      </x:c>
      <x:c r="S8525" s="8">
        <x:v>29734.78342975458</x:v>
      </x:c>
      <x:c r="T8525" s="12">
        <x:v>281219.73068347963</x:v>
      </x:c>
      <x:c r="U8525" s="12">
        <x:v>24.849999999999998</x:v>
      </x:c>
      <x:c r="V8525" s="12">
        <x:v>70</x:v>
      </x:c>
      <x:c r="W8525" s="12">
        <x:f>NA()</x:f>
      </x:c>
    </x:row>
    <x:row r="8526">
      <x:c r="A8526">
        <x:v>145001</x:v>
      </x:c>
      <x:c r="B8526" s="1">
        <x:v>44777.5382697614</x:v>
      </x:c>
      <x:c r="C8526" s="6">
        <x:v>4056.149742825</x:v>
      </x:c>
      <x:c r="D8526" s="14" t="s">
        <x:v>94</x:v>
      </x:c>
      <x:c r="E8526" s="15">
        <x:v>44771.465261750614</x:v>
      </x:c>
      <x:c r="F8526" t="s">
        <x:v>99</x:v>
      </x:c>
      <x:c r="G8526" s="6">
        <x:v>90.14377347694001</x:v>
      </x:c>
      <x:c r="H8526" t="s">
        <x:v>97</x:v>
      </x:c>
      <x:c r="I8526" s="6">
        <x:v>27.69840914772476</x:v>
      </x:c>
      <x:c r="J8526" t="s">
        <x:v>95</x:v>
      </x:c>
      <x:c r="K8526" s="6">
        <x:v>1016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21.619999999999997</x:v>
      </x:c>
      <x:c r="S8526" s="8">
        <x:v>29732.80279752648</x:v>
      </x:c>
      <x:c r="T8526" s="12">
        <x:v>281211.7188156445</x:v>
      </x:c>
      <x:c r="U8526" s="12">
        <x:v>24.849999999999998</x:v>
      </x:c>
      <x:c r="V8526" s="12">
        <x:v>70</x:v>
      </x:c>
      <x:c r="W8526" s="12">
        <x:f>NA()</x:f>
      </x:c>
    </x:row>
    <x:row r="8527">
      <x:c r="A8527">
        <x:v>145013</x:v>
      </x:c>
      <x:c r="B8527" s="1">
        <x:v>44777.538281500325</x:v>
      </x:c>
      <x:c r="C8527" s="6">
        <x:v>4056.166646883333</x:v>
      </x:c>
      <x:c r="D8527" s="14" t="s">
        <x:v>94</x:v>
      </x:c>
      <x:c r="E8527" s="15">
        <x:v>44771.465261750614</x:v>
      </x:c>
      <x:c r="F8527" t="s">
        <x:v>99</x:v>
      </x:c>
      <x:c r="G8527" s="6">
        <x:v>90.3332777619508</x:v>
      </x:c>
      <x:c r="H8527" t="s">
        <x:v>97</x:v>
      </x:c>
      <x:c r="I8527" s="6">
        <x:v>27.689054541170663</x:v>
      </x:c>
      <x:c r="J8527" t="s">
        <x:v>95</x:v>
      </x:c>
      <x:c r="K8527" s="6">
        <x:v>1016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21.596999999999998</x:v>
      </x:c>
      <x:c r="S8527" s="8">
        <x:v>29735.22880670011</x:v>
      </x:c>
      <x:c r="T8527" s="12">
        <x:v>281225.5117843609</x:v>
      </x:c>
      <x:c r="U8527" s="12">
        <x:v>24.849999999999998</x:v>
      </x:c>
      <x:c r="V8527" s="12">
        <x:v>70</x:v>
      </x:c>
      <x:c r="W8527" s="12">
        <x:f>NA()</x:f>
      </x:c>
    </x:row>
    <x:row r="8528">
      <x:c r="A8528">
        <x:v>145024</x:v>
      </x:c>
      <x:c r="B8528" s="1">
        <x:v>44777.5382932586</x:v>
      </x:c>
      <x:c r="C8528" s="6">
        <x:v>4056.1835787966666</x:v>
      </x:c>
      <x:c r="D8528" s="14" t="s">
        <x:v>94</x:v>
      </x:c>
      <x:c r="E8528" s="15">
        <x:v>44771.465261750614</x:v>
      </x:c>
      <x:c r="F8528" t="s">
        <x:v>99</x:v>
      </x:c>
      <x:c r="G8528" s="6">
        <x:v>90.23843885793457</x:v>
      </x:c>
      <x:c r="H8528" t="s">
        <x:v>97</x:v>
      </x:c>
      <x:c r="I8528" s="6">
        <x:v>27.68012106664719</x:v>
      </x:c>
      <x:c r="J8528" t="s">
        <x:v>95</x:v>
      </x:c>
      <x:c r="K8528" s="6">
        <x:v>1016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21.609999999999996</x:v>
      </x:c>
      <x:c r="S8528" s="8">
        <x:v>29738.29486507103</x:v>
      </x:c>
      <x:c r="T8528" s="12">
        <x:v>281223.73833048774</x:v>
      </x:c>
      <x:c r="U8528" s="12">
        <x:v>24.849999999999998</x:v>
      </x:c>
      <x:c r="V8528" s="12">
        <x:v>70</x:v>
      </x:c>
      <x:c r="W8528" s="12">
        <x:f>NA()</x:f>
      </x:c>
    </x:row>
    <x:row r="8529">
      <x:c r="A8529">
        <x:v>145028</x:v>
      </x:c>
      <x:c r="B8529" s="1">
        <x:v>44777.538304423244</x:v>
      </x:c>
      <x:c r="C8529" s="6">
        <x:v>4056.1996558833334</x:v>
      </x:c>
      <x:c r="D8529" s="14" t="s">
        <x:v>94</x:v>
      </x:c>
      <x:c r="E8529" s="15">
        <x:v>44771.465261750614</x:v>
      </x:c>
      <x:c r="F8529" t="s">
        <x:v>99</x:v>
      </x:c>
      <x:c r="G8529" s="6">
        <x:v>90.23013564534767</x:v>
      </x:c>
      <x:c r="H8529" t="s">
        <x:v>97</x:v>
      </x:c>
      <x:c r="I8529" s="6">
        <x:v>27.680602330661713</x:v>
      </x:c>
      <x:c r="J8529" t="s">
        <x:v>95</x:v>
      </x:c>
      <x:c r="K8529" s="6">
        <x:v>1016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21.610999999999997</x:v>
      </x:c>
      <x:c r="S8529" s="8">
        <x:v>29727.903140186918</x:v>
      </x:c>
      <x:c r="T8529" s="12">
        <x:v>281221.45961623325</x:v>
      </x:c>
      <x:c r="U8529" s="12">
        <x:v>24.849999999999998</x:v>
      </x:c>
      <x:c r="V8529" s="12">
        <x:v>70</x:v>
      </x:c>
      <x:c r="W8529" s="12">
        <x:f>NA()</x:f>
      </x:c>
    </x:row>
    <x:row r="8530">
      <x:c r="A8530">
        <x:v>145040</x:v>
      </x:c>
      <x:c r="B8530" s="1">
        <x:v>44777.5383161775</x:v>
      </x:c>
      <x:c r="C8530" s="6">
        <x:v>4056.216582005</x:v>
      </x:c>
      <x:c r="D8530" s="14" t="s">
        <x:v>94</x:v>
      </x:c>
      <x:c r="E8530" s="15">
        <x:v>44771.465261750614</x:v>
      </x:c>
      <x:c r="F8530" t="s">
        <x:v>99</x:v>
      </x:c>
      <x:c r="G8530" s="6">
        <x:v>90.16562689033567</x:v>
      </x:c>
      <x:c r="H8530" t="s">
        <x:v>97</x:v>
      </x:c>
      <x:c r="I8530" s="6">
        <x:v>27.691370631040172</x:v>
      </x:c>
      <x:c r="J8530" t="s">
        <x:v>95</x:v>
      </x:c>
      <x:c r="K8530" s="6">
        <x:v>1016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21.618</x:v>
      </x:c>
      <x:c r="S8530" s="8">
        <x:v>29732.075409148318</x:v>
      </x:c>
      <x:c r="T8530" s="12">
        <x:v>281215.7387618601</x:v>
      </x:c>
      <x:c r="U8530" s="12">
        <x:v>24.849999999999998</x:v>
      </x:c>
      <x:c r="V8530" s="12">
        <x:v>70</x:v>
      </x:c>
      <x:c r="W8530" s="12">
        <x:f>NA()</x:f>
      </x:c>
    </x:row>
    <x:row r="8531">
      <x:c r="A8531">
        <x:v>145048</x:v>
      </x:c>
      <x:c r="B8531" s="1">
        <x:v>44777.538327925555</x:v>
      </x:c>
      <x:c r="C8531" s="6">
        <x:v>4056.2334992116666</x:v>
      </x:c>
      <x:c r="D8531" s="14" t="s">
        <x:v>94</x:v>
      </x:c>
      <x:c r="E8531" s="15">
        <x:v>44771.465261750614</x:v>
      </x:c>
      <x:c r="F8531" t="s">
        <x:v>99</x:v>
      </x:c>
      <x:c r="G8531" s="6">
        <x:v>90.1743016586089</x:v>
      </x:c>
      <x:c r="H8531" t="s">
        <x:v>97</x:v>
      </x:c>
      <x:c r="I8531" s="6">
        <x:v>27.70863607861611</x:v>
      </x:c>
      <x:c r="J8531" t="s">
        <x:v>95</x:v>
      </x:c>
      <x:c r="K8531" s="6">
        <x:v>1016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21.615</x:v>
      </x:c>
      <x:c r="S8531" s="8">
        <x:v>29737.803615310797</x:v>
      </x:c>
      <x:c r="T8531" s="12">
        <x:v>281217.35191126796</x:v>
      </x:c>
      <x:c r="U8531" s="12">
        <x:v>24.849999999999998</x:v>
      </x:c>
      <x:c r="V8531" s="12">
        <x:v>70</x:v>
      </x:c>
      <x:c r="W8531" s="12">
        <x:f>NA()</x:f>
      </x:c>
    </x:row>
    <x:row r="8532">
      <x:c r="A8532">
        <x:v>145056</x:v>
      </x:c>
      <x:c r="B8532" s="1">
        <x:v>44777.538339669205</x:v>
      </x:c>
      <x:c r="C8532" s="6">
        <x:v>4056.2504100616666</x:v>
      </x:c>
      <x:c r="D8532" s="14" t="s">
        <x:v>94</x:v>
      </x:c>
      <x:c r="E8532" s="15">
        <x:v>44771.465261750614</x:v>
      </x:c>
      <x:c r="F8532" t="s">
        <x:v>99</x:v>
      </x:c>
      <x:c r="G8532" s="6">
        <x:v>90.21506749861814</x:v>
      </x:c>
      <x:c r="H8532" t="s">
        <x:v>97</x:v>
      </x:c>
      <x:c r="I8532" s="6">
        <x:v>27.70707195775549</x:v>
      </x:c>
      <x:c r="J8532" t="s">
        <x:v>95</x:v>
      </x:c>
      <x:c r="K8532" s="6">
        <x:v>1016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21.609999999999996</x:v>
      </x:c>
      <x:c r="S8532" s="8">
        <x:v>29734.376217040506</x:v>
      </x:c>
      <x:c r="T8532" s="12">
        <x:v>281228.7239386651</x:v>
      </x:c>
      <x:c r="U8532" s="12">
        <x:v>24.849999999999998</x:v>
      </x:c>
      <x:c r="V8532" s="12">
        <x:v>70</x:v>
      </x:c>
      <x:c r="W8532" s="12">
        <x:f>NA()</x:f>
      </x:c>
    </x:row>
    <x:row r="8533">
      <x:c r="A8533">
        <x:v>145064</x:v>
      </x:c>
      <x:c r="B8533" s="1">
        <x:v>44777.53835081678</x:v>
      </x:c>
      <x:c r="C8533" s="6">
        <x:v>4056.2664625666666</x:v>
      </x:c>
      <x:c r="D8533" s="14" t="s">
        <x:v>94</x:v>
      </x:c>
      <x:c r="E8533" s="15">
        <x:v>44771.465261750614</x:v>
      </x:c>
      <x:c r="F8533" t="s">
        <x:v>99</x:v>
      </x:c>
      <x:c r="G8533" s="6">
        <x:v>90.2700253349773</x:v>
      </x:c>
      <x:c r="H8533" t="s">
        <x:v>97</x:v>
      </x:c>
      <x:c r="I8533" s="6">
        <x:v>27.68917485748807</x:v>
      </x:c>
      <x:c r="J8533" t="s">
        <x:v>95</x:v>
      </x:c>
      <x:c r="K8533" s="6">
        <x:v>1016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21.604999999999997</x:v>
      </x:c>
      <x:c r="S8533" s="8">
        <x:v>29744.26473037052</x:v>
      </x:c>
      <x:c r="T8533" s="12">
        <x:v>281227.5255519323</x:v>
      </x:c>
      <x:c r="U8533" s="12">
        <x:v>24.849999999999998</x:v>
      </x:c>
      <x:c r="V8533" s="12">
        <x:v>70</x:v>
      </x:c>
      <x:c r="W8533" s="12">
        <x:f>NA()</x:f>
      </x:c>
    </x:row>
    <x:row r="8534">
      <x:c r="A8534">
        <x:v>145075</x:v>
      </x:c>
      <x:c r="B8534" s="1">
        <x:v>44777.538362580075</x:v>
      </x:c>
      <x:c r="C8534" s="6">
        <x:v>4056.2834017233336</x:v>
      </x:c>
      <x:c r="D8534" s="14" t="s">
        <x:v>94</x:v>
      </x:c>
      <x:c r="E8534" s="15">
        <x:v>44771.465261750614</x:v>
      </x:c>
      <x:c r="F8534" t="s">
        <x:v>99</x:v>
      </x:c>
      <x:c r="G8534" s="6">
        <x:v>90.22905543760052</x:v>
      </x:c>
      <x:c r="H8534" t="s">
        <x:v>97</x:v>
      </x:c>
      <x:c r="I8534" s="6">
        <x:v>27.70003342290238</x:v>
      </x:c>
      <x:c r="J8534" t="s">
        <x:v>95</x:v>
      </x:c>
      <x:c r="K8534" s="6">
        <x:v>1016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21.608999999999998</x:v>
      </x:c>
      <x:c r="S8534" s="8">
        <x:v>29736.21538826497</x:v>
      </x:c>
      <x:c r="T8534" s="12">
        <x:v>281230.05200640473</x:v>
      </x:c>
      <x:c r="U8534" s="12">
        <x:v>24.849999999999998</x:v>
      </x:c>
      <x:c r="V8534" s="12">
        <x:v>70</x:v>
      </x:c>
      <x:c r="W8534" s="12">
        <x:f>NA()</x:f>
      </x:c>
    </x:row>
    <x:row r="8535">
      <x:c r="A8535">
        <x:v>145085</x:v>
      </x:c>
      <x:c r="B8535" s="1">
        <x:v>44777.53837433842</x:v>
      </x:c>
      <x:c r="C8535" s="6">
        <x:v>4056.3003337516666</x:v>
      </x:c>
      <x:c r="D8535" s="14" t="s">
        <x:v>94</x:v>
      </x:c>
      <x:c r="E8535" s="15">
        <x:v>44771.465261750614</x:v>
      </x:c>
      <x:c r="F8535" t="s">
        <x:v>99</x:v>
      </x:c>
      <x:c r="G8535" s="6">
        <x:v>90.12040427640892</x:v>
      </x:c>
      <x:c r="H8535" t="s">
        <x:v>97</x:v>
      </x:c>
      <x:c r="I8535" s="6">
        <x:v>27.695762182453564</x:v>
      </x:c>
      <x:c r="J8535" t="s">
        <x:v>95</x:v>
      </x:c>
      <x:c r="K8535" s="6">
        <x:v>1017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21.612</x:v>
      </x:c>
      <x:c r="S8535" s="8">
        <x:v>29743.777632854777</x:v>
      </x:c>
      <x:c r="T8535" s="12">
        <x:v>281228.4264736718</x:v>
      </x:c>
      <x:c r="U8535" s="12">
        <x:v>24.849999999999998</x:v>
      </x:c>
      <x:c r="V8535" s="12">
        <x:v>70</x:v>
      </x:c>
      <x:c r="W8535" s="12">
        <x:f>NA()</x:f>
      </x:c>
    </x:row>
    <x:row r="8536">
      <x:c r="A8536">
        <x:v>145091</x:v>
      </x:c>
      <x:c r="B8536" s="1">
        <x:v>44777.53838551034</x:v>
      </x:c>
      <x:c r="C8536" s="6">
        <x:v>4056.316421305</x:v>
      </x:c>
      <x:c r="D8536" s="14" t="s">
        <x:v>94</x:v>
      </x:c>
      <x:c r="E8536" s="15">
        <x:v>44771.465261750614</x:v>
      </x:c>
      <x:c r="F8536" t="s">
        <x:v>99</x:v>
      </x:c>
      <x:c r="G8536" s="6">
        <x:v>90.04909690781264</x:v>
      </x:c>
      <x:c r="H8536" t="s">
        <x:v>97</x:v>
      </x:c>
      <x:c r="I8536" s="6">
        <x:v>27.70538752072025</x:v>
      </x:c>
      <x:c r="J8536" t="s">
        <x:v>95</x:v>
      </x:c>
      <x:c r="K8536" s="6">
        <x:v>1017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21.619999999999997</x:v>
      </x:c>
      <x:c r="S8536" s="8">
        <x:v>29739.179449367777</x:v>
      </x:c>
      <x:c r="T8536" s="12">
        <x:v>281223.8027347379</x:v>
      </x:c>
      <x:c r="U8536" s="12">
        <x:v>24.849999999999998</x:v>
      </x:c>
      <x:c r="V8536" s="12">
        <x:v>70</x:v>
      </x:c>
      <x:c r="W8536" s="12">
        <x:f>NA()</x:f>
      </x:c>
    </x:row>
    <x:row r="8537">
      <x:c r="A8537">
        <x:v>145102</x:v>
      </x:c>
      <x:c r="B8537" s="1">
        <x:v>44777.5383972882</x:v>
      </x:c>
      <x:c r="C8537" s="6">
        <x:v>4056.333381411667</x:v>
      </x:c>
      <x:c r="D8537" s="14" t="s">
        <x:v>94</x:v>
      </x:c>
      <x:c r="E8537" s="15">
        <x:v>44771.465261750614</x:v>
      </x:c>
      <x:c r="F8537" t="s">
        <x:v>99</x:v>
      </x:c>
      <x:c r="G8537" s="6">
        <x:v>90.11705471288691</x:v>
      </x:c>
      <x:c r="H8537" t="s">
        <x:v>97</x:v>
      </x:c>
      <x:c r="I8537" s="6">
        <x:v>27.711072499101647</x:v>
      </x:c>
      <x:c r="J8537" t="s">
        <x:v>95</x:v>
      </x:c>
      <x:c r="K8537" s="6">
        <x:v>1016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21.621999999999996</x:v>
      </x:c>
      <x:c r="S8537" s="8">
        <x:v>29745.37478348846</x:v>
      </x:c>
      <x:c r="T8537" s="12">
        <x:v>281232.17836355284</x:v>
      </x:c>
      <x:c r="U8537" s="12">
        <x:v>24.849999999999998</x:v>
      </x:c>
      <x:c r="V8537" s="12">
        <x:v>70</x:v>
      </x:c>
      <x:c r="W8537" s="12">
        <x:f>NA()</x:f>
      </x:c>
    </x:row>
    <x:row r="8538">
      <x:c r="A8538">
        <x:v>145112</x:v>
      </x:c>
      <x:c r="B8538" s="1">
        <x:v>44777.53840904386</x:v>
      </x:c>
      <x:c r="C8538" s="6">
        <x:v>4056.3503095666665</x:v>
      </x:c>
      <x:c r="D8538" s="14" t="s">
        <x:v>94</x:v>
      </x:c>
      <x:c r="E8538" s="15">
        <x:v>44771.465261750614</x:v>
      </x:c>
      <x:c r="F8538" t="s">
        <x:v>99</x:v>
      </x:c>
      <x:c r="G8538" s="6">
        <x:v>90.2048733966437</x:v>
      </x:c>
      <x:c r="H8538" t="s">
        <x:v>97</x:v>
      </x:c>
      <x:c r="I8538" s="6">
        <x:v>27.691551105642247</x:v>
      </x:c>
      <x:c r="J8538" t="s">
        <x:v>95</x:v>
      </x:c>
      <x:c r="K8538" s="6">
        <x:v>1016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21.612999999999996</x:v>
      </x:c>
      <x:c r="S8538" s="8">
        <x:v>29739.5578415023</x:v>
      </x:c>
      <x:c r="T8538" s="12">
        <x:v>281241.9832581333</x:v>
      </x:c>
      <x:c r="U8538" s="12">
        <x:v>24.849999999999998</x:v>
      </x:c>
      <x:c r="V8538" s="12">
        <x:v>70</x:v>
      </x:c>
      <x:c r="W8538" s="12">
        <x:f>NA()</x:f>
      </x:c>
    </x:row>
    <x:row r="8539">
      <x:c r="A8539">
        <x:v>145126</x:v>
      </x:c>
      <x:c r="B8539" s="1">
        <x:v>44777.53842071763</x:v>
      </x:c>
      <x:c r="C8539" s="6">
        <x:v>4056.3671198033335</x:v>
      </x:c>
      <x:c r="D8539" s="14" t="s">
        <x:v>94</x:v>
      </x:c>
      <x:c r="E8539" s="15">
        <x:v>44771.465261750614</x:v>
      </x:c>
      <x:c r="F8539" t="s">
        <x:v>99</x:v>
      </x:c>
      <x:c r="G8539" s="6">
        <x:v>90.16275364808956</x:v>
      </x:c>
      <x:c r="H8539" t="s">
        <x:v>97</x:v>
      </x:c>
      <x:c r="I8539" s="6">
        <x:v>27.685595448887398</x:v>
      </x:c>
      <x:c r="J8539" t="s">
        <x:v>95</x:v>
      </x:c>
      <x:c r="K8539" s="6">
        <x:v>1016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21.618999999999996</x:v>
      </x:c>
      <x:c r="S8539" s="8">
        <x:v>29736.59188854648</x:v>
      </x:c>
      <x:c r="T8539" s="12">
        <x:v>281233.22433006193</x:v>
      </x:c>
      <x:c r="U8539" s="12">
        <x:v>24.849999999999998</x:v>
      </x:c>
      <x:c r="V8539" s="12">
        <x:v>70</x:v>
      </x:c>
      <x:c r="W8539" s="12">
        <x:f>NA()</x:f>
      </x:c>
    </x:row>
    <x:row r="8540">
      <x:c r="A8540">
        <x:v>145127</x:v>
      </x:c>
      <x:c r="B8540" s="1">
        <x:v>44777.53843185588</x:v>
      </x:c>
      <x:c r="C8540" s="6">
        <x:v>4056.3831588783332</x:v>
      </x:c>
      <x:c r="D8540" s="14" t="s">
        <x:v>94</x:v>
      </x:c>
      <x:c r="E8540" s="15">
        <x:v>44771.465261750614</x:v>
      </x:c>
      <x:c r="F8540" t="s">
        <x:v>99</x:v>
      </x:c>
      <x:c r="G8540" s="6">
        <x:v>90.17507645847735</x:v>
      </x:c>
      <x:c r="H8540" t="s">
        <x:v>97</x:v>
      </x:c>
      <x:c r="I8540" s="6">
        <x:v>27.698649781034874</x:v>
      </x:c>
      <x:c r="J8540" t="s">
        <x:v>95</x:v>
      </x:c>
      <x:c r="K8540" s="6">
        <x:v>1016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21.615999999999996</x:v>
      </x:c>
      <x:c r="S8540" s="8">
        <x:v>29745.343698837434</x:v>
      </x:c>
      <x:c r="T8540" s="12">
        <x:v>281238.75283520116</x:v>
      </x:c>
      <x:c r="U8540" s="12">
        <x:v>24.849999999999998</x:v>
      </x:c>
      <x:c r="V8540" s="12">
        <x:v>70</x:v>
      </x:c>
      <x:c r="W8540" s="12">
        <x:f>NA()</x:f>
      </x:c>
    </x:row>
    <x:row r="8541">
      <x:c r="A8541">
        <x:v>145136</x:v>
      </x:c>
      <x:c r="B8541" s="1">
        <x:v>44777.53844365165</x:v>
      </x:c>
      <x:c r="C8541" s="6">
        <x:v>4056.4001447783335</x:v>
      </x:c>
      <x:c r="D8541" s="14" t="s">
        <x:v>94</x:v>
      </x:c>
      <x:c r="E8541" s="15">
        <x:v>44771.465261750614</x:v>
      </x:c>
      <x:c r="F8541" t="s">
        <x:v>99</x:v>
      </x:c>
      <x:c r="G8541" s="6">
        <x:v>90.14648377678662</x:v>
      </x:c>
      <x:c r="H8541" t="s">
        <x:v>97</x:v>
      </x:c>
      <x:c r="I8541" s="6">
        <x:v>27.695280916264892</x:v>
      </x:c>
      <x:c r="J8541" t="s">
        <x:v>95</x:v>
      </x:c>
      <x:c r="K8541" s="6">
        <x:v>1016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21.619999999999997</x:v>
      </x:c>
      <x:c r="S8541" s="8">
        <x:v>29743.658849187617</x:v>
      </x:c>
      <x:c r="T8541" s="12">
        <x:v>281232.6263147684</x:v>
      </x:c>
      <x:c r="U8541" s="12">
        <x:v>24.849999999999998</x:v>
      </x:c>
      <x:c r="V8541" s="12">
        <x:v>70</x:v>
      </x:c>
      <x:c r="W8541" s="12">
        <x:f>NA()</x:f>
      </x:c>
    </x:row>
    <x:row r="8542">
      <x:c r="A8542">
        <x:v>145151</x:v>
      </x:c>
      <x:c r="B8542" s="1">
        <x:v>44777.53845540488</x:v>
      </x:c>
      <x:c r="C8542" s="6">
        <x:v>4056.41706944</x:v>
      </x:c>
      <x:c r="D8542" s="14" t="s">
        <x:v>94</x:v>
      </x:c>
      <x:c r="E8542" s="15">
        <x:v>44771.465261750614</x:v>
      </x:c>
      <x:c r="F8542" t="s">
        <x:v>99</x:v>
      </x:c>
      <x:c r="G8542" s="6">
        <x:v>90.2344994568193</x:v>
      </x:c>
      <x:c r="H8542" t="s">
        <x:v>97</x:v>
      </x:c>
      <x:c r="I8542" s="6">
        <x:v>27.684662998533895</x:v>
      </x:c>
      <x:c r="J8542" t="s">
        <x:v>95</x:v>
      </x:c>
      <x:c r="K8542" s="6">
        <x:v>1016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21.609999999999996</x:v>
      </x:c>
      <x:c r="S8542" s="8">
        <x:v>29740.43672486215</x:v>
      </x:c>
      <x:c r="T8542" s="12">
        <x:v>281237.469093566</x:v>
      </x:c>
      <x:c r="U8542" s="12">
        <x:v>24.849999999999998</x:v>
      </x:c>
      <x:c r="V8542" s="12">
        <x:v>70</x:v>
      </x:c>
      <x:c r="W8542" s="12">
        <x:f>NA()</x:f>
      </x:c>
    </x:row>
    <x:row r="8543">
      <x:c r="A8543">
        <x:v>145161</x:v>
      </x:c>
      <x:c r="B8543" s="1">
        <x:v>44777.538466487895</x:v>
      </x:c>
      <x:c r="C8543" s="6">
        <x:v>4056.4330289833333</x:v>
      </x:c>
      <x:c r="D8543" s="14" t="s">
        <x:v>94</x:v>
      </x:c>
      <x:c r="E8543" s="15">
        <x:v>44771.465261750614</x:v>
      </x:c>
      <x:c r="F8543" t="s">
        <x:v>99</x:v>
      </x:c>
      <x:c r="G8543" s="6">
        <x:v>90.15753563522753</x:v>
      </x:c>
      <x:c r="H8543" t="s">
        <x:v>97</x:v>
      </x:c>
      <x:c r="I8543" s="6">
        <x:v>27.68018122464491</x:v>
      </x:c>
      <x:c r="J8543" t="s">
        <x:v>95</x:v>
      </x:c>
      <x:c r="K8543" s="6">
        <x:v>1017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21.608999999999998</x:v>
      </x:c>
      <x:c r="S8543" s="8">
        <x:v>29741.352663304646</x:v>
      </x:c>
      <x:c r="T8543" s="12">
        <x:v>281242.1959763988</x:v>
      </x:c>
      <x:c r="U8543" s="12">
        <x:v>24.849999999999998</x:v>
      </x:c>
      <x:c r="V8543" s="12">
        <x:v>70</x:v>
      </x:c>
      <x:c r="W8543" s="12">
        <x:f>NA()</x:f>
      </x:c>
    </x:row>
    <x:row r="8544">
      <x:c r="A8544">
        <x:v>145169</x:v>
      </x:c>
      <x:c r="B8544" s="1">
        <x:v>44777.538478433344</x:v>
      </x:c>
      <x:c r="C8544" s="6">
        <x:v>4056.45023043</x:v>
      </x:c>
      <x:c r="D8544" s="14" t="s">
        <x:v>94</x:v>
      </x:c>
      <x:c r="E8544" s="15">
        <x:v>44771.465261750614</x:v>
      </x:c>
      <x:c r="F8544" t="s">
        <x:v>99</x:v>
      </x:c>
      <x:c r="G8544" s="6">
        <x:v>90.12530306154832</x:v>
      </x:c>
      <x:c r="H8544" t="s">
        <x:v>97</x:v>
      </x:c>
      <x:c r="I8544" s="6">
        <x:v>27.68336960008537</x:v>
      </x:c>
      <x:c r="J8544" t="s">
        <x:v>95</x:v>
      </x:c>
      <x:c r="K8544" s="6">
        <x:v>1016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21.624</x:v>
      </x:c>
      <x:c r="S8544" s="8">
        <x:v>29742.575494947247</x:v>
      </x:c>
      <x:c r="T8544" s="12">
        <x:v>281238.8352083102</x:v>
      </x:c>
      <x:c r="U8544" s="12">
        <x:v>24.849999999999998</x:v>
      </x:c>
      <x:c r="V8544" s="12">
        <x:v>70</x:v>
      </x:c>
      <x:c r="W8544" s="12">
        <x:f>NA()</x:f>
      </x:c>
    </x:row>
    <x:row r="8545">
      <x:c r="A8545">
        <x:v>145177</x:v>
      </x:c>
      <x:c r="B8545" s="1">
        <x:v>44777.53848976399</x:v>
      </x:c>
      <x:c r="C8545" s="6">
        <x:v>4056.466546556667</x:v>
      </x:c>
      <x:c r="D8545" s="14" t="s">
        <x:v>94</x:v>
      </x:c>
      <x:c r="E8545" s="15">
        <x:v>44771.465261750614</x:v>
      </x:c>
      <x:c r="F8545" t="s">
        <x:v>99</x:v>
      </x:c>
      <x:c r="G8545" s="6">
        <x:v>90.16790107712293</x:v>
      </x:c>
      <x:c r="H8545" t="s">
        <x:v>97</x:v>
      </x:c>
      <x:c r="I8545" s="6">
        <x:v>27.69783764368276</x:v>
      </x:c>
      <x:c r="J8545" t="s">
        <x:v>95</x:v>
      </x:c>
      <x:c r="K8545" s="6">
        <x:v>1016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21.616999999999997</x:v>
      </x:c>
      <x:c r="S8545" s="8">
        <x:v>29740.545149276586</x:v>
      </x:c>
      <x:c r="T8545" s="12">
        <x:v>281249.0672023623</x:v>
      </x:c>
      <x:c r="U8545" s="12">
        <x:v>24.849999999999998</x:v>
      </x:c>
      <x:c r="V8545" s="12">
        <x:v>70</x:v>
      </x:c>
      <x:c r="W8545" s="12">
        <x:f>NA()</x:f>
      </x:c>
    </x:row>
    <x:row r="8546">
      <x:c r="A8546">
        <x:v>145186</x:v>
      </x:c>
      <x:c r="B8546" s="1">
        <x:v>44777.53850145617</x:v>
      </x:c>
      <x:c r="C8546" s="6">
        <x:v>4056.483383293333</x:v>
      </x:c>
      <x:c r="D8546" s="14" t="s">
        <x:v>94</x:v>
      </x:c>
      <x:c r="E8546" s="15">
        <x:v>44771.465261750614</x:v>
      </x:c>
      <x:c r="F8546" t="s">
        <x:v>99</x:v>
      </x:c>
      <x:c r="G8546" s="6">
        <x:v>90.13604865548714</x:v>
      </x:c>
      <x:c r="H8546" t="s">
        <x:v>97</x:v>
      </x:c>
      <x:c r="I8546" s="6">
        <x:v>27.689144778408263</x:v>
      </x:c>
      <x:c r="J8546" t="s">
        <x:v>95</x:v>
      </x:c>
      <x:c r="K8546" s="6">
        <x:v>1016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21.621999999999996</x:v>
      </x:c>
      <x:c r="S8546" s="8">
        <x:v>29743.926178334987</x:v>
      </x:c>
      <x:c r="T8546" s="12">
        <x:v>281241.6145585648</x:v>
      </x:c>
      <x:c r="U8546" s="12">
        <x:v>24.849999999999998</x:v>
      </x:c>
      <x:c r="V8546" s="12">
        <x:v>70</x:v>
      </x:c>
      <x:c r="W8546" s="12">
        <x:f>NA()</x:f>
      </x:c>
    </x:row>
    <x:row r="8547">
      <x:c r="A8547">
        <x:v>145198</x:v>
      </x:c>
      <x:c r="B8547" s="1">
        <x:v>44777.53851310713</x:v>
      </x:c>
      <x:c r="C8547" s="6">
        <x:v>4056.500160671667</x:v>
      </x:c>
      <x:c r="D8547" s="14" t="s">
        <x:v>94</x:v>
      </x:c>
      <x:c r="E8547" s="15">
        <x:v>44771.465261750614</x:v>
      </x:c>
      <x:c r="F8547" t="s">
        <x:v>99</x:v>
      </x:c>
      <x:c r="G8547" s="6">
        <x:v>90.09246466712445</x:v>
      </x:c>
      <x:c r="H8547" t="s">
        <x:v>97</x:v>
      </x:c>
      <x:c r="I8547" s="6">
        <x:v>27.694017592848013</x:v>
      </x:c>
      <x:c r="J8547" t="s">
        <x:v>95</x:v>
      </x:c>
      <x:c r="K8547" s="6">
        <x:v>1016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21.626999999999995</x:v>
      </x:c>
      <x:c r="S8547" s="8">
        <x:v>29749.805976304844</x:v>
      </x:c>
      <x:c r="T8547" s="12">
        <x:v>281245.3263215414</x:v>
      </x:c>
      <x:c r="U8547" s="12">
        <x:v>24.849999999999998</x:v>
      </x:c>
      <x:c r="V8547" s="12">
        <x:v>70</x:v>
      </x:c>
      <x:c r="W8547" s="12">
        <x:f>NA()</x:f>
      </x:c>
    </x:row>
    <x:row r="8548">
      <x:c r="A8548">
        <x:v>145200</x:v>
      </x:c>
      <x:c r="B8548" s="1">
        <x:v>44777.538524668416</x:v>
      </x:c>
      <x:c r="C8548" s="6">
        <x:v>4056.5168089366666</x:v>
      </x:c>
      <x:c r="D8548" s="14" t="s">
        <x:v>94</x:v>
      </x:c>
      <x:c r="E8548" s="15">
        <x:v>44771.465261750614</x:v>
      </x:c>
      <x:c r="F8548" t="s">
        <x:v>99</x:v>
      </x:c>
      <x:c r="G8548" s="6">
        <x:v>90.16461027600087</x:v>
      </x:c>
      <x:c r="H8548" t="s">
        <x:v>97</x:v>
      </x:c>
      <x:c r="I8548" s="6">
        <x:v>27.692543716128966</x:v>
      </x:c>
      <x:c r="J8548" t="s">
        <x:v>95</x:v>
      </x:c>
      <x:c r="K8548" s="6">
        <x:v>1016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21.618</x:v>
      </x:c>
      <x:c r="S8548" s="8">
        <x:v>29747.59170835891</x:v>
      </x:c>
      <x:c r="T8548" s="12">
        <x:v>281239.9411687062</x:v>
      </x:c>
      <x:c r="U8548" s="12">
        <x:v>24.849999999999998</x:v>
      </x:c>
      <x:c r="V8548" s="12">
        <x:v>70</x:v>
      </x:c>
      <x:c r="W8548" s="12">
        <x:f>NA()</x:f>
      </x:c>
    </x:row>
    <x:row r="8549">
      <x:c r="A8549">
        <x:v>145213</x:v>
      </x:c>
      <x:c r="B8549" s="1">
        <x:v>44777.53853600006</x:v>
      </x:c>
      <x:c r="C8549" s="6">
        <x:v>4056.5331264933334</x:v>
      </x:c>
      <x:c r="D8549" s="14" t="s">
        <x:v>94</x:v>
      </x:c>
      <x:c r="E8549" s="15">
        <x:v>44771.465261750614</x:v>
      </x:c>
      <x:c r="F8549" t="s">
        <x:v>99</x:v>
      </x:c>
      <x:c r="G8549" s="6">
        <x:v>90.11375612799723</x:v>
      </x:c>
      <x:c r="H8549" t="s">
        <x:v>97</x:v>
      </x:c>
      <x:c r="I8549" s="6">
        <x:v>27.68761074569693</x:v>
      </x:c>
      <x:c r="J8549" t="s">
        <x:v>95</x:v>
      </x:c>
      <x:c r="K8549" s="6">
        <x:v>1016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21.624999999999996</x:v>
      </x:c>
      <x:c r="S8549" s="8">
        <x:v>29745.266188564634</x:v>
      </x:c>
      <x:c r="T8549" s="12">
        <x:v>281237.6847708223</x:v>
      </x:c>
      <x:c r="U8549" s="12">
        <x:v>24.849999999999998</x:v>
      </x:c>
      <x:c r="V8549" s="12">
        <x:v>70</x:v>
      </x:c>
      <x:c r="W8549" s="12">
        <x:f>NA()</x:f>
      </x:c>
    </x:row>
    <x:row r="8550">
      <x:c r="A8550">
        <x:v>145223</x:v>
      </x:c>
      <x:c r="B8550" s="1">
        <x:v>44777.53854772738</x:v>
      </x:c>
      <x:c r="C8550" s="6">
        <x:v>4056.5500138416664</x:v>
      </x:c>
      <x:c r="D8550" s="14" t="s">
        <x:v>94</x:v>
      </x:c>
      <x:c r="E8550" s="15">
        <x:v>44771.465261750614</x:v>
      </x:c>
      <x:c r="F8550" t="s">
        <x:v>99</x:v>
      </x:c>
      <x:c r="G8550" s="6">
        <x:v>90.12275685341861</x:v>
      </x:c>
      <x:c r="H8550" t="s">
        <x:v>97</x:v>
      </x:c>
      <x:c r="I8550" s="6">
        <x:v>27.70213896596897</x:v>
      </x:c>
      <x:c r="J8550" t="s">
        <x:v>95</x:v>
      </x:c>
      <x:c r="K8550" s="6">
        <x:v>1017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21.610999999999997</x:v>
      </x:c>
      <x:c r="S8550" s="8">
        <x:v>29744.772889028307</x:v>
      </x:c>
      <x:c r="T8550" s="12">
        <x:v>281249.70297357085</x:v>
      </x:c>
      <x:c r="U8550" s="12">
        <x:v>24.849999999999998</x:v>
      </x:c>
      <x:c r="V8550" s="12">
        <x:v>70</x:v>
      </x:c>
      <x:c r="W8550" s="12">
        <x:f>NA()</x:f>
      </x:c>
    </x:row>
    <x:row r="8551">
      <x:c r="A8551">
        <x:v>145227</x:v>
      </x:c>
      <x:c r="B8551" s="1">
        <x:v>44777.5385591365</x:v>
      </x:c>
      <x:c r="C8551" s="6">
        <x:v>4056.5664429766666</x:v>
      </x:c>
      <x:c r="D8551" s="14" t="s">
        <x:v>94</x:v>
      </x:c>
      <x:c r="E8551" s="15">
        <x:v>44771.465261750614</x:v>
      </x:c>
      <x:c r="F8551" t="s">
        <x:v>99</x:v>
      </x:c>
      <x:c r="G8551" s="6">
        <x:v>90.10064349588433</x:v>
      </x:c>
      <x:c r="H8551" t="s">
        <x:v>97</x:v>
      </x:c>
      <x:c r="I8551" s="6">
        <x:v>27.700394373048766</x:v>
      </x:c>
      <x:c r="J8551" t="s">
        <x:v>95</x:v>
      </x:c>
      <x:c r="K8551" s="6">
        <x:v>1017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21.613999999999997</x:v>
      </x:c>
      <x:c r="S8551" s="8">
        <x:v>29751.133877967084</x:v>
      </x:c>
      <x:c r="T8551" s="12">
        <x:v>281251.37359251967</x:v>
      </x:c>
      <x:c r="U8551" s="12">
        <x:v>24.849999999999998</x:v>
      </x:c>
      <x:c r="V8551" s="12">
        <x:v>70</x:v>
      </x:c>
      <x:c r="W8551" s="12">
        <x:f>NA()</x:f>
      </x:c>
    </x:row>
    <x:row r="8552">
      <x:c r="A8552">
        <x:v>145240</x:v>
      </x:c>
      <x:c r="B8552" s="1">
        <x:v>44777.538571113735</x:v>
      </x:c>
      <x:c r="C8552" s="6">
        <x:v>4056.5836901866664</x:v>
      </x:c>
      <x:c r="D8552" s="14" t="s">
        <x:v>94</x:v>
      </x:c>
      <x:c r="E8552" s="15">
        <x:v>44771.465261750614</x:v>
      </x:c>
      <x:c r="F8552" t="s">
        <x:v>99</x:v>
      </x:c>
      <x:c r="G8552" s="6">
        <x:v>90.1665526597303</x:v>
      </x:c>
      <x:c r="H8552" t="s">
        <x:v>97</x:v>
      </x:c>
      <x:c r="I8552" s="6">
        <x:v>27.708485682348055</x:v>
      </x:c>
      <x:c r="J8552" t="s">
        <x:v>95</x:v>
      </x:c>
      <x:c r="K8552" s="6">
        <x:v>1016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21.615999999999996</x:v>
      </x:c>
      <x:c r="S8552" s="8">
        <x:v>29746.7675850898</x:v>
      </x:c>
      <x:c r="T8552" s="12">
        <x:v>281256.14427884074</x:v>
      </x:c>
      <x:c r="U8552" s="12">
        <x:v>24.849999999999998</x:v>
      </x:c>
      <x:c r="V8552" s="12">
        <x:v>70</x:v>
      </x:c>
      <x:c r="W8552" s="12">
        <x:f>NA()</x:f>
      </x:c>
    </x:row>
    <x:row r="8553">
      <x:c r="A8553">
        <x:v>145258</x:v>
      </x:c>
      <x:c r="B8553" s="1">
        <x:v>44777.53858238375</x:v>
      </x:c>
      <x:c r="C8553" s="6">
        <x:v>4056.599919006667</x:v>
      </x:c>
      <x:c r="D8553" s="14" t="s">
        <x:v>94</x:v>
      </x:c>
      <x:c r="E8553" s="15">
        <x:v>44771.465261750614</x:v>
      </x:c>
      <x:c r="F8553" t="s">
        <x:v>99</x:v>
      </x:c>
      <x:c r="G8553" s="6">
        <x:v>90.1110632022476</x:v>
      </x:c>
      <x:c r="H8553" t="s">
        <x:v>97</x:v>
      </x:c>
      <x:c r="I8553" s="6">
        <x:v>27.688362722428792</x:v>
      </x:c>
      <x:c r="J8553" t="s">
        <x:v>95</x:v>
      </x:c>
      <x:c r="K8553" s="6">
        <x:v>1017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21.613999999999997</x:v>
      </x:c>
      <x:c r="S8553" s="8">
        <x:v>29752.27526747213</x:v>
      </x:c>
      <x:c r="T8553" s="12">
        <x:v>281261.86814140045</x:v>
      </x:c>
      <x:c r="U8553" s="12">
        <x:v>24.849999999999998</x:v>
      </x:c>
      <x:c r="V8553" s="12">
        <x:v>70</x:v>
      </x:c>
      <x:c r="W8553" s="12">
        <x:f>NA()</x:f>
      </x:c>
    </x:row>
    <x:row r="8554">
      <x:c r="A8554">
        <x:v>145252</x:v>
      </x:c>
      <x:c r="B8554" s="1">
        <x:v>44777.53859383089</x:v>
      </x:c>
      <x:c r="C8554" s="6">
        <x:v>4056.6164028933335</x:v>
      </x:c>
      <x:c r="D8554" s="14" t="s">
        <x:v>94</x:v>
      </x:c>
      <x:c r="E8554" s="15">
        <x:v>44771.465261750614</x:v>
      </x:c>
      <x:c r="F8554" t="s">
        <x:v>99</x:v>
      </x:c>
      <x:c r="G8554" s="6">
        <x:v>90.16875505326729</x:v>
      </x:c>
      <x:c r="H8554" t="s">
        <x:v>97</x:v>
      </x:c>
      <x:c r="I8554" s="6">
        <x:v>27.68776114102957</x:v>
      </x:c>
      <x:c r="J8554" t="s">
        <x:v>95</x:v>
      </x:c>
      <x:c r="K8554" s="6">
        <x:v>1016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21.618</x:v>
      </x:c>
      <x:c r="S8554" s="8">
        <x:v>29749.976492722766</x:v>
      </x:c>
      <x:c r="T8554" s="12">
        <x:v>281254.94913866627</x:v>
      </x:c>
      <x:c r="U8554" s="12">
        <x:v>24.849999999999998</x:v>
      </x:c>
      <x:c r="V8554" s="12">
        <x:v>70</x:v>
      </x:c>
      <x:c r="W8554" s="12">
        <x:f>NA()</x:f>
      </x:c>
    </x:row>
    <x:row r="8555">
      <x:c r="A8555">
        <x:v>145269</x:v>
      </x:c>
      <x:c r="B8555" s="1">
        <x:v>44777.538605915026</x:v>
      </x:c>
      <x:c r="C8555" s="6">
        <x:v>4056.63380405</x:v>
      </x:c>
      <x:c r="D8555" s="14" t="s">
        <x:v>94</x:v>
      </x:c>
      <x:c r="E8555" s="15">
        <x:v>44771.465261750614</x:v>
      </x:c>
      <x:c r="F8555" t="s">
        <x:v>99</x:v>
      </x:c>
      <x:c r="G8555" s="6">
        <x:v>90.19968406263851</x:v>
      </x:c>
      <x:c r="H8555" t="s">
        <x:v>97</x:v>
      </x:c>
      <x:c r="I8555" s="6">
        <x:v>27.69753685212072</x:v>
      </x:c>
      <x:c r="J8555" t="s">
        <x:v>95</x:v>
      </x:c>
      <x:c r="K8555" s="6">
        <x:v>1016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21.612999999999996</x:v>
      </x:c>
      <x:c r="S8555" s="8">
        <x:v>29750.981607570975</x:v>
      </x:c>
      <x:c r="T8555" s="12">
        <x:v>281265.9138803241</x:v>
      </x:c>
      <x:c r="U8555" s="12">
        <x:v>24.849999999999998</x:v>
      </x:c>
      <x:c r="V8555" s="12">
        <x:v>70</x:v>
      </x:c>
      <x:c r="W8555" s="12">
        <x:f>NA()</x:f>
      </x:c>
    </x:row>
    <x:row r="8556">
      <x:c r="A8556">
        <x:v>145278</x:v>
      </x:c>
      <x:c r="B8556" s="1">
        <x:v>44777.53861720163</x:v>
      </x:c>
      <x:c r="C8556" s="6">
        <x:v>4056.650056756667</x:v>
      </x:c>
      <x:c r="D8556" s="14" t="s">
        <x:v>94</x:v>
      </x:c>
      <x:c r="E8556" s="15">
        <x:v>44771.465261750614</x:v>
      </x:c>
      <x:c r="F8556" t="s">
        <x:v>99</x:v>
      </x:c>
      <x:c r="G8556" s="6">
        <x:v>90.13858779779237</x:v>
      </x:c>
      <x:c r="H8556" t="s">
        <x:v>97</x:v>
      </x:c>
      <x:c r="I8556" s="6">
        <x:v>27.704394906434572</x:v>
      </x:c>
      <x:c r="J8556" t="s">
        <x:v>95</x:v>
      </x:c>
      <x:c r="K8556" s="6">
        <x:v>1016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21.619999999999997</x:v>
      </x:c>
      <x:c r="S8556" s="8">
        <x:v>29749.66796617211</x:v>
      </x:c>
      <x:c r="T8556" s="12">
        <x:v>281258.41042598133</x:v>
      </x:c>
      <x:c r="U8556" s="12">
        <x:v>24.849999999999998</x:v>
      </x:c>
      <x:c r="V8556" s="12">
        <x:v>70</x:v>
      </x:c>
      <x:c r="W8556" s="12">
        <x:f>NA()</x:f>
      </x:c>
    </x:row>
    <x:row r="8557">
      <x:c r="A8557">
        <x:v>145287</x:v>
      </x:c>
      <x:c r="B8557" s="1">
        <x:v>44777.538629147</x:v>
      </x:c>
      <x:c r="C8557" s="6">
        <x:v>4056.667258093333</x:v>
      </x:c>
      <x:c r="D8557" s="14" t="s">
        <x:v>94</x:v>
      </x:c>
      <x:c r="E8557" s="15">
        <x:v>44771.465261750614</x:v>
      </x:c>
      <x:c r="F8557" t="s">
        <x:v>99</x:v>
      </x:c>
      <x:c r="G8557" s="6">
        <x:v>90.15806170875094</x:v>
      </x:c>
      <x:c r="H8557" t="s">
        <x:v>97</x:v>
      </x:c>
      <x:c r="I8557" s="6">
        <x:v>27.691009681864216</x:v>
      </x:c>
      <x:c r="J8557" t="s">
        <x:v>95</x:v>
      </x:c>
      <x:c r="K8557" s="6">
        <x:v>1016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21.618999999999996</x:v>
      </x:c>
      <x:c r="S8557" s="8">
        <x:v>29751.225307698118</x:v>
      </x:c>
      <x:c r="T8557" s="12">
        <x:v>281264.6335469953</x:v>
      </x:c>
      <x:c r="U8557" s="12">
        <x:v>24.849999999999998</x:v>
      </x:c>
      <x:c r="V8557" s="12">
        <x:v>70</x:v>
      </x:c>
      <x:c r="W8557" s="12">
        <x:f>NA()</x:f>
      </x:c>
    </x:row>
    <x:row r="8558">
      <x:c r="A8558">
        <x:v>145289</x:v>
      </x:c>
      <x:c r="B8558" s="1">
        <x:v>44777.53864057887</x:v>
      </x:c>
      <x:c r="C8558" s="6">
        <x:v>4056.683719985</x:v>
      </x:c>
      <x:c r="D8558" s="14" t="s">
        <x:v>94</x:v>
      </x:c>
      <x:c r="E8558" s="15">
        <x:v>44771.465261750614</x:v>
      </x:c>
      <x:c r="F8558" t="s">
        <x:v>99</x:v>
      </x:c>
      <x:c r="G8558" s="6">
        <x:v>90.15945608196621</x:v>
      </x:c>
      <x:c r="H8558" t="s">
        <x:v>97</x:v>
      </x:c>
      <x:c r="I8558" s="6">
        <x:v>27.707583304879336</x:v>
      </x:c>
      <x:c r="J8558" t="s">
        <x:v>95</x:v>
      </x:c>
      <x:c r="K8558" s="6">
        <x:v>1016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21.616999999999997</x:v>
      </x:c>
      <x:c r="S8558" s="8">
        <x:v>29744.959118347822</x:v>
      </x:c>
      <x:c r="T8558" s="12">
        <x:v>281257.62437351956</x:v>
      </x:c>
      <x:c r="U8558" s="12">
        <x:v>24.849999999999998</x:v>
      </x:c>
      <x:c r="V8558" s="12">
        <x:v>70</x:v>
      </x:c>
      <x:c r="W8558" s="12">
        <x:f>NA()</x:f>
      </x:c>
    </x:row>
    <x:row r="8559">
      <x:c r="A8559">
        <x:v>145304</x:v>
      </x:c>
      <x:c r="B8559" s="1">
        <x:v>44777.53865199284</x:v>
      </x:c>
      <x:c r="C8559" s="6">
        <x:v>4056.700156105</x:v>
      </x:c>
      <x:c r="D8559" s="14" t="s">
        <x:v>94</x:v>
      </x:c>
      <x:c r="E8559" s="15">
        <x:v>44771.465261750614</x:v>
      </x:c>
      <x:c r="F8559" t="s">
        <x:v>99</x:v>
      </x:c>
      <x:c r="G8559" s="6">
        <x:v>90.10182501586871</x:v>
      </x:c>
      <x:c r="H8559" t="s">
        <x:v>97</x:v>
      </x:c>
      <x:c r="I8559" s="6">
        <x:v>27.701386986150737</x:v>
      </x:c>
      <x:c r="J8559" t="s">
        <x:v>95</x:v>
      </x:c>
      <x:c r="K8559" s="6">
        <x:v>1016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21.624999999999996</x:v>
      </x:c>
      <x:c r="S8559" s="8">
        <x:v>29752.22847790005</x:v>
      </x:c>
      <x:c r="T8559" s="12">
        <x:v>281267.3960646018</x:v>
      </x:c>
      <x:c r="U8559" s="12">
        <x:v>24.849999999999998</x:v>
      </x:c>
      <x:c r="V8559" s="12">
        <x:v>70</x:v>
      </x:c>
      <x:c r="W8559" s="12">
        <x:f>NA()</x:f>
      </x:c>
    </x:row>
    <x:row r="8560">
      <x:c r="A8560">
        <x:v>145309</x:v>
      </x:c>
      <x:c r="B8560" s="1">
        <x:v>44777.53866381857</x:v>
      </x:c>
      <x:c r="C8560" s="6">
        <x:v>4056.717185143333</x:v>
      </x:c>
      <x:c r="D8560" s="14" t="s">
        <x:v>94</x:v>
      </x:c>
      <x:c r="E8560" s="15">
        <x:v>44771.465261750614</x:v>
      </x:c>
      <x:c r="F8560" t="s">
        <x:v>99</x:v>
      </x:c>
      <x:c r="G8560" s="6">
        <x:v>90.11941954875942</x:v>
      </x:c>
      <x:c r="H8560" t="s">
        <x:v>97</x:v>
      </x:c>
      <x:c r="I8560" s="6">
        <x:v>27.699251364385418</x:v>
      </x:c>
      <x:c r="J8560" t="s">
        <x:v>95</x:v>
      </x:c>
      <x:c r="K8560" s="6">
        <x:v>1016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21.622999999999998</x:v>
      </x:c>
      <x:c r="S8560" s="8">
        <x:v>29752.480734482804</x:v>
      </x:c>
      <x:c r="T8560" s="12">
        <x:v>281261.0324630183</x:v>
      </x:c>
      <x:c r="U8560" s="12">
        <x:v>24.849999999999998</x:v>
      </x:c>
      <x:c r="V8560" s="12">
        <x:v>70</x:v>
      </x:c>
      <x:c r="W8560" s="12">
        <x:f>NA()</x:f>
      </x:c>
    </x:row>
    <x:row r="8561">
      <x:c r="A8561">
        <x:v>145319</x:v>
      </x:c>
      <x:c r="B8561" s="1">
        <x:v>44777.53867523913</x:v>
      </x:c>
      <x:c r="C8561" s="6">
        <x:v>4056.7336307516666</x:v>
      </x:c>
      <x:c r="D8561" s="14" t="s">
        <x:v>94</x:v>
      </x:c>
      <x:c r="E8561" s="15">
        <x:v>44771.465261750614</x:v>
      </x:c>
      <x:c r="F8561" t="s">
        <x:v>99</x:v>
      </x:c>
      <x:c r="G8561" s="6">
        <x:v>90.0684971958895</x:v>
      </x:c>
      <x:c r="H8561" t="s">
        <x:v>97</x:v>
      </x:c>
      <x:c r="I8561" s="6">
        <x:v>27.703522609275296</x:v>
      </x:c>
      <x:c r="J8561" t="s">
        <x:v>95</x:v>
      </x:c>
      <x:c r="K8561" s="6">
        <x:v>1016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21.628999999999998</x:v>
      </x:c>
      <x:c r="S8561" s="8">
        <x:v>29749.946882926764</x:v>
      </x:c>
      <x:c r="T8561" s="12">
        <x:v>281260.64750086266</x:v>
      </x:c>
      <x:c r="U8561" s="12">
        <x:v>24.849999999999998</x:v>
      </x:c>
      <x:c r="V8561" s="12">
        <x:v>70</x:v>
      </x:c>
      <x:c r="W8561" s="12">
        <x:f>NA()</x:f>
      </x:c>
    </x:row>
    <x:row r="8562">
      <x:c r="A8562">
        <x:v>145333</x:v>
      </x:c>
      <x:c r="B8562" s="1">
        <x:v>44777.53868650843</x:v>
      </x:c>
      <x:c r="C8562" s="6">
        <x:v>4056.74985854</x:v>
      </x:c>
      <x:c r="D8562" s="14" t="s">
        <x:v>94</x:v>
      </x:c>
      <x:c r="E8562" s="15">
        <x:v>44771.465261750614</x:v>
      </x:c>
      <x:c r="F8562" t="s">
        <x:v>99</x:v>
      </x:c>
      <x:c r="G8562" s="6">
        <x:v>90.11802903884782</x:v>
      </x:c>
      <x:c r="H8562" t="s">
        <x:v>97</x:v>
      </x:c>
      <x:c r="I8562" s="6">
        <x:v>27.68267778251584</x:v>
      </x:c>
      <x:c r="J8562" t="s">
        <x:v>95</x:v>
      </x:c>
      <x:c r="K8562" s="6">
        <x:v>1016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21.624999999999996</x:v>
      </x:c>
      <x:c r="S8562" s="8">
        <x:v>29755.59457785918</x:v>
      </x:c>
      <x:c r="T8562" s="12">
        <x:v>281259.14593184943</x:v>
      </x:c>
      <x:c r="U8562" s="12">
        <x:v>24.849999999999998</x:v>
      </x:c>
      <x:c r="V8562" s="12">
        <x:v>70</x:v>
      </x:c>
      <x:c r="W8562" s="12">
        <x:f>NA()</x:f>
      </x:c>
    </x:row>
    <x:row r="8563">
      <x:c r="A8563">
        <x:v>145334</x:v>
      </x:c>
      <x:c r="B8563" s="1">
        <x:v>44777.53869805789</x:v>
      </x:c>
      <x:c r="C8563" s="6">
        <x:v>4056.76648977</x:v>
      </x:c>
      <x:c r="D8563" s="14" t="s">
        <x:v>94</x:v>
      </x:c>
      <x:c r="E8563" s="15">
        <x:v>44771.465261750614</x:v>
      </x:c>
      <x:c r="F8563" t="s">
        <x:v>99</x:v>
      </x:c>
      <x:c r="G8563" s="6">
        <x:v>90.10672218704842</x:v>
      </x:c>
      <x:c r="H8563" t="s">
        <x:v>97</x:v>
      </x:c>
      <x:c r="I8563" s="6">
        <x:v>27.695732103314185</x:v>
      </x:c>
      <x:c r="J8563" t="s">
        <x:v>95</x:v>
      </x:c>
      <x:c r="K8563" s="6">
        <x:v>1016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21.624999999999996</x:v>
      </x:c>
      <x:c r="S8563" s="8">
        <x:v>29753.61977193482</x:v>
      </x:c>
      <x:c r="T8563" s="12">
        <x:v>281270.9790657908</x:v>
      </x:c>
      <x:c r="U8563" s="12">
        <x:v>24.849999999999998</x:v>
      </x:c>
      <x:c r="V8563" s="12">
        <x:v>70</x:v>
      </x:c>
      <x:c r="W8563" s="12">
        <x:f>NA()</x:f>
      </x:c>
    </x:row>
    <x:row r="8564">
      <x:c r="A8564">
        <x:v>145348</x:v>
      </x:c>
      <x:c r="B8564" s="1">
        <x:v>44777.53870967655</x:v>
      </x:c>
      <x:c r="C8564" s="6">
        <x:v>4056.783220643333</x:v>
      </x:c>
      <x:c r="D8564" s="14" t="s">
        <x:v>94</x:v>
      </x:c>
      <x:c r="E8564" s="15">
        <x:v>44771.465261750614</x:v>
      </x:c>
      <x:c r="F8564" t="s">
        <x:v>99</x:v>
      </x:c>
      <x:c r="G8564" s="6">
        <x:v>90.14828203081049</x:v>
      </x:c>
      <x:c r="H8564" t="s">
        <x:v>97</x:v>
      </x:c>
      <x:c r="I8564" s="6">
        <x:v>27.69320545661685</x:v>
      </x:c>
      <x:c r="J8564" t="s">
        <x:v>95</x:v>
      </x:c>
      <x:c r="K8564" s="6">
        <x:v>1016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21.619999999999997</x:v>
      </x:c>
      <x:c r="S8564" s="8">
        <x:v>29757.761439604197</x:v>
      </x:c>
      <x:c r="T8564" s="12">
        <x:v>281263.33120905247</x:v>
      </x:c>
      <x:c r="U8564" s="12">
        <x:v>24.849999999999998</x:v>
      </x:c>
      <x:c r="V8564" s="12">
        <x:v>70</x:v>
      </x:c>
      <x:c r="W8564" s="12">
        <x:f>NA()</x:f>
      </x:c>
    </x:row>
    <x:row r="8565">
      <x:c r="A8565">
        <x:v>145353</x:v>
      </x:c>
      <x:c r="B8565" s="1">
        <x:v>44777.53872124219</x:v>
      </x:c>
      <x:c r="C8565" s="6">
        <x:v>4056.7998751733335</x:v>
      </x:c>
      <x:c r="D8565" s="14" t="s">
        <x:v>94</x:v>
      </x:c>
      <x:c r="E8565" s="15">
        <x:v>44771.465261750614</x:v>
      </x:c>
      <x:c r="F8565" t="s">
        <x:v>99</x:v>
      </x:c>
      <x:c r="G8565" s="6">
        <x:v>90.09499575284379</x:v>
      </x:c>
      <x:c r="H8565" t="s">
        <x:v>97</x:v>
      </x:c>
      <x:c r="I8565" s="6">
        <x:v>27.700183818792084</x:v>
      </x:c>
      <x:c r="J8565" t="s">
        <x:v>95</x:v>
      </x:c>
      <x:c r="K8565" s="6">
        <x:v>1016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21.625999999999998</x:v>
      </x:c>
      <x:c r="S8565" s="8">
        <x:v>29756.227404080553</x:v>
      </x:c>
      <x:c r="T8565" s="12">
        <x:v>281268.5303880677</x:v>
      </x:c>
      <x:c r="U8565" s="12">
        <x:v>24.849999999999998</x:v>
      </x:c>
      <x:c r="V8565" s="12">
        <x:v>70</x:v>
      </x:c>
      <x:c r="W8565" s="12">
        <x:f>NA()</x:f>
      </x:c>
    </x:row>
    <x:row r="8566">
      <x:c r="A8566">
        <x:v>145366</x:v>
      </x:c>
      <x:c r="B8566" s="1">
        <x:v>44777.53873289467</x:v>
      </x:c>
      <x:c r="C8566" s="6">
        <x:v>4056.816654736667</x:v>
      </x:c>
      <x:c r="D8566" s="14" t="s">
        <x:v>94</x:v>
      </x:c>
      <x:c r="E8566" s="15">
        <x:v>44771.465261750614</x:v>
      </x:c>
      <x:c r="F8566" t="s">
        <x:v>99</x:v>
      </x:c>
      <x:c r="G8566" s="6">
        <x:v>90.12097772368202</x:v>
      </x:c>
      <x:c r="H8566" t="s">
        <x:v>97</x:v>
      </x:c>
      <x:c r="I8566" s="6">
        <x:v>27.688362722428792</x:v>
      </x:c>
      <x:c r="J8566" t="s">
        <x:v>95</x:v>
      </x:c>
      <x:c r="K8566" s="6">
        <x:v>1016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21.624</x:v>
      </x:c>
      <x:c r="S8566" s="8">
        <x:v>29756.186641218148</x:v>
      </x:c>
      <x:c r="T8566" s="12">
        <x:v>281277.3047644557</x:v>
      </x:c>
      <x:c r="U8566" s="12">
        <x:v>24.849999999999998</x:v>
      </x:c>
      <x:c r="V8566" s="12">
        <x:v>70</x:v>
      </x:c>
      <x:c r="W8566" s="12">
        <x:f>NA()</x:f>
      </x:c>
    </x:row>
    <x:row r="8567">
      <x:c r="A8567">
        <x:v>145377</x:v>
      </x:c>
      <x:c r="B8567" s="1">
        <x:v>44777.53874453113</x:v>
      </x:c>
      <x:c r="C8567" s="6">
        <x:v>4056.8334112366665</x:v>
      </x:c>
      <x:c r="D8567" s="14" t="s">
        <x:v>94</x:v>
      </x:c>
      <x:c r="E8567" s="15">
        <x:v>44771.465261750614</x:v>
      </x:c>
      <x:c r="F8567" t="s">
        <x:v>99</x:v>
      </x:c>
      <x:c r="G8567" s="6">
        <x:v>90.00997166545012</x:v>
      </x:c>
      <x:c r="H8567" t="s">
        <x:v>97</x:v>
      </x:c>
      <x:c r="I8567" s="6">
        <x:v>27.696062973856442</x:v>
      </x:c>
      <x:c r="J8567" t="s">
        <x:v>95</x:v>
      </x:c>
      <x:c r="K8567" s="6">
        <x:v>1017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21.625999999999998</x:v>
      </x:c>
      <x:c r="S8567" s="8">
        <x:v>29757.634611088328</x:v>
      </x:c>
      <x:c r="T8567" s="12">
        <x:v>281270.02608956926</x:v>
      </x:c>
      <x:c r="U8567" s="12">
        <x:v>24.849999999999998</x:v>
      </x:c>
      <x:c r="V8567" s="12">
        <x:v>70</x:v>
      </x:c>
      <x:c r="W8567" s="12">
        <x:f>NA()</x:f>
      </x:c>
    </x:row>
    <x:row r="8568">
      <x:c r="A8568">
        <x:v>145386</x:v>
      </x:c>
      <x:c r="B8568" s="1">
        <x:v>44777.53875616969</x:v>
      </x:c>
      <x:c r="C8568" s="6">
        <x:v>4056.85017077</x:v>
      </x:c>
      <x:c r="D8568" s="14" t="s">
        <x:v>94</x:v>
      </x:c>
      <x:c r="E8568" s="15">
        <x:v>44771.465261750614</x:v>
      </x:c>
      <x:c r="F8568" t="s">
        <x:v>99</x:v>
      </x:c>
      <x:c r="G8568" s="6">
        <x:v>90.2011831315066</x:v>
      </x:c>
      <x:c r="H8568" t="s">
        <x:v>97</x:v>
      </x:c>
      <x:c r="I8568" s="6">
        <x:v>27.677624510678015</x:v>
      </x:c>
      <x:c r="J8568" t="s">
        <x:v>95</x:v>
      </x:c>
      <x:c r="K8568" s="6">
        <x:v>1016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21.615</x:v>
      </x:c>
      <x:c r="S8568" s="8">
        <x:v>29758.65181560249</x:v>
      </x:c>
      <x:c r="T8568" s="12">
        <x:v>281273.32331151667</x:v>
      </x:c>
      <x:c r="U8568" s="12">
        <x:v>24.849999999999998</x:v>
      </x:c>
      <x:c r="V8568" s="12">
        <x:v>70</x:v>
      </x:c>
      <x:c r="W8568" s="12">
        <x:f>NA()</x:f>
      </x:c>
    </x:row>
    <x:row r="8569">
      <x:c r="A8569">
        <x:v>145392</x:v>
      </x:c>
      <x:c r="B8569" s="1">
        <x:v>44777.53876781126</x:v>
      </x:c>
      <x:c r="C8569" s="6">
        <x:v>4056.8669346266665</x:v>
      </x:c>
      <x:c r="D8569" s="14" t="s">
        <x:v>94</x:v>
      </x:c>
      <x:c r="E8569" s="15">
        <x:v>44771.465261750614</x:v>
      </x:c>
      <x:c r="F8569" t="s">
        <x:v>99</x:v>
      </x:c>
      <x:c r="G8569" s="6">
        <x:v>90.25713491799023</x:v>
      </x:c>
      <x:c r="H8569" t="s">
        <x:v>97</x:v>
      </x:c>
      <x:c r="I8569" s="6">
        <x:v>27.704033955858904</x:v>
      </x:c>
      <x:c r="J8569" t="s">
        <x:v>95</x:v>
      </x:c>
      <x:c r="K8569" s="6">
        <x:v>1016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21.604999999999997</x:v>
      </x:c>
      <x:c r="S8569" s="8">
        <x:v>29759.945264472193</x:v>
      </x:c>
      <x:c r="T8569" s="12">
        <x:v>281275.5861665444</x:v>
      </x:c>
      <x:c r="U8569" s="12">
        <x:v>24.849999999999998</x:v>
      </x:c>
      <x:c r="V8569" s="12">
        <x:v>70</x:v>
      </x:c>
      <x:c r="W8569" s="12">
        <x:f>NA()</x:f>
      </x:c>
    </x:row>
    <x:row r="8570">
      <x:c r="A8570">
        <x:v>145397</x:v>
      </x:c>
      <x:c r="B8570" s="1">
        <x:v>44777.53877945337</x:v>
      </x:c>
      <x:c r="C8570" s="6">
        <x:v>4056.8836992666666</x:v>
      </x:c>
      <x:c r="D8570" s="14" t="s">
        <x:v>94</x:v>
      </x:c>
      <x:c r="E8570" s="15">
        <x:v>44771.465261750614</x:v>
      </x:c>
      <x:c r="F8570" t="s">
        <x:v>99</x:v>
      </x:c>
      <x:c r="G8570" s="6">
        <x:v>90.0959594594778</x:v>
      </x:c>
      <x:c r="H8570" t="s">
        <x:v>97</x:v>
      </x:c>
      <x:c r="I8570" s="6">
        <x:v>27.699070889369068</x:v>
      </x:c>
      <x:c r="J8570" t="s">
        <x:v>95</x:v>
      </x:c>
      <x:c r="K8570" s="6">
        <x:v>1016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21.625999999999998</x:v>
      </x:c>
      <x:c r="S8570" s="8">
        <x:v>29757.816944022667</x:v>
      </x:c>
      <x:c r="T8570" s="12">
        <x:v>281270.6720619343</x:v>
      </x:c>
      <x:c r="U8570" s="12">
        <x:v>24.849999999999998</x:v>
      </x:c>
      <x:c r="V8570" s="12">
        <x:v>70</x:v>
      </x:c>
      <x:c r="W8570" s="12">
        <x:f>NA()</x:f>
      </x:c>
    </x:row>
    <x:row r="8571">
      <x:c r="A8571">
        <x:v>145413</x:v>
      </x:c>
      <x:c r="B8571" s="1">
        <x:v>44777.53879100731</x:v>
      </x:c>
      <x:c r="C8571" s="6">
        <x:v>4056.900336938333</x:v>
      </x:c>
      <x:c r="D8571" s="14" t="s">
        <x:v>94</x:v>
      </x:c>
      <x:c r="E8571" s="15">
        <x:v>44771.465261750614</x:v>
      </x:c>
      <x:c r="F8571" t="s">
        <x:v>99</x:v>
      </x:c>
      <x:c r="G8571" s="6">
        <x:v>90.12507332743209</x:v>
      </x:c>
      <x:c r="H8571" t="s">
        <x:v>97</x:v>
      </x:c>
      <x:c r="I8571" s="6">
        <x:v>27.692724190794706</x:v>
      </x:c>
      <x:c r="J8571" t="s">
        <x:v>95</x:v>
      </x:c>
      <x:c r="K8571" s="6">
        <x:v>1016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21.622999999999998</x:v>
      </x:c>
      <x:c r="S8571" s="8">
        <x:v>29759.928354674525</x:v>
      </x:c>
      <x:c r="T8571" s="12">
        <x:v>281281.0034633355</x:v>
      </x:c>
      <x:c r="U8571" s="12">
        <x:v>24.849999999999998</x:v>
      </x:c>
      <x:c r="V8571" s="12">
        <x:v>70</x:v>
      </x:c>
      <x:c r="W8571" s="12">
        <x:f>NA()</x:f>
      </x:c>
    </x:row>
    <x:row r="8572">
      <x:c r="A8572">
        <x:v>145423</x:v>
      </x:c>
      <x:c r="B8572" s="1">
        <x:v>44777.53880263933</x:v>
      </x:c>
      <x:c r="C8572" s="6">
        <x:v>4056.917087035</x:v>
      </x:c>
      <x:c r="D8572" s="14" t="s">
        <x:v>94</x:v>
      </x:c>
      <x:c r="E8572" s="15">
        <x:v>44771.465261750614</x:v>
      </x:c>
      <x:c r="F8572" t="s">
        <x:v>99</x:v>
      </x:c>
      <x:c r="G8572" s="6">
        <x:v>90.25665615848429</x:v>
      </x:c>
      <x:c r="H8572" t="s">
        <x:v>97</x:v>
      </x:c>
      <x:c r="I8572" s="6">
        <x:v>27.695491470214165</x:v>
      </x:c>
      <x:c r="J8572" t="s">
        <x:v>95</x:v>
      </x:c>
      <x:c r="K8572" s="6">
        <x:v>1016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21.605999999999998</x:v>
      </x:c>
      <x:c r="S8572" s="8">
        <x:v>29766.659535037106</x:v>
      </x:c>
      <x:c r="T8572" s="12">
        <x:v>281282.1594590283</x:v>
      </x:c>
      <x:c r="U8572" s="12">
        <x:v>24.849999999999998</x:v>
      </x:c>
      <x:c r="V8572" s="12">
        <x:v>70</x:v>
      </x:c>
      <x:c r="W8572" s="12">
        <x:f>NA()</x:f>
      </x:c>
    </x:row>
    <x:row r="8573">
      <x:c r="A8573">
        <x:v>145432</x:v>
      </x:c>
      <x:c r="B8573" s="1">
        <x:v>44777.538814277104</x:v>
      </x:c>
      <x:c r="C8573" s="6">
        <x:v>4056.9338454416666</x:v>
      </x:c>
      <x:c r="D8573" s="14" t="s">
        <x:v>94</x:v>
      </x:c>
      <x:c r="E8573" s="15">
        <x:v>44771.465261750614</x:v>
      </x:c>
      <x:c r="F8573" t="s">
        <x:v>99</x:v>
      </x:c>
      <x:c r="G8573" s="6">
        <x:v>90.1056132444285</x:v>
      </x:c>
      <x:c r="H8573" t="s">
        <x:v>97</x:v>
      </x:c>
      <x:c r="I8573" s="6">
        <x:v>27.715193362466835</x:v>
      </x:c>
      <x:c r="J8573" t="s">
        <x:v>95</x:v>
      </x:c>
      <x:c r="K8573" s="6">
        <x:v>1016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21.622999999999998</x:v>
      </x:c>
      <x:c r="S8573" s="8">
        <x:v>29761.183288241897</x:v>
      </x:c>
      <x:c r="T8573" s="12">
        <x:v>281277.54425895115</x:v>
      </x:c>
      <x:c r="U8573" s="12">
        <x:v>24.849999999999998</x:v>
      </x:c>
      <x:c r="V8573" s="12">
        <x:v>70</x:v>
      </x:c>
      <x:c r="W8573" s="12">
        <x:f>NA()</x:f>
      </x:c>
    </x:row>
    <x:row r="8574">
      <x:c r="A8574">
        <x:v>145438</x:v>
      </x:c>
      <x:c r="B8574" s="1">
        <x:v>44777.53882592049</x:v>
      </x:c>
      <x:c r="C8574" s="6">
        <x:v>4056.9506119183334</x:v>
      </x:c>
      <x:c r="D8574" s="14" t="s">
        <x:v>94</x:v>
      </x:c>
      <x:c r="E8574" s="15">
        <x:v>44771.465261750614</x:v>
      </x:c>
      <x:c r="F8574" t="s">
        <x:v>99</x:v>
      </x:c>
      <x:c r="G8574" s="6">
        <x:v>90.13889450559388</x:v>
      </x:c>
      <x:c r="H8574" t="s">
        <x:v>97</x:v>
      </x:c>
      <x:c r="I8574" s="6">
        <x:v>27.694950045800397</x:v>
      </x:c>
      <x:c r="J8574" t="s">
        <x:v>95</x:v>
      </x:c>
      <x:c r="K8574" s="6">
        <x:v>1016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21.621</x:v>
      </x:c>
      <x:c r="S8574" s="8">
        <x:v>29758.19251973589</x:v>
      </x:c>
      <x:c r="T8574" s="12">
        <x:v>281276.9436053575</x:v>
      </x:c>
      <x:c r="U8574" s="12">
        <x:v>24.849999999999998</x:v>
      </x:c>
      <x:c r="V8574" s="12">
        <x:v>70</x:v>
      </x:c>
      <x:c r="W8574" s="12">
        <x:f>NA()</x:f>
      </x:c>
    </x:row>
    <x:row r="8575">
      <x:c r="A8575">
        <x:v>145449</x:v>
      </x:c>
      <x:c r="B8575" s="1">
        <x:v>44777.53883691308</x:v>
      </x:c>
      <x:c r="C8575" s="6">
        <x:v>4056.9664412566667</x:v>
      </x:c>
      <x:c r="D8575" s="14" t="s">
        <x:v>94</x:v>
      </x:c>
      <x:c r="E8575" s="15">
        <x:v>44771.465261750614</x:v>
      </x:c>
      <x:c r="F8575" t="s">
        <x:v>99</x:v>
      </x:c>
      <x:c r="G8575" s="6">
        <x:v>90.11240137251934</x:v>
      </x:c>
      <x:c r="H8575" t="s">
        <x:v>97</x:v>
      </x:c>
      <x:c r="I8575" s="6">
        <x:v>27.68917485748807</x:v>
      </x:c>
      <x:c r="J8575" t="s">
        <x:v>95</x:v>
      </x:c>
      <x:c r="K8575" s="6">
        <x:v>1016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21.624999999999996</x:v>
      </x:c>
      <x:c r="S8575" s="8">
        <x:v>29764.15994491966</x:v>
      </x:c>
      <x:c r="T8575" s="12">
        <x:v>281273.41194752976</x:v>
      </x:c>
      <x:c r="U8575" s="12">
        <x:v>24.849999999999998</x:v>
      </x:c>
      <x:c r="V8575" s="12">
        <x:v>70</x:v>
      </x:c>
      <x:c r="W8575" s="12">
        <x:f>NA()</x:f>
      </x:c>
    </x:row>
    <x:row r="8576">
      <x:c r="A8576">
        <x:v>145451</x:v>
      </x:c>
      <x:c r="B8576" s="1">
        <x:v>44777.53884854747</x:v>
      </x:c>
      <x:c r="C8576" s="6">
        <x:v>4056.9831947666667</x:v>
      </x:c>
      <x:c r="D8576" s="14" t="s">
        <x:v>94</x:v>
      </x:c>
      <x:c r="E8576" s="15">
        <x:v>44771.465261750614</x:v>
      </x:c>
      <x:c r="F8576" t="s">
        <x:v>99</x:v>
      </x:c>
      <x:c r="G8576" s="6">
        <x:v>90.18294977361184</x:v>
      </x:c>
      <x:c r="H8576" t="s">
        <x:v>97</x:v>
      </x:c>
      <x:c r="I8576" s="6">
        <x:v>27.68956588555011</x:v>
      </x:c>
      <x:c r="J8576" t="s">
        <x:v>95</x:v>
      </x:c>
      <x:c r="K8576" s="6">
        <x:v>1016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21.615999999999996</x:v>
      </x:c>
      <x:c r="S8576" s="8">
        <x:v>29763.165773554487</x:v>
      </x:c>
      <x:c r="T8576" s="12">
        <x:v>281273.84450428106</x:v>
      </x:c>
      <x:c r="U8576" s="12">
        <x:v>24.849999999999998</x:v>
      </x:c>
      <x:c r="V8576" s="12">
        <x:v>70</x:v>
      </x:c>
      <x:c r="W8576" s="12">
        <x:f>NA()</x:f>
      </x:c>
    </x:row>
    <x:row r="8577">
      <x:c r="A8577">
        <x:v>145468</x:v>
      </x:c>
      <x:c r="B8577" s="1">
        <x:v>44777.538860041444</x:v>
      </x:c>
      <x:c r="C8577" s="6">
        <x:v>4056.99974609</x:v>
      </x:c>
      <x:c r="D8577" s="14" t="s">
        <x:v>94</x:v>
      </x:c>
      <x:c r="E8577" s="15">
        <x:v>44771.465261750614</x:v>
      </x:c>
      <x:c r="F8577" t="s">
        <x:v>99</x:v>
      </x:c>
      <x:c r="G8577" s="6">
        <x:v>90.20636725957495</x:v>
      </x:c>
      <x:c r="H8577" t="s">
        <x:v>97</x:v>
      </x:c>
      <x:c r="I8577" s="6">
        <x:v>27.698920493529386</x:v>
      </x:c>
      <x:c r="J8577" t="s">
        <x:v>95</x:v>
      </x:c>
      <x:c r="K8577" s="6">
        <x:v>1016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21.612</x:v>
      </x:c>
      <x:c r="S8577" s="8">
        <x:v>29761.596591341626</x:v>
      </x:c>
      <x:c r="T8577" s="12">
        <x:v>281278.2944188969</x:v>
      </x:c>
      <x:c r="U8577" s="12">
        <x:v>24.849999999999998</x:v>
      </x:c>
      <x:c r="V8577" s="12">
        <x:v>70</x:v>
      </x:c>
      <x:c r="W8577" s="12">
        <x:f>NA()</x:f>
      </x:c>
    </x:row>
    <x:row r="8578">
      <x:c r="A8578">
        <x:v>145470</x:v>
      </x:c>
      <x:c r="B8578" s="1">
        <x:v>44777.53887155785</x:v>
      </x:c>
      <x:c r="C8578" s="6">
        <x:v>4057.016329725</x:v>
      </x:c>
      <x:c r="D8578" s="14" t="s">
        <x:v>94</x:v>
      </x:c>
      <x:c r="E8578" s="15">
        <x:v>44771.465261750614</x:v>
      </x:c>
      <x:c r="F8578" t="s">
        <x:v>99</x:v>
      </x:c>
      <x:c r="G8578" s="6">
        <x:v>90.15213935534808</x:v>
      </x:c>
      <x:c r="H8578" t="s">
        <x:v>97</x:v>
      </x:c>
      <x:c r="I8578" s="6">
        <x:v>27.68875375039579</x:v>
      </x:c>
      <x:c r="J8578" t="s">
        <x:v>95</x:v>
      </x:c>
      <x:c r="K8578" s="6">
        <x:v>1016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21.619999999999997</x:v>
      </x:c>
      <x:c r="S8578" s="8">
        <x:v>29765.091036866885</x:v>
      </x:c>
      <x:c r="T8578" s="12">
        <x:v>281283.83854314365</x:v>
      </x:c>
      <x:c r="U8578" s="12">
        <x:v>24.849999999999998</x:v>
      </x:c>
      <x:c r="V8578" s="12">
        <x:v>70</x:v>
      </x:c>
      <x:c r="W8578" s="12">
        <x:f>NA()</x:f>
      </x:c>
    </x:row>
    <x:row r="8579">
      <x:c r="A8579">
        <x:v>145483</x:v>
      </x:c>
      <x:c r="B8579" s="1">
        <x:v>44777.53888333824</x:v>
      </x:c>
      <x:c r="C8579" s="6">
        <x:v>4057.033293483333</x:v>
      </x:c>
      <x:c r="D8579" s="14" t="s">
        <x:v>94</x:v>
      </x:c>
      <x:c r="E8579" s="15">
        <x:v>44771.465261750614</x:v>
      </x:c>
      <x:c r="F8579" t="s">
        <x:v>99</x:v>
      </x:c>
      <x:c r="G8579" s="6">
        <x:v>90.12424505701351</x:v>
      </x:c>
      <x:c r="H8579" t="s">
        <x:v>97</x:v>
      </x:c>
      <x:c r="I8579" s="6">
        <x:v>27.70277062914647</x:v>
      </x:c>
      <x:c r="J8579" t="s">
        <x:v>95</x:v>
      </x:c>
      <x:c r="K8579" s="6">
        <x:v>1016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21.621999999999996</x:v>
      </x:c>
      <x:c r="S8579" s="8">
        <x:v>29762.12443458095</x:v>
      </x:c>
      <x:c r="T8579" s="12">
        <x:v>281281.8010300613</x:v>
      </x:c>
      <x:c r="U8579" s="12">
        <x:v>24.849999999999998</x:v>
      </x:c>
      <x:c r="V8579" s="12">
        <x:v>70</x:v>
      </x:c>
      <x:c r="W8579" s="12">
        <x:f>NA()</x:f>
      </x:c>
    </x:row>
    <x:row r="8580">
      <x:c r="A8580">
        <x:v>145488</x:v>
      </x:c>
      <x:c r="B8580" s="1">
        <x:v>44777.53889496019</x:v>
      </x:c>
      <x:c r="C8580" s="6">
        <x:v>4057.0500290883333</x:v>
      </x:c>
      <x:c r="D8580" s="14" t="s">
        <x:v>94</x:v>
      </x:c>
      <x:c r="E8580" s="15">
        <x:v>44771.465261750614</x:v>
      </x:c>
      <x:c r="F8580" t="s">
        <x:v>99</x:v>
      </x:c>
      <x:c r="G8580" s="6">
        <x:v>90.10625328991411</x:v>
      </x:c>
      <x:c r="H8580" t="s">
        <x:v>97</x:v>
      </x:c>
      <x:c r="I8580" s="6">
        <x:v>27.696273527854828</x:v>
      </x:c>
      <x:c r="J8580" t="s">
        <x:v>95</x:v>
      </x:c>
      <x:c r="K8580" s="6">
        <x:v>1016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21.624999999999996</x:v>
      </x:c>
      <x:c r="S8580" s="8">
        <x:v>29766.191003555345</x:v>
      </x:c>
      <x:c r="T8580" s="12">
        <x:v>281280.07541206165</x:v>
      </x:c>
      <x:c r="U8580" s="12">
        <x:v>24.849999999999998</x:v>
      </x:c>
      <x:c r="V8580" s="12">
        <x:v>70</x:v>
      </x:c>
      <x:c r="W8580" s="12">
        <x:f>NA()</x:f>
      </x:c>
    </x:row>
    <x:row r="8581">
      <x:c r="A8581">
        <x:v>145503</x:v>
      </x:c>
      <x:c r="B8581" s="1">
        <x:v>44777.53890644258</x:v>
      </x:c>
      <x:c r="C8581" s="6">
        <x:v>4057.066563735</x:v>
      </x:c>
      <x:c r="D8581" s="14" t="s">
        <x:v>94</x:v>
      </x:c>
      <x:c r="E8581" s="15">
        <x:v>44771.465261750614</x:v>
      </x:c>
      <x:c r="F8581" t="s">
        <x:v>99</x:v>
      </x:c>
      <x:c r="G8581" s="6">
        <x:v>90.0705729968876</x:v>
      </x:c>
      <x:c r="H8581" t="s">
        <x:v>97</x:v>
      </x:c>
      <x:c r="I8581" s="6">
        <x:v>27.68294849372205</x:v>
      </x:c>
      <x:c r="J8581" t="s">
        <x:v>95</x:v>
      </x:c>
      <x:c r="K8581" s="6">
        <x:v>1016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21.630999999999997</x:v>
      </x:c>
      <x:c r="S8581" s="8">
        <x:v>29768.879221480434</x:v>
      </x:c>
      <x:c r="T8581" s="12">
        <x:v>281285.57621623884</x:v>
      </x:c>
      <x:c r="U8581" s="12">
        <x:v>24.849999999999998</x:v>
      </x:c>
      <x:c r="V8581" s="12">
        <x:v>70</x:v>
      </x:c>
      <x:c r="W8581" s="12">
        <x:f>NA()</x:f>
      </x:c>
    </x:row>
    <x:row r="8582">
      <x:c r="A8582">
        <x:v>145510</x:v>
      </x:c>
      <x:c r="B8582" s="1">
        <x:v>44777.53891806349</x:v>
      </x:c>
      <x:c r="C8582" s="6">
        <x:v>4057.083297843333</x:v>
      </x:c>
      <x:c r="D8582" s="14" t="s">
        <x:v>94</x:v>
      </x:c>
      <x:c r="E8582" s="15">
        <x:v>44771.465261750614</x:v>
      </x:c>
      <x:c r="F8582" t="s">
        <x:v>99</x:v>
      </x:c>
      <x:c r="G8582" s="6">
        <x:v>90.21925104599943</x:v>
      </x:c>
      <x:c r="H8582" t="s">
        <x:v>97</x:v>
      </x:c>
      <x:c r="I8582" s="6">
        <x:v>27.684061417798603</x:v>
      </x:c>
      <x:c r="J8582" t="s">
        <x:v>95</x:v>
      </x:c>
      <x:c r="K8582" s="6">
        <x:v>1016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21.612</x:v>
      </x:c>
      <x:c r="S8582" s="8">
        <x:v>29764.318393246573</x:v>
      </x:c>
      <x:c r="T8582" s="12">
        <x:v>281294.94940324896</x:v>
      </x:c>
      <x:c r="U8582" s="12">
        <x:v>24.849999999999998</x:v>
      </x:c>
      <x:c r="V8582" s="12">
        <x:v>70</x:v>
      </x:c>
      <x:c r="W8582" s="12">
        <x:f>NA()</x:f>
      </x:c>
    </x:row>
    <x:row r="8583">
      <x:c r="A8583">
        <x:v>145522</x:v>
      </x:c>
      <x:c r="B8583" s="1">
        <x:v>44777.5389297074</x:v>
      </x:c>
      <x:c r="C8583" s="6">
        <x:v>4057.10006506</x:v>
      </x:c>
      <x:c r="D8583" s="14" t="s">
        <x:v>94</x:v>
      </x:c>
      <x:c r="E8583" s="15">
        <x:v>44771.465261750614</x:v>
      </x:c>
      <x:c r="F8583" t="s">
        <x:v>99</x:v>
      </x:c>
      <x:c r="G8583" s="6">
        <x:v>90.08782434088992</x:v>
      </x:c>
      <x:c r="H8583" t="s">
        <x:v>97</x:v>
      </x:c>
      <x:c r="I8583" s="6">
        <x:v>27.69028778362963</x:v>
      </x:c>
      <x:c r="J8583" t="s">
        <x:v>95</x:v>
      </x:c>
      <x:c r="K8583" s="6">
        <x:v>1016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21.627999999999997</x:v>
      </x:c>
      <x:c r="S8583" s="8">
        <x:v>29766.00823908228</x:v>
      </x:c>
      <x:c r="T8583" s="12">
        <x:v>281294.33041117806</x:v>
      </x:c>
      <x:c r="U8583" s="12">
        <x:v>24.849999999999998</x:v>
      </x:c>
      <x:c r="V8583" s="12">
        <x:v>70</x:v>
      </x:c>
      <x:c r="W8583" s="12">
        <x:f>NA()</x:f>
      </x:c>
    </x:row>
    <x:row r="8584">
      <x:c r="A8584">
        <x:v>145525</x:v>
      </x:c>
      <x:c r="B8584" s="1">
        <x:v>44777.53894134077</x:v>
      </x:c>
      <x:c r="C8584" s="6">
        <x:v>4057.116817121667</x:v>
      </x:c>
      <x:c r="D8584" s="14" t="s">
        <x:v>94</x:v>
      </x:c>
      <x:c r="E8584" s="15">
        <x:v>44771.465261750614</x:v>
      </x:c>
      <x:c r="F8584" t="s">
        <x:v>99</x:v>
      </x:c>
      <x:c r="G8584" s="6">
        <x:v>90.16263583410779</x:v>
      </x:c>
      <x:c r="H8584" t="s">
        <x:v>97</x:v>
      </x:c>
      <x:c r="I8584" s="6">
        <x:v>27.703913639008533</x:v>
      </x:c>
      <x:c r="J8584" t="s">
        <x:v>95</x:v>
      </x:c>
      <x:c r="K8584" s="6">
        <x:v>1016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21.616999999999997</x:v>
      </x:c>
      <x:c r="S8584" s="8">
        <x:v>29768.882916588158</x:v>
      </x:c>
      <x:c r="T8584" s="12">
        <x:v>281306.23485017306</x:v>
      </x:c>
      <x:c r="U8584" s="12">
        <x:v>24.849999999999998</x:v>
      </x:c>
      <x:c r="V8584" s="12">
        <x:v>70</x:v>
      </x:c>
      <x:c r="W8584" s="12">
        <x:f>NA()</x:f>
      </x:c>
    </x:row>
    <x:row r="8585">
      <x:c r="A8585">
        <x:v>145532</x:v>
      </x:c>
      <x:c r="B8585" s="1">
        <x:v>44777.538952992276</x:v>
      </x:c>
      <x:c r="C8585" s="6">
        <x:v>4057.133595293333</x:v>
      </x:c>
      <x:c r="D8585" s="14" t="s">
        <x:v>94</x:v>
      </x:c>
      <x:c r="E8585" s="15">
        <x:v>44771.465261750614</x:v>
      </x:c>
      <x:c r="F8585" t="s">
        <x:v>99</x:v>
      </x:c>
      <x:c r="G8585" s="6">
        <x:v>90.1547718753122</x:v>
      </x:c>
      <x:c r="H8585" t="s">
        <x:v>97</x:v>
      </x:c>
      <x:c r="I8585" s="6">
        <x:v>27.68571576508066</x:v>
      </x:c>
      <x:c r="J8585" t="s">
        <x:v>95</x:v>
      </x:c>
      <x:c r="K8585" s="6">
        <x:v>1016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21.619999999999997</x:v>
      </x:c>
      <x:c r="S8585" s="8">
        <x:v>29770.82973086192</x:v>
      </x:c>
      <x:c r="T8585" s="12">
        <x:v>281287.18926978536</x:v>
      </x:c>
      <x:c r="U8585" s="12">
        <x:v>24.849999999999998</x:v>
      </x:c>
      <x:c r="V8585" s="12">
        <x:v>70</x:v>
      </x:c>
      <x:c r="W8585" s="12">
        <x:f>NA()</x:f>
      </x:c>
    </x:row>
    <x:row r="8586">
      <x:c r="A8586">
        <x:v>145546</x:v>
      </x:c>
      <x:c r="B8586" s="1">
        <x:v>44777.53896464988</x:v>
      </x:c>
      <x:c r="C8586" s="6">
        <x:v>4057.1503822383333</x:v>
      </x:c>
      <x:c r="D8586" s="14" t="s">
        <x:v>94</x:v>
      </x:c>
      <x:c r="E8586" s="15">
        <x:v>44771.465261750614</x:v>
      </x:c>
      <x:c r="F8586" t="s">
        <x:v>99</x:v>
      </x:c>
      <x:c r="G8586" s="6">
        <x:v>90.09202188300463</x:v>
      </x:c>
      <x:c r="H8586" t="s">
        <x:v>97</x:v>
      </x:c>
      <x:c r="I8586" s="6">
        <x:v>27.69452893798325</x:v>
      </x:c>
      <x:c r="J8586" t="s">
        <x:v>95</x:v>
      </x:c>
      <x:c r="K8586" s="6">
        <x:v>1016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21.626999999999995</x:v>
      </x:c>
      <x:c r="S8586" s="8">
        <x:v>29771.06362194866</x:v>
      </x:c>
      <x:c r="T8586" s="12">
        <x:v>281299.8872870669</x:v>
      </x:c>
      <x:c r="U8586" s="12">
        <x:v>24.849999999999998</x:v>
      </x:c>
      <x:c r="V8586" s="12">
        <x:v>70</x:v>
      </x:c>
      <x:c r="W8586" s="12">
        <x:f>NA()</x:f>
      </x:c>
    </x:row>
    <x:row r="8587">
      <x:c r="A8587">
        <x:v>145559</x:v>
      </x:c>
      <x:c r="B8587" s="1">
        <x:v>44777.53897628061</x:v>
      </x:c>
      <x:c r="C8587" s="6">
        <x:v>4057.1671304983333</x:v>
      </x:c>
      <x:c r="D8587" s="14" t="s">
        <x:v>94</x:v>
      </x:c>
      <x:c r="E8587" s="15">
        <x:v>44771.465261750614</x:v>
      </x:c>
      <x:c r="F8587" t="s">
        <x:v>99</x:v>
      </x:c>
      <x:c r="G8587" s="6">
        <x:v>90.15104468147496</x:v>
      </x:c>
      <x:c r="H8587" t="s">
        <x:v>97</x:v>
      </x:c>
      <x:c r="I8587" s="6">
        <x:v>27.690017071831335</x:v>
      </x:c>
      <x:c r="J8587" t="s">
        <x:v>95</x:v>
      </x:c>
      <x:c r="K8587" s="6">
        <x:v>1016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21.619999999999997</x:v>
      </x:c>
      <x:c r="S8587" s="8">
        <x:v>29772.655960742864</x:v>
      </x:c>
      <x:c r="T8587" s="12">
        <x:v>281303.29562705057</x:v>
      </x:c>
      <x:c r="U8587" s="12">
        <x:v>24.849999999999998</x:v>
      </x:c>
      <x:c r="V8587" s="12">
        <x:v>70</x:v>
      </x:c>
      <x:c r="W8587" s="12">
        <x:f>NA()</x:f>
      </x:c>
    </x:row>
    <x:row r="8588">
      <x:c r="A8588">
        <x:v>145552</x:v>
      </x:c>
      <x:c r="B8588" s="1">
        <x:v>44777.53898784619</x:v>
      </x:c>
      <x:c r="C8588" s="6">
        <x:v>4057.183784915</x:v>
      </x:c>
      <x:c r="D8588" s="14" t="s">
        <x:v>94</x:v>
      </x:c>
      <x:c r="E8588" s="15">
        <x:v>44771.465261750614</x:v>
      </x:c>
      <x:c r="F8588" t="s">
        <x:v>99</x:v>
      </x:c>
      <x:c r="G8588" s="6">
        <x:v>90.07972477412964</x:v>
      </x:c>
      <x:c r="H8588" t="s">
        <x:v>97</x:v>
      </x:c>
      <x:c r="I8588" s="6">
        <x:v>27.69964239362116</x:v>
      </x:c>
      <x:c r="J8588" t="s">
        <x:v>95</x:v>
      </x:c>
      <x:c r="K8588" s="6">
        <x:v>1016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21.627999999999997</x:v>
      </x:c>
      <x:c r="S8588" s="8">
        <x:v>29772.048440583614</x:v>
      </x:c>
      <x:c r="T8588" s="12">
        <x:v>281302.4621422407</x:v>
      </x:c>
      <x:c r="U8588" s="12">
        <x:v>24.849999999999998</x:v>
      </x:c>
      <x:c r="V8588" s="12">
        <x:v>70</x:v>
      </x:c>
      <x:c r="W8588" s="12">
        <x:f>NA()</x:f>
      </x:c>
    </x:row>
    <x:row r="8589">
      <x:c r="A8589">
        <x:v>145570</x:v>
      </x:c>
      <x:c r="B8589" s="1">
        <x:v>44777.53899949627</x:v>
      </x:c>
      <x:c r="C8589" s="6">
        <x:v>4057.200561036667</x:v>
      </x:c>
      <x:c r="D8589" s="14" t="s">
        <x:v>94</x:v>
      </x:c>
      <x:c r="E8589" s="15">
        <x:v>44771.465261750614</x:v>
      </x:c>
      <x:c r="F8589" t="s">
        <x:v>99</x:v>
      </x:c>
      <x:c r="G8589" s="6">
        <x:v>90.14281569239326</x:v>
      </x:c>
      <x:c r="H8589" t="s">
        <x:v>97</x:v>
      </x:c>
      <x:c r="I8589" s="6">
        <x:v>27.70860599936168</x:v>
      </x:c>
      <x:c r="J8589" t="s">
        <x:v>95</x:v>
      </x:c>
      <x:c r="K8589" s="6">
        <x:v>1016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21.618999999999996</x:v>
      </x:c>
      <x:c r="S8589" s="8">
        <x:v>29774.54574780662</x:v>
      </x:c>
      <x:c r="T8589" s="12">
        <x:v>281312.0544920049</x:v>
      </x:c>
      <x:c r="U8589" s="12">
        <x:v>24.849999999999998</x:v>
      </x:c>
      <x:c r="V8589" s="12">
        <x:v>70</x:v>
      </x:c>
      <x:c r="W8589" s="12">
        <x:f>NA()</x:f>
      </x:c>
    </x:row>
    <x:row r="8590">
      <x:c r="A8590">
        <x:v>145583</x:v>
      </x:c>
      <x:c r="B8590" s="1">
        <x:v>44777.53901112967</x:v>
      </x:c>
      <x:c r="C8590" s="6">
        <x:v>4057.2173131483332</x:v>
      </x:c>
      <x:c r="D8590" s="14" t="s">
        <x:v>94</x:v>
      </x:c>
      <x:c r="E8590" s="15">
        <x:v>44771.465261750614</x:v>
      </x:c>
      <x:c r="F8590" t="s">
        <x:v>99</x:v>
      </x:c>
      <x:c r="G8590" s="6">
        <x:v>90.10703478737751</x:v>
      </x:c>
      <x:c r="H8590" t="s">
        <x:v>97</x:v>
      </x:c>
      <x:c r="I8590" s="6">
        <x:v>27.69537115366984</x:v>
      </x:c>
      <x:c r="J8590" t="s">
        <x:v>95</x:v>
      </x:c>
      <x:c r="K8590" s="6">
        <x:v>1016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21.624999999999996</x:v>
      </x:c>
      <x:c r="S8590" s="8">
        <x:v>29774.860825672506</x:v>
      </x:c>
      <x:c r="T8590" s="12">
        <x:v>281305.0515808745</x:v>
      </x:c>
      <x:c r="U8590" s="12">
        <x:v>24.849999999999998</x:v>
      </x:c>
      <x:c r="V8590" s="12">
        <x:v>70</x:v>
      </x:c>
      <x:c r="W8590" s="12">
        <x:f>NA()</x:f>
      </x:c>
    </x:row>
    <x:row r="8591">
      <x:c r="A8591">
        <x:v>145593</x:v>
      </x:c>
      <x:c r="B8591" s="1">
        <x:v>44777.53902207282</x:v>
      </x:c>
      <x:c r="C8591" s="6">
        <x:v>4057.23307128</x:v>
      </x:c>
      <x:c r="D8591" s="14" t="s">
        <x:v>94</x:v>
      </x:c>
      <x:c r="E8591" s="15">
        <x:v>44771.465261750614</x:v>
      </x:c>
      <x:c r="F8591" t="s">
        <x:v>99</x:v>
      </x:c>
      <x:c r="G8591" s="6">
        <x:v>90.06911805156751</x:v>
      </x:c>
      <x:c r="H8591" t="s">
        <x:v>97</x:v>
      </x:c>
      <x:c r="I8591" s="6">
        <x:v>27.693716801628398</x:v>
      </x:c>
      <x:c r="J8591" t="s">
        <x:v>95</x:v>
      </x:c>
      <x:c r="K8591" s="6">
        <x:v>1016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21.629999999999995</x:v>
      </x:c>
      <x:c r="S8591" s="8">
        <x:v>29773.247324523956</x:v>
      </x:c>
      <x:c r="T8591" s="12">
        <x:v>281309.4952128053</x:v>
      </x:c>
      <x:c r="U8591" s="12">
        <x:v>24.849999999999998</x:v>
      </x:c>
      <x:c r="V8591" s="12">
        <x:v>70</x:v>
      </x:c>
      <x:c r="W8591" s="12">
        <x:f>NA()</x:f>
      </x:c>
    </x:row>
    <x:row r="8592">
      <x:c r="A8592">
        <x:v>145595</x:v>
      </x:c>
      <x:c r="B8592" s="1">
        <x:v>44777.539033674344</x:v>
      </x:c>
      <x:c r="C8592" s="6">
        <x:v>4057.249777465</x:v>
      </x:c>
      <x:c r="D8592" s="14" t="s">
        <x:v>94</x:v>
      </x:c>
      <x:c r="E8592" s="15">
        <x:v>44771.465261750614</x:v>
      </x:c>
      <x:c r="F8592" t="s">
        <x:v>99</x:v>
      </x:c>
      <x:c r="G8592" s="6">
        <x:v>90.08089263062446</x:v>
      </x:c>
      <x:c r="H8592" t="s">
        <x:v>97</x:v>
      </x:c>
      <x:c r="I8592" s="6">
        <x:v>27.689204936567876</x:v>
      </x:c>
      <x:c r="J8592" t="s">
        <x:v>95</x:v>
      </x:c>
      <x:c r="K8592" s="6">
        <x:v>1016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21.628999999999998</x:v>
      </x:c>
      <x:c r="S8592" s="8">
        <x:v>29775.51211965798</x:v>
      </x:c>
      <x:c r="T8592" s="12">
        <x:v>281305.0562525367</x:v>
      </x:c>
      <x:c r="U8592" s="12">
        <x:v>24.849999999999998</x:v>
      </x:c>
      <x:c r="V8592" s="12">
        <x:v>70</x:v>
      </x:c>
      <x:c r="W8592" s="12">
        <x:f>NA()</x:f>
      </x:c>
    </x:row>
    <x:row r="8593">
      <x:c r="A8593">
        <x:v>145611</x:v>
      </x:c>
      <x:c r="B8593" s="1">
        <x:v>44777.539045316385</x:v>
      </x:c>
      <x:c r="C8593" s="6">
        <x:v>4057.266542016667</x:v>
      </x:c>
      <x:c r="D8593" s="14" t="s">
        <x:v>94</x:v>
      </x:c>
      <x:c r="E8593" s="15">
        <x:v>44771.465261750614</x:v>
      </x:c>
      <x:c r="F8593" t="s">
        <x:v>99</x:v>
      </x:c>
      <x:c r="G8593" s="6">
        <x:v>90.09103214327108</x:v>
      </x:c>
      <x:c r="H8593" t="s">
        <x:v>97</x:v>
      </x:c>
      <x:c r="I8593" s="6">
        <x:v>27.695671945037702</x:v>
      </x:c>
      <x:c r="J8593" t="s">
        <x:v>95</x:v>
      </x:c>
      <x:c r="K8593" s="6">
        <x:v>1016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21.626999999999995</x:v>
      </x:c>
      <x:c r="S8593" s="8">
        <x:v>29778.47286511313</x:v>
      </x:c>
      <x:c r="T8593" s="12">
        <x:v>281303.486239253</x:v>
      </x:c>
      <x:c r="U8593" s="12">
        <x:v>24.849999999999998</x:v>
      </x:c>
      <x:c r="V8593" s="12">
        <x:v>70</x:v>
      </x:c>
      <x:c r="W8593" s="12">
        <x:f>NA()</x:f>
      </x:c>
    </x:row>
    <x:row r="8594">
      <x:c r="A8594">
        <x:v>145620</x:v>
      </x:c>
      <x:c r="B8594" s="1">
        <x:v>44777.53905697809</x:v>
      </x:c>
      <x:c r="C8594" s="6">
        <x:v>4057.2833348466665</x:v>
      </x:c>
      <x:c r="D8594" s="14" t="s">
        <x:v>94</x:v>
      </x:c>
      <x:c r="E8594" s="15">
        <x:v>44771.465261750614</x:v>
      </x:c>
      <x:c r="F8594" t="s">
        <x:v>99</x:v>
      </x:c>
      <x:c r="G8594" s="6">
        <x:v>90.10223287865253</x:v>
      </x:c>
      <x:c r="H8594" t="s">
        <x:v>97</x:v>
      </x:c>
      <x:c r="I8594" s="6">
        <x:v>27.682737940559946</x:v>
      </x:c>
      <x:c r="J8594" t="s">
        <x:v>95</x:v>
      </x:c>
      <x:c r="K8594" s="6">
        <x:v>1016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21.626999999999995</x:v>
      </x:c>
      <x:c r="S8594" s="8">
        <x:v>29775.244347165775</x:v>
      </x:c>
      <x:c r="T8594" s="12">
        <x:v>281317.60431819013</x:v>
      </x:c>
      <x:c r="U8594" s="12">
        <x:v>24.849999999999998</x:v>
      </x:c>
      <x:c r="V8594" s="12">
        <x:v>70</x:v>
      </x:c>
      <x:c r="W8594" s="12">
        <x:f>NA()</x:f>
      </x:c>
    </x:row>
    <x:row r="8595">
      <x:c r="A8595">
        <x:v>145628</x:v>
      </x:c>
      <x:c r="B8595" s="1">
        <x:v>44777.53906865208</x:v>
      </x:c>
      <x:c r="C8595" s="6">
        <x:v>4057.300145395</x:v>
      </x:c>
      <x:c r="D8595" s="14" t="s">
        <x:v>94</x:v>
      </x:c>
      <x:c r="E8595" s="15">
        <x:v>44771.465261750614</x:v>
      </x:c>
      <x:c r="F8595" t="s">
        <x:v>99</x:v>
      </x:c>
      <x:c r="G8595" s="6">
        <x:v>90.16161267734837</x:v>
      </x:c>
      <x:c r="H8595" t="s">
        <x:v>97</x:v>
      </x:c>
      <x:c r="I8595" s="6">
        <x:v>27.696002815574047</x:v>
      </x:c>
      <x:c r="J8595" t="s">
        <x:v>95</x:v>
      </x:c>
      <x:c r="K8595" s="6">
        <x:v>1016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21.618</x:v>
      </x:c>
      <x:c r="S8595" s="8">
        <x:v>29773.22271889853</x:v>
      </x:c>
      <x:c r="T8595" s="12">
        <x:v>281323.48471604625</x:v>
      </x:c>
      <x:c r="U8595" s="12">
        <x:v>24.849999999999998</x:v>
      </x:c>
      <x:c r="V8595" s="12">
        <x:v>70</x:v>
      </x:c>
      <x:c r="W8595" s="12">
        <x:f>NA()</x:f>
      </x:c>
    </x:row>
    <x:row r="8596">
      <x:c r="A8596">
        <x:v>145636</x:v>
      </x:c>
      <x:c r="B8596" s="1">
        <x:v>44777.539080289775</x:v>
      </x:c>
      <x:c r="C8596" s="6">
        <x:v>4057.3169036866666</x:v>
      </x:c>
      <x:c r="D8596" s="14" t="s">
        <x:v>94</x:v>
      </x:c>
      <x:c r="E8596" s="15">
        <x:v>44771.465261750614</x:v>
      </x:c>
      <x:c r="F8596" t="s">
        <x:v>99</x:v>
      </x:c>
      <x:c r="G8596" s="6">
        <x:v>90.12262415318548</x:v>
      </x:c>
      <x:c r="H8596" t="s">
        <x:v>97</x:v>
      </x:c>
      <x:c r="I8596" s="6">
        <x:v>27.695551628487465</x:v>
      </x:c>
      <x:c r="J8596" t="s">
        <x:v>95</x:v>
      </x:c>
      <x:c r="K8596" s="6">
        <x:v>1016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21.622999999999998</x:v>
      </x:c>
      <x:c r="S8596" s="8">
        <x:v>29777.062399035876</x:v>
      </x:c>
      <x:c r="T8596" s="12">
        <x:v>281312.30527104036</x:v>
      </x:c>
      <x:c r="U8596" s="12">
        <x:v>24.849999999999998</x:v>
      </x:c>
      <x:c r="V8596" s="12">
        <x:v>70</x:v>
      </x:c>
      <x:c r="W8596" s="12">
        <x:f>NA()</x:f>
      </x:c>
    </x:row>
    <x:row r="8597">
      <x:c r="A8597">
        <x:v>145641</x:v>
      </x:c>
      <x:c r="B8597" s="1">
        <x:v>44777.53909193115</x:v>
      </x:c>
      <x:c r="C8597" s="6">
        <x:v>4057.333667263333</x:v>
      </x:c>
      <x:c r="D8597" s="14" t="s">
        <x:v>94</x:v>
      </x:c>
      <x:c r="E8597" s="15">
        <x:v>44771.465261750614</x:v>
      </x:c>
      <x:c r="F8597" t="s">
        <x:v>99</x:v>
      </x:c>
      <x:c r="G8597" s="6">
        <x:v>90.04740058995895</x:v>
      </x:c>
      <x:c r="H8597" t="s">
        <x:v>97</x:v>
      </x:c>
      <x:c r="I8597" s="6">
        <x:v>27.70971893194701</x:v>
      </x:c>
      <x:c r="J8597" t="s">
        <x:v>95</x:v>
      </x:c>
      <x:c r="K8597" s="6">
        <x:v>1016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21.630999999999997</x:v>
      </x:c>
      <x:c r="S8597" s="8">
        <x:v>29783.389587040765</x:v>
      </x:c>
      <x:c r="T8597" s="12">
        <x:v>281318.926576964</x:v>
      </x:c>
      <x:c r="U8597" s="12">
        <x:v>24.849999999999998</x:v>
      </x:c>
      <x:c r="V8597" s="12">
        <x:v>70</x:v>
      </x:c>
      <x:c r="W8597" s="12">
        <x:f>NA()</x:f>
      </x:c>
    </x:row>
    <x:row r="8598">
      <x:c r="A8598">
        <x:v>145651</x:v>
      </x:c>
      <x:c r="B8598" s="1">
        <x:v>44777.539103568924</x:v>
      </x:c>
      <x:c r="C8598" s="6">
        <x:v>4057.350425668333</x:v>
      </x:c>
      <x:c r="D8598" s="14" t="s">
        <x:v>94</x:v>
      </x:c>
      <x:c r="E8598" s="15">
        <x:v>44771.465261750614</x:v>
      </x:c>
      <x:c r="F8598" t="s">
        <x:v>99</x:v>
      </x:c>
      <x:c r="G8598" s="6">
        <x:v>90.12948209998305</x:v>
      </x:c>
      <x:c r="H8598" t="s">
        <x:v>97</x:v>
      </x:c>
      <x:c r="I8598" s="6">
        <x:v>27.696724715037817</x:v>
      </x:c>
      <x:c r="J8598" t="s">
        <x:v>95</x:v>
      </x:c>
      <x:c r="K8598" s="6">
        <x:v>1016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21.621999999999996</x:v>
      </x:c>
      <x:c r="S8598" s="8">
        <x:v>29774.181570368346</x:v>
      </x:c>
      <x:c r="T8598" s="12">
        <x:v>281327.49540234427</x:v>
      </x:c>
      <x:c r="U8598" s="12">
        <x:v>24.849999999999998</x:v>
      </x:c>
      <x:c r="V8598" s="12">
        <x:v>70</x:v>
      </x:c>
      <x:c r="W8598" s="12">
        <x:f>NA()</x:f>
      </x:c>
    </x:row>
    <x:row r="8599">
      <x:c r="A8599">
        <x:v>145663</x:v>
      </x:c>
      <x:c r="B8599" s="1">
        <x:v>44777.539114636056</x:v>
      </x:c>
      <x:c r="C8599" s="6">
        <x:v>4057.36636233</x:v>
      </x:c>
      <x:c r="D8599" s="14" t="s">
        <x:v>94</x:v>
      </x:c>
      <x:c r="E8599" s="15">
        <x:v>44771.465261750614</x:v>
      </x:c>
      <x:c r="F8599" t="s">
        <x:v>99</x:v>
      </x:c>
      <x:c r="G8599" s="6">
        <x:v>90.09921535113388</x:v>
      </x:c>
      <x:c r="H8599" t="s">
        <x:v>97</x:v>
      </x:c>
      <x:c r="I8599" s="6">
        <x:v>27.695310995400177</x:v>
      </x:c>
      <x:c r="J8599" t="s">
        <x:v>95</x:v>
      </x:c>
      <x:c r="K8599" s="6">
        <x:v>1016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21.625999999999998</x:v>
      </x:c>
      <x:c r="S8599" s="8">
        <x:v>29780.165689009486</x:v>
      </x:c>
      <x:c r="T8599" s="12">
        <x:v>281316.2558630524</x:v>
      </x:c>
      <x:c r="U8599" s="12">
        <x:v>24.849999999999998</x:v>
      </x:c>
      <x:c r="V8599" s="12">
        <x:v>70</x:v>
      </x:c>
      <x:c r="W8599" s="12">
        <x:f>NA()</x:f>
      </x:c>
    </x:row>
    <x:row r="8600">
      <x:c r="A8600">
        <x:v>145675</x:v>
      </x:c>
      <x:c r="B8600" s="1">
        <x:v>44777.53912627421</x:v>
      </x:c>
      <x:c r="C8600" s="6">
        <x:v>4057.3831212833334</x:v>
      </x:c>
      <x:c r="D8600" s="14" t="s">
        <x:v>94</x:v>
      </x:c>
      <x:c r="E8600" s="15">
        <x:v>44771.465261750614</x:v>
      </x:c>
      <x:c r="F8600" t="s">
        <x:v>99</x:v>
      </x:c>
      <x:c r="G8600" s="6">
        <x:v>90.15832236146093</x:v>
      </x:c>
      <x:c r="H8600" t="s">
        <x:v>97</x:v>
      </x:c>
      <x:c r="I8600" s="6">
        <x:v>27.690708890914266</x:v>
      </x:c>
      <x:c r="J8600" t="s">
        <x:v>95</x:v>
      </x:c>
      <x:c r="K8600" s="6">
        <x:v>1016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21.618999999999996</x:v>
      </x:c>
      <x:c r="S8600" s="8">
        <x:v>29783.343030695527</x:v>
      </x:c>
      <x:c r="T8600" s="12">
        <x:v>281312.62073924544</x:v>
      </x:c>
      <x:c r="U8600" s="12">
        <x:v>24.849999999999998</x:v>
      </x:c>
      <x:c r="V8600" s="12">
        <x:v>70</x:v>
      </x:c>
      <x:c r="W8600" s="12">
        <x:f>NA()</x:f>
      </x:c>
    </x:row>
    <x:row r="8601">
      <x:c r="A8601">
        <x:v>145676</x:v>
      </x:c>
      <x:c r="B8601" s="1">
        <x:v>44777.53913792443</x:v>
      </x:c>
      <x:c r="C8601" s="6">
        <x:v>4057.399897598333</x:v>
      </x:c>
      <x:c r="D8601" s="14" t="s">
        <x:v>94</x:v>
      </x:c>
      <x:c r="E8601" s="15">
        <x:v>44771.465261750614</x:v>
      </x:c>
      <x:c r="F8601" t="s">
        <x:v>99</x:v>
      </x:c>
      <x:c r="G8601" s="6">
        <x:v>90.11829410217788</x:v>
      </x:c>
      <x:c r="H8601" t="s">
        <x:v>97</x:v>
      </x:c>
      <x:c r="I8601" s="6">
        <x:v>27.691460868340073</x:v>
      </x:c>
      <x:c r="J8601" t="s">
        <x:v>95</x:v>
      </x:c>
      <x:c r="K8601" s="6">
        <x:v>1016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21.624</x:v>
      </x:c>
      <x:c r="S8601" s="8">
        <x:v>29782.67040379553</x:v>
      </x:c>
      <x:c r="T8601" s="12">
        <x:v>281315.2193300209</x:v>
      </x:c>
      <x:c r="U8601" s="12">
        <x:v>24.849999999999998</x:v>
      </x:c>
      <x:c r="V8601" s="12">
        <x:v>70</x:v>
      </x:c>
      <x:c r="W8601" s="12">
        <x:f>NA()</x:f>
      </x:c>
    </x:row>
    <x:row r="8602">
      <x:c r="A8602">
        <x:v>145691</x:v>
      </x:c>
      <x:c r="B8602" s="1">
        <x:v>44777.539149557546</x:v>
      </x:c>
      <x:c r="C8602" s="6">
        <x:v>4057.4166492816667</x:v>
      </x:c>
      <x:c r="D8602" s="14" t="s">
        <x:v>94</x:v>
      </x:c>
      <x:c r="E8602" s="15">
        <x:v>44771.465261750614</x:v>
      </x:c>
      <x:c r="F8602" t="s">
        <x:v>99</x:v>
      </x:c>
      <x:c r="G8602" s="6">
        <x:v>90.10810285202587</x:v>
      </x:c>
      <x:c r="H8602" t="s">
        <x:v>97</x:v>
      </x:c>
      <x:c r="I8602" s="6">
        <x:v>27.69413790934368</x:v>
      </x:c>
      <x:c r="J8602" t="s">
        <x:v>95</x:v>
      </x:c>
      <x:c r="K8602" s="6">
        <x:v>1016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21.624999999999996</x:v>
      </x:c>
      <x:c r="S8602" s="8">
        <x:v>29779.088467332786</x:v>
      </x:c>
      <x:c r="T8602" s="12">
        <x:v>281321.49385433045</x:v>
      </x:c>
      <x:c r="U8602" s="12">
        <x:v>24.849999999999998</x:v>
      </x:c>
      <x:c r="V8602" s="12">
        <x:v>70</x:v>
      </x:c>
      <x:c r="W8602" s="12">
        <x:f>NA()</x:f>
      </x:c>
    </x:row>
    <x:row r="8603">
      <x:c r="A8603">
        <x:v>145701</x:v>
      </x:c>
      <x:c r="B8603" s="1">
        <x:v>44777.53916121822</x:v>
      </x:c>
      <x:c r="C8603" s="6">
        <x:v>4057.43344065</x:v>
      </x:c>
      <x:c r="D8603" s="14" t="s">
        <x:v>94</x:v>
      </x:c>
      <x:c r="E8603" s="15">
        <x:v>44771.465261750614</x:v>
      </x:c>
      <x:c r="F8603" t="s">
        <x:v>99</x:v>
      </x:c>
      <x:c r="G8603" s="6">
        <x:v>90.07047213326184</x:v>
      </x:c>
      <x:c r="H8603" t="s">
        <x:v>97</x:v>
      </x:c>
      <x:c r="I8603" s="6">
        <x:v>27.692152687719954</x:v>
      </x:c>
      <x:c r="J8603" t="s">
        <x:v>95</x:v>
      </x:c>
      <x:c r="K8603" s="6">
        <x:v>1016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21.629999999999995</x:v>
      </x:c>
      <x:c r="S8603" s="8">
        <x:v>29787.78471018462</x:v>
      </x:c>
      <x:c r="T8603" s="12">
        <x:v>281314.9568513175</x:v>
      </x:c>
      <x:c r="U8603" s="12">
        <x:v>24.849999999999998</x:v>
      </x:c>
      <x:c r="V8603" s="12">
        <x:v>70</x:v>
      </x:c>
      <x:c r="W8603" s="12">
        <x:f>NA()</x:f>
      </x:c>
    </x:row>
    <x:row r="8604">
      <x:c r="A8604">
        <x:v>145706</x:v>
      </x:c>
      <x:c r="B8604" s="1">
        <x:v>44777.53917285388</x:v>
      </x:c>
      <x:c r="C8604" s="6">
        <x:v>4057.4501959966665</x:v>
      </x:c>
      <x:c r="D8604" s="14" t="s">
        <x:v>94</x:v>
      </x:c>
      <x:c r="E8604" s="15">
        <x:v>44771.465261750614</x:v>
      </x:c>
      <x:c r="F8604" t="s">
        <x:v>99</x:v>
      </x:c>
      <x:c r="G8604" s="6">
        <x:v>90.05431873952419</x:v>
      </x:c>
      <x:c r="H8604" t="s">
        <x:v>97</x:v>
      </x:c>
      <x:c r="I8604" s="6">
        <x:v>27.683550074258164</x:v>
      </x:c>
      <x:c r="J8604" t="s">
        <x:v>95</x:v>
      </x:c>
      <x:c r="K8604" s="6">
        <x:v>1016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21.632999999999996</x:v>
      </x:c>
      <x:c r="S8604" s="8">
        <x:v>29782.153249271538</x:v>
      </x:c>
      <x:c r="T8604" s="12">
        <x:v>281326.43543033116</x:v>
      </x:c>
      <x:c r="U8604" s="12">
        <x:v>24.849999999999998</x:v>
      </x:c>
      <x:c r="V8604" s="12">
        <x:v>70</x:v>
      </x:c>
      <x:c r="W8604" s="12">
        <x:f>NA()</x:f>
      </x:c>
    </x:row>
    <x:row r="8605">
      <x:c r="A8605">
        <x:v>145713</x:v>
      </x:c>
      <x:c r="B8605" s="1">
        <x:v>44777.53918445933</x:v>
      </x:c>
      <x:c r="C8605" s="6">
        <x:v>4057.4669078483334</x:v>
      </x:c>
      <x:c r="D8605" s="14" t="s">
        <x:v>94</x:v>
      </x:c>
      <x:c r="E8605" s="15">
        <x:v>44771.465261750614</x:v>
      </x:c>
      <x:c r="F8605" t="s">
        <x:v>99</x:v>
      </x:c>
      <x:c r="G8605" s="6">
        <x:v>90.02583163369773</x:v>
      </x:c>
      <x:c r="H8605" t="s">
        <x:v>97</x:v>
      </x:c>
      <x:c r="I8605" s="6">
        <x:v>27.689204936567876</x:v>
      </x:c>
      <x:c r="J8605" t="s">
        <x:v>95</x:v>
      </x:c>
      <x:c r="K8605" s="6">
        <x:v>1016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21.635999999999996</x:v>
      </x:c>
      <x:c r="S8605" s="8">
        <x:v>29786.945659536763</x:v>
      </x:c>
      <x:c r="T8605" s="12">
        <x:v>281326.3837854956</x:v>
      </x:c>
      <x:c r="U8605" s="12">
        <x:v>24.849999999999998</x:v>
      </x:c>
      <x:c r="V8605" s="12">
        <x:v>70</x:v>
      </x:c>
      <x:c r="W8605" s="12">
        <x:f>NA()</x:f>
      </x:c>
    </x:row>
    <x:row r="8606">
      <x:c r="A8606">
        <x:v>145728</x:v>
      </x:c>
      <x:c r="B8606" s="1">
        <x:v>44777.53919608844</x:v>
      </x:c>
      <x:c r="C8606" s="6">
        <x:v>4057.4836537616666</x:v>
      </x:c>
      <x:c r="D8606" s="14" t="s">
        <x:v>94</x:v>
      </x:c>
      <x:c r="E8606" s="15">
        <x:v>44771.465261750614</x:v>
      </x:c>
      <x:c r="F8606" t="s">
        <x:v>99</x:v>
      </x:c>
      <x:c r="G8606" s="6">
        <x:v>90.01560347629119</x:v>
      </x:c>
      <x:c r="H8606" t="s">
        <x:v>97</x:v>
      </x:c>
      <x:c r="I8606" s="6">
        <x:v>27.701026035897485</x:v>
      </x:c>
      <x:c r="J8606" t="s">
        <x:v>95</x:v>
      </x:c>
      <x:c r="K8606" s="6">
        <x:v>1016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21.635999999999996</x:v>
      </x:c>
      <x:c r="S8606" s="8">
        <x:v>29792.20410109766</x:v>
      </x:c>
      <x:c r="T8606" s="12">
        <x:v>281330.59952405345</x:v>
      </x:c>
      <x:c r="U8606" s="12">
        <x:v>24.849999999999998</x:v>
      </x:c>
      <x:c r="V8606" s="12">
        <x:v>70</x:v>
      </x:c>
      <x:c r="W8606" s="12">
        <x:f>NA()</x:f>
      </x:c>
    </x:row>
    <x:row r="8607">
      <x:c r="A8607">
        <x:v>145735</x:v>
      </x:c>
      <x:c r="B8607" s="1">
        <x:v>44777.53920772409</x:v>
      </x:c>
      <x:c r="C8607" s="6">
        <x:v>4057.5004091083333</x:v>
      </x:c>
      <x:c r="D8607" s="14" t="s">
        <x:v>94</x:v>
      </x:c>
      <x:c r="E8607" s="15">
        <x:v>44771.465261750614</x:v>
      </x:c>
      <x:c r="F8607" t="s">
        <x:v>99</x:v>
      </x:c>
      <x:c r="G8607" s="6">
        <x:v>90.1498324070563</x:v>
      </x:c>
      <x:c r="H8607" t="s">
        <x:v>97</x:v>
      </x:c>
      <x:c r="I8607" s="6">
        <x:v>27.709598614892457</x:v>
      </x:c>
      <x:c r="J8607" t="s">
        <x:v>95</x:v>
      </x:c>
      <x:c r="K8607" s="6">
        <x:v>1016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21.618</x:v>
      </x:c>
      <x:c r="S8607" s="8">
        <x:v>29787.490978580983</x:v>
      </x:c>
      <x:c r="T8607" s="12">
        <x:v>281342.3034935095</x:v>
      </x:c>
      <x:c r="U8607" s="12">
        <x:v>24.849999999999998</x:v>
      </x:c>
      <x:c r="V8607" s="12">
        <x:v>70</x:v>
      </x:c>
      <x:c r="W8607" s="12">
        <x:f>NA()</x:f>
      </x:c>
    </x:row>
    <x:row r="8608">
      <x:c r="A8608">
        <x:v>145746</x:v>
      </x:c>
      <x:c r="B8608" s="1">
        <x:v>44777.53921936118</x:v>
      </x:c>
      <x:c r="C8608" s="6">
        <x:v>4057.517166506667</x:v>
      </x:c>
      <x:c r="D8608" s="14" t="s">
        <x:v>94</x:v>
      </x:c>
      <x:c r="E8608" s="15">
        <x:v>44771.465261750614</x:v>
      </x:c>
      <x:c r="F8608" t="s">
        <x:v>99</x:v>
      </x:c>
      <x:c r="G8608" s="6">
        <x:v>90.07107961932095</x:v>
      </x:c>
      <x:c r="H8608" t="s">
        <x:v>97</x:v>
      </x:c>
      <x:c r="I8608" s="6">
        <x:v>27.709628694156436</x:v>
      </x:c>
      <x:c r="J8608" t="s">
        <x:v>95</x:v>
      </x:c>
      <x:c r="K8608" s="6">
        <x:v>1016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21.627999999999997</x:v>
      </x:c>
      <x:c r="S8608" s="8">
        <x:v>29786.972698696896</x:v>
      </x:c>
      <x:c r="T8608" s="12">
        <x:v>281332.0236799087</x:v>
      </x:c>
      <x:c r="U8608" s="12">
        <x:v>24.849999999999998</x:v>
      </x:c>
      <x:c r="V8608" s="12">
        <x:v>70</x:v>
      </x:c>
      <x:c r="W8608" s="12">
        <x:f>NA()</x:f>
      </x:c>
    </x:row>
    <x:row r="8609">
      <x:c r="A8609">
        <x:v>145753</x:v>
      </x:c>
      <x:c r="B8609" s="1">
        <x:v>44777.53923100005</x:v>
      </x:c>
      <x:c r="C8609" s="6">
        <x:v>4057.533926495</x:v>
      </x:c>
      <x:c r="D8609" s="14" t="s">
        <x:v>94</x:v>
      </x:c>
      <x:c r="E8609" s="15">
        <x:v>44771.465261750614</x:v>
      </x:c>
      <x:c r="F8609" t="s">
        <x:v>99</x:v>
      </x:c>
      <x:c r="G8609" s="6">
        <x:v>90.07780261140982</x:v>
      </x:c>
      <x:c r="H8609" t="s">
        <x:v>97</x:v>
      </x:c>
      <x:c r="I8609" s="6">
        <x:v>27.71095218199889</x:v>
      </x:c>
      <x:c r="J8609" t="s">
        <x:v>95</x:v>
      </x:c>
      <x:c r="K8609" s="6">
        <x:v>1016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21.626999999999995</x:v>
      </x:c>
      <x:c r="S8609" s="8">
        <x:v>29790.658802619437</x:v>
      </x:c>
      <x:c r="T8609" s="12">
        <x:v>281334.6688956042</x:v>
      </x:c>
      <x:c r="U8609" s="12">
        <x:v>24.849999999999998</x:v>
      </x:c>
      <x:c r="V8609" s="12">
        <x:v>70</x:v>
      </x:c>
      <x:c r="W8609" s="12">
        <x:f>NA()</x:f>
      </x:c>
    </x:row>
    <x:row r="8610">
      <x:c r="A8610">
        <x:v>145765</x:v>
      </x:c>
      <x:c r="B8610" s="1">
        <x:v>44777.53924264194</x:v>
      </x:c>
      <x:c r="C8610" s="6">
        <x:v>4057.5506908166667</x:v>
      </x:c>
      <x:c r="D8610" s="14" t="s">
        <x:v>94</x:v>
      </x:c>
      <x:c r="E8610" s="15">
        <x:v>44771.465261750614</x:v>
      </x:c>
      <x:c r="F8610" t="s">
        <x:v>99</x:v>
      </x:c>
      <x:c r="G8610" s="6">
        <x:v>90.02682644559003</x:v>
      </x:c>
      <x:c r="H8610" t="s">
        <x:v>97</x:v>
      </x:c>
      <x:c r="I8610" s="6">
        <x:v>27.70622973913214</x:v>
      </x:c>
      <x:c r="J8610" t="s">
        <x:v>95</x:v>
      </x:c>
      <x:c r="K8610" s="6">
        <x:v>1016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21.633999999999997</x:v>
      </x:c>
      <x:c r="S8610" s="8">
        <x:v>29790.739558940408</x:v>
      </x:c>
      <x:c r="T8610" s="12">
        <x:v>281336.678502317</x:v>
      </x:c>
      <x:c r="U8610" s="12">
        <x:v>24.849999999999998</x:v>
      </x:c>
      <x:c r="V8610" s="12">
        <x:v>70</x:v>
      </x:c>
      <x:c r="W8610" s="12">
        <x:f>NA()</x:f>
      </x:c>
    </x:row>
    <x:row r="8611">
      <x:c r="A8611">
        <x:v>145767</x:v>
      </x:c>
      <x:c r="B8611" s="1">
        <x:v>44777.539253527335</x:v>
      </x:c>
      <x:c r="C8611" s="6">
        <x:v>4057.5663657683335</x:v>
      </x:c>
      <x:c r="D8611" s="14" t="s">
        <x:v>94</x:v>
      </x:c>
      <x:c r="E8611" s="15">
        <x:v>44771.465261750614</x:v>
      </x:c>
      <x:c r="F8611" t="s">
        <x:v>99</x:v>
      </x:c>
      <x:c r="G8611" s="6">
        <x:v>90.05661284743667</x:v>
      </x:c>
      <x:c r="H8611" t="s">
        <x:v>97</x:v>
      </x:c>
      <x:c r="I8611" s="6">
        <x:v>27.689986992744252</x:v>
      </x:c>
      <x:c r="J8611" t="s">
        <x:v>95</x:v>
      </x:c>
      <x:c r="K8611" s="6">
        <x:v>1016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21.631999999999998</x:v>
      </x:c>
      <x:c r="S8611" s="8">
        <x:v>29788.805414477953</x:v>
      </x:c>
      <x:c r="T8611" s="12">
        <x:v>281325.46437862085</x:v>
      </x:c>
      <x:c r="U8611" s="12">
        <x:v>24.849999999999998</x:v>
      </x:c>
      <x:c r="V8611" s="12">
        <x:v>70</x:v>
      </x:c>
      <x:c r="W8611" s="12">
        <x:f>NA()</x:f>
      </x:c>
    </x:row>
    <x:row r="8612">
      <x:c r="A8612">
        <x:v>145783</x:v>
      </x:c>
      <x:c r="B8612" s="1">
        <x:v>44777.53926513313</x:v>
      </x:c>
      <x:c r="C8612" s="6">
        <x:v>4057.583078115</x:v>
      </x:c>
      <x:c r="D8612" s="14" t="s">
        <x:v>94</x:v>
      </x:c>
      <x:c r="E8612" s="15">
        <x:v>44771.465261750614</x:v>
      </x:c>
      <x:c r="F8612" t="s">
        <x:v>99</x:v>
      </x:c>
      <x:c r="G8612" s="6">
        <x:v>90.13120183571979</x:v>
      </x:c>
      <x:c r="H8612" t="s">
        <x:v>97</x:v>
      </x:c>
      <x:c r="I8612" s="6">
        <x:v>27.694739491884775</x:v>
      </x:c>
      <x:c r="J8612" t="s">
        <x:v>95</x:v>
      </x:c>
      <x:c r="K8612" s="6">
        <x:v>1016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21.621999999999996</x:v>
      </x:c>
      <x:c r="S8612" s="8">
        <x:v>29789.244335803476</x:v>
      </x:c>
      <x:c r="T8612" s="12">
        <x:v>281336.1155188046</x:v>
      </x:c>
      <x:c r="U8612" s="12">
        <x:v>24.849999999999998</x:v>
      </x:c>
      <x:c r="V8612" s="12">
        <x:v>70</x:v>
      </x:c>
      <x:c r="W8612" s="12">
        <x:f>NA()</x:f>
      </x:c>
    </x:row>
    <x:row r="8613">
      <x:c r="A8613">
        <x:v>145786</x:v>
      </x:c>
      <x:c r="B8613" s="1">
        <x:v>44777.53927681233</x:v>
      </x:c>
      <x:c r="C8613" s="6">
        <x:v>4057.5998961566665</x:v>
      </x:c>
      <x:c r="D8613" s="14" t="s">
        <x:v>94</x:v>
      </x:c>
      <x:c r="E8613" s="15">
        <x:v>44771.465261750614</x:v>
      </x:c>
      <x:c r="F8613" t="s">
        <x:v>99</x:v>
      </x:c>
      <x:c r="G8613" s="6">
        <x:v>90.09546006592284</x:v>
      </x:c>
      <x:c r="H8613" t="s">
        <x:v>97</x:v>
      </x:c>
      <x:c r="I8613" s="6">
        <x:v>27.69055849544884</x:v>
      </x:c>
      <x:c r="J8613" t="s">
        <x:v>95</x:v>
      </x:c>
      <x:c r="K8613" s="6">
        <x:v>1016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21.626999999999995</x:v>
      </x:c>
      <x:c r="S8613" s="8">
        <x:v>29791.414543010018</x:v>
      </x:c>
      <x:c r="T8613" s="12">
        <x:v>281330.3152763773</x:v>
      </x:c>
      <x:c r="U8613" s="12">
        <x:v>24.849999999999998</x:v>
      </x:c>
      <x:c r="V8613" s="12">
        <x:v>70</x:v>
      </x:c>
      <x:c r="W8613" s="12">
        <x:f>NA()</x:f>
      </x:c>
    </x:row>
    <x:row r="8614">
      <x:c r="A8614">
        <x:v>145793</x:v>
      </x:c>
      <x:c r="B8614" s="1">
        <x:v>44777.53928846356</x:v>
      </x:c>
      <x:c r="C8614" s="6">
        <x:v>4057.616673931667</x:v>
      </x:c>
      <x:c r="D8614" s="14" t="s">
        <x:v>94</x:v>
      </x:c>
      <x:c r="E8614" s="15">
        <x:v>44771.465261750614</x:v>
      </x:c>
      <x:c r="F8614" t="s">
        <x:v>99</x:v>
      </x:c>
      <x:c r="G8614" s="6">
        <x:v>90.06427488088515</x:v>
      </x:c>
      <x:c r="H8614" t="s">
        <x:v>97</x:v>
      </x:c>
      <x:c r="I8614" s="6">
        <x:v>27.699311522726475</x:v>
      </x:c>
      <x:c r="J8614" t="s">
        <x:v>95</x:v>
      </x:c>
      <x:c r="K8614" s="6">
        <x:v>1016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21.629999999999995</x:v>
      </x:c>
      <x:c r="S8614" s="8">
        <x:v>29793.136680892414</x:v>
      </x:c>
      <x:c r="T8614" s="12">
        <x:v>281337.38962043164</x:v>
      </x:c>
      <x:c r="U8614" s="12">
        <x:v>24.849999999999998</x:v>
      </x:c>
      <x:c r="V8614" s="12">
        <x:v>70</x:v>
      </x:c>
      <x:c r="W8614" s="12">
        <x:f>NA()</x:f>
      </x:c>
    </x:row>
    <x:row r="8615">
      <x:c r="A8615">
        <x:v>145804</x:v>
      </x:c>
      <x:c r="B8615" s="1">
        <x:v>44777.539300118886</x:v>
      </x:c>
      <x:c r="C8615" s="6">
        <x:v>4057.633457608333</x:v>
      </x:c>
      <x:c r="D8615" s="14" t="s">
        <x:v>94</x:v>
      </x:c>
      <x:c r="E8615" s="15">
        <x:v>44771.465261750614</x:v>
      </x:c>
      <x:c r="F8615" t="s">
        <x:v>99</x:v>
      </x:c>
      <x:c r="G8615" s="6">
        <x:v>90.14304380383697</x:v>
      </x:c>
      <x:c r="H8615" t="s">
        <x:v>97</x:v>
      </x:c>
      <x:c r="I8615" s="6">
        <x:v>27.699251364385418</x:v>
      </x:c>
      <x:c r="J8615" t="s">
        <x:v>95</x:v>
      </x:c>
      <x:c r="K8615" s="6">
        <x:v>1016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21.619999999999997</x:v>
      </x:c>
      <x:c r="S8615" s="8">
        <x:v>29797.24214935546</x:v>
      </x:c>
      <x:c r="T8615" s="12">
        <x:v>281345.6483197593</x:v>
      </x:c>
      <x:c r="U8615" s="12">
        <x:v>24.849999999999998</x:v>
      </x:c>
      <x:c r="V8615" s="12">
        <x:v>70</x:v>
      </x:c>
      <x:c r="W8615" s="12">
        <x:f>NA()</x:f>
      </x:c>
    </x:row>
    <x:row r="8616">
      <x:c r="A8616">
        <x:v>145819</x:v>
      </x:c>
      <x:c r="B8616" s="1">
        <x:v>44777.539311748085</x:v>
      </x:c>
      <x:c r="C8616" s="6">
        <x:v>4057.6502036516667</x:v>
      </x:c>
      <x:c r="D8616" s="14" t="s">
        <x:v>94</x:v>
      </x:c>
      <x:c r="E8616" s="15">
        <x:v>44771.465261750614</x:v>
      </x:c>
      <x:c r="F8616" t="s">
        <x:v>99</x:v>
      </x:c>
      <x:c r="G8616" s="6">
        <x:v>89.96072693560117</x:v>
      </x:c>
      <x:c r="H8616" t="s">
        <x:v>97</x:v>
      </x:c>
      <x:c r="I8616" s="6">
        <x:v>27.69846930605081</x:v>
      </x:c>
      <x:c r="J8616" t="s">
        <x:v>95</x:v>
      </x:c>
      <x:c r="K8616" s="6">
        <x:v>1017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21.631999999999998</x:v>
      </x:c>
      <x:c r="S8616" s="8">
        <x:v>29796.896687584904</x:v>
      </x:c>
      <x:c r="T8616" s="12">
        <x:v>281339.8723267546</x:v>
      </x:c>
      <x:c r="U8616" s="12">
        <x:v>24.849999999999998</x:v>
      </x:c>
      <x:c r="V8616" s="12">
        <x:v>70</x:v>
      </x:c>
      <x:c r="W8616" s="12">
        <x:f>NA()</x:f>
      </x:c>
    </x:row>
    <x:row r="8617">
      <x:c r="A8617">
        <x:v>145822</x:v>
      </x:c>
      <x:c r="B8617" s="1">
        <x:v>44777.53932339155</x:v>
      </x:c>
      <x:c r="C8617" s="6">
        <x:v>4057.666970248333</x:v>
      </x:c>
      <x:c r="D8617" s="14" t="s">
        <x:v>94</x:v>
      </x:c>
      <x:c r="E8617" s="15">
        <x:v>44771.465261750614</x:v>
      </x:c>
      <x:c r="F8617" t="s">
        <x:v>99</x:v>
      </x:c>
      <x:c r="G8617" s="6">
        <x:v>90.11342223368572</x:v>
      </x:c>
      <x:c r="H8617" t="s">
        <x:v>97</x:v>
      </x:c>
      <x:c r="I8617" s="6">
        <x:v>27.697085664828137</x:v>
      </x:c>
      <x:c r="J8617" t="s">
        <x:v>95</x:v>
      </x:c>
      <x:c r="K8617" s="6">
        <x:v>1016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21.624</x:v>
      </x:c>
      <x:c r="S8617" s="8">
        <x:v>29796.155499567285</x:v>
      </x:c>
      <x:c r="T8617" s="12">
        <x:v>281346.77501495363</x:v>
      </x:c>
      <x:c r="U8617" s="12">
        <x:v>24.849999999999998</x:v>
      </x:c>
      <x:c r="V8617" s="12">
        <x:v>70</x:v>
      </x:c>
      <x:c r="W8617" s="12">
        <x:f>NA()</x:f>
      </x:c>
    </x:row>
    <x:row r="8618">
      <x:c r="A8618">
        <x:v>145832</x:v>
      </x:c>
      <x:c r="B8618" s="1">
        <x:v>44777.53933504297</x:v>
      </x:c>
      <x:c r="C8618" s="6">
        <x:v>4057.6837482866667</x:v>
      </x:c>
      <x:c r="D8618" s="14" t="s">
        <x:v>94</x:v>
      </x:c>
      <x:c r="E8618" s="15">
        <x:v>44771.465261750614</x:v>
      </x:c>
      <x:c r="F8618" t="s">
        <x:v>99</x:v>
      </x:c>
      <x:c r="G8618" s="6">
        <x:v>90.06510808389712</x:v>
      </x:c>
      <x:c r="H8618" t="s">
        <x:v>97</x:v>
      </x:c>
      <x:c r="I8618" s="6">
        <x:v>27.698348989400074</x:v>
      </x:c>
      <x:c r="J8618" t="s">
        <x:v>95</x:v>
      </x:c>
      <x:c r="K8618" s="6">
        <x:v>1016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21.629999999999995</x:v>
      </x:c>
      <x:c r="S8618" s="8">
        <x:v>29793.30671004024</x:v>
      </x:c>
      <x:c r="T8618" s="12">
        <x:v>281353.06775462936</x:v>
      </x:c>
      <x:c r="U8618" s="12">
        <x:v>24.849999999999998</x:v>
      </x:c>
      <x:c r="V8618" s="12">
        <x:v>70</x:v>
      </x:c>
      <x:c r="W8618" s="12">
        <x:f>NA()</x:f>
      </x:c>
    </x:row>
    <x:row r="8619">
      <x:c r="A8619">
        <x:v>145839</x:v>
      </x:c>
      <x:c r="B8619" s="1">
        <x:v>44777.5393465369</x:v>
      </x:c>
      <x:c r="C8619" s="6">
        <x:v>4057.7002995483335</x:v>
      </x:c>
      <x:c r="D8619" s="14" t="s">
        <x:v>94</x:v>
      </x:c>
      <x:c r="E8619" s="15">
        <x:v>44771.465261750614</x:v>
      </x:c>
      <x:c r="F8619" t="s">
        <x:v>99</x:v>
      </x:c>
      <x:c r="G8619" s="6">
        <x:v>90.05458558573443</x:v>
      </x:c>
      <x:c r="H8619" t="s">
        <x:v>97</x:v>
      </x:c>
      <x:c r="I8619" s="6">
        <x:v>27.701417065340138</x:v>
      </x:c>
      <x:c r="J8619" t="s">
        <x:v>95</x:v>
      </x:c>
      <x:c r="K8619" s="6">
        <x:v>1016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21.630999999999997</x:v>
      </x:c>
      <x:c r="S8619" s="8">
        <x:v>29799.985469971427</x:v>
      </x:c>
      <x:c r="T8619" s="12">
        <x:v>281346.6610598302</x:v>
      </x:c>
      <x:c r="U8619" s="12">
        <x:v>24.849999999999998</x:v>
      </x:c>
      <x:c r="V8619" s="12">
        <x:v>70</x:v>
      </x:c>
      <x:c r="W8619" s="12">
        <x:f>NA()</x:f>
      </x:c>
    </x:row>
    <x:row r="8620">
      <x:c r="A8620">
        <x:v>145855</x:v>
      </x:c>
      <x:c r="B8620" s="1">
        <x:v>44777.539358168266</x:v>
      </x:c>
      <x:c r="C8620" s="6">
        <x:v>4057.7170487183334</x:v>
      </x:c>
      <x:c r="D8620" s="14" t="s">
        <x:v>94</x:v>
      </x:c>
      <x:c r="E8620" s="15">
        <x:v>44771.465261750614</x:v>
      </x:c>
      <x:c r="F8620" t="s">
        <x:v>99</x:v>
      </x:c>
      <x:c r="G8620" s="6">
        <x:v>90.0418713648154</x:v>
      </x:c>
      <x:c r="H8620" t="s">
        <x:v>97</x:v>
      </x:c>
      <x:c r="I8620" s="6">
        <x:v>27.688843987625205</x:v>
      </x:c>
      <x:c r="J8620" t="s">
        <x:v>95</x:v>
      </x:c>
      <x:c r="K8620" s="6">
        <x:v>1016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21.633999999999997</x:v>
      </x:c>
      <x:c r="S8620" s="8">
        <x:v>29793.70759859686</x:v>
      </x:c>
      <x:c r="T8620" s="12">
        <x:v>281348.6459149641</x:v>
      </x:c>
      <x:c r="U8620" s="12">
        <x:v>24.849999999999998</x:v>
      </x:c>
      <x:c r="V8620" s="12">
        <x:v>70</x:v>
      </x:c>
      <x:c r="W8620" s="12">
        <x:f>NA()</x:f>
      </x:c>
    </x:row>
    <x:row r="8621">
      <x:c r="A8621">
        <x:v>145864</x:v>
      </x:c>
      <x:c r="B8621" s="1">
        <x:v>44777.539369792015</x:v>
      </x:c>
      <x:c r="C8621" s="6">
        <x:v>4057.73378692</x:v>
      </x:c>
      <x:c r="D8621" s="14" t="s">
        <x:v>94</x:v>
      </x:c>
      <x:c r="E8621" s="15">
        <x:v>44771.465261750614</x:v>
      </x:c>
      <x:c r="F8621" t="s">
        <x:v>99</x:v>
      </x:c>
      <x:c r="G8621" s="6">
        <x:v>90.08350094971158</x:v>
      </x:c>
      <x:c r="H8621" t="s">
        <x:v>97</x:v>
      </x:c>
      <x:c r="I8621" s="6">
        <x:v>27.695280916264892</x:v>
      </x:c>
      <x:c r="J8621" t="s">
        <x:v>95</x:v>
      </x:c>
      <x:c r="K8621" s="6">
        <x:v>1016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21.627999999999997</x:v>
      </x:c>
      <x:c r="S8621" s="8">
        <x:v>29801.145222943673</x:v>
      </x:c>
      <x:c r="T8621" s="12">
        <x:v>281367.9357447705</x:v>
      </x:c>
      <x:c r="U8621" s="12">
        <x:v>24.849999999999998</x:v>
      </x:c>
      <x:c r="V8621" s="12">
        <x:v>70</x:v>
      </x:c>
      <x:c r="W8621" s="12">
        <x:f>NA()</x:f>
      </x:c>
    </x:row>
    <x:row r="8622">
      <x:c r="A8622">
        <x:v>145866</x:v>
      </x:c>
      <x:c r="B8622" s="1">
        <x:v>44777.53938128899</x:v>
      </x:c>
      <x:c r="C8622" s="6">
        <x:v>4057.75034256</x:v>
      </x:c>
      <x:c r="D8622" s="14" t="s">
        <x:v>94</x:v>
      </x:c>
      <x:c r="E8622" s="15">
        <x:v>44771.465261750614</x:v>
      </x:c>
      <x:c r="F8622" t="s">
        <x:v>99</x:v>
      </x:c>
      <x:c r="G8622" s="6">
        <x:v>90.07933002558555</x:v>
      </x:c>
      <x:c r="H8622" t="s">
        <x:v>97</x:v>
      </x:c>
      <x:c r="I8622" s="6">
        <x:v>27.691009681864216</x:v>
      </x:c>
      <x:c r="J8622" t="s">
        <x:v>95</x:v>
      </x:c>
      <x:c r="K8622" s="6">
        <x:v>1016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21.628999999999998</x:v>
      </x:c>
      <x:c r="S8622" s="8">
        <x:v>29797.435747979056</x:v>
      </x:c>
      <x:c r="T8622" s="12">
        <x:v>281362.4217660628</x:v>
      </x:c>
      <x:c r="U8622" s="12">
        <x:v>24.849999999999998</x:v>
      </x:c>
      <x:c r="V8622" s="12">
        <x:v>70</x:v>
      </x:c>
      <x:c r="W8622" s="12">
        <x:f>NA()</x:f>
      </x:c>
    </x:row>
    <x:row r="8623">
      <x:c r="A8623">
        <x:v>145881</x:v>
      </x:c>
      <x:c r="B8623" s="1">
        <x:v>44777.53939293139</x:v>
      </x:c>
      <x:c r="C8623" s="6">
        <x:v>4057.7671076116667</x:v>
      </x:c>
      <x:c r="D8623" s="14" t="s">
        <x:v>94</x:v>
      </x:c>
      <x:c r="E8623" s="15">
        <x:v>44771.465261750614</x:v>
      </x:c>
      <x:c r="F8623" t="s">
        <x:v>99</x:v>
      </x:c>
      <x:c r="G8623" s="6">
        <x:v>90.0520826286721</x:v>
      </x:c>
      <x:c r="H8623" t="s">
        <x:v>97</x:v>
      </x:c>
      <x:c r="I8623" s="6">
        <x:v>27.69522075799614</x:v>
      </x:c>
      <x:c r="J8623" t="s">
        <x:v>95</x:v>
      </x:c>
      <x:c r="K8623" s="6">
        <x:v>1016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21.631999999999998</x:v>
      </x:c>
      <x:c r="S8623" s="8">
        <x:v>29799.147659376715</x:v>
      </x:c>
      <x:c r="T8623" s="12">
        <x:v>281355.6499592919</x:v>
      </x:c>
      <x:c r="U8623" s="12">
        <x:v>24.849999999999998</x:v>
      </x:c>
      <x:c r="V8623" s="12">
        <x:v>70</x:v>
      </x:c>
      <x:c r="W8623" s="12">
        <x:f>NA()</x:f>
      </x:c>
    </x:row>
    <x:row r="8624">
      <x:c r="A8624">
        <x:v>145891</x:v>
      </x:c>
      <x:c r="B8624" s="1">
        <x:v>44777.53940459094</x:v>
      </x:c>
      <x:c r="C8624" s="6">
        <x:v>4057.7838973716666</x:v>
      </x:c>
      <x:c r="D8624" s="14" t="s">
        <x:v>94</x:v>
      </x:c>
      <x:c r="E8624" s="15">
        <x:v>44771.465261750614</x:v>
      </x:c>
      <x:c r="F8624" t="s">
        <x:v>99</x:v>
      </x:c>
      <x:c r="G8624" s="6">
        <x:v>90.13675226190104</x:v>
      </x:c>
      <x:c r="H8624" t="s">
        <x:v>97</x:v>
      </x:c>
      <x:c r="I8624" s="6">
        <x:v>27.688332643356716</x:v>
      </x:c>
      <x:c r="J8624" t="s">
        <x:v>95</x:v>
      </x:c>
      <x:c r="K8624" s="6">
        <x:v>1016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21.621999999999996</x:v>
      </x:c>
      <x:c r="S8624" s="8">
        <x:v>29796.678837120853</x:v>
      </x:c>
      <x:c r="T8624" s="12">
        <x:v>281360.7928503205</x:v>
      </x:c>
      <x:c r="U8624" s="12">
        <x:v>24.849999999999998</x:v>
      </x:c>
      <x:c r="V8624" s="12">
        <x:v>70</x:v>
      </x:c>
      <x:c r="W8624" s="12">
        <x:f>NA()</x:f>
      </x:c>
    </x:row>
    <x:row r="8625">
      <x:c r="A8625">
        <x:v>145892</x:v>
      </x:c>
      <x:c r="B8625" s="1">
        <x:v>44777.539416169115</x:v>
      </x:c>
      <x:c r="C8625" s="6">
        <x:v>4057.8005699333335</x:v>
      </x:c>
      <x:c r="D8625" s="14" t="s">
        <x:v>94</x:v>
      </x:c>
      <x:c r="E8625" s="15">
        <x:v>44771.465261750614</x:v>
      </x:c>
      <x:c r="F8625" t="s">
        <x:v>99</x:v>
      </x:c>
      <x:c r="G8625" s="6">
        <x:v>90.00484941471109</x:v>
      </x:c>
      <x:c r="H8625" t="s">
        <x:v>97</x:v>
      </x:c>
      <x:c r="I8625" s="6">
        <x:v>27.686197029897357</x:v>
      </x:c>
      <x:c r="J8625" t="s">
        <x:v>95</x:v>
      </x:c>
      <x:c r="K8625" s="6">
        <x:v>1016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21.638999999999996</x:v>
      </x:c>
      <x:c r="S8625" s="8">
        <x:v>29804.618262882217</x:v>
      </x:c>
      <x:c r="T8625" s="12">
        <x:v>281366.9592060246</x:v>
      </x:c>
      <x:c r="U8625" s="12">
        <x:v>24.849999999999998</x:v>
      </x:c>
      <x:c r="V8625" s="12">
        <x:v>70</x:v>
      </x:c>
      <x:c r="W8625" s="12">
        <x:f>NA()</x:f>
      </x:c>
    </x:row>
    <x:row r="8626">
      <x:c r="A8626">
        <x:v>145915</x:v>
      </x:c>
      <x:c r="B8626" s="1">
        <x:v>44777.53942780447</x:v>
      </x:c>
      <x:c r="C8626" s="6">
        <x:v>4057.8173248483336</x:v>
      </x:c>
      <x:c r="D8626" s="14" t="s">
        <x:v>94</x:v>
      </x:c>
      <x:c r="E8626" s="15">
        <x:v>44771.465261750614</x:v>
      </x:c>
      <x:c r="F8626" t="s">
        <x:v>99</x:v>
      </x:c>
      <x:c r="G8626" s="6">
        <x:v>90.06848968081893</x:v>
      </x:c>
      <x:c r="H8626" t="s">
        <x:v>97</x:v>
      </x:c>
      <x:c r="I8626" s="6">
        <x:v>27.685354816513154</x:v>
      </x:c>
      <x:c r="J8626" t="s">
        <x:v>95</x:v>
      </x:c>
      <x:c r="K8626" s="6">
        <x:v>1016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21.630999999999997</x:v>
      </x:c>
      <x:c r="S8626" s="8">
        <x:v>29803.104359170313</x:v>
      </x:c>
      <x:c r="T8626" s="12">
        <x:v>281367.6087902374</x:v>
      </x:c>
      <x:c r="U8626" s="12">
        <x:v>24.849999999999998</x:v>
      </x:c>
      <x:c r="V8626" s="12">
        <x:v>70</x:v>
      </x:c>
      <x:c r="W8626" s="12">
        <x:f>NA()</x:f>
      </x:c>
    </x:row>
    <x:row r="8627">
      <x:c r="A8627">
        <x:v>145908</x:v>
      </x:c>
      <x:c r="B8627" s="1">
        <x:v>44777.53943883643</x:v>
      </x:c>
      <x:c r="C8627" s="6">
        <x:v>4057.83321087</x:v>
      </x:c>
      <x:c r="D8627" s="14" t="s">
        <x:v>94</x:v>
      </x:c>
      <x:c r="E8627" s="15">
        <x:v>44771.465261750614</x:v>
      </x:c>
      <x:c r="F8627" t="s">
        <x:v>99</x:v>
      </x:c>
      <x:c r="G8627" s="6">
        <x:v>90.02693054840218</x:v>
      </x:c>
      <x:c r="H8627" t="s">
        <x:v>97</x:v>
      </x:c>
      <x:c r="I8627" s="6">
        <x:v>27.7061094222031</x:v>
      </x:c>
      <x:c r="J8627" t="s">
        <x:v>95</x:v>
      </x:c>
      <x:c r="K8627" s="6">
        <x:v>1016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21.633999999999997</x:v>
      </x:c>
      <x:c r="S8627" s="8">
        <x:v>29809.63237705476</x:v>
      </x:c>
      <x:c r="T8627" s="12">
        <x:v>281360.0323608803</x:v>
      </x:c>
      <x:c r="U8627" s="12">
        <x:v>24.849999999999998</x:v>
      </x:c>
      <x:c r="V8627" s="12">
        <x:v>70</x:v>
      </x:c>
      <x:c r="W8627" s="12">
        <x:f>NA()</x:f>
      </x:c>
    </x:row>
    <x:row r="8628">
      <x:c r="A8628">
        <x:v>145919</x:v>
      </x:c>
      <x:c r="B8628" s="1">
        <x:v>44777.539450475095</x:v>
      </x:c>
      <x:c r="C8628" s="6">
        <x:v>4057.849970545</x:v>
      </x:c>
      <x:c r="D8628" s="14" t="s">
        <x:v>94</x:v>
      </x:c>
      <x:c r="E8628" s="15">
        <x:v>44771.465261750614</x:v>
      </x:c>
      <x:c r="F8628" t="s">
        <x:v>99</x:v>
      </x:c>
      <x:c r="G8628" s="6">
        <x:v>90.0549282576275</x:v>
      </x:c>
      <x:c r="H8628" t="s">
        <x:v>97</x:v>
      </x:c>
      <x:c r="I8628" s="6">
        <x:v>27.710109962402385</x:v>
      </x:c>
      <x:c r="J8628" t="s">
        <x:v>95</x:v>
      </x:c>
      <x:c r="K8628" s="6">
        <x:v>1016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21.629999999999995</x:v>
      </x:c>
      <x:c r="S8628" s="8">
        <x:v>29800.373069607205</x:v>
      </x:c>
      <x:c r="T8628" s="12">
        <x:v>281366.84048401285</x:v>
      </x:c>
      <x:c r="U8628" s="12">
        <x:v>24.849999999999998</x:v>
      </x:c>
      <x:c r="V8628" s="12">
        <x:v>70</x:v>
      </x:c>
      <x:c r="W8628" s="12">
        <x:f>NA()</x:f>
      </x:c>
    </x:row>
    <x:row r="8629">
      <x:c r="A8629">
        <x:v>145930</x:v>
      </x:c>
      <x:c r="B8629" s="1">
        <x:v>44777.53946205524</x:v>
      </x:c>
      <x:c r="C8629" s="6">
        <x:v>4057.86664596</x:v>
      </x:c>
      <x:c r="D8629" s="14" t="s">
        <x:v>94</x:v>
      </x:c>
      <x:c r="E8629" s="15">
        <x:v>44771.465261750614</x:v>
      </x:c>
      <x:c r="F8629" t="s">
        <x:v>99</x:v>
      </x:c>
      <x:c r="G8629" s="6">
        <x:v>90.1408809016346</x:v>
      </x:c>
      <x:c r="H8629" t="s">
        <x:v>97</x:v>
      </x:c>
      <x:c r="I8629" s="6">
        <x:v>27.701747936442644</x:v>
      </x:c>
      <x:c r="J8629" t="s">
        <x:v>95</x:v>
      </x:c>
      <x:c r="K8629" s="6">
        <x:v>1016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21.619999999999997</x:v>
      </x:c>
      <x:c r="S8629" s="8">
        <x:v>29802.206948958854</x:v>
      </x:c>
      <x:c r="T8629" s="12">
        <x:v>281366.99569622544</x:v>
      </x:c>
      <x:c r="U8629" s="12">
        <x:v>24.849999999999998</x:v>
      </x:c>
      <x:c r="V8629" s="12">
        <x:v>70</x:v>
      </x:c>
      <x:c r="W8629" s="12">
        <x:f>NA()</x:f>
      </x:c>
    </x:row>
    <x:row r="8630">
      <x:c r="A8630">
        <x:v>145943</x:v>
      </x:c>
      <x:c r="B8630" s="1">
        <x:v>44777.539473700424</x:v>
      </x:c>
      <x:c r="C8630" s="6">
        <x:v>4057.883415025</x:v>
      </x:c>
      <x:c r="D8630" s="14" t="s">
        <x:v>94</x:v>
      </x:c>
      <x:c r="E8630" s="15">
        <x:v>44771.465261750614</x:v>
      </x:c>
      <x:c r="F8630" t="s">
        <x:v>99</x:v>
      </x:c>
      <x:c r="G8630" s="6">
        <x:v>90.05756238831557</x:v>
      </x:c>
      <x:c r="H8630" t="s">
        <x:v>97</x:v>
      </x:c>
      <x:c r="I8630" s="6">
        <x:v>27.716155900624017</x:v>
      </x:c>
      <x:c r="J8630" t="s">
        <x:v>95</x:v>
      </x:c>
      <x:c r="K8630" s="6">
        <x:v>1016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21.628999999999998</x:v>
      </x:c>
      <x:c r="S8630" s="8">
        <x:v>29767.733308724408</x:v>
      </x:c>
      <x:c r="T8630" s="12">
        <x:v>281368.4800301444</x:v>
      </x:c>
      <x:c r="U8630" s="12">
        <x:v>24.849999999999998</x:v>
      </x:c>
      <x:c r="V8630" s="12">
        <x:v>70</x:v>
      </x:c>
      <x:c r="W8630" s="12">
        <x:f>NA()</x:f>
      </x:c>
    </x:row>
    <x:row r="8631">
      <x:c r="A8631">
        <x:v>145948</x:v>
      </x:c>
      <x:c r="B8631" s="1">
        <x:v>44777.53948521918</x:v>
      </x:c>
      <x:c r="C8631" s="6">
        <x:v>4057.900002045</x:v>
      </x:c>
      <x:c r="D8631" s="14" t="s">
        <x:v>94</x:v>
      </x:c>
      <x:c r="E8631" s="15">
        <x:v>44771.465261750614</x:v>
      </x:c>
      <x:c r="F8631" t="s">
        <x:v>99</x:v>
      </x:c>
      <x:c r="G8631" s="6">
        <x:v>90.00316245270524</x:v>
      </x:c>
      <x:c r="H8631" t="s">
        <x:v>97</x:v>
      </x:c>
      <x:c r="I8631" s="6">
        <x:v>27.70631997683222</x:v>
      </x:c>
      <x:c r="J8631" t="s">
        <x:v>95</x:v>
      </x:c>
      <x:c r="K8631" s="6">
        <x:v>1016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21.636999999999997</x:v>
      </x:c>
      <x:c r="S8631" s="8">
        <x:v>29808.076979028152</x:v>
      </x:c>
      <x:c r="T8631" s="12">
        <x:v>281366.55308740534</x:v>
      </x:c>
      <x:c r="U8631" s="12">
        <x:v>24.849999999999998</x:v>
      </x:c>
      <x:c r="V8631" s="12">
        <x:v>70</x:v>
      </x:c>
      <x:c r="W8631" s="12">
        <x:f>NA()</x:f>
      </x:c>
    </x:row>
    <x:row r="8632">
      <x:c r="A8632">
        <x:v>145962</x:v>
      </x:c>
      <x:c r="B8632" s="1">
        <x:v>44777.53949686638</x:v>
      </x:c>
      <x:c r="C8632" s="6">
        <x:v>4057.9167739966665</x:v>
      </x:c>
      <x:c r="D8632" s="14" t="s">
        <x:v>94</x:v>
      </x:c>
      <x:c r="E8632" s="15">
        <x:v>44771.465261750614</x:v>
      </x:c>
      <x:c r="F8632" t="s">
        <x:v>99</x:v>
      </x:c>
      <x:c r="G8632" s="6">
        <x:v>90.10544575430389</x:v>
      </x:c>
      <x:c r="H8632" t="s">
        <x:v>97</x:v>
      </x:c>
      <x:c r="I8632" s="6">
        <x:v>27.6972059814334</x:v>
      </x:c>
      <x:c r="J8632" t="s">
        <x:v>95</x:v>
      </x:c>
      <x:c r="K8632" s="6">
        <x:v>1016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21.624999999999996</x:v>
      </x:c>
      <x:c r="S8632" s="8">
        <x:v>29809.208436799912</x:v>
      </x:c>
      <x:c r="T8632" s="12">
        <x:v>281360.7103010767</x:v>
      </x:c>
      <x:c r="U8632" s="12">
        <x:v>24.849999999999998</x:v>
      </x:c>
      <x:c r="V8632" s="12">
        <x:v>70</x:v>
      </x:c>
      <x:c r="W8632" s="12">
        <x:f>NA()</x:f>
      </x:c>
    </x:row>
    <x:row r="8633">
      <x:c r="A8633">
        <x:v>145964</x:v>
      </x:c>
      <x:c r="B8633" s="1">
        <x:v>44777.53950851041</x:v>
      </x:c>
      <x:c r="C8633" s="6">
        <x:v>4057.933541401667</x:v>
      </x:c>
      <x:c r="D8633" s="14" t="s">
        <x:v>94</x:v>
      </x:c>
      <x:c r="E8633" s="15">
        <x:v>44771.465261750614</x:v>
      </x:c>
      <x:c r="F8633" t="s">
        <x:v>99</x:v>
      </x:c>
      <x:c r="G8633" s="6">
        <x:v>90.07344461540686</x:v>
      </x:c>
      <x:c r="H8633" t="s">
        <x:v>97</x:v>
      </x:c>
      <x:c r="I8633" s="6">
        <x:v>27.697807564525647</x:v>
      </x:c>
      <x:c r="J8633" t="s">
        <x:v>95</x:v>
      </x:c>
      <x:c r="K8633" s="6">
        <x:v>1016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21.628999999999998</x:v>
      </x:c>
      <x:c r="S8633" s="8">
        <x:v>29806.321755886944</x:v>
      </x:c>
      <x:c r="T8633" s="12">
        <x:v>281381.5530209415</x:v>
      </x:c>
      <x:c r="U8633" s="12">
        <x:v>24.849999999999998</x:v>
      </x:c>
      <x:c r="V8633" s="12">
        <x:v>70</x:v>
      </x:c>
      <x:c r="W8633" s="12">
        <x:f>NA()</x:f>
      </x:c>
    </x:row>
    <x:row r="8634">
      <x:c r="A8634">
        <x:v>145978</x:v>
      </x:c>
      <x:c r="B8634" s="1">
        <x:v>44777.539520148515</x:v>
      </x:c>
      <x:c r="C8634" s="6">
        <x:v>4057.9503002716665</x:v>
      </x:c>
      <x:c r="D8634" s="14" t="s">
        <x:v>94</x:v>
      </x:c>
      <x:c r="E8634" s="15">
        <x:v>44771.465261750614</x:v>
      </x:c>
      <x:c r="F8634" t="s">
        <x:v>99</x:v>
      </x:c>
      <x:c r="G8634" s="6">
        <x:v>90.07498539294482</x:v>
      </x:c>
      <x:c r="H8634" t="s">
        <x:v>97</x:v>
      </x:c>
      <x:c r="I8634" s="6">
        <x:v>27.7051168077046</x:v>
      </x:c>
      <x:c r="J8634" t="s">
        <x:v>95</x:v>
      </x:c>
      <x:c r="K8634" s="6">
        <x:v>1016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21.627999999999997</x:v>
      </x:c>
      <x:c r="S8634" s="8">
        <x:v>29808.79845655082</x:v>
      </x:c>
      <x:c r="T8634" s="12">
        <x:v>281380.0954189202</x:v>
      </x:c>
      <x:c r="U8634" s="12">
        <x:v>24.849999999999998</x:v>
      </x:c>
      <x:c r="V8634" s="12">
        <x:v>70</x:v>
      </x:c>
      <x:c r="W8634" s="12">
        <x:f>NA()</x:f>
      </x:c>
    </x:row>
    <x:row r="8635">
      <x:c r="A8635">
        <x:v>145990</x:v>
      </x:c>
      <x:c r="B8635" s="1">
        <x:v>44777.53953178798</x:v>
      </x:c>
      <x:c r="C8635" s="6">
        <x:v>4057.9670611083334</x:v>
      </x:c>
      <x:c r="D8635" s="14" t="s">
        <x:v>94</x:v>
      </x:c>
      <x:c r="E8635" s="15">
        <x:v>44771.465261750614</x:v>
      </x:c>
      <x:c r="F8635" t="s">
        <x:v>99</x:v>
      </x:c>
      <x:c r="G8635" s="6">
        <x:v>90.08848466794153</x:v>
      </x:c>
      <x:c r="H8635" t="s">
        <x:v>97</x:v>
      </x:c>
      <x:c r="I8635" s="6">
        <x:v>27.70770362186113</x:v>
      </x:c>
      <x:c r="J8635" t="s">
        <x:v>95</x:v>
      </x:c>
      <x:c r="K8635" s="6">
        <x:v>1016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21.625999999999998</x:v>
      </x:c>
      <x:c r="S8635" s="8">
        <x:v>29812.60914820463</x:v>
      </x:c>
      <x:c r="T8635" s="12">
        <x:v>281374.7525864375</x:v>
      </x:c>
      <x:c r="U8635" s="12">
        <x:v>24.849999999999998</x:v>
      </x:c>
      <x:c r="V8635" s="12">
        <x:v>70</x:v>
      </x:c>
      <x:c r="W8635" s="12">
        <x:f>NA()</x:f>
      </x:c>
    </x:row>
    <x:row r="8636">
      <x:c r="A8636">
        <x:v>145993</x:v>
      </x:c>
      <x:c r="B8636" s="1">
        <x:v>44777.53954319963</x:v>
      </x:c>
      <x:c r="C8636" s="6">
        <x:v>4057.9834938716667</x:v>
      </x:c>
      <x:c r="D8636" s="14" t="s">
        <x:v>94</x:v>
      </x:c>
      <x:c r="E8636" s="15">
        <x:v>44771.465261750614</x:v>
      </x:c>
      <x:c r="F8636" t="s">
        <x:v>99</x:v>
      </x:c>
      <x:c r="G8636" s="6">
        <x:v>90.11449576749035</x:v>
      </x:c>
      <x:c r="H8636" t="s">
        <x:v>97</x:v>
      </x:c>
      <x:c r="I8636" s="6">
        <x:v>27.7049363323722</x:v>
      </x:c>
      <x:c r="J8636" t="s">
        <x:v>95</x:v>
      </x:c>
      <x:c r="K8636" s="6">
        <x:v>1016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21.622999999999998</x:v>
      </x:c>
      <x:c r="S8636" s="8">
        <x:v>29813.778048953845</x:v>
      </x:c>
      <x:c r="T8636" s="12">
        <x:v>281370.8952104826</x:v>
      </x:c>
      <x:c r="U8636" s="12">
        <x:v>24.849999999999998</x:v>
      </x:c>
      <x:c r="V8636" s="12">
        <x:v>70</x:v>
      </x:c>
      <x:c r="W8636" s="12">
        <x:f>NA()</x:f>
      </x:c>
    </x:row>
    <x:row r="8637">
      <x:c r="A8637">
        <x:v>146001</x:v>
      </x:c>
      <x:c r="B8637" s="1">
        <x:v>44777.539554854025</x:v>
      </x:c>
      <x:c r="C8637" s="6">
        <x:v>4058.000276215</x:v>
      </x:c>
      <x:c r="D8637" s="14" t="s">
        <x:v>94</x:v>
      </x:c>
      <x:c r="E8637" s="15">
        <x:v>44771.465261750614</x:v>
      </x:c>
      <x:c r="F8637" t="s">
        <x:v>99</x:v>
      </x:c>
      <x:c r="G8637" s="6">
        <x:v>90.05031612619585</x:v>
      </x:c>
      <x:c r="H8637" t="s">
        <x:v>97</x:v>
      </x:c>
      <x:c r="I8637" s="6">
        <x:v>27.70635005606573</x:v>
      </x:c>
      <x:c r="J8637" t="s">
        <x:v>95</x:v>
      </x:c>
      <x:c r="K8637" s="6">
        <x:v>1016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21.630999999999997</x:v>
      </x:c>
      <x:c r="S8637" s="8">
        <x:v>29815.39538674324</x:v>
      </x:c>
      <x:c r="T8637" s="12">
        <x:v>281380.486892482</x:v>
      </x:c>
      <x:c r="U8637" s="12">
        <x:v>24.849999999999998</x:v>
      </x:c>
      <x:c r="V8637" s="12">
        <x:v>70</x:v>
      </x:c>
      <x:c r="W8637" s="12">
        <x:f>NA()</x:f>
      </x:c>
    </x:row>
    <x:row r="8638">
      <x:c r="A8638">
        <x:v>146015</x:v>
      </x:c>
      <x:c r="B8638" s="1">
        <x:v>44777.539566510684</x:v>
      </x:c>
      <x:c r="C8638" s="6">
        <x:v>4058.0170618033335</x:v>
      </x:c>
      <x:c r="D8638" s="14" t="s">
        <x:v>94</x:v>
      </x:c>
      <x:c r="E8638" s="15">
        <x:v>44771.465261750614</x:v>
      </x:c>
      <x:c r="F8638" t="s">
        <x:v>99</x:v>
      </x:c>
      <x:c r="G8638" s="6">
        <x:v>90.00735468236594</x:v>
      </x:c>
      <x:c r="H8638" t="s">
        <x:v>97</x:v>
      </x:c>
      <x:c r="I8638" s="6">
        <x:v>27.7105611514462</x:v>
      </x:c>
      <x:c r="J8638" t="s">
        <x:v>95</x:v>
      </x:c>
      <x:c r="K8638" s="6">
        <x:v>1016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21.635999999999996</x:v>
      </x:c>
      <x:c r="S8638" s="8">
        <x:v>29813.918180405886</x:v>
      </x:c>
      <x:c r="T8638" s="12">
        <x:v>281380.68786606943</x:v>
      </x:c>
      <x:c r="U8638" s="12">
        <x:v>24.849999999999998</x:v>
      </x:c>
      <x:c r="V8638" s="12">
        <x:v>70</x:v>
      </x:c>
      <x:c r="W8638" s="12">
        <x:f>NA()</x:f>
      </x:c>
    </x:row>
    <x:row r="8639">
      <x:c r="A8639">
        <x:v>146023</x:v>
      </x:c>
      <x:c r="B8639" s="1">
        <x:v>44777.539578153446</x:v>
      </x:c>
      <x:c r="C8639" s="6">
        <x:v>4058.033827365</x:v>
      </x:c>
      <x:c r="D8639" s="14" t="s">
        <x:v>94</x:v>
      </x:c>
      <x:c r="E8639" s="15">
        <x:v>44771.465261750614</x:v>
      </x:c>
      <x:c r="F8639" t="s">
        <x:v>99</x:v>
      </x:c>
      <x:c r="G8639" s="6">
        <x:v>90.00170540811509</x:v>
      </x:c>
      <x:c r="H8639" t="s">
        <x:v>97</x:v>
      </x:c>
      <x:c r="I8639" s="6">
        <x:v>27.708004414334482</x:v>
      </x:c>
      <x:c r="J8639" t="s">
        <x:v>95</x:v>
      </x:c>
      <x:c r="K8639" s="6">
        <x:v>1016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21.636999999999997</x:v>
      </x:c>
      <x:c r="S8639" s="8">
        <x:v>29755.420362453366</x:v>
      </x:c>
      <x:c r="T8639" s="12">
        <x:v>281378.42595736135</x:v>
      </x:c>
      <x:c r="U8639" s="12">
        <x:v>24.849999999999998</x:v>
      </x:c>
      <x:c r="V8639" s="12">
        <x:v>70</x:v>
      </x:c>
      <x:c r="W8639" s="12">
        <x:f>NA()</x:f>
      </x:c>
    </x:row>
    <x:row r="8640">
      <x:c r="A8640">
        <x:v>146034</x:v>
      </x:c>
      <x:c r="B8640" s="1">
        <x:v>44777.5395897807</x:v>
      </x:c>
      <x:c r="C8640" s="6">
        <x:v>4058.05057062</x:v>
      </x:c>
      <x:c r="D8640" s="14" t="s">
        <x:v>94</x:v>
      </x:c>
      <x:c r="E8640" s="15">
        <x:v>44771.465261750614</x:v>
      </x:c>
      <x:c r="F8640" t="s">
        <x:v>99</x:v>
      </x:c>
      <x:c r="G8640" s="6">
        <x:v>90.05339233642364</x:v>
      </x:c>
      <x:c r="H8640" t="s">
        <x:v>97</x:v>
      </x:c>
      <x:c r="I8640" s="6">
        <x:v>27.711884639656546</x:v>
      </x:c>
      <x:c r="J8640" t="s">
        <x:v>95</x:v>
      </x:c>
      <x:c r="K8640" s="6">
        <x:v>1016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21.629999999999995</x:v>
      </x:c>
      <x:c r="S8640" s="8">
        <x:v>29760.65980934358</x:v>
      </x:c>
      <x:c r="T8640" s="12">
        <x:v>281380.64832534414</x:v>
      </x:c>
      <x:c r="U8640" s="12">
        <x:v>24.849999999999998</x:v>
      </x:c>
      <x:c r="V8640" s="12">
        <x:v>70</x:v>
      </x:c>
      <x:c r="W8640" s="12">
        <x:f>NA()</x:f>
      </x:c>
    </x:row>
    <x:row r="8641">
      <x:c r="A8641">
        <x:v>146042</x:v>
      </x:c>
      <x:c r="B8641" s="1">
        <x:v>44777.539601416654</x:v>
      </x:c>
      <x:c r="C8641" s="6">
        <x:v>4058.0673264</x:v>
      </x:c>
      <x:c r="D8641" s="14" t="s">
        <x:v>94</x:v>
      </x:c>
      <x:c r="E8641" s="15">
        <x:v>44771.465261750614</x:v>
      </x:c>
      <x:c r="F8641" t="s">
        <x:v>99</x:v>
      </x:c>
      <x:c r="G8641" s="6">
        <x:v>90.0271908063026</x:v>
      </x:c>
      <x:c r="H8641" t="s">
        <x:v>97</x:v>
      </x:c>
      <x:c r="I8641" s="6">
        <x:v>27.70580862989982</x:v>
      </x:c>
      <x:c r="J8641" t="s">
        <x:v>95</x:v>
      </x:c>
      <x:c r="K8641" s="6">
        <x:v>1016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21.633999999999997</x:v>
      </x:c>
      <x:c r="S8641" s="8">
        <x:v>29765.86067293411</x:v>
      </x:c>
      <x:c r="T8641" s="12">
        <x:v>281380.21307883307</x:v>
      </x:c>
      <x:c r="U8641" s="12">
        <x:v>24.849999999999998</x:v>
      </x:c>
      <x:c r="V8641" s="12">
        <x:v>70</x:v>
      </x:c>
      <x:c r="W8641" s="12">
        <x:f>NA()</x:f>
      </x:c>
    </x:row>
    <x:row r="8642">
      <x:c r="A8642">
        <x:v>146046</x:v>
      </x:c>
      <x:c r="B8642" s="1">
        <x:v>44777.53961233511</x:v>
      </x:c>
      <x:c r="C8642" s="6">
        <x:v>4058.083048971667</x:v>
      </x:c>
      <x:c r="D8642" s="14" t="s">
        <x:v>94</x:v>
      </x:c>
      <x:c r="E8642" s="15">
        <x:v>44771.465261750614</x:v>
      </x:c>
      <x:c r="F8642" t="s">
        <x:v>99</x:v>
      </x:c>
      <x:c r="G8642" s="6">
        <x:v>90.06184964230218</x:v>
      </x:c>
      <x:c r="H8642" t="s">
        <x:v>97</x:v>
      </x:c>
      <x:c r="I8642" s="6">
        <x:v>27.69302498192519</x:v>
      </x:c>
      <x:c r="J8642" t="s">
        <x:v>95</x:v>
      </x:c>
      <x:c r="K8642" s="6">
        <x:v>1016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21.630999999999997</x:v>
      </x:c>
      <x:c r="S8642" s="8">
        <x:v>29760.657873181397</x:v>
      </x:c>
      <x:c r="T8642" s="12">
        <x:v>281374.01935727795</x:v>
      </x:c>
      <x:c r="U8642" s="12">
        <x:v>24.849999999999998</x:v>
      </x:c>
      <x:c r="V8642" s="12">
        <x:v>70</x:v>
      </x:c>
      <x:c r="W8642" s="12">
        <x:f>NA()</x:f>
      </x:c>
    </x:row>
    <x:row r="8643">
      <x:c r="A8643">
        <x:v>146057</x:v>
      </x:c>
      <x:c r="B8643" s="1">
        <x:v>44777.53962398999</x:v>
      </x:c>
      <x:c r="C8643" s="6">
        <x:v>4058.0998319983332</x:v>
      </x:c>
      <x:c r="D8643" s="14" t="s">
        <x:v>94</x:v>
      </x:c>
      <x:c r="E8643" s="15">
        <x:v>44771.465261750614</x:v>
      </x:c>
      <x:c r="F8643" t="s">
        <x:v>99</x:v>
      </x:c>
      <x:c r="G8643" s="6">
        <x:v>90.02393160170828</x:v>
      </x:c>
      <x:c r="H8643" t="s">
        <x:v>97</x:v>
      </x:c>
      <x:c r="I8643" s="6">
        <x:v>27.691400710139533</x:v>
      </x:c>
      <x:c r="J8643" t="s">
        <x:v>95</x:v>
      </x:c>
      <x:c r="K8643" s="6">
        <x:v>1016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21.635999999999996</x:v>
      </x:c>
      <x:c r="S8643" s="8">
        <x:v>29764.992240672305</x:v>
      </x:c>
      <x:c r="T8643" s="12">
        <x:v>281389.35340098914</x:v>
      </x:c>
      <x:c r="U8643" s="12">
        <x:v>24.849999999999998</x:v>
      </x:c>
      <x:c r="V8643" s="12">
        <x:v>70</x:v>
      </x:c>
      <x:c r="W8643" s="12">
        <x:f>NA()</x:f>
      </x:c>
    </x:row>
    <x:row r="8644">
      <x:c r="A8644">
        <x:v>146063</x:v>
      </x:c>
      <x:c r="B8644" s="1">
        <x:v>44777.53963563859</x:v>
      </x:c>
      <x:c r="C8644" s="6">
        <x:v>4058.116605985</x:v>
      </x:c>
      <x:c r="D8644" s="14" t="s">
        <x:v>94</x:v>
      </x:c>
      <x:c r="E8644" s="15">
        <x:v>44771.465261750614</x:v>
      </x:c>
      <x:c r="F8644" t="s">
        <x:v>99</x:v>
      </x:c>
      <x:c r="G8644" s="6">
        <x:v>90.0153667316698</x:v>
      </x:c>
      <x:c r="H8644" t="s">
        <x:v>97</x:v>
      </x:c>
      <x:c r="I8644" s="6">
        <x:v>27.692212845934137</x:v>
      </x:c>
      <x:c r="J8644" t="s">
        <x:v>95</x:v>
      </x:c>
      <x:c r="K8644" s="6">
        <x:v>1016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21.636999999999997</x:v>
      </x:c>
      <x:c r="S8644" s="8">
        <x:v>29761.84610708177</x:v>
      </x:c>
      <x:c r="T8644" s="12">
        <x:v>281390.174554886</x:v>
      </x:c>
      <x:c r="U8644" s="12">
        <x:v>24.849999999999998</x:v>
      </x:c>
      <x:c r="V8644" s="12">
        <x:v>70</x:v>
      </x:c>
      <x:c r="W8644" s="12">
        <x:f>NA()</x:f>
      </x:c>
    </x:row>
    <x:row r="8645">
      <x:c r="A8645">
        <x:v>146080</x:v>
      </x:c>
      <x:c r="B8645" s="1">
        <x:v>44777.53964728312</x:v>
      </x:c>
      <x:c r="C8645" s="6">
        <x:v>4058.1333741083336</x:v>
      </x:c>
      <x:c r="D8645" s="14" t="s">
        <x:v>94</x:v>
      </x:c>
      <x:c r="E8645" s="15">
        <x:v>44771.465261750614</x:v>
      </x:c>
      <x:c r="F8645" t="s">
        <x:v>99</x:v>
      </x:c>
      <x:c r="G8645" s="6">
        <x:v>90.01625721917611</x:v>
      </x:c>
      <x:c r="H8645" t="s">
        <x:v>97</x:v>
      </x:c>
      <x:c r="I8645" s="6">
        <x:v>27.709357980797904</x:v>
      </x:c>
      <x:c r="J8645" t="s">
        <x:v>95</x:v>
      </x:c>
      <x:c r="K8645" s="6">
        <x:v>1016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21.634999999999998</x:v>
      </x:c>
      <x:c r="S8645" s="8">
        <x:v>29764.94929226018</x:v>
      </x:c>
      <x:c r="T8645" s="12">
        <x:v>281388.60149824934</x:v>
      </x:c>
      <x:c r="U8645" s="12">
        <x:v>24.849999999999998</x:v>
      </x:c>
      <x:c r="V8645" s="12">
        <x:v>70</x:v>
      </x:c>
      <x:c r="W8645" s="12">
        <x:f>NA()</x:f>
      </x:c>
    </x:row>
    <x:row r="8646">
      <x:c r="A8646">
        <x:v>146082</x:v>
      </x:c>
      <x:c r="B8646" s="1">
        <x:v>44777.53965891539</x:v>
      </x:c>
      <x:c r="C8646" s="6">
        <x:v>4058.150124566667</x:v>
      </x:c>
      <x:c r="D8646" s="14" t="s">
        <x:v>94</x:v>
      </x:c>
      <x:c r="E8646" s="15">
        <x:v>44771.465261750614</x:v>
      </x:c>
      <x:c r="F8646" t="s">
        <x:v>99</x:v>
      </x:c>
      <x:c r="G8646" s="6">
        <x:v>89.99642394823233</x:v>
      </x:c>
      <x:c r="H8646" t="s">
        <x:v>97</x:v>
      </x:c>
      <x:c r="I8646" s="6">
        <x:v>27.714110507369696</x:v>
      </x:c>
      <x:c r="J8646" t="s">
        <x:v>95</x:v>
      </x:c>
      <x:c r="K8646" s="6">
        <x:v>1016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21.636999999999997</x:v>
      </x:c>
      <x:c r="S8646" s="8">
        <x:v>29761.11959211012</x:v>
      </x:c>
      <x:c r="T8646" s="12">
        <x:v>281402.258931481</x:v>
      </x:c>
      <x:c r="U8646" s="12">
        <x:v>24.849999999999998</x:v>
      </x:c>
      <x:c r="V8646" s="12">
        <x:v>70</x:v>
      </x:c>
      <x:c r="W8646" s="12">
        <x:f>NA()</x:f>
      </x:c>
    </x:row>
    <x:row r="8647">
      <x:c r="A8647">
        <x:v>146090</x:v>
      </x:c>
      <x:c r="B8647" s="1">
        <x:v>44777.539670570804</x:v>
      </x:c>
      <x:c r="C8647" s="6">
        <x:v>4058.16690837</x:v>
      </x:c>
      <x:c r="D8647" s="14" t="s">
        <x:v>94</x:v>
      </x:c>
      <x:c r="E8647" s="15">
        <x:v>44771.465261750614</x:v>
      </x:c>
      <x:c r="F8647" t="s">
        <x:v>99</x:v>
      </x:c>
      <x:c r="G8647" s="6">
        <x:v>89.9643122174047</x:v>
      </x:c>
      <x:c r="H8647" t="s">
        <x:v>97</x:v>
      </x:c>
      <x:c r="I8647" s="6">
        <x:v>27.70580862989982</x:v>
      </x:c>
      <x:c r="J8647" t="s">
        <x:v>95</x:v>
      </x:c>
      <x:c r="K8647" s="6">
        <x:v>1016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21.641999999999996</x:v>
      </x:c>
      <x:c r="S8647" s="8">
        <x:v>29765.281041523205</x:v>
      </x:c>
      <x:c r="T8647" s="12">
        <x:v>281386.721849107</x:v>
      </x:c>
      <x:c r="U8647" s="12">
        <x:v>24.849999999999998</x:v>
      </x:c>
      <x:c r="V8647" s="12">
        <x:v>70</x:v>
      </x:c>
      <x:c r="W8647" s="12">
        <x:f>NA()</x:f>
      </x:c>
    </x:row>
    <x:row r="8648">
      <x:c r="A8648">
        <x:v>146099</x:v>
      </x:c>
      <x:c r="B8648" s="1">
        <x:v>44777.53968222739</x:v>
      </x:c>
      <x:c r="C8648" s="6">
        <x:v>4058.18369385</x:v>
      </x:c>
      <x:c r="D8648" s="14" t="s">
        <x:v>94</x:v>
      </x:c>
      <x:c r="E8648" s="15">
        <x:v>44771.465261750614</x:v>
      </x:c>
      <x:c r="F8648" t="s">
        <x:v>99</x:v>
      </x:c>
      <x:c r="G8648" s="6">
        <x:v>89.99804051162914</x:v>
      </x:c>
      <x:c r="H8648" t="s">
        <x:v>97</x:v>
      </x:c>
      <x:c r="I8648" s="6">
        <x:v>27.72132954794961</x:v>
      </x:c>
      <x:c r="J8648" t="s">
        <x:v>95</x:v>
      </x:c>
      <x:c r="K8648" s="6">
        <x:v>1016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21.635999999999996</x:v>
      </x:c>
      <x:c r="S8648" s="8">
        <x:v>29767.585128272793</x:v>
      </x:c>
      <x:c r="T8648" s="12">
        <x:v>281387.49083750317</x:v>
      </x:c>
      <x:c r="U8648" s="12">
        <x:v>24.849999999999998</x:v>
      </x:c>
      <x:c r="V8648" s="12">
        <x:v>70</x:v>
      </x:c>
      <x:c r="W8648" s="12">
        <x:f>NA()</x:f>
      </x:c>
    </x:row>
    <x:row r="8649">
      <x:c r="A8649">
        <x:v>146116</x:v>
      </x:c>
      <x:c r="B8649" s="1">
        <x:v>44777.539693862615</x:v>
      </x:c>
      <x:c r="C8649" s="6">
        <x:v>4058.200448565</x:v>
      </x:c>
      <x:c r="D8649" s="14" t="s">
        <x:v>94</x:v>
      </x:c>
      <x:c r="E8649" s="15">
        <x:v>44771.465261750614</x:v>
      </x:c>
      <x:c r="F8649" t="s">
        <x:v>99</x:v>
      </x:c>
      <x:c r="G8649" s="6">
        <x:v>90.05896816923801</x:v>
      </x:c>
      <x:c r="H8649" t="s">
        <x:v>97</x:v>
      </x:c>
      <x:c r="I8649" s="6">
        <x:v>27.714531617643843</x:v>
      </x:c>
      <x:c r="J8649" t="s">
        <x:v>95</x:v>
      </x:c>
      <x:c r="K8649" s="6">
        <x:v>1016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21.628999999999998</x:v>
      </x:c>
      <x:c r="S8649" s="8">
        <x:v>29766.0571177527</x:v>
      </x:c>
      <x:c r="T8649" s="12">
        <x:v>281385.3559549587</x:v>
      </x:c>
      <x:c r="U8649" s="12">
        <x:v>24.849999999999998</x:v>
      </x:c>
      <x:c r="V8649" s="12">
        <x:v>70</x:v>
      </x:c>
      <x:c r="W8649" s="12">
        <x:f>NA()</x:f>
      </x:c>
    </x:row>
    <x:row r="8650">
      <x:c r="A8650">
        <x:v>146123</x:v>
      </x:c>
      <x:c r="B8650" s="1">
        <x:v>44777.53970549583</x:v>
      </x:c>
      <x:c r="C8650" s="6">
        <x:v>4058.2172004066665</x:v>
      </x:c>
      <x:c r="D8650" s="14" t="s">
        <x:v>94</x:v>
      </x:c>
      <x:c r="E8650" s="15">
        <x:v>44771.465261750614</x:v>
      </x:c>
      <x:c r="F8650" t="s">
        <x:v>99</x:v>
      </x:c>
      <x:c r="G8650" s="6">
        <x:v>90.06450556062492</x:v>
      </x:c>
      <x:c r="H8650" t="s">
        <x:v>97</x:v>
      </x:c>
      <x:c r="I8650" s="6">
        <x:v>27.689956913656715</x:v>
      </x:c>
      <x:c r="J8650" t="s">
        <x:v>95</x:v>
      </x:c>
      <x:c r="K8650" s="6">
        <x:v>1016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21.630999999999997</x:v>
      </x:c>
      <x:c r="S8650" s="8">
        <x:v>29765.66062129768</x:v>
      </x:c>
      <x:c r="T8650" s="12">
        <x:v>281400.0940138848</x:v>
      </x:c>
      <x:c r="U8650" s="12">
        <x:v>24.849999999999998</x:v>
      </x:c>
      <x:c r="V8650" s="12">
        <x:v>70</x:v>
      </x:c>
      <x:c r="W8650" s="12">
        <x:f>NA()</x:f>
      </x:c>
    </x:row>
    <x:row r="8651">
      <x:c r="A8651">
        <x:v>146127</x:v>
      </x:c>
      <x:c r="B8651" s="1">
        <x:v>44777.539717151456</x:v>
      </x:c>
      <x:c r="C8651" s="6">
        <x:v>4058.2339845066667</x:v>
      </x:c>
      <x:c r="D8651" s="14" t="s">
        <x:v>94</x:v>
      </x:c>
      <x:c r="E8651" s="15">
        <x:v>44771.465261750614</x:v>
      </x:c>
      <x:c r="F8651" t="s">
        <x:v>99</x:v>
      </x:c>
      <x:c r="G8651" s="6">
        <x:v>90.03120254792637</x:v>
      </x:c>
      <x:c r="H8651" t="s">
        <x:v>97</x:v>
      </x:c>
      <x:c r="I8651" s="6">
        <x:v>27.7102603587432</x:v>
      </x:c>
      <x:c r="J8651" t="s">
        <x:v>95</x:v>
      </x:c>
      <x:c r="K8651" s="6">
        <x:v>1016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21.632999999999996</x:v>
      </x:c>
      <x:c r="S8651" s="8">
        <x:v>29765.210002200227</x:v>
      </x:c>
      <x:c r="T8651" s="12">
        <x:v>281389.05492130184</x:v>
      </x:c>
      <x:c r="U8651" s="12">
        <x:v>24.849999999999998</x:v>
      </x:c>
      <x:c r="V8651" s="12">
        <x:v>70</x:v>
      </x:c>
      <x:c r="W8651" s="12">
        <x:f>NA()</x:f>
      </x:c>
    </x:row>
    <x:row r="8652">
      <x:c r="A8652">
        <x:v>146141</x:v>
      </x:c>
      <x:c r="B8652" s="1">
        <x:v>44777.53972868911</x:v>
      </x:c>
      <x:c r="C8652" s="6">
        <x:v>4058.2505987366667</x:v>
      </x:c>
      <x:c r="D8652" s="14" t="s">
        <x:v>94</x:v>
      </x:c>
      <x:c r="E8652" s="15">
        <x:v>44771.465261750614</x:v>
      </x:c>
      <x:c r="F8652" t="s">
        <x:v>99</x:v>
      </x:c>
      <x:c r="G8652" s="6">
        <x:v>90.03567924265188</x:v>
      </x:c>
      <x:c r="H8652" t="s">
        <x:v>97</x:v>
      </x:c>
      <x:c r="I8652" s="6">
        <x:v>27.705086728482</x:v>
      </x:c>
      <x:c r="J8652" t="s">
        <x:v>95</x:v>
      </x:c>
      <x:c r="K8652" s="6">
        <x:v>1016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21.632999999999996</x:v>
      </x:c>
      <x:c r="S8652" s="8">
        <x:v>29761.632771316632</x:v>
      </x:c>
      <x:c r="T8652" s="12">
        <x:v>281383.8739192793</x:v>
      </x:c>
      <x:c r="U8652" s="12">
        <x:v>24.849999999999998</x:v>
      </x:c>
      <x:c r="V8652" s="12">
        <x:v>70</x:v>
      </x:c>
      <x:c r="W8652" s="12">
        <x:f>NA()</x:f>
      </x:c>
    </x:row>
    <x:row r="8653">
      <x:c r="A8653">
        <x:v>146149</x:v>
      </x:c>
      <x:c r="B8653" s="1">
        <x:v>44777.53974015718</x:v>
      </x:c>
      <x:c r="C8653" s="6">
        <x:v>4058.2671127633334</x:v>
      </x:c>
      <x:c r="D8653" s="14" t="s">
        <x:v>94</x:v>
      </x:c>
      <x:c r="E8653" s="15">
        <x:v>44771.465261750614</x:v>
      </x:c>
      <x:c r="F8653" t="s">
        <x:v>99</x:v>
      </x:c>
      <x:c r="G8653" s="6">
        <x:v>90.02336173537782</x:v>
      </x:c>
      <x:c r="H8653" t="s">
        <x:v>97</x:v>
      </x:c>
      <x:c r="I8653" s="6">
        <x:v>27.701146352644628</x:v>
      </x:c>
      <x:c r="J8653" t="s">
        <x:v>95</x:v>
      </x:c>
      <x:c r="K8653" s="6">
        <x:v>1016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21.634999999999998</x:v>
      </x:c>
      <x:c r="S8653" s="8">
        <x:v>29770.00499920002</x:v>
      </x:c>
      <x:c r="T8653" s="12">
        <x:v>281382.7162518134</x:v>
      </x:c>
      <x:c r="U8653" s="12">
        <x:v>24.849999999999998</x:v>
      </x:c>
      <x:c r="V8653" s="12">
        <x:v>70</x:v>
      </x:c>
      <x:c r="W8653" s="12">
        <x:f>NA()</x:f>
      </x:c>
    </x:row>
    <x:row r="8654">
      <x:c r="A8654">
        <x:v>146161</x:v>
      </x:c>
      <x:c r="B8654" s="1">
        <x:v>44777.5397511793</x:v>
      </x:c>
      <x:c r="C8654" s="6">
        <x:v>4058.2829846</x:v>
      </x:c>
      <x:c r="D8654" s="14" t="s">
        <x:v>94</x:v>
      </x:c>
      <x:c r="E8654" s="15">
        <x:v>44771.465261750614</x:v>
      </x:c>
      <x:c r="F8654" t="s">
        <x:v>99</x:v>
      </x:c>
      <x:c r="G8654" s="6">
        <x:v>89.96524851892562</x:v>
      </x:c>
      <x:c r="H8654" t="s">
        <x:v>97</x:v>
      </x:c>
      <x:c r="I8654" s="6">
        <x:v>27.704725777830845</x:v>
      </x:c>
      <x:c r="J8654" t="s">
        <x:v>95</x:v>
      </x:c>
      <x:c r="K8654" s="6">
        <x:v>1016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21.641999999999996</x:v>
      </x:c>
      <x:c r="S8654" s="8">
        <x:v>29764.708734619926</x:v>
      </x:c>
      <x:c r="T8654" s="12">
        <x:v>281380.4503374743</x:v>
      </x:c>
      <x:c r="U8654" s="12">
        <x:v>24.849999999999998</x:v>
      </x:c>
      <x:c r="V8654" s="12">
        <x:v>70</x:v>
      </x:c>
      <x:c r="W8654" s="12">
        <x:f>NA()</x:f>
      </x:c>
    </x:row>
    <x:row r="8655">
      <x:c r="A8655">
        <x:v>146170</x:v>
      </x:c>
      <x:c r="B8655" s="1">
        <x:v>44777.53976282157</x:v>
      </x:c>
      <x:c r="C8655" s="6">
        <x:v>4058.299749473333</x:v>
      </x:c>
      <x:c r="D8655" s="14" t="s">
        <x:v>94</x:v>
      </x:c>
      <x:c r="E8655" s="15">
        <x:v>44771.465261750614</x:v>
      </x:c>
      <x:c r="F8655" t="s">
        <x:v>99</x:v>
      </x:c>
      <x:c r="G8655" s="6">
        <x:v>90.02625388367942</x:v>
      </x:c>
      <x:c r="H8655" t="s">
        <x:v>97</x:v>
      </x:c>
      <x:c r="I8655" s="6">
        <x:v>27.706891482318497</x:v>
      </x:c>
      <x:c r="J8655" t="s">
        <x:v>95</x:v>
      </x:c>
      <x:c r="K8655" s="6">
        <x:v>1016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21.633999999999997</x:v>
      </x:c>
      <x:c r="S8655" s="8">
        <x:v>29766.60131330829</x:v>
      </x:c>
      <x:c r="T8655" s="12">
        <x:v>281395.31036415667</x:v>
      </x:c>
      <x:c r="U8655" s="12">
        <x:v>24.849999999999998</x:v>
      </x:c>
      <x:c r="V8655" s="12">
        <x:v>70</x:v>
      </x:c>
      <x:c r="W8655" s="12">
        <x:f>NA()</x:f>
      </x:c>
    </x:row>
    <x:row r="8656">
      <x:c r="A8656">
        <x:v>146179</x:v>
      </x:c>
      <x:c r="B8656" s="1">
        <x:v>44777.53977443311</x:v>
      </x:c>
      <x:c r="C8656" s="6">
        <x:v>4058.3164700933335</x:v>
      </x:c>
      <x:c r="D8656" s="14" t="s">
        <x:v>94</x:v>
      </x:c>
      <x:c r="E8656" s="15">
        <x:v>44771.465261750614</x:v>
      </x:c>
      <x:c r="F8656" t="s">
        <x:v>99</x:v>
      </x:c>
      <x:c r="G8656" s="6">
        <x:v>89.90252918071711</x:v>
      </x:c>
      <x:c r="H8656" t="s">
        <x:v>97</x:v>
      </x:c>
      <x:c r="I8656" s="6">
        <x:v>27.704605460955918</x:v>
      </x:c>
      <x:c r="J8656" t="s">
        <x:v>95</x:v>
      </x:c>
      <x:c r="K8656" s="6">
        <x:v>1016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21.65</x:v>
      </x:c>
      <x:c r="S8656" s="8">
        <x:v>29765.810502240143</x:v>
      </x:c>
      <x:c r="T8656" s="12">
        <x:v>281399.36663445</x:v>
      </x:c>
      <x:c r="U8656" s="12">
        <x:v>24.849999999999998</x:v>
      </x:c>
      <x:c r="V8656" s="12">
        <x:v>70</x:v>
      </x:c>
      <x:c r="W8656" s="12">
        <x:f>NA()</x:f>
      </x:c>
    </x:row>
    <x:row r="8657">
      <x:c r="A8657">
        <x:v>146185</x:v>
      </x:c>
      <x:c r="B8657" s="1">
        <x:v>44777.539786223795</x:v>
      </x:c>
      <x:c r="C8657" s="6">
        <x:v>4058.333448685</x:v>
      </x:c>
      <x:c r="D8657" s="14" t="s">
        <x:v>94</x:v>
      </x:c>
      <x:c r="E8657" s="15">
        <x:v>44771.465261750614</x:v>
      </x:c>
      <x:c r="F8657" t="s">
        <x:v>99</x:v>
      </x:c>
      <x:c r="G8657" s="6">
        <x:v>90.03335646957275</x:v>
      </x:c>
      <x:c r="H8657" t="s">
        <x:v>97</x:v>
      </x:c>
      <x:c r="I8657" s="6">
        <x:v>27.6895959646331</x:v>
      </x:c>
      <x:c r="J8657" t="s">
        <x:v>95</x:v>
      </x:c>
      <x:c r="K8657" s="6">
        <x:v>1016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21.634999999999998</x:v>
      </x:c>
      <x:c r="S8657" s="8">
        <x:v>29756.526061353637</x:v>
      </x:c>
      <x:c r="T8657" s="12">
        <x:v>281402.6544763531</x:v>
      </x:c>
      <x:c r="U8657" s="12">
        <x:v>24.849999999999998</x:v>
      </x:c>
      <x:c r="V8657" s="12">
        <x:v>70</x:v>
      </x:c>
      <x:c r="W8657" s="12">
        <x:f>NA()</x:f>
      </x:c>
    </x:row>
    <x:row r="8658">
      <x:c r="A8658">
        <x:v>146195</x:v>
      </x:c>
      <x:c r="B8658" s="1">
        <x:v>44777.5397978219</x:v>
      </x:c>
      <x:c r="C8658" s="6">
        <x:v>4058.3501499416666</x:v>
      </x:c>
      <x:c r="D8658" s="14" t="s">
        <x:v>94</x:v>
      </x:c>
      <x:c r="E8658" s="15">
        <x:v>44771.465261750614</x:v>
      </x:c>
      <x:c r="F8658" t="s">
        <x:v>99</x:v>
      </x:c>
      <x:c r="G8658" s="6">
        <x:v>89.9615017136063</x:v>
      </x:c>
      <x:c r="H8658" t="s">
        <x:v>97</x:v>
      </x:c>
      <x:c r="I8658" s="6">
        <x:v>27.69997326454859</x:v>
      </x:c>
      <x:c r="J8658" t="s">
        <x:v>95</x:v>
      </x:c>
      <x:c r="K8658" s="6">
        <x:v>1016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21.642999999999997</x:v>
      </x:c>
      <x:c r="S8658" s="8">
        <x:v>29757.9642616023</x:v>
      </x:c>
      <x:c r="T8658" s="12">
        <x:v>281393.3132680568</x:v>
      </x:c>
      <x:c r="U8658" s="12">
        <x:v>24.849999999999998</x:v>
      </x:c>
      <x:c r="V8658" s="12">
        <x:v>70</x:v>
      </x:c>
      <x:c r="W8658" s="12">
        <x:f>NA()</x:f>
      </x:c>
    </x:row>
    <x:row r="8659">
      <x:c r="A8659">
        <x:v>146213</x:v>
      </x:c>
      <x:c r="B8659" s="1">
        <x:v>44777.53980946599</x:v>
      </x:c>
      <x:c r="C8659" s="6">
        <x:v>4058.3669174433335</x:v>
      </x:c>
      <x:c r="D8659" s="14" t="s">
        <x:v>94</x:v>
      </x:c>
      <x:c r="E8659" s="15">
        <x:v>44771.465261750614</x:v>
      </x:c>
      <x:c r="F8659" t="s">
        <x:v>99</x:v>
      </x:c>
      <x:c r="G8659" s="6">
        <x:v>90.05239504546111</x:v>
      </x:c>
      <x:c r="H8659" t="s">
        <x:v>97</x:v>
      </x:c>
      <x:c r="I8659" s="6">
        <x:v>27.694859808406363</x:v>
      </x:c>
      <x:c r="J8659" t="s">
        <x:v>95</x:v>
      </x:c>
      <x:c r="K8659" s="6">
        <x:v>1016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21.631999999999998</x:v>
      </x:c>
      <x:c r="S8659" s="8">
        <x:v>29745.592278676075</x:v>
      </x:c>
      <x:c r="T8659" s="12">
        <x:v>281403.60757767846</x:v>
      </x:c>
      <x:c r="U8659" s="12">
        <x:v>24.849999999999998</x:v>
      </x:c>
      <x:c r="V8659" s="12">
        <x:v>70</x:v>
      </x:c>
      <x:c r="W8659" s="12">
        <x:f>NA()</x:f>
      </x:c>
    </x:row>
    <x:row r="8660">
      <x:c r="A8660">
        <x:v>146205</x:v>
      </x:c>
      <x:c r="B8660" s="1">
        <x:v>44777.53982110499</x:v>
      </x:c>
      <x:c r="C8660" s="6">
        <x:v>4058.383677595</x:v>
      </x:c>
      <x:c r="D8660" s="14" t="s">
        <x:v>94</x:v>
      </x:c>
      <x:c r="E8660" s="15">
        <x:v>44771.465261750614</x:v>
      </x:c>
      <x:c r="F8660" t="s">
        <x:v>99</x:v>
      </x:c>
      <x:c r="G8660" s="6">
        <x:v>89.92139647954372</x:v>
      </x:c>
      <x:c r="H8660" t="s">
        <x:v>97</x:v>
      </x:c>
      <x:c r="I8660" s="6">
        <x:v>27.69852946437777</x:v>
      </x:c>
      <x:c r="J8660" t="s">
        <x:v>95</x:v>
      </x:c>
      <x:c r="K8660" s="6">
        <x:v>1017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21.636999999999997</x:v>
      </x:c>
      <x:c r="S8660" s="8">
        <x:v>29741.43705458038</x:v>
      </x:c>
      <x:c r="T8660" s="12">
        <x:v>281408.2051791525</x:v>
      </x:c>
      <x:c r="U8660" s="12">
        <x:v>24.849999999999998</x:v>
      </x:c>
      <x:c r="V8660" s="12">
        <x:v>70</x:v>
      </x:c>
      <x:c r="W8660" s="12">
        <x:f>NA()</x:f>
      </x:c>
    </x:row>
    <x:row r="8661">
      <x:c r="A8661">
        <x:v>146217</x:v>
      </x:c>
      <x:c r="B8661" s="1">
        <x:v>44777.53983268263</x:v>
      </x:c>
      <x:c r="C8661" s="6">
        <x:v>4058.400349403333</x:v>
      </x:c>
      <x:c r="D8661" s="14" t="s">
        <x:v>94</x:v>
      </x:c>
      <x:c r="E8661" s="15">
        <x:v>44771.465261750614</x:v>
      </x:c>
      <x:c r="F8661" t="s">
        <x:v>99</x:v>
      </x:c>
      <x:c r="G8661" s="6">
        <x:v>90.01870034922005</x:v>
      </x:c>
      <x:c r="H8661" t="s">
        <x:v>97</x:v>
      </x:c>
      <x:c r="I8661" s="6">
        <x:v>27.69744661465711</x:v>
      </x:c>
      <x:c r="J8661" t="s">
        <x:v>95</x:v>
      </x:c>
      <x:c r="K8661" s="6">
        <x:v>1016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21.635999999999996</x:v>
      </x:c>
      <x:c r="S8661" s="8">
        <x:v>29747.888980722822</x:v>
      </x:c>
      <x:c r="T8661" s="12">
        <x:v>281409.2821670264</x:v>
      </x:c>
      <x:c r="U8661" s="12">
        <x:v>24.849999999999998</x:v>
      </x:c>
      <x:c r="V8661" s="12">
        <x:v>70</x:v>
      </x:c>
      <x:c r="W8661" s="12">
        <x:f>NA()</x:f>
      </x:c>
    </x:row>
    <x:row r="8662">
      <x:c r="A8662">
        <x:v>146225</x:v>
      </x:c>
      <x:c r="B8662" s="1">
        <x:v>44777.539844326646</x:v>
      </x:c>
      <x:c r="C8662" s="6">
        <x:v>4058.4171167916666</x:v>
      </x:c>
      <x:c r="D8662" s="14" t="s">
        <x:v>94</x:v>
      </x:c>
      <x:c r="E8662" s="15">
        <x:v>44771.465261750614</x:v>
      </x:c>
      <x:c r="F8662" t="s">
        <x:v>99</x:v>
      </x:c>
      <x:c r="G8662" s="6">
        <x:v>90.03794375740858</x:v>
      </x:c>
      <x:c r="H8662" t="s">
        <x:v>97</x:v>
      </x:c>
      <x:c r="I8662" s="6">
        <x:v>27.702469837142417</x:v>
      </x:c>
      <x:c r="J8662" t="s">
        <x:v>95</x:v>
      </x:c>
      <x:c r="K8662" s="6">
        <x:v>1016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21.632999999999996</x:v>
      </x:c>
      <x:c r="S8662" s="8">
        <x:v>29742.257528330378</x:v>
      </x:c>
      <x:c r="T8662" s="12">
        <x:v>281401.6466727142</x:v>
      </x:c>
      <x:c r="U8662" s="12">
        <x:v>24.849999999999998</x:v>
      </x:c>
      <x:c r="V8662" s="12">
        <x:v>70</x:v>
      </x:c>
      <x:c r="W8662" s="12">
        <x:f>NA()</x:f>
      </x:c>
    </x:row>
    <x:row r="8663">
      <x:c r="A8663">
        <x:v>146234</x:v>
      </x:c>
      <x:c r="B8663" s="1">
        <x:v>44777.53985591437</x:v>
      </x:c>
      <x:c r="C8663" s="6">
        <x:v>4058.433803101667</x:v>
      </x:c>
      <x:c r="D8663" s="14" t="s">
        <x:v>94</x:v>
      </x:c>
      <x:c r="E8663" s="15">
        <x:v>44771.465261750614</x:v>
      </x:c>
      <x:c r="F8663" t="s">
        <x:v>99</x:v>
      </x:c>
      <x:c r="G8663" s="6">
        <x:v>89.95601287836968</x:v>
      </x:c>
      <x:c r="H8663" t="s">
        <x:v>97</x:v>
      </x:c>
      <x:c r="I8663" s="6">
        <x:v>27.69723606058551</x:v>
      </x:c>
      <x:c r="J8663" t="s">
        <x:v>95</x:v>
      </x:c>
      <x:c r="K8663" s="6">
        <x:v>1016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21.644</x:v>
      </x:c>
      <x:c r="S8663" s="8">
        <x:v>29754.833123329216</x:v>
      </x:c>
      <x:c r="T8663" s="12">
        <x:v>281410.17310207034</x:v>
      </x:c>
      <x:c r="U8663" s="12">
        <x:v>24.849999999999998</x:v>
      </x:c>
      <x:c r="V8663" s="12">
        <x:v>70</x:v>
      </x:c>
      <x:c r="W8663" s="12">
        <x:f>NA()</x:f>
      </x:c>
    </x:row>
    <x:row r="8664">
      <x:c r="A8664">
        <x:v>146249</x:v>
      </x:c>
      <x:c r="B8664" s="1">
        <x:v>44777.53986755449</x:v>
      </x:c>
      <x:c r="C8664" s="6">
        <x:v>4058.4505648816667</x:v>
      </x:c>
      <x:c r="D8664" s="14" t="s">
        <x:v>94</x:v>
      </x:c>
      <x:c r="E8664" s="15">
        <x:v>44771.465261750614</x:v>
      </x:c>
      <x:c r="F8664" t="s">
        <x:v>99</x:v>
      </x:c>
      <x:c r="G8664" s="6">
        <x:v>89.99496708391575</x:v>
      </x:c>
      <x:c r="H8664" t="s">
        <x:v>97</x:v>
      </x:c>
      <x:c r="I8664" s="6">
        <x:v>27.715794948782786</x:v>
      </x:c>
      <x:c r="J8664" t="s">
        <x:v>95</x:v>
      </x:c>
      <x:c r="K8664" s="6">
        <x:v>1016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21.636999999999997</x:v>
      </x:c>
      <x:c r="S8664" s="8">
        <x:v>29741.45432716996</x:v>
      </x:c>
      <x:c r="T8664" s="12">
        <x:v>281416.3001282509</x:v>
      </x:c>
      <x:c r="U8664" s="12">
        <x:v>24.849999999999998</x:v>
      </x:c>
      <x:c r="V8664" s="12">
        <x:v>70</x:v>
      </x:c>
      <x:c r="W8664" s="12">
        <x:f>NA()</x:f>
      </x:c>
    </x:row>
    <x:row r="8665">
      <x:c r="A8665">
        <x:v>146253</x:v>
      </x:c>
      <x:c r="B8665" s="1">
        <x:v>44777.53987920365</x:v>
      </x:c>
      <x:c r="C8665" s="6">
        <x:v>4058.467339665</x:v>
      </x:c>
      <x:c r="D8665" s="14" t="s">
        <x:v>94</x:v>
      </x:c>
      <x:c r="E8665" s="15">
        <x:v>44771.465261750614</x:v>
      </x:c>
      <x:c r="F8665" t="s">
        <x:v>99</x:v>
      </x:c>
      <x:c r="G8665" s="6">
        <x:v>90.00678225721994</x:v>
      </x:c>
      <x:c r="H8665" t="s">
        <x:v>97</x:v>
      </x:c>
      <x:c r="I8665" s="6">
        <x:v>27.711222895486117</x:v>
      </x:c>
      <x:c r="J8665" t="s">
        <x:v>95</x:v>
      </x:c>
      <x:c r="K8665" s="6">
        <x:v>1016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21.635999999999996</x:v>
      </x:c>
      <x:c r="S8665" s="8">
        <x:v>29771.37995702378</x:v>
      </x:c>
      <x:c r="T8665" s="12">
        <x:v>281423.3141720992</x:v>
      </x:c>
      <x:c r="U8665" s="12">
        <x:v>24.849999999999998</x:v>
      </x:c>
      <x:c r="V8665" s="12">
        <x:v>70</x:v>
      </x:c>
      <x:c r="W8665" s="12">
        <x:f>NA()</x:f>
      </x:c>
    </x:row>
    <x:row r="8666">
      <x:c r="A8666">
        <x:v>146263</x:v>
      </x:c>
      <x:c r="B8666" s="1">
        <x:v>44777.539890702676</x:v>
      </x:c>
      <x:c r="C8666" s="6">
        <x:v>4058.4838982633332</x:v>
      </x:c>
      <x:c r="D8666" s="14" t="s">
        <x:v>94</x:v>
      </x:c>
      <x:c r="E8666" s="15">
        <x:v>44771.465261750614</x:v>
      </x:c>
      <x:c r="F8666" t="s">
        <x:v>99</x:v>
      </x:c>
      <x:c r="G8666" s="6">
        <x:v>89.92246785067793</x:v>
      </x:c>
      <x:c r="H8666" t="s">
        <x:v>97</x:v>
      </x:c>
      <x:c r="I8666" s="6">
        <x:v>27.70878647489144</x:v>
      </x:c>
      <x:c r="J8666" t="s">
        <x:v>95</x:v>
      </x:c>
      <x:c r="K8666" s="6">
        <x:v>1016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21.647</x:v>
      </x:c>
      <x:c r="S8666" s="8">
        <x:v>29733.340800770042</x:v>
      </x:c>
      <x:c r="T8666" s="12">
        <x:v>281415.02820298786</x:v>
      </x:c>
      <x:c r="U8666" s="12">
        <x:v>24.849999999999998</x:v>
      </x:c>
      <x:c r="V8666" s="12">
        <x:v>70</x:v>
      </x:c>
      <x:c r="W8666" s="12">
        <x:f>NA()</x:f>
      </x:c>
    </x:row>
    <x:row r="8667">
      <x:c r="A8667">
        <x:v>146277</x:v>
      </x:c>
      <x:c r="B8667" s="1">
        <x:v>44777.539902162556</x:v>
      </x:c>
      <x:c r="C8667" s="6">
        <x:v>4058.500400491667</x:v>
      </x:c>
      <x:c r="D8667" s="14" t="s">
        <x:v>94</x:v>
      </x:c>
      <x:c r="E8667" s="15">
        <x:v>44771.465261750614</x:v>
      </x:c>
      <x:c r="F8667" t="s">
        <x:v>99</x:v>
      </x:c>
      <x:c r="G8667" s="6">
        <x:v>89.93882206363503</x:v>
      </x:c>
      <x:c r="H8667" t="s">
        <x:v>97</x:v>
      </x:c>
      <x:c r="I8667" s="6">
        <x:v>27.698950572696504</x:v>
      </x:c>
      <x:c r="J8667" t="s">
        <x:v>95</x:v>
      </x:c>
      <x:c r="K8667" s="6">
        <x:v>1016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21.645999999999997</x:v>
      </x:c>
      <x:c r="S8667" s="8">
        <x:v>29762.755531297957</x:v>
      </x:c>
      <x:c r="T8667" s="12">
        <x:v>281409.85587226524</x:v>
      </x:c>
      <x:c r="U8667" s="12">
        <x:v>24.849999999999998</x:v>
      </x:c>
      <x:c r="V8667" s="12">
        <x:v>70</x:v>
      </x:c>
      <x:c r="W8667" s="12">
        <x:f>NA()</x:f>
      </x:c>
    </x:row>
    <x:row r="8668">
      <x:c r="A8668">
        <x:v>146281</x:v>
      </x:c>
      <x:c r="B8668" s="1">
        <x:v>44777.53991378898</x:v>
      </x:c>
      <x:c r="C8668" s="6">
        <x:v>4058.517142548333</x:v>
      </x:c>
      <x:c r="D8668" s="14" t="s">
        <x:v>94</x:v>
      </x:c>
      <x:c r="E8668" s="15">
        <x:v>44771.465261750614</x:v>
      </x:c>
      <x:c r="F8668" t="s">
        <x:v>99</x:v>
      </x:c>
      <x:c r="G8668" s="6">
        <x:v>89.98530742800041</x:v>
      </x:c>
      <x:c r="H8668" t="s">
        <x:v>97</x:v>
      </x:c>
      <x:c r="I8668" s="6">
        <x:v>27.69970255196904</x:v>
      </x:c>
      <x:c r="J8668" t="s">
        <x:v>95</x:v>
      </x:c>
      <x:c r="K8668" s="6">
        <x:v>1016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21.639999999999997</x:v>
      </x:c>
      <x:c r="S8668" s="8">
        <x:v>29775.2895763622</x:v>
      </x:c>
      <x:c r="T8668" s="12">
        <x:v>281418.75828879036</x:v>
      </x:c>
      <x:c r="U8668" s="12">
        <x:v>24.849999999999998</x:v>
      </x:c>
      <x:c r="V8668" s="12">
        <x:v>70</x:v>
      </x:c>
      <x:c r="W8668" s="12">
        <x:f>NA()</x:f>
      </x:c>
    </x:row>
    <x:row r="8669">
      <x:c r="A8669">
        <x:v>146294</x:v>
      </x:c>
      <x:c r="B8669" s="1">
        <x:v>44777.53992544212</x:v>
      </x:c>
      <x:c r="C8669" s="6">
        <x:v>4058.533923066667</x:v>
      </x:c>
      <x:c r="D8669" s="14" t="s">
        <x:v>94</x:v>
      </x:c>
      <x:c r="E8669" s="15">
        <x:v>44771.465261750614</x:v>
      </x:c>
      <x:c r="F8669" t="s">
        <x:v>99</x:v>
      </x:c>
      <x:c r="G8669" s="6">
        <x:v>90.02265904962736</x:v>
      </x:c>
      <x:c r="H8669" t="s">
        <x:v>97</x:v>
      </x:c>
      <x:c r="I8669" s="6">
        <x:v>27.701958490797097</x:v>
      </x:c>
      <x:c r="J8669" t="s">
        <x:v>95</x:v>
      </x:c>
      <x:c r="K8669" s="6">
        <x:v>1016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21.634999999999998</x:v>
      </x:c>
      <x:c r="S8669" s="8">
        <x:v>29762.924079404936</x:v>
      </x:c>
      <x:c r="T8669" s="12">
        <x:v>281421.3115267789</x:v>
      </x:c>
      <x:c r="U8669" s="12">
        <x:v>24.849999999999998</x:v>
      </x:c>
      <x:c r="V8669" s="12">
        <x:v>70</x:v>
      </x:c>
      <x:c r="W8669" s="12">
        <x:f>NA()</x:f>
      </x:c>
    </x:row>
    <x:row r="8670">
      <x:c r="A8670">
        <x:v>146302</x:v>
      </x:c>
      <x:c r="B8670" s="1">
        <x:v>44777.539936377834</x:v>
      </x:c>
      <x:c r="C8670" s="6">
        <x:v>4058.5496704966667</x:v>
      </x:c>
      <x:c r="D8670" s="14" t="s">
        <x:v>94</x:v>
      </x:c>
      <x:c r="E8670" s="15">
        <x:v>44771.465261750614</x:v>
      </x:c>
      <x:c r="F8670" t="s">
        <x:v>99</x:v>
      </x:c>
      <x:c r="G8670" s="6">
        <x:v>90.04816011625773</x:v>
      </x:c>
      <x:c r="H8670" t="s">
        <x:v>97</x:v>
      </x:c>
      <x:c r="I8670" s="6">
        <x:v>27.717930581075507</x:v>
      </x:c>
      <x:c r="J8670" t="s">
        <x:v>95</x:v>
      </x:c>
      <x:c r="K8670" s="6">
        <x:v>1016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21.629999999999995</x:v>
      </x:c>
      <x:c r="S8670" s="8">
        <x:v>29705.5053295618</x:v>
      </x:c>
      <x:c r="T8670" s="12">
        <x:v>281416.085327646</x:v>
      </x:c>
      <x:c r="U8670" s="12">
        <x:v>24.849999999999998</x:v>
      </x:c>
      <x:c r="V8670" s="12">
        <x:v>70</x:v>
      </x:c>
      <x:c r="W8670" s="12">
        <x:f>NA()</x:f>
      </x:c>
    </x:row>
    <x:row r="8671">
      <x:c r="A8671">
        <x:v>146312</x:v>
      </x:c>
      <x:c r="B8671" s="1">
        <x:v>44777.539948025544</x:v>
      </x:c>
      <x:c r="C8671" s="6">
        <x:v>4058.566443203333</x:v>
      </x:c>
      <x:c r="D8671" s="14" t="s">
        <x:v>94</x:v>
      </x:c>
      <x:c r="E8671" s="15">
        <x:v>44771.465261750614</x:v>
      </x:c>
      <x:c r="F8671" t="s">
        <x:v>99</x:v>
      </x:c>
      <x:c r="G8671" s="6">
        <x:v>90.00191688637416</x:v>
      </x:c>
      <x:c r="H8671" t="s">
        <x:v>97</x:v>
      </x:c>
      <x:c r="I8671" s="6">
        <x:v>27.71684772509525</x:v>
      </x:c>
      <x:c r="J8671" t="s">
        <x:v>95</x:v>
      </x:c>
      <x:c r="K8671" s="6">
        <x:v>1016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21.635999999999996</x:v>
      </x:c>
      <x:c r="S8671" s="8">
        <x:v>29692.05306096395</x:v>
      </x:c>
      <x:c r="T8671" s="12">
        <x:v>281425.8173538527</x:v>
      </x:c>
      <x:c r="U8671" s="12">
        <x:v>24.849999999999998</x:v>
      </x:c>
      <x:c r="V8671" s="12">
        <x:v>70</x:v>
      </x:c>
      <x:c r="W8671" s="12">
        <x:f>NA()</x:f>
      </x:c>
    </x:row>
    <x:row r="8672">
      <x:c r="A8672">
        <x:v>146316</x:v>
      </x:c>
      <x:c r="B8672" s="1">
        <x:v>44777.53995962154</x:v>
      </x:c>
      <x:c r="C8672" s="6">
        <x:v>4058.5831414383333</x:v>
      </x:c>
      <x:c r="D8672" s="14" t="s">
        <x:v>94</x:v>
      </x:c>
      <x:c r="E8672" s="15">
        <x:v>44771.465261750614</x:v>
      </x:c>
      <x:c r="F8672" t="s">
        <x:v>99</x:v>
      </x:c>
      <x:c r="G8672" s="6">
        <x:v>90.01724297532029</x:v>
      </x:c>
      <x:c r="H8672" t="s">
        <x:v>97</x:v>
      </x:c>
      <x:c r="I8672" s="6">
        <x:v>27.699131047706487</x:v>
      </x:c>
      <x:c r="J8672" t="s">
        <x:v>95</x:v>
      </x:c>
      <x:c r="K8672" s="6">
        <x:v>1016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21.635999999999996</x:v>
      </x:c>
      <x:c r="S8672" s="8">
        <x:v>29694.199210131508</x:v>
      </x:c>
      <x:c r="T8672" s="12">
        <x:v>281426.64245228836</x:v>
      </x:c>
      <x:c r="U8672" s="12">
        <x:v>24.849999999999998</x:v>
      </x:c>
      <x:c r="V8672" s="12">
        <x:v>70</x:v>
      </x:c>
      <x:c r="W8672" s="12">
        <x:f>NA()</x:f>
      </x:c>
    </x:row>
    <x:row r="8673">
      <x:c r="A8673">
        <x:v>146324</x:v>
      </x:c>
      <x:c r="B8673" s="1">
        <x:v>44777.53997126362</x:v>
      </x:c>
      <x:c r="C8673" s="6">
        <x:v>4058.59990602</x:v>
      </x:c>
      <x:c r="D8673" s="14" t="s">
        <x:v>94</x:v>
      </x:c>
      <x:c r="E8673" s="15">
        <x:v>44771.465261750614</x:v>
      </x:c>
      <x:c r="F8673" t="s">
        <x:v>99</x:v>
      </x:c>
      <x:c r="G8673" s="6">
        <x:v>90.0689878531777</x:v>
      </x:c>
      <x:c r="H8673" t="s">
        <x:v>97</x:v>
      </x:c>
      <x:c r="I8673" s="6">
        <x:v>27.693867197234795</x:v>
      </x:c>
      <x:c r="J8673" t="s">
        <x:v>95</x:v>
      </x:c>
      <x:c r="K8673" s="6">
        <x:v>1016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21.629999999999995</x:v>
      </x:c>
      <x:c r="S8673" s="8">
        <x:v>29684.012587936875</x:v>
      </x:c>
      <x:c r="T8673" s="12">
        <x:v>281412.19739680423</x:v>
      </x:c>
      <x:c r="U8673" s="12">
        <x:v>24.849999999999998</x:v>
      </x:c>
      <x:c r="V8673" s="12">
        <x:v>70</x:v>
      </x:c>
      <x:c r="W8673" s="12">
        <x:f>NA()</x:f>
      </x:c>
    </x:row>
    <x:row r="8674">
      <x:c r="A8674">
        <x:v>146338</x:v>
      </x:c>
      <x:c r="B8674" s="1">
        <x:v>44777.539982840695</x:v>
      </x:c>
      <x:c r="C8674" s="6">
        <x:v>4058.616577011667</x:v>
      </x:c>
      <x:c r="D8674" s="14" t="s">
        <x:v>94</x:v>
      </x:c>
      <x:c r="E8674" s="15">
        <x:v>44771.465261750614</x:v>
      </x:c>
      <x:c r="F8674" t="s">
        <x:v>99</x:v>
      </x:c>
      <x:c r="G8674" s="6">
        <x:v>90.01862897380056</x:v>
      </x:c>
      <x:c r="H8674" t="s">
        <x:v>97</x:v>
      </x:c>
      <x:c r="I8674" s="6">
        <x:v>27.715704710828504</x:v>
      </x:c>
      <x:c r="J8674" t="s">
        <x:v>95</x:v>
      </x:c>
      <x:c r="K8674" s="6">
        <x:v>1016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21.633999999999997</x:v>
      </x:c>
      <x:c r="S8674" s="8">
        <x:v>29689.899910100125</x:v>
      </x:c>
      <x:c r="T8674" s="12">
        <x:v>281428.2694536423</x:v>
      </x:c>
      <x:c r="U8674" s="12">
        <x:v>24.849999999999998</x:v>
      </x:c>
      <x:c r="V8674" s="12">
        <x:v>70</x:v>
      </x:c>
      <x:c r="W8674" s="12">
        <x:f>NA()</x:f>
      </x:c>
    </x:row>
    <x:row r="8675">
      <x:c r="A8675">
        <x:v>146345</x:v>
      </x:c>
      <x:c r="B8675" s="1">
        <x:v>44777.539994479</x:v>
      </x:c>
      <x:c r="C8675" s="6">
        <x:v>4058.6333361683332</x:v>
      </x:c>
      <x:c r="D8675" s="14" t="s">
        <x:v>94</x:v>
      </x:c>
      <x:c r="E8675" s="15">
        <x:v>44771.465261750614</x:v>
      </x:c>
      <x:c r="F8675" t="s">
        <x:v>99</x:v>
      </x:c>
      <x:c r="G8675" s="6">
        <x:v>89.84719283360126</x:v>
      </x:c>
      <x:c r="H8675" t="s">
        <x:v>97</x:v>
      </x:c>
      <x:c r="I8675" s="6">
        <x:v>27.711734243242518</x:v>
      </x:c>
      <x:c r="J8675" t="s">
        <x:v>95</x:v>
      </x:c>
      <x:c r="K8675" s="6">
        <x:v>1017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21.644999999999996</x:v>
      </x:c>
      <x:c r="S8675" s="8">
        <x:v>29684.153031766</x:v>
      </x:c>
      <x:c r="T8675" s="12">
        <x:v>281412.9068704171</x:v>
      </x:c>
      <x:c r="U8675" s="12">
        <x:v>24.849999999999998</x:v>
      </x:c>
      <x:c r="V8675" s="12">
        <x:v>70</x:v>
      </x:c>
      <x:c r="W8675" s="12">
        <x:f>NA()</x:f>
      </x:c>
    </x:row>
    <x:row r="8676">
      <x:c r="A8676">
        <x:v>146352</x:v>
      </x:c>
      <x:c r="B8676" s="1">
        <x:v>44777.540006126386</x:v>
      </x:c>
      <x:c r="C8676" s="6">
        <x:v>4058.6501084066667</x:v>
      </x:c>
      <x:c r="D8676" s="14" t="s">
        <x:v>94</x:v>
      </x:c>
      <x:c r="E8676" s="15">
        <x:v>44771.465261750614</x:v>
      </x:c>
      <x:c r="F8676" t="s">
        <x:v>99</x:v>
      </x:c>
      <x:c r="G8676" s="6">
        <x:v>90.02654016388259</x:v>
      </x:c>
      <x:c r="H8676" t="s">
        <x:v>97</x:v>
      </x:c>
      <x:c r="I8676" s="6">
        <x:v>27.706560610708948</x:v>
      </x:c>
      <x:c r="J8676" t="s">
        <x:v>95</x:v>
      </x:c>
      <x:c r="K8676" s="6">
        <x:v>1016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21.633999999999997</x:v>
      </x:c>
      <x:c r="S8676" s="8">
        <x:v>29683.53632995077</x:v>
      </x:c>
      <x:c r="T8676" s="12">
        <x:v>281421.56120216765</x:v>
      </x:c>
      <x:c r="U8676" s="12">
        <x:v>24.849999999999998</x:v>
      </x:c>
      <x:c r="V8676" s="12">
        <x:v>70</x:v>
      </x:c>
      <x:c r="W8676" s="12">
        <x:f>NA()</x:f>
      </x:c>
    </x:row>
    <x:row r="8677">
      <x:c r="A8677">
        <x:v>146361</x:v>
      </x:c>
      <x:c r="B8677" s="1">
        <x:v>44777.54001777462</x:v>
      </x:c>
      <x:c r="C8677" s="6">
        <x:v>4058.6668818666667</x:v>
      </x:c>
      <x:c r="D8677" s="14" t="s">
        <x:v>94</x:v>
      </x:c>
      <x:c r="E8677" s="15">
        <x:v>44771.465261750614</x:v>
      </x:c>
      <x:c r="F8677" t="s">
        <x:v>99</x:v>
      </x:c>
      <x:c r="G8677" s="6">
        <x:v>89.98957407131542</x:v>
      </x:c>
      <x:c r="H8677" t="s">
        <x:v>97</x:v>
      </x:c>
      <x:c r="I8677" s="6">
        <x:v>27.69476957101506</x:v>
      </x:c>
      <x:c r="J8677" t="s">
        <x:v>95</x:v>
      </x:c>
      <x:c r="K8677" s="6">
        <x:v>1016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21.639999999999997</x:v>
      </x:c>
      <x:c r="S8677" s="8">
        <x:v>29674.10331119726</x:v>
      </x:c>
      <x:c r="T8677" s="12">
        <x:v>281430.08838888566</x:v>
      </x:c>
      <x:c r="U8677" s="12">
        <x:v>24.849999999999998</x:v>
      </x:c>
      <x:c r="V8677" s="12">
        <x:v>70</x:v>
      </x:c>
      <x:c r="W8677" s="12">
        <x:f>NA()</x:f>
      </x:c>
    </x:row>
    <x:row r="8678">
      <x:c r="A8678">
        <x:v>146371</x:v>
      </x:c>
      <x:c r="B8678" s="1">
        <x:v>44777.540029402095</x:v>
      </x:c>
      <x:c r="C8678" s="6">
        <x:v>4058.6836254283335</x:v>
      </x:c>
      <x:c r="D8678" s="14" t="s">
        <x:v>94</x:v>
      </x:c>
      <x:c r="E8678" s="15">
        <x:v>44771.465261750614</x:v>
      </x:c>
      <x:c r="F8678" t="s">
        <x:v>99</x:v>
      </x:c>
      <x:c r="G8678" s="6">
        <x:v>90.00800220201167</x:v>
      </x:c>
      <x:c r="H8678" t="s">
        <x:v>97</x:v>
      </x:c>
      <x:c r="I8678" s="6">
        <x:v>27.700725244050318</x:v>
      </x:c>
      <x:c r="J8678" t="s">
        <x:v>95</x:v>
      </x:c>
      <x:c r="K8678" s="6">
        <x:v>1016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21.636999999999997</x:v>
      </x:c>
      <x:c r="S8678" s="8">
        <x:v>29670.737663667172</x:v>
      </x:c>
      <x:c r="T8678" s="12">
        <x:v>281416.4646266313</x:v>
      </x:c>
      <x:c r="U8678" s="12">
        <x:v>24.849999999999998</x:v>
      </x:c>
      <x:c r="V8678" s="12">
        <x:v>70</x:v>
      </x:c>
      <x:c r="W8678" s="12">
        <x:f>NA()</x:f>
      </x:c>
    </x:row>
    <x:row r="8679">
      <x:c r="A8679">
        <x:v>146385</x:v>
      </x:c>
      <x:c r="B8679" s="1">
        <x:v>44777.54004105657</x:v>
      </x:c>
      <x:c r="C8679" s="6">
        <x:v>4058.7004078833334</x:v>
      </x:c>
      <x:c r="D8679" s="14" t="s">
        <x:v>94</x:v>
      </x:c>
      <x:c r="E8679" s="15">
        <x:v>44771.465261750614</x:v>
      </x:c>
      <x:c r="F8679" t="s">
        <x:v>99</x:v>
      </x:c>
      <x:c r="G8679" s="6">
        <x:v>90.01359707181557</x:v>
      </x:c>
      <x:c r="H8679" t="s">
        <x:v>97</x:v>
      </x:c>
      <x:c r="I8679" s="6">
        <x:v>27.694258225842987</x:v>
      </x:c>
      <x:c r="J8679" t="s">
        <x:v>95</x:v>
      </x:c>
      <x:c r="K8679" s="6">
        <x:v>1016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21.636999999999997</x:v>
      </x:c>
      <x:c r="S8679" s="8">
        <x:v>29662.2832804697</x:v>
      </x:c>
      <x:c r="T8679" s="12">
        <x:v>281420.1755120679</x:v>
      </x:c>
      <x:c r="U8679" s="12">
        <x:v>24.849999999999998</x:v>
      </x:c>
      <x:c r="V8679" s="12">
        <x:v>70</x:v>
      </x:c>
      <x:c r="W8679" s="12">
        <x:f>NA()</x:f>
      </x:c>
    </x:row>
    <x:row r="8680">
      <x:c r="A8680">
        <x:v>146390</x:v>
      </x:c>
      <x:c r="B8680" s="1">
        <x:v>44777.54005268735</x:v>
      </x:c>
      <x:c r="C8680" s="6">
        <x:v>4058.7171561916666</x:v>
      </x:c>
      <x:c r="D8680" s="14" t="s">
        <x:v>94</x:v>
      </x:c>
      <x:c r="E8680" s="15">
        <x:v>44771.465261750614</x:v>
      </x:c>
      <x:c r="F8680" t="s">
        <x:v>99</x:v>
      </x:c>
      <x:c r="G8680" s="6">
        <x:v>89.95437444499869</x:v>
      </x:c>
      <x:c r="H8680" t="s">
        <x:v>97</x:v>
      </x:c>
      <x:c r="I8680" s="6">
        <x:v>27.699131047706487</x:v>
      </x:c>
      <x:c r="J8680" t="s">
        <x:v>95</x:v>
      </x:c>
      <x:c r="K8680" s="6">
        <x:v>1016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21.644</x:v>
      </x:c>
      <x:c r="S8680" s="8">
        <x:v>29661.31245735281</x:v>
      </x:c>
      <x:c r="T8680" s="12">
        <x:v>281424.65041140985</x:v>
      </x:c>
      <x:c r="U8680" s="12">
        <x:v>24.849999999999998</x:v>
      </x:c>
      <x:c r="V8680" s="12">
        <x:v>70</x:v>
      </x:c>
      <x:c r="W8680" s="12">
        <x:f>NA()</x:f>
      </x:c>
    </x:row>
    <x:row r="8681">
      <x:c r="A8681">
        <x:v>146398</x:v>
      </x:c>
      <x:c r="B8681" s="1">
        <x:v>44777.54006433739</x:v>
      </x:c>
      <x:c r="C8681" s="6">
        <x:v>4058.7339322483335</x:v>
      </x:c>
      <x:c r="D8681" s="14" t="s">
        <x:v>94</x:v>
      </x:c>
      <x:c r="E8681" s="15">
        <x:v>44771.465261750614</x:v>
      </x:c>
      <x:c r="F8681" t="s">
        <x:v>99</x:v>
      </x:c>
      <x:c r="G8681" s="6">
        <x:v>90.02174318882658</x:v>
      </x:c>
      <x:c r="H8681" t="s">
        <x:v>97</x:v>
      </x:c>
      <x:c r="I8681" s="6">
        <x:v>27.68484347277581</x:v>
      </x:c>
      <x:c r="J8681" t="s">
        <x:v>95</x:v>
      </x:c>
      <x:c r="K8681" s="6">
        <x:v>1016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21.636999999999997</x:v>
      </x:c>
      <x:c r="S8681" s="8">
        <x:v>29663.822466981517</x:v>
      </x:c>
      <x:c r="T8681" s="12">
        <x:v>281426.5630319744</x:v>
      </x:c>
      <x:c r="U8681" s="12">
        <x:v>24.849999999999998</x:v>
      </x:c>
      <x:c r="V8681" s="12">
        <x:v>70</x:v>
      </x:c>
      <x:c r="W8681" s="12">
        <x:f>NA()</x:f>
      </x:c>
    </x:row>
    <x:row r="8682">
      <x:c r="A8682">
        <x:v>146405</x:v>
      </x:c>
      <x:c r="B8682" s="1">
        <x:v>44777.54007583707</x:v>
      </x:c>
      <x:c r="C8682" s="6">
        <x:v>4058.75049178</x:v>
      </x:c>
      <x:c r="D8682" s="14" t="s">
        <x:v>94</x:v>
      </x:c>
      <x:c r="E8682" s="15">
        <x:v>44771.465261750614</x:v>
      </x:c>
      <x:c r="F8682" t="s">
        <x:v>99</x:v>
      </x:c>
      <x:c r="G8682" s="6">
        <x:v>89.85306422346613</x:v>
      </x:c>
      <x:c r="H8682" t="s">
        <x:v>97</x:v>
      </x:c>
      <x:c r="I8682" s="6">
        <x:v>27.68012106664719</x:v>
      </x:c>
      <x:c r="J8682" t="s">
        <x:v>95</x:v>
      </x:c>
      <x:c r="K8682" s="6">
        <x:v>1016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21.658999999999995</x:v>
      </x:c>
      <x:c r="S8682" s="8">
        <x:v>29666.55578673687</x:v>
      </x:c>
      <x:c r="T8682" s="12">
        <x:v>281421.9923038063</x:v>
      </x:c>
      <x:c r="U8682" s="12">
        <x:v>24.849999999999998</x:v>
      </x:c>
      <x:c r="V8682" s="12">
        <x:v>70</x:v>
      </x:c>
      <x:c r="W8682" s="12">
        <x:f>NA()</x:f>
      </x:c>
    </x:row>
    <x:row r="8683">
      <x:c r="A8683">
        <x:v>146419</x:v>
      </x:c>
      <x:c r="B8683" s="1">
        <x:v>44777.54008750267</x:v>
      </x:c>
      <x:c r="C8683" s="6">
        <x:v>4058.767290248333</x:v>
      </x:c>
      <x:c r="D8683" s="14" t="s">
        <x:v>94</x:v>
      </x:c>
      <x:c r="E8683" s="15">
        <x:v>44771.465261750614</x:v>
      </x:c>
      <x:c r="F8683" t="s">
        <x:v>99</x:v>
      </x:c>
      <x:c r="G8683" s="6">
        <x:v>89.87088583324415</x:v>
      </x:c>
      <x:c r="H8683" t="s">
        <x:v>97</x:v>
      </x:c>
      <x:c r="I8683" s="6">
        <x:v>27.684302050080078</x:v>
      </x:c>
      <x:c r="J8683" t="s">
        <x:v>95</x:v>
      </x:c>
      <x:c r="K8683" s="6">
        <x:v>1017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21.644999999999996</x:v>
      </x:c>
      <x:c r="S8683" s="8">
        <x:v>29664.766748880294</x:v>
      </x:c>
      <x:c r="T8683" s="12">
        <x:v>281419.57710654853</x:v>
      </x:c>
      <x:c r="U8683" s="12">
        <x:v>24.849999999999998</x:v>
      </x:c>
      <x:c r="V8683" s="12">
        <x:v>70</x:v>
      </x:c>
      <x:c r="W8683" s="12">
        <x:f>NA()</x:f>
      </x:c>
    </x:row>
    <x:row r="8684">
      <x:c r="A8684">
        <x:v>146429</x:v>
      </x:c>
      <x:c r="B8684" s="1">
        <x:v>44777.54009842963</x:v>
      </x:c>
      <x:c r="C8684" s="6">
        <x:v>4058.783025078333</x:v>
      </x:c>
      <x:c r="D8684" s="14" t="s">
        <x:v>94</x:v>
      </x:c>
      <x:c r="E8684" s="15">
        <x:v>44771.465261750614</x:v>
      </x:c>
      <x:c r="F8684" t="s">
        <x:v>99</x:v>
      </x:c>
      <x:c r="G8684" s="6">
        <x:v>89.96311812713465</x:v>
      </x:c>
      <x:c r="H8684" t="s">
        <x:v>97</x:v>
      </x:c>
      <x:c r="I8684" s="6">
        <x:v>27.71627621791322</x:v>
      </x:c>
      <x:c r="J8684" t="s">
        <x:v>95</x:v>
      </x:c>
      <x:c r="K8684" s="6">
        <x:v>1016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21.641</x:v>
      </x:c>
      <x:c r="S8684" s="8">
        <x:v>29661.686651699085</x:v>
      </x:c>
      <x:c r="T8684" s="12">
        <x:v>281412.455048244</x:v>
      </x:c>
      <x:c r="U8684" s="12">
        <x:v>24.849999999999998</x:v>
      </x:c>
      <x:c r="V8684" s="12">
        <x:v>70</x:v>
      </x:c>
      <x:c r="W8684" s="12">
        <x:f>NA()</x:f>
      </x:c>
    </x:row>
    <x:row r="8685">
      <x:c r="A8685">
        <x:v>146440</x:v>
      </x:c>
      <x:c r="B8685" s="1">
        <x:v>44777.54011007191</x:v>
      </x:c>
      <x:c r="C8685" s="6">
        <x:v>4058.7997899533334</x:v>
      </x:c>
      <x:c r="D8685" s="14" t="s">
        <x:v>94</x:v>
      </x:c>
      <x:c r="E8685" s="15">
        <x:v>44771.465261750614</x:v>
      </x:c>
      <x:c r="F8685" t="s">
        <x:v>99</x:v>
      </x:c>
      <x:c r="G8685" s="6">
        <x:v>90.01378516895147</x:v>
      </x:c>
      <x:c r="H8685" t="s">
        <x:v>97</x:v>
      </x:c>
      <x:c r="I8685" s="6">
        <x:v>27.712215511790873</x:v>
      </x:c>
      <x:c r="J8685" t="s">
        <x:v>95</x:v>
      </x:c>
      <x:c r="K8685" s="6">
        <x:v>1016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21.634999999999998</x:v>
      </x:c>
      <x:c r="S8685" s="8">
        <x:v>29660.67592870274</x:v>
      </x:c>
      <x:c r="T8685" s="12">
        <x:v>281422.3080440125</x:v>
      </x:c>
      <x:c r="U8685" s="12">
        <x:v>24.849999999999998</x:v>
      </x:c>
      <x:c r="V8685" s="12">
        <x:v>70</x:v>
      </x:c>
      <x:c r="W8685" s="12">
        <x:f>NA()</x:f>
      </x:c>
    </x:row>
    <x:row r="8686">
      <x:c r="A8686">
        <x:v>146443</x:v>
      </x:c>
      <x:c r="B8686" s="1">
        <x:v>44777.54012170875</x:v>
      </x:c>
      <x:c r="C8686" s="6">
        <x:v>4058.8165470116664</x:v>
      </x:c>
      <x:c r="D8686" s="14" t="s">
        <x:v>94</x:v>
      </x:c>
      <x:c r="E8686" s="15">
        <x:v>44771.465261750614</x:v>
      </x:c>
      <x:c r="F8686" t="s">
        <x:v>99</x:v>
      </x:c>
      <x:c r="G8686" s="6">
        <x:v>89.97393771473219</x:v>
      </x:c>
      <x:c r="H8686" t="s">
        <x:v>97</x:v>
      </x:c>
      <x:c r="I8686" s="6">
        <x:v>27.703763242951936</x:v>
      </x:c>
      <x:c r="J8686" t="s">
        <x:v>95</x:v>
      </x:c>
      <x:c r="K8686" s="6">
        <x:v>1016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21.641</x:v>
      </x:c>
      <x:c r="S8686" s="8">
        <x:v>29657.33839508981</x:v>
      </x:c>
      <x:c r="T8686" s="12">
        <x:v>281427.74380160513</x:v>
      </x:c>
      <x:c r="U8686" s="12">
        <x:v>24.849999999999998</x:v>
      </x:c>
      <x:c r="V8686" s="12">
        <x:v>70</x:v>
      </x:c>
      <x:c r="W8686" s="12">
        <x:f>NA()</x:f>
      </x:c>
    </x:row>
    <x:row r="8687">
      <x:c r="A8687">
        <x:v>146456</x:v>
      </x:c>
      <x:c r="B8687" s="1">
        <x:v>44777.54013335212</x:v>
      </x:c>
      <x:c r="C8687" s="6">
        <x:v>4058.8333134633335</x:v>
      </x:c>
      <x:c r="D8687" s="14" t="s">
        <x:v>94</x:v>
      </x:c>
      <x:c r="E8687" s="15">
        <x:v>44771.465261750614</x:v>
      </x:c>
      <x:c r="F8687" t="s">
        <x:v>99</x:v>
      </x:c>
      <x:c r="G8687" s="6">
        <x:v>89.98772688591528</x:v>
      </x:c>
      <x:c r="H8687" t="s">
        <x:v>97</x:v>
      </x:c>
      <x:c r="I8687" s="6">
        <x:v>27.696905189928202</x:v>
      </x:c>
      <x:c r="J8687" t="s">
        <x:v>95</x:v>
      </x:c>
      <x:c r="K8687" s="6">
        <x:v>1016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21.639999999999997</x:v>
      </x:c>
      <x:c r="S8687" s="8">
        <x:v>29657.52113064753</x:v>
      </x:c>
      <x:c r="T8687" s="12">
        <x:v>281433.50072404125</x:v>
      </x:c>
      <x:c r="U8687" s="12">
        <x:v>24.849999999999998</x:v>
      </x:c>
      <x:c r="V8687" s="12">
        <x:v>70</x:v>
      </x:c>
      <x:c r="W8687" s="12">
        <x:f>NA()</x:f>
      </x:c>
    </x:row>
    <x:row r="8688">
      <x:c r="A8688">
        <x:v>146464</x:v>
      </x:c>
      <x:c r="B8688" s="1">
        <x:v>44777.540144920444</x:v>
      </x:c>
      <x:c r="C8688" s="6">
        <x:v>4058.84997185</x:v>
      </x:c>
      <x:c r="D8688" s="14" t="s">
        <x:v>94</x:v>
      </x:c>
      <x:c r="E8688" s="15">
        <x:v>44771.465261750614</x:v>
      </x:c>
      <x:c r="F8688" t="s">
        <x:v>99</x:v>
      </x:c>
      <x:c r="G8688" s="6">
        <x:v>89.97885405512962</x:v>
      </x:c>
      <x:c r="H8688" t="s">
        <x:v>97</x:v>
      </x:c>
      <x:c r="I8688" s="6">
        <x:v>27.698078276951946</x:v>
      </x:c>
      <x:c r="J8688" t="s">
        <x:v>95</x:v>
      </x:c>
      <x:c r="K8688" s="6">
        <x:v>1016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21.641</x:v>
      </x:c>
      <x:c r="S8688" s="8">
        <x:v>29657.39678438214</x:v>
      </x:c>
      <x:c r="T8688" s="12">
        <x:v>281428.06374642596</x:v>
      </x:c>
      <x:c r="U8688" s="12">
        <x:v>24.849999999999998</x:v>
      </x:c>
      <x:c r="V8688" s="12">
        <x:v>70</x:v>
      </x:c>
      <x:c r="W8688" s="12">
        <x:f>NA()</x:f>
      </x:c>
    </x:row>
    <x:row r="8689">
      <x:c r="A8689">
        <x:v>146470</x:v>
      </x:c>
      <x:c r="B8689" s="1">
        <x:v>44777.54015656594</x:v>
      </x:c>
      <x:c r="C8689" s="6">
        <x:v>4058.8667413733333</x:v>
      </x:c>
      <x:c r="D8689" s="14" t="s">
        <x:v>94</x:v>
      </x:c>
      <x:c r="E8689" s="15">
        <x:v>44771.465261750614</x:v>
      </x:c>
      <x:c r="F8689" t="s">
        <x:v>99</x:v>
      </x:c>
      <x:c r="G8689" s="6">
        <x:v>90.00326652881095</x:v>
      </x:c>
      <x:c r="H8689" t="s">
        <x:v>97</x:v>
      </x:c>
      <x:c r="I8689" s="6">
        <x:v>27.70619965989954</x:v>
      </x:c>
      <x:c r="J8689" t="s">
        <x:v>95</x:v>
      </x:c>
      <x:c r="K8689" s="6">
        <x:v>1016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21.636999999999997</x:v>
      </x:c>
      <x:c r="S8689" s="8">
        <x:v>29661.337338952704</x:v>
      </x:c>
      <x:c r="T8689" s="12">
        <x:v>281429.7076532777</x:v>
      </x:c>
      <x:c r="U8689" s="12">
        <x:v>24.849999999999998</x:v>
      </x:c>
      <x:c r="V8689" s="12">
        <x:v>70</x:v>
      </x:c>
      <x:c r="W8689" s="12">
        <x:f>NA()</x:f>
      </x:c>
    </x:row>
    <x:row r="8690">
      <x:c r="A8690">
        <x:v>146480</x:v>
      </x:c>
      <x:c r="B8690" s="1">
        <x:v>44777.540168215935</x:v>
      </x:c>
      <x:c r="C8690" s="6">
        <x:v>4058.8835173583334</x:v>
      </x:c>
      <x:c r="D8690" s="14" t="s">
        <x:v>94</x:v>
      </x:c>
      <x:c r="E8690" s="15">
        <x:v>44771.465261750614</x:v>
      </x:c>
      <x:c r="F8690" t="s">
        <x:v>99</x:v>
      </x:c>
      <x:c r="G8690" s="6">
        <x:v>89.99082290821563</x:v>
      </x:c>
      <x:c r="H8690" t="s">
        <x:v>97</x:v>
      </x:c>
      <x:c r="I8690" s="6">
        <x:v>27.693325773082506</x:v>
      </x:c>
      <x:c r="J8690" t="s">
        <x:v>95</x:v>
      </x:c>
      <x:c r="K8690" s="6">
        <x:v>1016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21.639999999999997</x:v>
      </x:c>
      <x:c r="S8690" s="8">
        <x:v>29659.66267163276</x:v>
      </x:c>
      <x:c r="T8690" s="12">
        <x:v>281428.4149598576</x:v>
      </x:c>
      <x:c r="U8690" s="12">
        <x:v>24.849999999999998</x:v>
      </x:c>
      <x:c r="V8690" s="12">
        <x:v>70</x:v>
      </x:c>
      <x:c r="W8690" s="12">
        <x:f>NA()</x:f>
      </x:c>
    </x:row>
    <x:row r="8691">
      <x:c r="A8691">
        <x:v>146494</x:v>
      </x:c>
      <x:c r="B8691" s="1">
        <x:v>44777.54017980252</x:v>
      </x:c>
      <x:c r="C8691" s="6">
        <x:v>4058.9002020333332</x:v>
      </x:c>
      <x:c r="D8691" s="14" t="s">
        <x:v>94</x:v>
      </x:c>
      <x:c r="E8691" s="15">
        <x:v>44771.465261750614</x:v>
      </x:c>
      <x:c r="F8691" t="s">
        <x:v>99</x:v>
      </x:c>
      <x:c r="G8691" s="6">
        <x:v>89.97138867596051</x:v>
      </x:c>
      <x:c r="H8691" t="s">
        <x:v>97</x:v>
      </x:c>
      <x:c r="I8691" s="6">
        <x:v>27.7067110068906</x:v>
      </x:c>
      <x:c r="J8691" t="s">
        <x:v>95</x:v>
      </x:c>
      <x:c r="K8691" s="6">
        <x:v>1016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21.641</x:v>
      </x:c>
      <x:c r="S8691" s="8">
        <x:v>29666.642429207266</x:v>
      </x:c>
      <x:c r="T8691" s="12">
        <x:v>281426.85827029624</x:v>
      </x:c>
      <x:c r="U8691" s="12">
        <x:v>24.849999999999998</x:v>
      </x:c>
      <x:c r="V8691" s="12">
        <x:v>70</x:v>
      </x:c>
      <x:c r="W8691" s="12">
        <x:f>NA()</x:f>
      </x:c>
    </x:row>
    <x:row r="8692">
      <x:c r="A8692">
        <x:v>146500</x:v>
      </x:c>
      <x:c r="B8692" s="1">
        <x:v>44777.54019133691</x:v>
      </x:c>
      <x:c r="C8692" s="6">
        <x:v>4058.9168115766665</x:v>
      </x:c>
      <x:c r="D8692" s="14" t="s">
        <x:v>94</x:v>
      </x:c>
      <x:c r="E8692" s="15">
        <x:v>44771.465261750614</x:v>
      </x:c>
      <x:c r="F8692" t="s">
        <x:v>99</x:v>
      </x:c>
      <x:c r="G8692" s="6">
        <x:v>90.05171814468255</x:v>
      </x:c>
      <x:c r="H8692" t="s">
        <x:v>97</x:v>
      </x:c>
      <x:c r="I8692" s="6">
        <x:v>27.695641865899688</x:v>
      </x:c>
      <x:c r="J8692" t="s">
        <x:v>95</x:v>
      </x:c>
      <x:c r="K8692" s="6">
        <x:v>1016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21.631999999999998</x:v>
      </x:c>
      <x:c r="S8692" s="8">
        <x:v>29666.264114435635</x:v>
      </x:c>
      <x:c r="T8692" s="12">
        <x:v>281420.8046306398</x:v>
      </x:c>
      <x:c r="U8692" s="12">
        <x:v>24.849999999999998</x:v>
      </x:c>
      <x:c r="V8692" s="12">
        <x:v>70</x:v>
      </x:c>
      <x:c r="W8692" s="12">
        <x:f>NA()</x:f>
      </x:c>
    </x:row>
    <x:row r="8693">
      <x:c r="A8693">
        <x:v>146510</x:v>
      </x:c>
      <x:c r="B8693" s="1">
        <x:v>44777.540202982025</x:v>
      </x:c>
      <x:c r="C8693" s="6">
        <x:v>4058.9335805283336</x:v>
      </x:c>
      <x:c r="D8693" s="14" t="s">
        <x:v>94</x:v>
      </x:c>
      <x:c r="E8693" s="15">
        <x:v>44771.465261750614</x:v>
      </x:c>
      <x:c r="F8693" t="s">
        <x:v>99</x:v>
      </x:c>
      <x:c r="G8693" s="6">
        <x:v>89.9922278839636</x:v>
      </x:c>
      <x:c r="H8693" t="s">
        <x:v>97</x:v>
      </x:c>
      <x:c r="I8693" s="6">
        <x:v>27.69170150115133</x:v>
      </x:c>
      <x:c r="J8693" t="s">
        <x:v>95</x:v>
      </x:c>
      <x:c r="K8693" s="6">
        <x:v>1016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21.639999999999997</x:v>
      </x:c>
      <x:c r="S8693" s="8">
        <x:v>29660.32330772541</x:v>
      </x:c>
      <x:c r="T8693" s="12">
        <x:v>281419.9884023354</x:v>
      </x:c>
      <x:c r="U8693" s="12">
        <x:v>24.849999999999998</x:v>
      </x:c>
      <x:c r="V8693" s="12">
        <x:v>70</x:v>
      </x:c>
      <x:c r="W8693" s="12">
        <x:f>NA()</x:f>
      </x:c>
    </x:row>
    <x:row r="8694">
      <x:c r="A8694">
        <x:v>146513</x:v>
      </x:c>
      <x:c r="B8694" s="1">
        <x:v>44777.540214491346</x:v>
      </x:c>
      <x:c r="C8694" s="6">
        <x:v>4058.9501539416665</x:v>
      </x:c>
      <x:c r="D8694" s="14" t="s">
        <x:v>94</x:v>
      </x:c>
      <x:c r="E8694" s="15">
        <x:v>44771.465261750614</x:v>
      </x:c>
      <x:c r="F8694" t="s">
        <x:v>99</x:v>
      </x:c>
      <x:c r="G8694" s="6">
        <x:v>89.92511899757278</x:v>
      </x:c>
      <x:c r="H8694" t="s">
        <x:v>97</x:v>
      </x:c>
      <x:c r="I8694" s="6">
        <x:v>27.69663447759649</x:v>
      </x:c>
      <x:c r="J8694" t="s">
        <x:v>95</x:v>
      </x:c>
      <x:c r="K8694" s="6">
        <x:v>1016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21.647999999999996</x:v>
      </x:c>
      <x:c r="S8694" s="8">
        <x:v>29661.066472918374</x:v>
      </x:c>
      <x:c r="T8694" s="12">
        <x:v>281426.3827105738</x:v>
      </x:c>
      <x:c r="U8694" s="12">
        <x:v>24.849999999999998</x:v>
      </x:c>
      <x:c r="V8694" s="12">
        <x:v>70</x:v>
      </x:c>
      <x:c r="W8694" s="12">
        <x:f>NA()</x:f>
      </x:c>
    </x:row>
    <x:row r="8695">
      <x:c r="A8695">
        <x:v>146527</x:v>
      </x:c>
      <x:c r="B8695" s="1">
        <x:v>44777.540226141806</x:v>
      </x:c>
      <x:c r="C8695" s="6">
        <x:v>4058.966930615</x:v>
      </x:c>
      <x:c r="D8695" s="14" t="s">
        <x:v>94</x:v>
      </x:c>
      <x:c r="E8695" s="15">
        <x:v>44771.465261750614</x:v>
      </x:c>
      <x:c r="F8695" t="s">
        <x:v>99</x:v>
      </x:c>
      <x:c r="G8695" s="6">
        <x:v>90.05343644769462</x:v>
      </x:c>
      <x:c r="H8695" t="s">
        <x:v>97</x:v>
      </x:c>
      <x:c r="I8695" s="6">
        <x:v>27.693656643387385</x:v>
      </x:c>
      <x:c r="J8695" t="s">
        <x:v>95</x:v>
      </x:c>
      <x:c r="K8695" s="6">
        <x:v>1016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21.631999999999998</x:v>
      </x:c>
      <x:c r="S8695" s="8">
        <x:v>29663.326438956923</x:v>
      </x:c>
      <x:c r="T8695" s="12">
        <x:v>281422.767463074</x:v>
      </x:c>
      <x:c r="U8695" s="12">
        <x:v>24.849999999999998</x:v>
      </x:c>
      <x:c r="V8695" s="12">
        <x:v>70</x:v>
      </x:c>
      <x:c r="W8695" s="12">
        <x:f>NA()</x:f>
      </x:c>
    </x:row>
    <x:row r="8696">
      <x:c r="A8696">
        <x:v>146545</x:v>
      </x:c>
      <x:c r="B8696" s="1">
        <x:v>44777.5402377749</x:v>
      </x:c>
      <x:c r="C8696" s="6">
        <x:v>4058.9836822683333</x:v>
      </x:c>
      <x:c r="D8696" s="14" t="s">
        <x:v>94</x:v>
      </x:c>
      <x:c r="E8696" s="15">
        <x:v>44771.465261750614</x:v>
      </x:c>
      <x:c r="F8696" t="s">
        <x:v>99</x:v>
      </x:c>
      <x:c r="G8696" s="6">
        <x:v>90.02830681737325</x:v>
      </x:c>
      <x:c r="H8696" t="s">
        <x:v>97</x:v>
      </x:c>
      <x:c r="I8696" s="6">
        <x:v>27.695431311941775</x:v>
      </x:c>
      <x:c r="J8696" t="s">
        <x:v>95</x:v>
      </x:c>
      <x:c r="K8696" s="6">
        <x:v>1016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21.634999999999998</x:v>
      </x:c>
      <x:c r="S8696" s="8">
        <x:v>29668.95566592181</x:v>
      </x:c>
      <x:c r="T8696" s="12">
        <x:v>281438.0214701175</x:v>
      </x:c>
      <x:c r="U8696" s="12">
        <x:v>24.849999999999998</x:v>
      </x:c>
      <x:c r="V8696" s="12">
        <x:v>70</x:v>
      </x:c>
      <x:c r="W8696" s="12">
        <x:f>NA()</x:f>
      </x:c>
    </x:row>
    <x:row r="8697">
      <x:c r="A8697">
        <x:v>146537</x:v>
      </x:c>
      <x:c r="B8697" s="1">
        <x:v>44777.540249342834</x:v>
      </x:c>
      <x:c r="C8697" s="6">
        <x:v>4059.0003400933333</x:v>
      </x:c>
      <x:c r="D8697" s="14" t="s">
        <x:v>94</x:v>
      </x:c>
      <x:c r="E8697" s="15">
        <x:v>44771.465261750614</x:v>
      </x:c>
      <x:c r="F8697" t="s">
        <x:v>99</x:v>
      </x:c>
      <x:c r="G8697" s="6">
        <x:v>89.96410415258636</x:v>
      </x:c>
      <x:c r="H8697" t="s">
        <x:v>97</x:v>
      </x:c>
      <x:c r="I8697" s="6">
        <x:v>27.70604926374108</x:v>
      </x:c>
      <x:c r="J8697" t="s">
        <x:v>95</x:v>
      </x:c>
      <x:c r="K8697" s="6">
        <x:v>1016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21.641999999999996</x:v>
      </x:c>
      <x:c r="S8697" s="8">
        <x:v>29665.4211026333</x:v>
      </x:c>
      <x:c r="T8697" s="12">
        <x:v>281435.3909967918</x:v>
      </x:c>
      <x:c r="U8697" s="12">
        <x:v>24.849999999999998</x:v>
      </x:c>
      <x:c r="V8697" s="12">
        <x:v>70</x:v>
      </x:c>
      <x:c r="W8697" s="12">
        <x:f>NA()</x:f>
      </x:c>
    </x:row>
    <x:row r="8698">
      <x:c r="A8698">
        <x:v>146556</x:v>
      </x:c>
      <x:c r="B8698" s="1">
        <x:v>44777.54026097779</x:v>
      </x:c>
      <x:c r="C8698" s="6">
        <x:v>4059.017094423333</x:v>
      </x:c>
      <x:c r="D8698" s="14" t="s">
        <x:v>94</x:v>
      </x:c>
      <x:c r="E8698" s="15">
        <x:v>44771.465261750614</x:v>
      </x:c>
      <x:c r="F8698" t="s">
        <x:v>99</x:v>
      </x:c>
      <x:c r="G8698" s="6">
        <x:v>89.99207367288751</x:v>
      </x:c>
      <x:c r="H8698" t="s">
        <x:v>97</x:v>
      </x:c>
      <x:c r="I8698" s="6">
        <x:v>27.70096587752596</x:v>
      </x:c>
      <x:c r="J8698" t="s">
        <x:v>95</x:v>
      </x:c>
      <x:c r="K8698" s="6">
        <x:v>1016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21.638999999999996</x:v>
      </x:c>
      <x:c r="S8698" s="8">
        <x:v>29668.356857637875</x:v>
      </x:c>
      <x:c r="T8698" s="12">
        <x:v>281429.47487364855</x:v>
      </x:c>
      <x:c r="U8698" s="12">
        <x:v>24.849999999999998</x:v>
      </x:c>
      <x:c r="V8698" s="12">
        <x:v>70</x:v>
      </x:c>
      <x:c r="W8698" s="12">
        <x:f>NA()</x:f>
      </x:c>
    </x:row>
    <x:row r="8699">
      <x:c r="A8699">
        <x:v>146566</x:v>
      </x:c>
      <x:c r="B8699" s="1">
        <x:v>44777.540272627055</x:v>
      </x:c>
      <x:c r="C8699" s="6">
        <x:v>4059.03386937</x:v>
      </x:c>
      <x:c r="D8699" s="14" t="s">
        <x:v>94</x:v>
      </x:c>
      <x:c r="E8699" s="15">
        <x:v>44771.465261750614</x:v>
      </x:c>
      <x:c r="F8699" t="s">
        <x:v>99</x:v>
      </x:c>
      <x:c r="G8699" s="6">
        <x:v>90.02206047261839</x:v>
      </x:c>
      <x:c r="H8699" t="s">
        <x:v>97</x:v>
      </x:c>
      <x:c r="I8699" s="6">
        <x:v>27.70265031234203</x:v>
      </x:c>
      <x:c r="J8699" t="s">
        <x:v>95</x:v>
      </x:c>
      <x:c r="K8699" s="6">
        <x:v>1016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21.634999999999998</x:v>
      </x:c>
      <x:c r="S8699" s="8">
        <x:v>29665.688816045604</x:v>
      </x:c>
      <x:c r="T8699" s="12">
        <x:v>281434.00219778344</x:v>
      </x:c>
      <x:c r="U8699" s="12">
        <x:v>24.849999999999998</x:v>
      </x:c>
      <x:c r="V8699" s="12">
        <x:v>70</x:v>
      </x:c>
      <x:c r="W8699" s="12">
        <x:f>NA()</x:f>
      </x:c>
    </x:row>
    <x:row r="8700">
      <x:c r="A8700">
        <x:v>146575</x:v>
      </x:c>
      <x:c r="B8700" s="1">
        <x:v>44777.54028425776</x:v>
      </x:c>
      <x:c r="C8700" s="6">
        <x:v>4059.0506175816668</x:v>
      </x:c>
      <x:c r="D8700" s="14" t="s">
        <x:v>94</x:v>
      </x:c>
      <x:c r="E8700" s="15">
        <x:v>44771.465261750614</x:v>
      </x:c>
      <x:c r="F8700" t="s">
        <x:v>99</x:v>
      </x:c>
      <x:c r="G8700" s="6">
        <x:v>90.01763333950562</x:v>
      </x:c>
      <x:c r="H8700" t="s">
        <x:v>97</x:v>
      </x:c>
      <x:c r="I8700" s="6">
        <x:v>27.698679860199718</x:v>
      </x:c>
      <x:c r="J8700" t="s">
        <x:v>95</x:v>
      </x:c>
      <x:c r="K8700" s="6">
        <x:v>1016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21.635999999999996</x:v>
      </x:c>
      <x:c r="S8700" s="8">
        <x:v>29663.651115741697</x:v>
      </x:c>
      <x:c r="T8700" s="12">
        <x:v>281424.09463601036</x:v>
      </x:c>
      <x:c r="U8700" s="12">
        <x:v>24.849999999999998</x:v>
      </x:c>
      <x:c r="V8700" s="12">
        <x:v>70</x:v>
      </x:c>
      <x:c r="W8700" s="12">
        <x:f>NA()</x:f>
      </x:c>
    </x:row>
    <x:row r="8701">
      <x:c r="A8701">
        <x:v>146579</x:v>
      </x:c>
      <x:c r="B8701" s="1">
        <x:v>44777.54029517475</x:v>
      </x:c>
      <x:c r="C8701" s="6">
        <x:v>4059.0663380483334</x:v>
      </x:c>
      <x:c r="D8701" s="14" t="s">
        <x:v>94</x:v>
      </x:c>
      <x:c r="E8701" s="15">
        <x:v>44771.465261750614</x:v>
      </x:c>
      <x:c r="F8701" t="s">
        <x:v>99</x:v>
      </x:c>
      <x:c r="G8701" s="6">
        <x:v>90.03856846769887</x:v>
      </x:c>
      <x:c r="H8701" t="s">
        <x:v>97</x:v>
      </x:c>
      <x:c r="I8701" s="6">
        <x:v>27.701747936442644</x:v>
      </x:c>
      <x:c r="J8701" t="s">
        <x:v>95</x:v>
      </x:c>
      <x:c r="K8701" s="6">
        <x:v>1016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21.632999999999996</x:v>
      </x:c>
      <x:c r="S8701" s="8">
        <x:v>29665.373739895662</x:v>
      </x:c>
      <x:c r="T8701" s="12">
        <x:v>281426.98325160955</x:v>
      </x:c>
      <x:c r="U8701" s="12">
        <x:v>24.849999999999998</x:v>
      </x:c>
      <x:c r="V8701" s="12">
        <x:v>70</x:v>
      </x:c>
      <x:c r="W8701" s="12">
        <x:f>NA()</x:f>
      </x:c>
    </x:row>
    <x:row r="8702">
      <x:c r="A8702">
        <x:v>146590</x:v>
      </x:c>
      <x:c r="B8702" s="1">
        <x:v>44777.540306814204</x:v>
      </x:c>
      <x:c r="C8702" s="6">
        <x:v>4059.0830988716666</x:v>
      </x:c>
      <x:c r="D8702" s="14" t="s">
        <x:v>94</x:v>
      </x:c>
      <x:c r="E8702" s="15">
        <x:v>44771.465261750614</x:v>
      </x:c>
      <x:c r="F8702" t="s">
        <x:v>99</x:v>
      </x:c>
      <x:c r="G8702" s="6">
        <x:v>89.9263418610267</x:v>
      </x:c>
      <x:c r="H8702" t="s">
        <x:v>97</x:v>
      </x:c>
      <x:c r="I8702" s="6">
        <x:v>27.71098226127424</x:v>
      </x:c>
      <x:c r="J8702" t="s">
        <x:v>95</x:v>
      </x:c>
      <x:c r="K8702" s="6">
        <x:v>1017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21.634999999999998</x:v>
      </x:c>
      <x:c r="S8702" s="8">
        <x:v>29668.85235311434</x:v>
      </x:c>
      <x:c r="T8702" s="12">
        <x:v>281430.35100962315</x:v>
      </x:c>
      <x:c r="U8702" s="12">
        <x:v>24.849999999999998</x:v>
      </x:c>
      <x:c r="V8702" s="12">
        <x:v>70</x:v>
      </x:c>
      <x:c r="W8702" s="12">
        <x:f>NA()</x:f>
      </x:c>
    </x:row>
    <x:row r="8703">
      <x:c r="A8703">
        <x:v>146598</x:v>
      </x:c>
      <x:c r="B8703" s="1">
        <x:v>44777.54031844856</x:v>
      </x:c>
      <x:c r="C8703" s="6">
        <x:v>4059.09985234</x:v>
      </x:c>
      <x:c r="D8703" s="14" t="s">
        <x:v>94</x:v>
      </x:c>
      <x:c r="E8703" s="15">
        <x:v>44771.465261750614</x:v>
      </x:c>
      <x:c r="F8703" t="s">
        <x:v>99</x:v>
      </x:c>
      <x:c r="G8703" s="6">
        <x:v>89.94758717494939</x:v>
      </x:c>
      <x:c r="H8703" t="s">
        <x:v>97</x:v>
      </x:c>
      <x:c r="I8703" s="6">
        <x:v>27.706981720035856</x:v>
      </x:c>
      <x:c r="J8703" t="s">
        <x:v>95</x:v>
      </x:c>
      <x:c r="K8703" s="6">
        <x:v>1016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21.644</x:v>
      </x:c>
      <x:c r="S8703" s="8">
        <x:v>29660.214812069065</x:v>
      </x:c>
      <x:c r="T8703" s="12">
        <x:v>281411.9405654569</x:v>
      </x:c>
      <x:c r="U8703" s="12">
        <x:v>24.849999999999998</x:v>
      </x:c>
      <x:c r="V8703" s="12">
        <x:v>70</x:v>
      </x:c>
      <x:c r="W8703" s="12">
        <x:f>NA()</x:f>
      </x:c>
    </x:row>
    <x:row r="8704">
      <x:c r="A8704">
        <x:v>146603</x:v>
      </x:c>
      <x:c r="B8704" s="1">
        <x:v>44777.54033009969</x:v>
      </x:c>
      <x:c r="C8704" s="6">
        <x:v>4059.11662997</x:v>
      </x:c>
      <x:c r="D8704" s="14" t="s">
        <x:v>94</x:v>
      </x:c>
      <x:c r="E8704" s="15">
        <x:v>44771.465261750614</x:v>
      </x:c>
      <x:c r="F8704" t="s">
        <x:v>99</x:v>
      </x:c>
      <x:c r="G8704" s="6">
        <x:v>90.01893457366188</x:v>
      </x:c>
      <x:c r="H8704" t="s">
        <x:v>97</x:v>
      </x:c>
      <x:c r="I8704" s="6">
        <x:v>27.697175902282197</x:v>
      </x:c>
      <x:c r="J8704" t="s">
        <x:v>95</x:v>
      </x:c>
      <x:c r="K8704" s="6">
        <x:v>1016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21.635999999999996</x:v>
      </x:c>
      <x:c r="S8704" s="8">
        <x:v>29655.79496067576</x:v>
      </x:c>
      <x:c r="T8704" s="12">
        <x:v>281435.5907913433</x:v>
      </x:c>
      <x:c r="U8704" s="12">
        <x:v>24.849999999999998</x:v>
      </x:c>
      <x:c r="V8704" s="12">
        <x:v>70</x:v>
      </x:c>
      <x:c r="W8704" s="12">
        <x:f>NA()</x:f>
      </x:c>
    </x:row>
    <x:row r="8705">
      <x:c r="A8705">
        <x:v>146619</x:v>
      </x:c>
      <x:c r="B8705" s="1">
        <x:v>44777.54034166009</x:v>
      </x:c>
      <x:c r="C8705" s="6">
        <x:v>4059.133276945</x:v>
      </x:c>
      <x:c r="D8705" s="14" t="s">
        <x:v>94</x:v>
      </x:c>
      <x:c r="E8705" s="15">
        <x:v>44771.465261750614</x:v>
      </x:c>
      <x:c r="F8705" t="s">
        <x:v>99</x:v>
      </x:c>
      <x:c r="G8705" s="6">
        <x:v>90.08751610795264</x:v>
      </x:c>
      <x:c r="H8705" t="s">
        <x:v>97</x:v>
      </x:c>
      <x:c r="I8705" s="6">
        <x:v>27.699732631143434</x:v>
      </x:c>
      <x:c r="J8705" t="s">
        <x:v>95</x:v>
      </x:c>
      <x:c r="K8705" s="6">
        <x:v>1016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21.626999999999995</x:v>
      </x:c>
      <x:c r="S8705" s="8">
        <x:v>29670.047722612162</x:v>
      </x:c>
      <x:c r="T8705" s="12">
        <x:v>281428.96102428285</x:v>
      </x:c>
      <x:c r="U8705" s="12">
        <x:v>24.849999999999998</x:v>
      </x:c>
      <x:c r="V8705" s="12">
        <x:v>70</x:v>
      </x:c>
      <x:c r="W8705" s="12">
        <x:f>NA()</x:f>
      </x:c>
    </x:row>
    <x:row r="8706">
      <x:c r="A8706">
        <x:v>146626</x:v>
      </x:c>
      <x:c r="B8706" s="1">
        <x:v>44777.54035329911</x:v>
      </x:c>
      <x:c r="C8706" s="6">
        <x:v>4059.150037135</x:v>
      </x:c>
      <x:c r="D8706" s="14" t="s">
        <x:v>94</x:v>
      </x:c>
      <x:c r="E8706" s="15">
        <x:v>44771.465261750614</x:v>
      </x:c>
      <x:c r="F8706" t="s">
        <x:v>99</x:v>
      </x:c>
      <x:c r="G8706" s="6">
        <x:v>89.92574342858263</x:v>
      </x:c>
      <x:c r="H8706" t="s">
        <x:v>97</x:v>
      </x:c>
      <x:c r="I8706" s="6">
        <x:v>27.70499649081512</x:v>
      </x:c>
      <x:c r="J8706" t="s">
        <x:v>95</x:v>
      </x:c>
      <x:c r="K8706" s="6">
        <x:v>1016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21.647</x:v>
      </x:c>
      <x:c r="S8706" s="8">
        <x:v>29662.1091255801</x:v>
      </x:c>
      <x:c r="T8706" s="12">
        <x:v>281438.9860936361</x:v>
      </x:c>
      <x:c r="U8706" s="12">
        <x:v>24.849999999999998</x:v>
      </x:c>
      <x:c r="V8706" s="12">
        <x:v>70</x:v>
      </x:c>
      <x:c r="W8706" s="12">
        <x:f>NA()</x:f>
      </x:c>
    </x:row>
    <x:row r="8707">
      <x:c r="A8707">
        <x:v>146635</x:v>
      </x:c>
      <x:c r="B8707" s="1">
        <x:v>44777.54036495252</x:v>
      </x:c>
      <x:c r="C8707" s="6">
        <x:v>4059.1668180316665</x:v>
      </x:c>
      <x:c r="D8707" s="14" t="s">
        <x:v>94</x:v>
      </x:c>
      <x:c r="E8707" s="15">
        <x:v>44771.465261750614</x:v>
      </x:c>
      <x:c r="F8707" t="s">
        <x:v>99</x:v>
      </x:c>
      <x:c r="G8707" s="6">
        <x:v>89.96514448462794</x:v>
      </x:c>
      <x:c r="H8707" t="s">
        <x:v>97</x:v>
      </x:c>
      <x:c r="I8707" s="6">
        <x:v>27.70484609471032</x:v>
      </x:c>
      <x:c r="J8707" t="s">
        <x:v>95</x:v>
      </x:c>
      <x:c r="K8707" s="6">
        <x:v>1016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21.641999999999996</x:v>
      </x:c>
      <x:c r="S8707" s="8">
        <x:v>29664.158475353102</x:v>
      </x:c>
      <x:c r="T8707" s="12">
        <x:v>281434.5330516506</x:v>
      </x:c>
      <x:c r="U8707" s="12">
        <x:v>24.849999999999998</x:v>
      </x:c>
      <x:c r="V8707" s="12">
        <x:v>70</x:v>
      </x:c>
      <x:c r="W8707" s="12">
        <x:f>NA()</x:f>
      </x:c>
    </x:row>
    <x:row r="8708">
      <x:c r="A8708">
        <x:v>146644</x:v>
      </x:c>
      <x:c r="B8708" s="1">
        <x:v>44777.5403765663</x:v>
      </x:c>
      <x:c r="C8708" s="6">
        <x:v>4059.183541885</x:v>
      </x:c>
      <x:c r="D8708" s="14" t="s">
        <x:v>94</x:v>
      </x:c>
      <x:c r="E8708" s="15">
        <x:v>44771.465261750614</x:v>
      </x:c>
      <x:c r="F8708" t="s">
        <x:v>99</x:v>
      </x:c>
      <x:c r="G8708" s="6">
        <x:v>90.01630611268939</x:v>
      </x:c>
      <x:c r="H8708" t="s">
        <x:v>97</x:v>
      </x:c>
      <x:c r="I8708" s="6">
        <x:v>27.70021389797057</x:v>
      </x:c>
      <x:c r="J8708" t="s">
        <x:v>95</x:v>
      </x:c>
      <x:c r="K8708" s="6">
        <x:v>1016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21.635999999999996</x:v>
      </x:c>
      <x:c r="S8708" s="8">
        <x:v>29659.46590210751</x:v>
      </x:c>
      <x:c r="T8708" s="12">
        <x:v>281429.64628045465</x:v>
      </x:c>
      <x:c r="U8708" s="12">
        <x:v>24.849999999999998</x:v>
      </x:c>
      <x:c r="V8708" s="12">
        <x:v>70</x:v>
      </x:c>
      <x:c r="W8708" s="12">
        <x:f>NA()</x:f>
      </x:c>
    </x:row>
    <x:row r="8709">
      <x:c r="A8709">
        <x:v>146655</x:v>
      </x:c>
      <x:c r="B8709" s="1">
        <x:v>44777.54038820975</x:v>
      </x:c>
      <x:c r="C8709" s="6">
        <x:v>4059.2003084483335</x:v>
      </x:c>
      <x:c r="D8709" s="14" t="s">
        <x:v>94</x:v>
      </x:c>
      <x:c r="E8709" s="15">
        <x:v>44771.465261750614</x:v>
      </x:c>
      <x:c r="F8709" t="s">
        <x:v>99</x:v>
      </x:c>
      <x:c r="G8709" s="6">
        <x:v>89.93390441204258</x:v>
      </x:c>
      <x:c r="H8709" t="s">
        <x:v>97</x:v>
      </x:c>
      <x:c r="I8709" s="6">
        <x:v>27.69314529838539</x:v>
      </x:c>
      <x:c r="J8709" t="s">
        <x:v>95</x:v>
      </x:c>
      <x:c r="K8709" s="6">
        <x:v>1017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21.635999999999996</x:v>
      </x:c>
      <x:c r="S8709" s="8">
        <x:v>29663.053526027114</x:v>
      </x:c>
      <x:c r="T8709" s="12">
        <x:v>281427.8202759256</x:v>
      </x:c>
      <x:c r="U8709" s="12">
        <x:v>24.849999999999998</x:v>
      </x:c>
      <x:c r="V8709" s="12">
        <x:v>70</x:v>
      </x:c>
      <x:c r="W8709" s="12">
        <x:f>NA()</x:f>
      </x:c>
    </x:row>
    <x:row r="8710">
      <x:c r="A8710">
        <x:v>146660</x:v>
      </x:c>
      <x:c r="B8710" s="1">
        <x:v>44777.54039977937</x:v>
      </x:c>
      <x:c r="C8710" s="6">
        <x:v>4059.2169687116666</x:v>
      </x:c>
      <x:c r="D8710" s="14" t="s">
        <x:v>94</x:v>
      </x:c>
      <x:c r="E8710" s="15">
        <x:v>44771.465261750614</x:v>
      </x:c>
      <x:c r="F8710" t="s">
        <x:v>99</x:v>
      </x:c>
      <x:c r="G8710" s="6">
        <x:v>89.99040662606649</x:v>
      </x:c>
      <x:c r="H8710" t="s">
        <x:v>97</x:v>
      </x:c>
      <x:c r="I8710" s="6">
        <x:v>27.693807038991054</x:v>
      </x:c>
      <x:c r="J8710" t="s">
        <x:v>95</x:v>
      </x:c>
      <x:c r="K8710" s="6">
        <x:v>1016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21.639999999999997</x:v>
      </x:c>
      <x:c r="S8710" s="8">
        <x:v>29666.876958988432</x:v>
      </x:c>
      <x:c r="T8710" s="12">
        <x:v>281423.52331989974</x:v>
      </x:c>
      <x:c r="U8710" s="12">
        <x:v>24.849999999999998</x:v>
      </x:c>
      <x:c r="V8710" s="12">
        <x:v>70</x:v>
      </x:c>
      <x:c r="W8710" s="12">
        <x:f>NA()</x:f>
      </x:c>
    </x:row>
    <x:row r="8711">
      <x:c r="A8711">
        <x:v>146671</x:v>
      </x:c>
      <x:c r="B8711" s="1">
        <x:v>44777.5404114133</x:v>
      </x:c>
      <x:c r="C8711" s="6">
        <x:v>4059.2337215583334</x:v>
      </x:c>
      <x:c r="D8711" s="14" t="s">
        <x:v>94</x:v>
      </x:c>
      <x:c r="E8711" s="15">
        <x:v>44771.465261750614</x:v>
      </x:c>
      <x:c r="F8711" t="s">
        <x:v>99</x:v>
      </x:c>
      <x:c r="G8711" s="6">
        <x:v>89.99410302022977</x:v>
      </x:c>
      <x:c r="H8711" t="s">
        <x:v>97</x:v>
      </x:c>
      <x:c r="I8711" s="6">
        <x:v>27.698619701870484</x:v>
      </x:c>
      <x:c r="J8711" t="s">
        <x:v>95</x:v>
      </x:c>
      <x:c r="K8711" s="6">
        <x:v>1016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21.638999999999996</x:v>
      </x:c>
      <x:c r="S8711" s="8">
        <x:v>29666.27736090077</x:v>
      </x:c>
      <x:c r="T8711" s="12">
        <x:v>281424.9766537995</x:v>
      </x:c>
      <x:c r="U8711" s="12">
        <x:v>24.849999999999998</x:v>
      </x:c>
      <x:c r="V8711" s="12">
        <x:v>70</x:v>
      </x:c>
      <x:c r="W8711" s="12">
        <x:f>NA()</x:f>
      </x:c>
    </x:row>
    <x:row r="8712">
      <x:c r="A8712">
        <x:v>146680</x:v>
      </x:c>
      <x:c r="B8712" s="1">
        <x:v>44777.54042305404</x:v>
      </x:c>
      <x:c r="C8712" s="6">
        <x:v>4059.2504842216667</x:v>
      </x:c>
      <x:c r="D8712" s="14" t="s">
        <x:v>94</x:v>
      </x:c>
      <x:c r="E8712" s="15">
        <x:v>44771.465261750614</x:v>
      </x:c>
      <x:c r="F8712" t="s">
        <x:v>99</x:v>
      </x:c>
      <x:c r="G8712" s="6">
        <x:v>89.94303534979807</x:v>
      </x:c>
      <x:c r="H8712" t="s">
        <x:v>97</x:v>
      </x:c>
      <x:c r="I8712" s="6">
        <x:v>27.70316165879194</x:v>
      </x:c>
      <x:c r="J8712" t="s">
        <x:v>95</x:v>
      </x:c>
      <x:c r="K8712" s="6">
        <x:v>1016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21.644999999999996</x:v>
      </x:c>
      <x:c r="S8712" s="8">
        <x:v>29660.95109196704</x:v>
      </x:c>
      <x:c r="T8712" s="12">
        <x:v>281426.9884848011</x:v>
      </x:c>
      <x:c r="U8712" s="12">
        <x:v>24.849999999999998</x:v>
      </x:c>
      <x:c r="V8712" s="12">
        <x:v>70</x:v>
      </x:c>
      <x:c r="W8712" s="12">
        <x:f>NA()</x:f>
      </x:c>
    </x:row>
    <x:row r="8713">
      <x:c r="A8713">
        <x:v>146692</x:v>
      </x:c>
      <x:c r="B8713" s="1">
        <x:v>44777.54043477398</x:v>
      </x:c>
      <x:c r="C8713" s="6">
        <x:v>4059.267360943333</x:v>
      </x:c>
      <x:c r="D8713" s="14" t="s">
        <x:v>94</x:v>
      </x:c>
      <x:c r="E8713" s="15">
        <x:v>44771.465261750614</x:v>
      </x:c>
      <x:c r="F8713" t="s">
        <x:v>99</x:v>
      </x:c>
      <x:c r="G8713" s="6">
        <x:v>89.99746166615978</x:v>
      </x:c>
      <x:c r="H8713" t="s">
        <x:v>97</x:v>
      </x:c>
      <x:c r="I8713" s="6">
        <x:v>27.703823401373484</x:v>
      </x:c>
      <x:c r="J8713" t="s">
        <x:v>95</x:v>
      </x:c>
      <x:c r="K8713" s="6">
        <x:v>1016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21.637999999999998</x:v>
      </x:c>
      <x:c r="S8713" s="8">
        <x:v>29666.53144035772</x:v>
      </x:c>
      <x:c r="T8713" s="12">
        <x:v>281420.21428316546</x:v>
      </x:c>
      <x:c r="U8713" s="12">
        <x:v>24.849999999999998</x:v>
      </x:c>
      <x:c r="V8713" s="12">
        <x:v>70</x:v>
      </x:c>
      <x:c r="W8713" s="12">
        <x:f>NA()</x:f>
      </x:c>
    </x:row>
    <x:row r="8714">
      <x:c r="A8714">
        <x:v>146699</x:v>
      </x:c>
      <x:c r="B8714" s="1">
        <x:v>44777.54044567479</x:v>
      </x:c>
      <x:c r="C8714" s="6">
        <x:v>4059.283058115</x:v>
      </x:c>
      <x:c r="D8714" s="14" t="s">
        <x:v>94</x:v>
      </x:c>
      <x:c r="E8714" s="15">
        <x:v>44771.465261750614</x:v>
      </x:c>
      <x:c r="F8714" t="s">
        <x:v>99</x:v>
      </x:c>
      <x:c r="G8714" s="6">
        <x:v>90.02624808791988</x:v>
      </x:c>
      <x:c r="H8714" t="s">
        <x:v>97</x:v>
      </x:c>
      <x:c r="I8714" s="6">
        <x:v>27.68872367131962</x:v>
      </x:c>
      <x:c r="J8714" t="s">
        <x:v>95</x:v>
      </x:c>
      <x:c r="K8714" s="6">
        <x:v>1016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21.635999999999996</x:v>
      </x:c>
      <x:c r="S8714" s="8">
        <x:v>29664.632488548872</x:v>
      </x:c>
      <x:c r="T8714" s="12">
        <x:v>281426.9820915398</x:v>
      </x:c>
      <x:c r="U8714" s="12">
        <x:v>24.849999999999998</x:v>
      </x:c>
      <x:c r="V8714" s="12">
        <x:v>70</x:v>
      </x:c>
      <x:c r="W8714" s="12">
        <x:f>NA()</x:f>
      </x:c>
    </x:row>
    <x:row r="8715">
      <x:c r="A8715">
        <x:v>146708</x:v>
      </x:c>
      <x:c r="B8715" s="1">
        <x:v>44777.54045724662</x:v>
      </x:c>
      <x:c r="C8715" s="6">
        <x:v>4059.2997215483333</x:v>
      </x:c>
      <x:c r="D8715" s="14" t="s">
        <x:v>94</x:v>
      </x:c>
      <x:c r="E8715" s="15">
        <x:v>44771.465261750614</x:v>
      </x:c>
      <x:c r="F8715" t="s">
        <x:v>99</x:v>
      </x:c>
      <x:c r="G8715" s="6">
        <x:v>89.94638921239316</x:v>
      </x:c>
      <x:c r="H8715" t="s">
        <x:v>97</x:v>
      </x:c>
      <x:c r="I8715" s="6">
        <x:v>27.690197546361105</x:v>
      </x:c>
      <x:c r="J8715" t="s">
        <x:v>95</x:v>
      </x:c>
      <x:c r="K8715" s="6">
        <x:v>1016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21.645999999999997</x:v>
      </x:c>
      <x:c r="S8715" s="8">
        <x:v>29663.094036367856</x:v>
      </x:c>
      <x:c r="T8715" s="12">
        <x:v>281429.3965743064</x:v>
      </x:c>
      <x:c r="U8715" s="12">
        <x:v>24.849999999999998</x:v>
      </x:c>
      <x:c r="V8715" s="12">
        <x:v>70</x:v>
      </x:c>
      <x:c r="W8715" s="12">
        <x:f>NA()</x:f>
      </x:c>
    </x:row>
    <x:row r="8716">
      <x:c r="A8716">
        <x:v>146711</x:v>
      </x:c>
      <x:c r="B8716" s="1">
        <x:v>44777.54046888217</x:v>
      </x:c>
      <x:c r="C8716" s="6">
        <x:v>4059.31647674</x:v>
      </x:c>
      <x:c r="D8716" s="14" t="s">
        <x:v>94</x:v>
      </x:c>
      <x:c r="E8716" s="15">
        <x:v>44771.465261750614</x:v>
      </x:c>
      <x:c r="F8716" t="s">
        <x:v>99</x:v>
      </x:c>
      <x:c r="G8716" s="6">
        <x:v>89.90681785880076</x:v>
      </x:c>
      <x:c r="H8716" t="s">
        <x:v>97</x:v>
      </x:c>
      <x:c r="I8716" s="6">
        <x:v>27.69964239362116</x:v>
      </x:c>
      <x:c r="J8716" t="s">
        <x:v>95</x:v>
      </x:c>
      <x:c r="K8716" s="6">
        <x:v>1016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21.65</x:v>
      </x:c>
      <x:c r="S8716" s="8">
        <x:v>29663.2173708018</x:v>
      </x:c>
      <x:c r="T8716" s="12">
        <x:v>281429.7528005373</x:v>
      </x:c>
      <x:c r="U8716" s="12">
        <x:v>24.849999999999998</x:v>
      </x:c>
      <x:c r="V8716" s="12">
        <x:v>70</x:v>
      </x:c>
      <x:c r="W8716" s="12">
        <x:f>NA()</x:f>
      </x:c>
    </x:row>
    <x:row r="8717">
      <x:c r="A8717">
        <x:v>146720</x:v>
      </x:c>
      <x:c r="B8717" s="1">
        <x:v>44777.54048053173</x:v>
      </x:c>
      <x:c r="C8717" s="6">
        <x:v>4059.333252106667</x:v>
      </x:c>
      <x:c r="D8717" s="14" t="s">
        <x:v>94</x:v>
      </x:c>
      <x:c r="E8717" s="15">
        <x:v>44771.465261750614</x:v>
      </x:c>
      <x:c r="F8717" t="s">
        <x:v>99</x:v>
      </x:c>
      <x:c r="G8717" s="6">
        <x:v>89.84534620819896</x:v>
      </x:c>
      <x:c r="H8717" t="s">
        <x:v>97</x:v>
      </x:c>
      <x:c r="I8717" s="6">
        <x:v>27.69813843527163</x:v>
      </x:c>
      <x:c r="J8717" t="s">
        <x:v>95</x:v>
      </x:c>
      <x:c r="K8717" s="6">
        <x:v>1016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21.657999999999998</x:v>
      </x:c>
      <x:c r="S8717" s="8">
        <x:v>29664.902140734168</x:v>
      </x:c>
      <x:c r="T8717" s="12">
        <x:v>281422.7067415381</x:v>
      </x:c>
      <x:c r="U8717" s="12">
        <x:v>24.849999999999998</x:v>
      </x:c>
      <x:c r="V8717" s="12">
        <x:v>70</x:v>
      </x:c>
      <x:c r="W8717" s="12">
        <x:f>NA()</x:f>
      </x:c>
    </x:row>
    <x:row r="8718">
      <x:c r="A8718">
        <x:v>146735</x:v>
      </x:c>
      <x:c r="B8718" s="1">
        <x:v>44777.540492166</x:v>
      </x:c>
      <x:c r="C8718" s="6">
        <x:v>4059.350005445</x:v>
      </x:c>
      <x:c r="D8718" s="14" t="s">
        <x:v>94</x:v>
      </x:c>
      <x:c r="E8718" s="15">
        <x:v>44771.465261750614</x:v>
      </x:c>
      <x:c r="F8718" t="s">
        <x:v>99</x:v>
      </x:c>
      <x:c r="G8718" s="6">
        <x:v>89.79855220609932</x:v>
      </x:c>
      <x:c r="H8718" t="s">
        <x:v>97</x:v>
      </x:c>
      <x:c r="I8718" s="6">
        <x:v>27.69540123280558</x:v>
      </x:c>
      <x:c r="J8718" t="s">
        <x:v>95</x:v>
      </x:c>
      <x:c r="K8718" s="6">
        <x:v>1017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21.653</x:v>
      </x:c>
      <x:c r="S8718" s="8">
        <x:v>29667.326888851516</x:v>
      </x:c>
      <x:c r="T8718" s="12">
        <x:v>281423.53776471555</x:v>
      </x:c>
      <x:c r="U8718" s="12">
        <x:v>24.849999999999998</x:v>
      </x:c>
      <x:c r="V8718" s="12">
        <x:v>70</x:v>
      </x:c>
      <x:c r="W8718" s="12">
        <x:f>NA()</x:f>
      </x:c>
    </x:row>
    <x:row r="8719">
      <x:c r="A8719">
        <x:v>146745</x:v>
      </x:c>
      <x:c r="B8719" s="1">
        <x:v>44777.540503795026</x:v>
      </x:c>
      <x:c r="C8719" s="6">
        <x:v>4059.3667512566667</x:v>
      </x:c>
      <x:c r="D8719" s="14" t="s">
        <x:v>94</x:v>
      </x:c>
      <x:c r="E8719" s="15">
        <x:v>44771.465261750614</x:v>
      </x:c>
      <x:c r="F8719" t="s">
        <x:v>99</x:v>
      </x:c>
      <x:c r="G8719" s="6">
        <x:v>89.88723329363788</x:v>
      </x:c>
      <x:c r="H8719" t="s">
        <x:v>97</x:v>
      </x:c>
      <x:c r="I8719" s="6">
        <x:v>27.6926339534607</x:v>
      </x:c>
      <x:c r="J8719" t="s">
        <x:v>95</x:v>
      </x:c>
      <x:c r="K8719" s="6">
        <x:v>1017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21.641999999999996</x:v>
      </x:c>
      <x:c r="S8719" s="8">
        <x:v>29671.1853342349</x:v>
      </x:c>
      <x:c r="T8719" s="12">
        <x:v>281426.70353234204</x:v>
      </x:c>
      <x:c r="U8719" s="12">
        <x:v>24.849999999999998</x:v>
      </x:c>
      <x:c r="V8719" s="12">
        <x:v>70</x:v>
      </x:c>
      <x:c r="W8719" s="12">
        <x:f>NA()</x:f>
      </x:c>
    </x:row>
    <x:row r="8720">
      <x:c r="A8720">
        <x:v>146755</x:v>
      </x:c>
      <x:c r="B8720" s="1">
        <x:v>44777.54051544455</x:v>
      </x:c>
      <x:c r="C8720" s="6">
        <x:v>4059.383526555</x:v>
      </x:c>
      <x:c r="D8720" s="14" t="s">
        <x:v>94</x:v>
      </x:c>
      <x:c r="E8720" s="15">
        <x:v>44771.465261750614</x:v>
      </x:c>
      <x:c r="F8720" t="s">
        <x:v>99</x:v>
      </x:c>
      <x:c r="G8720" s="6">
        <x:v>89.94742996856228</x:v>
      </x:c>
      <x:c r="H8720" t="s">
        <x:v>97</x:v>
      </x:c>
      <x:c r="I8720" s="6">
        <x:v>27.698078276951946</x:v>
      </x:c>
      <x:c r="J8720" t="s">
        <x:v>95</x:v>
      </x:c>
      <x:c r="K8720" s="6">
        <x:v>1016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21.644999999999996</x:v>
      </x:c>
      <x:c r="S8720" s="8">
        <x:v>29662.947721197186</x:v>
      </x:c>
      <x:c r="T8720" s="12">
        <x:v>281438.51373264386</x:v>
      </x:c>
      <x:c r="U8720" s="12">
        <x:v>24.849999999999998</x:v>
      </x:c>
      <x:c r="V8720" s="12">
        <x:v>70</x:v>
      </x:c>
      <x:c r="W8720" s="12">
        <x:f>NA()</x:f>
      </x:c>
    </x:row>
    <x:row r="8721">
      <x:c r="A8721">
        <x:v>146763</x:v>
      </x:c>
      <x:c r="B8721" s="1">
        <x:v>44777.5405270898</x:v>
      </x:c>
      <x:c r="C8721" s="6">
        <x:v>4059.40029572</x:v>
      </x:c>
      <x:c r="D8721" s="14" t="s">
        <x:v>94</x:v>
      </x:c>
      <x:c r="E8721" s="15">
        <x:v>44771.465261750614</x:v>
      </x:c>
      <x:c r="F8721" t="s">
        <x:v>99</x:v>
      </x:c>
      <x:c r="G8721" s="6">
        <x:v>89.91274458855223</x:v>
      </x:c>
      <x:c r="H8721" t="s">
        <x:v>97</x:v>
      </x:c>
      <x:c r="I8721" s="6">
        <x:v>27.692784349018893</x:v>
      </x:c>
      <x:c r="J8721" t="s">
        <x:v>95</x:v>
      </x:c>
      <x:c r="K8721" s="6">
        <x:v>1016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21.65</x:v>
      </x:c>
      <x:c r="S8721" s="8">
        <x:v>29657.045233327568</x:v>
      </x:c>
      <x:c r="T8721" s="12">
        <x:v>281445.586265369</x:v>
      </x:c>
      <x:c r="U8721" s="12">
        <x:v>24.849999999999998</x:v>
      </x:c>
      <x:c r="V8721" s="12">
        <x:v>70</x:v>
      </x:c>
      <x:c r="W8721" s="12">
        <x:f>NA()</x:f>
      </x:c>
    </x:row>
    <x:row r="8722">
      <x:c r="A8722">
        <x:v>146773</x:v>
      </x:c>
      <x:c r="B8722" s="1">
        <x:v>44777.54053872629</x:v>
      </x:c>
      <x:c r="C8722" s="6">
        <x:v>4059.417052266667</x:v>
      </x:c>
      <x:c r="D8722" s="14" t="s">
        <x:v>94</x:v>
      </x:c>
      <x:c r="E8722" s="15">
        <x:v>44771.465261750614</x:v>
      </x:c>
      <x:c r="F8722" t="s">
        <x:v>99</x:v>
      </x:c>
      <x:c r="G8722" s="6">
        <x:v>89.92940946534033</x:v>
      </x:c>
      <x:c r="H8722" t="s">
        <x:v>97</x:v>
      </x:c>
      <x:c r="I8722" s="6">
        <x:v>27.707432908658575</x:v>
      </x:c>
      <x:c r="J8722" t="s">
        <x:v>95</x:v>
      </x:c>
      <x:c r="K8722" s="6">
        <x:v>1017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21.634999999999998</x:v>
      </x:c>
      <x:c r="S8722" s="8">
        <x:v>29662.241503980855</x:v>
      </x:c>
      <x:c r="T8722" s="12">
        <x:v>281436.1029945348</x:v>
      </x:c>
      <x:c r="U8722" s="12">
        <x:v>24.849999999999998</x:v>
      </x:c>
      <x:c r="V8722" s="12">
        <x:v>70</x:v>
      </x:c>
      <x:c r="W8722" s="12">
        <x:f>NA()</x:f>
      </x:c>
    </x:row>
    <x:row r="8723">
      <x:c r="A8723">
        <x:v>146778</x:v>
      </x:c>
      <x:c r="B8723" s="1">
        <x:v>44777.54055036151</x:v>
      </x:c>
      <x:c r="C8723" s="6">
        <x:v>4059.4338069816667</x:v>
      </x:c>
      <x:c r="D8723" s="14" t="s">
        <x:v>94</x:v>
      </x:c>
      <x:c r="E8723" s="15">
        <x:v>44771.465261750614</x:v>
      </x:c>
      <x:c r="F8723" t="s">
        <x:v>99</x:v>
      </x:c>
      <x:c r="G8723" s="6">
        <x:v>89.85983772165565</x:v>
      </x:c>
      <x:c r="H8723" t="s">
        <x:v>97</x:v>
      </x:c>
      <x:c r="I8723" s="6">
        <x:v>27.70860599936168</x:v>
      </x:c>
      <x:c r="J8723" t="s">
        <x:v>95</x:v>
      </x:c>
      <x:c r="K8723" s="6">
        <x:v>1016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21.654999999999998</x:v>
      </x:c>
      <x:c r="S8723" s="8">
        <x:v>29665.977131651172</x:v>
      </x:c>
      <x:c r="T8723" s="12">
        <x:v>281443.8499016772</x:v>
      </x:c>
      <x:c r="U8723" s="12">
        <x:v>24.849999999999998</x:v>
      </x:c>
      <x:c r="V8723" s="12">
        <x:v>70</x:v>
      </x:c>
      <x:c r="W8723" s="12">
        <x:f>NA()</x:f>
      </x:c>
    </x:row>
    <x:row r="8724">
      <x:c r="A8724">
        <x:v>146790</x:v>
      </x:c>
      <x:c r="B8724" s="1">
        <x:v>44777.54056199329</x:v>
      </x:c>
      <x:c r="C8724" s="6">
        <x:v>4059.450556755</x:v>
      </x:c>
      <x:c r="D8724" s="14" t="s">
        <x:v>94</x:v>
      </x:c>
      <x:c r="E8724" s="15">
        <x:v>44771.465261750614</x:v>
      </x:c>
      <x:c r="F8724" t="s">
        <x:v>99</x:v>
      </x:c>
      <x:c r="G8724" s="6">
        <x:v>89.94818411041106</x:v>
      </x:c>
      <x:c r="H8724" t="s">
        <x:v>97</x:v>
      </x:c>
      <x:c r="I8724" s="6">
        <x:v>27.6972059814334</x:v>
      </x:c>
      <x:c r="J8724" t="s">
        <x:v>95</x:v>
      </x:c>
      <x:c r="K8724" s="6">
        <x:v>1016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21.644999999999996</x:v>
      </x:c>
      <x:c r="S8724" s="8">
        <x:v>29664.774144495852</x:v>
      </x:c>
      <x:c r="T8724" s="12">
        <x:v>281434.4257905017</x:v>
      </x:c>
      <x:c r="U8724" s="12">
        <x:v>24.849999999999998</x:v>
      </x:c>
      <x:c r="V8724" s="12">
        <x:v>70</x:v>
      </x:c>
      <x:c r="W8724" s="12">
        <x:f>NA()</x:f>
      </x:c>
    </x:row>
    <x:row r="8725">
      <x:c r="A8725">
        <x:v>146794</x:v>
      </x:c>
      <x:c r="B8725" s="1">
        <x:v>44777.540573591294</x:v>
      </x:c>
      <x:c r="C8725" s="6">
        <x:v>4059.4672578833333</x:v>
      </x:c>
      <x:c r="D8725" s="14" t="s">
        <x:v>94</x:v>
      </x:c>
      <x:c r="E8725" s="15">
        <x:v>44771.465261750614</x:v>
      </x:c>
      <x:c r="F8725" t="s">
        <x:v>99</x:v>
      </x:c>
      <x:c r="G8725" s="6">
        <x:v>89.9540623680431</x:v>
      </x:c>
      <x:c r="H8725" t="s">
        <x:v>97</x:v>
      </x:c>
      <x:c r="I8725" s="6">
        <x:v>27.699491997756013</x:v>
      </x:c>
      <x:c r="J8725" t="s">
        <x:v>95</x:v>
      </x:c>
      <x:c r="K8725" s="6">
        <x:v>1016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21.644</x:v>
      </x:c>
      <x:c r="S8725" s="8">
        <x:v>29662.058718658507</x:v>
      </x:c>
      <x:c r="T8725" s="12">
        <x:v>281434.4615121628</x:v>
      </x:c>
      <x:c r="U8725" s="12">
        <x:v>24.849999999999998</x:v>
      </x:c>
      <x:c r="V8725" s="12">
        <x:v>70</x:v>
      </x:c>
      <x:c r="W8725" s="12">
        <x:f>NA()</x:f>
      </x:c>
    </x:row>
    <x:row r="8726">
      <x:c r="A8726">
        <x:v>146806</x:v>
      </x:c>
      <x:c r="B8726" s="1">
        <x:v>44777.54058521859</x:v>
      </x:c>
      <x:c r="C8726" s="6">
        <x:v>4059.4840011666665</x:v>
      </x:c>
      <x:c r="D8726" s="14" t="s">
        <x:v>94</x:v>
      </x:c>
      <x:c r="E8726" s="15">
        <x:v>44771.465261750614</x:v>
      </x:c>
      <x:c r="F8726" t="s">
        <x:v>99</x:v>
      </x:c>
      <x:c r="G8726" s="6">
        <x:v>89.98614216809787</x:v>
      </x:c>
      <x:c r="H8726" t="s">
        <x:v>97</x:v>
      </x:c>
      <x:c r="I8726" s="6">
        <x:v>27.70782393884747</x:v>
      </x:c>
      <x:c r="J8726" t="s">
        <x:v>95</x:v>
      </x:c>
      <x:c r="K8726" s="6">
        <x:v>1016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21.638999999999996</x:v>
      </x:c>
      <x:c r="S8726" s="8">
        <x:v>29659.36478843229</x:v>
      </x:c>
      <x:c r="T8726" s="12">
        <x:v>281440.246702352</x:v>
      </x:c>
      <x:c r="U8726" s="12">
        <x:v>24.849999999999998</x:v>
      </x:c>
      <x:c r="V8726" s="12">
        <x:v>70</x:v>
      </x:c>
      <x:c r="W8726" s="12">
        <x:f>NA()</x:f>
      </x:c>
    </x:row>
    <x:row r="8727">
      <x:c r="A8727">
        <x:v>146812</x:v>
      </x:c>
      <x:c r="B8727" s="1">
        <x:v>44777.540596129475</x:v>
      </x:c>
      <x:c r="C8727" s="6">
        <x:v>4059.499712855</x:v>
      </x:c>
      <x:c r="D8727" s="14" t="s">
        <x:v>94</x:v>
      </x:c>
      <x:c r="E8727" s="15">
        <x:v>44771.465261750614</x:v>
      </x:c>
      <x:c r="F8727" t="s">
        <x:v>99</x:v>
      </x:c>
      <x:c r="G8727" s="6">
        <x:v>89.96387008061704</x:v>
      </x:c>
      <x:c r="H8727" t="s">
        <x:v>97</x:v>
      </x:c>
      <x:c r="I8727" s="6">
        <x:v>27.70631997683222</x:v>
      </x:c>
      <x:c r="J8727" t="s">
        <x:v>95</x:v>
      </x:c>
      <x:c r="K8727" s="6">
        <x:v>1016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21.641999999999996</x:v>
      </x:c>
      <x:c r="S8727" s="8">
        <x:v>29662.972737590982</x:v>
      </x:c>
      <x:c r="T8727" s="12">
        <x:v>281433.36913110694</x:v>
      </x:c>
      <x:c r="U8727" s="12">
        <x:v>24.849999999999998</x:v>
      </x:c>
      <x:c r="V8727" s="12">
        <x:v>70</x:v>
      </x:c>
      <x:c r="W8727" s="12">
        <x:f>NA()</x:f>
      </x:c>
    </x:row>
    <x:row r="8728">
      <x:c r="A8728">
        <x:v>146821</x:v>
      </x:c>
      <x:c r="B8728" s="1">
        <x:v>44777.54060780229</x:v>
      </x:c>
      <x:c r="C8728" s="6">
        <x:v>4059.516521715</x:v>
      </x:c>
      <x:c r="D8728" s="14" t="s">
        <x:v>94</x:v>
      </x:c>
      <x:c r="E8728" s="15">
        <x:v>44771.465261750614</x:v>
      </x:c>
      <x:c r="F8728" t="s">
        <x:v>99</x:v>
      </x:c>
      <x:c r="G8728" s="6">
        <x:v>89.78500301791671</x:v>
      </x:c>
      <x:c r="H8728" t="s">
        <x:v>97</x:v>
      </x:c>
      <x:c r="I8728" s="6">
        <x:v>27.692934744583</x:v>
      </x:c>
      <x:c r="J8728" t="s">
        <x:v>95</x:v>
      </x:c>
      <x:c r="K8728" s="6">
        <x:v>1017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21.654999999999998</x:v>
      </x:c>
      <x:c r="S8728" s="8">
        <x:v>29666.076555213942</x:v>
      </x:c>
      <x:c r="T8728" s="12">
        <x:v>281433.72323223256</x:v>
      </x:c>
      <x:c r="U8728" s="12">
        <x:v>24.849999999999998</x:v>
      </x:c>
      <x:c r="V8728" s="12">
        <x:v>70</x:v>
      </x:c>
      <x:c r="W8728" s="12">
        <x:f>NA()</x:f>
      </x:c>
    </x:row>
    <x:row r="8729">
      <x:c r="A8729">
        <x:v>146833</x:v>
      </x:c>
      <x:c r="B8729" s="1">
        <x:v>44777.54061943296</x:v>
      </x:c>
      <x:c r="C8729" s="6">
        <x:v>4059.5332698766665</x:v>
      </x:c>
      <x:c r="D8729" s="14" t="s">
        <x:v>94</x:v>
      </x:c>
      <x:c r="E8729" s="15">
        <x:v>44771.465261750614</x:v>
      </x:c>
      <x:c r="F8729" t="s">
        <x:v>99</x:v>
      </x:c>
      <x:c r="G8729" s="6">
        <x:v>89.97726725124397</x:v>
      </x:c>
      <x:c r="H8729" t="s">
        <x:v>97</x:v>
      </x:c>
      <x:c r="I8729" s="6">
        <x:v>27.69991310619571</x:v>
      </x:c>
      <x:c r="J8729" t="s">
        <x:v>95</x:v>
      </x:c>
      <x:c r="K8729" s="6">
        <x:v>1016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21.641</x:v>
      </x:c>
      <x:c r="S8729" s="8">
        <x:v>29665.31355859383</x:v>
      </x:c>
      <x:c r="T8729" s="12">
        <x:v>281437.1621923837</x:v>
      </x:c>
      <x:c r="U8729" s="12">
        <x:v>24.849999999999998</x:v>
      </x:c>
      <x:c r="V8729" s="12">
        <x:v>70</x:v>
      </x:c>
      <x:c r="W8729" s="12">
        <x:f>NA()</x:f>
      </x:c>
    </x:row>
    <x:row r="8730">
      <x:c r="A8730">
        <x:v>146843</x:v>
      </x:c>
      <x:c r="B8730" s="1">
        <x:v>44777.54063107508</x:v>
      </x:c>
      <x:c r="C8730" s="6">
        <x:v>4059.5500345133332</x:v>
      </x:c>
      <x:c r="D8730" s="14" t="s">
        <x:v>94</x:v>
      </x:c>
      <x:c r="E8730" s="15">
        <x:v>44771.465261750614</x:v>
      </x:c>
      <x:c r="F8730" t="s">
        <x:v>99</x:v>
      </x:c>
      <x:c r="G8730" s="6">
        <x:v>90.03622252566589</x:v>
      </x:c>
      <x:c r="H8730" t="s">
        <x:v>97</x:v>
      </x:c>
      <x:c r="I8730" s="6">
        <x:v>27.69537115366984</x:v>
      </x:c>
      <x:c r="J8730" t="s">
        <x:v>95</x:v>
      </x:c>
      <x:c r="K8730" s="6">
        <x:v>1016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21.633999999999997</x:v>
      </x:c>
      <x:c r="S8730" s="8">
        <x:v>29666.29160463809</x:v>
      </x:c>
      <x:c r="T8730" s="12">
        <x:v>281429.8814063761</x:v>
      </x:c>
      <x:c r="U8730" s="12">
        <x:v>24.849999999999998</x:v>
      </x:c>
      <x:c r="V8730" s="12">
        <x:v>70</x:v>
      </x:c>
      <x:c r="W8730" s="12">
        <x:f>NA()</x:f>
      </x:c>
    </x:row>
    <x:row r="8731">
      <x:c r="A8731">
        <x:v>146857</x:v>
      </x:c>
      <x:c r="B8731" s="1">
        <x:v>44777.54064270841</x:v>
      </x:c>
      <x:c r="C8731" s="6">
        <x:v>4059.5667865116666</x:v>
      </x:c>
      <x:c r="D8731" s="14" t="s">
        <x:v>94</x:v>
      </x:c>
      <x:c r="E8731" s="15">
        <x:v>44771.465261750614</x:v>
      </x:c>
      <x:c r="F8731" t="s">
        <x:v>99</x:v>
      </x:c>
      <x:c r="G8731" s="6">
        <x:v>89.97450836772394</x:v>
      </x:c>
      <x:c r="H8731" t="s">
        <x:v>97</x:v>
      </x:c>
      <x:c r="I8731" s="6">
        <x:v>27.694017592848013</x:v>
      </x:c>
      <x:c r="J8731" t="s">
        <x:v>95</x:v>
      </x:c>
      <x:c r="K8731" s="6">
        <x:v>1016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21.641999999999996</x:v>
      </x:c>
      <x:c r="S8731" s="8">
        <x:v>29665.854389442055</x:v>
      </x:c>
      <x:c r="T8731" s="12">
        <x:v>281443.8221299742</x:v>
      </x:c>
      <x:c r="U8731" s="12">
        <x:v>24.849999999999998</x:v>
      </x:c>
      <x:c r="V8731" s="12">
        <x:v>70</x:v>
      </x:c>
      <x:c r="W8731" s="12">
        <x:f>NA()</x:f>
      </x:c>
    </x:row>
    <x:row r="8732">
      <x:c r="A8732">
        <x:v>146851</x:v>
      </x:c>
      <x:c r="B8732" s="1">
        <x:v>44777.540654347744</x:v>
      </x:c>
      <x:c r="C8732" s="6">
        <x:v>4059.583547165</x:v>
      </x:c>
      <x:c r="D8732" s="14" t="s">
        <x:v>94</x:v>
      </x:c>
      <x:c r="E8732" s="15">
        <x:v>44771.465261750614</x:v>
      </x:c>
      <x:c r="F8732" t="s">
        <x:v>99</x:v>
      </x:c>
      <x:c r="G8732" s="6">
        <x:v>89.95315215380968</x:v>
      </x:c>
      <x:c r="H8732" t="s">
        <x:v>97</x:v>
      </x:c>
      <x:c r="I8732" s="6">
        <x:v>27.700544768954387</x:v>
      </x:c>
      <x:c r="J8732" t="s">
        <x:v>95</x:v>
      </x:c>
      <x:c r="K8732" s="6">
        <x:v>1016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21.644</x:v>
      </x:c>
      <x:c r="S8732" s="8">
        <x:v>29668.0016264516</x:v>
      </x:c>
      <x:c r="T8732" s="12">
        <x:v>281433.6707021707</x:v>
      </x:c>
      <x:c r="U8732" s="12">
        <x:v>24.849999999999998</x:v>
      </x:c>
      <x:c r="V8732" s="12">
        <x:v>70</x:v>
      </x:c>
      <x:c r="W8732" s="12">
        <x:f>NA()</x:f>
      </x:c>
    </x:row>
    <x:row r="8733">
      <x:c r="A8733">
        <x:v>146872</x:v>
      </x:c>
      <x:c r="B8733" s="1">
        <x:v>44777.54066600557</x:v>
      </x:c>
      <x:c r="C8733" s="6">
        <x:v>4059.6003344216665</x:v>
      </x:c>
      <x:c r="D8733" s="14" t="s">
        <x:v>94</x:v>
      </x:c>
      <x:c r="E8733" s="15">
        <x:v>44771.465261750614</x:v>
      </x:c>
      <x:c r="F8733" t="s">
        <x:v>99</x:v>
      </x:c>
      <x:c r="G8733" s="6">
        <x:v>89.89579928397394</x:v>
      </x:c>
      <x:c r="H8733" t="s">
        <x:v>97</x:v>
      </x:c>
      <x:c r="I8733" s="6">
        <x:v>27.685144263200073</x:v>
      </x:c>
      <x:c r="J8733" t="s">
        <x:v>95</x:v>
      </x:c>
      <x:c r="K8733" s="6">
        <x:v>1016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21.653</x:v>
      </x:c>
      <x:c r="S8733" s="8">
        <x:v>29665.448023752375</x:v>
      </x:c>
      <x:c r="T8733" s="12">
        <x:v>281434.97916969593</x:v>
      </x:c>
      <x:c r="U8733" s="12">
        <x:v>24.849999999999998</x:v>
      </x:c>
      <x:c r="V8733" s="12">
        <x:v>70</x:v>
      </x:c>
      <x:c r="W8733" s="12">
        <x:f>NA()</x:f>
      </x:c>
    </x:row>
    <x:row r="8734">
      <x:c r="A8734">
        <x:v>146876</x:v>
      </x:c>
      <x:c r="B8734" s="1">
        <x:v>44777.5406776528</x:v>
      </x:c>
      <x:c r="C8734" s="6">
        <x:v>4059.61710645</x:v>
      </x:c>
      <x:c r="D8734" s="14" t="s">
        <x:v>94</x:v>
      </x:c>
      <x:c r="E8734" s="15">
        <x:v>44771.465261750614</x:v>
      </x:c>
      <x:c r="F8734" t="s">
        <x:v>99</x:v>
      </x:c>
      <x:c r="G8734" s="6">
        <x:v>89.89281024355793</x:v>
      </x:c>
      <x:c r="H8734" t="s">
        <x:v>97</x:v>
      </x:c>
      <x:c r="I8734" s="6">
        <x:v>27.688603355018586</x:v>
      </x:c>
      <x:c r="J8734" t="s">
        <x:v>95</x:v>
      </x:c>
      <x:c r="K8734" s="6">
        <x:v>1016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21.653</x:v>
      </x:c>
      <x:c r="S8734" s="8">
        <x:v>29667.014688593936</x:v>
      </x:c>
      <x:c r="T8734" s="12">
        <x:v>281437.3910969174</x:v>
      </x:c>
      <x:c r="U8734" s="12">
        <x:v>24.849999999999998</x:v>
      </x:c>
      <x:c r="V8734" s="12">
        <x:v>70</x:v>
      </x:c>
      <x:c r="W8734" s="12">
        <x:f>NA()</x:f>
      </x:c>
    </x:row>
    <x:row r="8735">
      <x:c r="A8735">
        <x:v>146889</x:v>
      </x:c>
      <x:c r="B8735" s="1">
        <x:v>44777.540689259935</x:v>
      </x:c>
      <x:c r="C8735" s="6">
        <x:v>4059.63382072</x:v>
      </x:c>
      <x:c r="D8735" s="14" t="s">
        <x:v>94</x:v>
      </x:c>
      <x:c r="E8735" s="15">
        <x:v>44771.465261750614</x:v>
      </x:c>
      <x:c r="F8735" t="s">
        <x:v>99</x:v>
      </x:c>
      <x:c r="G8735" s="6">
        <x:v>89.93736552190589</x:v>
      </x:c>
      <x:c r="H8735" t="s">
        <x:v>97</x:v>
      </x:c>
      <x:c r="I8735" s="6">
        <x:v>27.691551105642247</x:v>
      </x:c>
      <x:c r="J8735" t="s">
        <x:v>95</x:v>
      </x:c>
      <x:c r="K8735" s="6">
        <x:v>1016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21.647</x:v>
      </x:c>
      <x:c r="S8735" s="8">
        <x:v>29669.667113704887</x:v>
      </x:c>
      <x:c r="T8735" s="12">
        <x:v>281428.8230501945</x:v>
      </x:c>
      <x:c r="U8735" s="12">
        <x:v>24.849999999999998</x:v>
      </x:c>
      <x:c r="V8735" s="12">
        <x:v>70</x:v>
      </x:c>
      <x:c r="W8735" s="12">
        <x:f>NA()</x:f>
      </x:c>
    </x:row>
    <x:row r="8736">
      <x:c r="A8736">
        <x:v>146894</x:v>
      </x:c>
      <x:c r="B8736" s="1">
        <x:v>44777.54070091204</x:v>
      </x:c>
      <x:c r="C8736" s="6">
        <x:v>4059.65059975</x:v>
      </x:c>
      <x:c r="D8736" s="14" t="s">
        <x:v>94</x:v>
      </x:c>
      <x:c r="E8736" s="15">
        <x:v>44771.465261750614</x:v>
      </x:c>
      <x:c r="F8736" t="s">
        <x:v>99</x:v>
      </x:c>
      <x:c r="G8736" s="6">
        <x:v>89.92236320778628</x:v>
      </x:c>
      <x:c r="H8736" t="s">
        <x:v>97</x:v>
      </x:c>
      <x:c r="I8736" s="6">
        <x:v>27.699822868668434</x:v>
      </x:c>
      <x:c r="J8736" t="s">
        <x:v>95</x:v>
      </x:c>
      <x:c r="K8736" s="6">
        <x:v>1016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21.647999999999996</x:v>
      </x:c>
      <x:c r="S8736" s="8">
        <x:v>29668.410374566836</x:v>
      </x:c>
      <x:c r="T8736" s="12">
        <x:v>281445.36655684735</x:v>
      </x:c>
      <x:c r="U8736" s="12">
        <x:v>24.849999999999998</x:v>
      </x:c>
      <x:c r="V8736" s="12">
        <x:v>70</x:v>
      </x:c>
      <x:c r="W8736" s="12">
        <x:f>NA()</x:f>
      </x:c>
    </x:row>
    <x:row r="8737">
      <x:c r="A8737">
        <x:v>146906</x:v>
      </x:c>
      <x:c r="B8737" s="1">
        <x:v>44777.54071183064</x:v>
      </x:c>
      <x:c r="C8737" s="6">
        <x:v>4059.6663225316665</x:v>
      </x:c>
      <x:c r="D8737" s="14" t="s">
        <x:v>94</x:v>
      </x:c>
      <x:c r="E8737" s="15">
        <x:v>44771.465261750614</x:v>
      </x:c>
      <x:c r="F8737" t="s">
        <x:v>99</x:v>
      </x:c>
      <x:c r="G8737" s="6">
        <x:v>89.92147930477553</x:v>
      </x:c>
      <x:c r="H8737" t="s">
        <x:v>97</x:v>
      </x:c>
      <x:c r="I8737" s="6">
        <x:v>27.700845560786092</x:v>
      </x:c>
      <x:c r="J8737" t="s">
        <x:v>95</x:v>
      </x:c>
      <x:c r="K8737" s="6">
        <x:v>1016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21.647999999999996</x:v>
      </x:c>
      <x:c r="S8737" s="8">
        <x:v>29661.193823209625</x:v>
      </x:c>
      <x:c r="T8737" s="12">
        <x:v>281433.2325298614</x:v>
      </x:c>
      <x:c r="U8737" s="12">
        <x:v>24.849999999999998</x:v>
      </x:c>
      <x:c r="V8737" s="12">
        <x:v>70</x:v>
      </x:c>
      <x:c r="W8737" s="12">
        <x:f>NA()</x:f>
      </x:c>
    </x:row>
    <x:row r="8738">
      <x:c r="A8738">
        <x:v>146909</x:v>
      </x:c>
      <x:c r="B8738" s="1">
        <x:v>44777.54072348485</x:v>
      </x:c>
      <x:c r="C8738" s="6">
        <x:v>4059.6831045916665</x:v>
      </x:c>
      <x:c r="D8738" s="14" t="s">
        <x:v>94</x:v>
      </x:c>
      <x:c r="E8738" s="15">
        <x:v>44771.465261750614</x:v>
      </x:c>
      <x:c r="F8738" t="s">
        <x:v>99</x:v>
      </x:c>
      <x:c r="G8738" s="6">
        <x:v>89.92218122658102</x:v>
      </x:c>
      <x:c r="H8738" t="s">
        <x:v>97</x:v>
      </x:c>
      <x:c r="I8738" s="6">
        <x:v>27.70003342290238</x:v>
      </x:c>
      <x:c r="J8738" t="s">
        <x:v>95</x:v>
      </x:c>
      <x:c r="K8738" s="6">
        <x:v>1016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21.647999999999996</x:v>
      </x:c>
      <x:c r="S8738" s="8">
        <x:v>29662.912699090146</x:v>
      </x:c>
      <x:c r="T8738" s="12">
        <x:v>281431.6305614608</x:v>
      </x:c>
      <x:c r="U8738" s="12">
        <x:v>24.849999999999998</x:v>
      </x:c>
      <x:c r="V8738" s="12">
        <x:v>70</x:v>
      </x:c>
      <x:c r="W8738" s="12">
        <x:f>NA()</x:f>
      </x:c>
    </x:row>
    <x:row r="8739">
      <x:c r="A8739">
        <x:v>146920</x:v>
      </x:c>
      <x:c r="B8739" s="1">
        <x:v>44777.54073513681</x:v>
      </x:c>
      <x:c r="C8739" s="6">
        <x:v>4059.699883431667</x:v>
      </x:c>
      <x:c r="D8739" s="14" t="s">
        <x:v>94</x:v>
      </x:c>
      <x:c r="E8739" s="15">
        <x:v>44771.465261750614</x:v>
      </x:c>
      <x:c r="F8739" t="s">
        <x:v>99</x:v>
      </x:c>
      <x:c r="G8739" s="6">
        <x:v>89.91893310104126</x:v>
      </x:c>
      <x:c r="H8739" t="s">
        <x:v>97</x:v>
      </x:c>
      <x:c r="I8739" s="6">
        <x:v>27.676541667702168</x:v>
      </x:c>
      <x:c r="J8739" t="s">
        <x:v>95</x:v>
      </x:c>
      <x:c r="K8739" s="6">
        <x:v>1016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21.650999999999996</x:v>
      </x:c>
      <x:c r="S8739" s="8">
        <x:v>29666.368945478476</x:v>
      </x:c>
      <x:c r="T8739" s="12">
        <x:v>281440.106152961</x:v>
      </x:c>
      <x:c r="U8739" s="12">
        <x:v>24.849999999999998</x:v>
      </x:c>
      <x:c r="V8739" s="12">
        <x:v>70</x:v>
      </x:c>
      <x:c r="W8739" s="12">
        <x:f>NA()</x:f>
      </x:c>
    </x:row>
    <x:row r="8740">
      <x:c r="A8740">
        <x:v>146928</x:v>
      </x:c>
      <x:c r="B8740" s="1">
        <x:v>44777.54074676714</x:v>
      </x:c>
      <x:c r="C8740" s="6">
        <x:v>4059.716631091667</x:v>
      </x:c>
      <x:c r="D8740" s="14" t="s">
        <x:v>94</x:v>
      </x:c>
      <x:c r="E8740" s="15">
        <x:v>44771.465261750614</x:v>
      </x:c>
      <x:c r="F8740" t="s">
        <x:v>99</x:v>
      </x:c>
      <x:c r="G8740" s="6">
        <x:v>89.9315930528042</x:v>
      </x:c>
      <x:c r="H8740" t="s">
        <x:v>97</x:v>
      </x:c>
      <x:c r="I8740" s="6">
        <x:v>27.689144778408263</x:v>
      </x:c>
      <x:c r="J8740" t="s">
        <x:v>95</x:v>
      </x:c>
      <x:c r="K8740" s="6">
        <x:v>1016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21.647999999999996</x:v>
      </x:c>
      <x:c r="S8740" s="8">
        <x:v>29665.625199055055</x:v>
      </x:c>
      <x:c r="T8740" s="12">
        <x:v>281432.6724963906</x:v>
      </x:c>
      <x:c r="U8740" s="12">
        <x:v>24.849999999999998</x:v>
      </x:c>
      <x:c r="V8740" s="12">
        <x:v>70</x:v>
      </x:c>
      <x:c r="W8740" s="12">
        <x:f>NA()</x:f>
      </x:c>
    </x:row>
    <x:row r="8741">
      <x:c r="A8741">
        <x:v>146936</x:v>
      </x:c>
      <x:c r="B8741" s="1">
        <x:v>44777.54075826836</x:v>
      </x:c>
      <x:c r="C8741" s="6">
        <x:v>4059.733192855</x:v>
      </x:c>
      <x:c r="D8741" s="14" t="s">
        <x:v>94</x:v>
      </x:c>
      <x:c r="E8741" s="15">
        <x:v>44771.465261750614</x:v>
      </x:c>
      <x:c r="F8741" t="s">
        <x:v>99</x:v>
      </x:c>
      <x:c r="G8741" s="6">
        <x:v>89.88969057586486</x:v>
      </x:c>
      <x:c r="H8741" t="s">
        <x:v>97</x:v>
      </x:c>
      <x:c r="I8741" s="6">
        <x:v>27.710380675821398</x:v>
      </x:c>
      <x:c r="J8741" t="s">
        <x:v>95</x:v>
      </x:c>
      <x:c r="K8741" s="6">
        <x:v>1016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21.650999999999996</x:v>
      </x:c>
      <x:c r="S8741" s="8">
        <x:v>29667.184442621827</x:v>
      </x:c>
      <x:c r="T8741" s="12">
        <x:v>281429.37810315454</x:v>
      </x:c>
      <x:c r="U8741" s="12">
        <x:v>24.849999999999998</x:v>
      </x:c>
      <x:c r="V8741" s="12">
        <x:v>70</x:v>
      </x:c>
      <x:c r="W8741" s="12">
        <x:f>NA()</x:f>
      </x:c>
    </x:row>
    <x:row r="8742">
      <x:c r="A8742">
        <x:v>146950</x:v>
      </x:c>
      <x:c r="B8742" s="1">
        <x:v>44777.54077041486</x:v>
      </x:c>
      <x:c r="C8742" s="6">
        <x:v>4059.750683808333</x:v>
      </x:c>
      <x:c r="D8742" s="14" t="s">
        <x:v>94</x:v>
      </x:c>
      <x:c r="E8742" s="15">
        <x:v>44771.465261750614</x:v>
      </x:c>
      <x:c r="F8742" t="s">
        <x:v>99</x:v>
      </x:c>
      <x:c r="G8742" s="6">
        <x:v>89.89195165789896</x:v>
      </x:c>
      <x:c r="H8742" t="s">
        <x:v>97</x:v>
      </x:c>
      <x:c r="I8742" s="6">
        <x:v>27.698679860199718</x:v>
      </x:c>
      <x:c r="J8742" t="s">
        <x:v>95</x:v>
      </x:c>
      <x:c r="K8742" s="6">
        <x:v>1016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21.651999999999997</x:v>
      </x:c>
      <x:c r="S8742" s="8">
        <x:v>29665.91595983497</x:v>
      </x:c>
      <x:c r="T8742" s="12">
        <x:v>281453.2244817985</x:v>
      </x:c>
      <x:c r="U8742" s="12">
        <x:v>24.849999999999998</x:v>
      </x:c>
      <x:c r="V8742" s="12">
        <x:v>70</x:v>
      </x:c>
      <x:c r="W8742" s="12">
        <x:f>NA()</x:f>
      </x:c>
    </x:row>
    <x:row r="8743">
      <x:c r="A8743">
        <x:v>146960</x:v>
      </x:c>
      <x:c r="B8743" s="1">
        <x:v>44777.54078133309</x:v>
      </x:c>
      <x:c r="C8743" s="6">
        <x:v>4059.7664060633333</x:v>
      </x:c>
      <x:c r="D8743" s="14" t="s">
        <x:v>94</x:v>
      </x:c>
      <x:c r="E8743" s="15">
        <x:v>44771.465261750614</x:v>
      </x:c>
      <x:c r="F8743" t="s">
        <x:v>99</x:v>
      </x:c>
      <x:c r="G8743" s="6">
        <x:v>89.98933852818584</x:v>
      </x:c>
      <x:c r="H8743" t="s">
        <x:v>97</x:v>
      </x:c>
      <x:c r="I8743" s="6">
        <x:v>27.685956397480822</x:v>
      </x:c>
      <x:c r="J8743" t="s">
        <x:v>95</x:v>
      </x:c>
      <x:c r="K8743" s="6">
        <x:v>1016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21.641</x:v>
      </x:c>
      <x:c r="S8743" s="8">
        <x:v>29666.43457630236</x:v>
      </x:c>
      <x:c r="T8743" s="12">
        <x:v>281436.5707007419</x:v>
      </x:c>
      <x:c r="U8743" s="12">
        <x:v>24.849999999999998</x:v>
      </x:c>
      <x:c r="V8743" s="12">
        <x:v>70</x:v>
      </x:c>
      <x:c r="W8743" s="12">
        <x:f>NA()</x:f>
      </x:c>
    </x:row>
    <x:row r="8744">
      <x:c r="A8744">
        <x:v>146963</x:v>
      </x:c>
      <x:c r="B8744" s="1">
        <x:v>44777.5407929252</x:v>
      </x:c>
      <x:c r="C8744" s="6">
        <x:v>4059.7830987</x:v>
      </x:c>
      <x:c r="D8744" s="14" t="s">
        <x:v>94</x:v>
      </x:c>
      <x:c r="E8744" s="15">
        <x:v>44771.465261750614</x:v>
      </x:c>
      <x:c r="F8744" t="s">
        <x:v>99</x:v>
      </x:c>
      <x:c r="G8744" s="6">
        <x:v>89.89920241908297</x:v>
      </x:c>
      <x:c r="H8744" t="s">
        <x:v>97</x:v>
      </x:c>
      <x:c r="I8744" s="6">
        <x:v>27.699371681068442</x:v>
      </x:c>
      <x:c r="J8744" t="s">
        <x:v>95</x:v>
      </x:c>
      <x:c r="K8744" s="6">
        <x:v>1016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21.650999999999996</x:v>
      </x:c>
      <x:c r="S8744" s="8">
        <x:v>29669.174598736754</x:v>
      </x:c>
      <x:c r="T8744" s="12">
        <x:v>281445.9982248068</x:v>
      </x:c>
      <x:c r="U8744" s="12">
        <x:v>24.849999999999998</x:v>
      </x:c>
      <x:c r="V8744" s="12">
        <x:v>70</x:v>
      </x:c>
      <x:c r="W8744" s="12">
        <x:f>NA()</x:f>
      </x:c>
    </x:row>
    <x:row r="8745">
      <x:c r="A8745">
        <x:v>146978</x:v>
      </x:c>
      <x:c r="B8745" s="1">
        <x:v>44777.54080458067</x:v>
      </x:c>
      <x:c r="C8745" s="6">
        <x:v>4059.7998825766667</x:v>
      </x:c>
      <x:c r="D8745" s="14" t="s">
        <x:v>94</x:v>
      </x:c>
      <x:c r="E8745" s="15">
        <x:v>44771.465261750614</x:v>
      </x:c>
      <x:c r="F8745" t="s">
        <x:v>99</x:v>
      </x:c>
      <x:c r="G8745" s="6">
        <x:v>89.98668624567969</x:v>
      </x:c>
      <x:c r="H8745" t="s">
        <x:v>97</x:v>
      </x:c>
      <x:c r="I8745" s="6">
        <x:v>27.698108356111334</x:v>
      </x:c>
      <x:c r="J8745" t="s">
        <x:v>95</x:v>
      </x:c>
      <x:c r="K8745" s="6">
        <x:v>1016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21.639999999999997</x:v>
      </x:c>
      <x:c r="S8745" s="8">
        <x:v>29664.10773053546</x:v>
      </x:c>
      <x:c r="T8745" s="12">
        <x:v>281442.760233283</x:v>
      </x:c>
      <x:c r="U8745" s="12">
        <x:v>24.849999999999998</x:v>
      </x:c>
      <x:c r="V8745" s="12">
        <x:v>70</x:v>
      </x:c>
      <x:c r="W8745" s="12">
        <x:f>NA()</x:f>
      </x:c>
    </x:row>
    <x:row r="8746">
      <x:c r="A8746">
        <x:v>146989</x:v>
      </x:c>
      <x:c r="B8746" s="1">
        <x:v>44777.54081621641</x:v>
      </x:c>
      <x:c r="C8746" s="6">
        <x:v>4059.816638038333</x:v>
      </x:c>
      <x:c r="D8746" s="14" t="s">
        <x:v>94</x:v>
      </x:c>
      <x:c r="E8746" s="15">
        <x:v>44771.465261750614</x:v>
      </x:c>
      <x:c r="F8746" t="s">
        <x:v>99</x:v>
      </x:c>
      <x:c r="G8746" s="6">
        <x:v>89.9279529269635</x:v>
      </x:c>
      <x:c r="H8746" t="s">
        <x:v>97</x:v>
      </x:c>
      <x:c r="I8746" s="6">
        <x:v>27.693355852200057</x:v>
      </x:c>
      <x:c r="J8746" t="s">
        <x:v>95</x:v>
      </x:c>
      <x:c r="K8746" s="6">
        <x:v>1016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21.647999999999996</x:v>
      </x:c>
      <x:c r="S8746" s="8">
        <x:v>29666.023669163744</x:v>
      </x:c>
      <x:c r="T8746" s="12">
        <x:v>281448.280622773</x:v>
      </x:c>
      <x:c r="U8746" s="12">
        <x:v>24.849999999999998</x:v>
      </x:c>
      <x:c r="V8746" s="12">
        <x:v>70</x:v>
      </x:c>
      <x:c r="W8746" s="12">
        <x:f>NA()</x:f>
      </x:c>
    </x:row>
    <x:row r="8747">
      <x:c r="A8747">
        <x:v>146998</x:v>
      </x:c>
      <x:c r="B8747" s="1">
        <x:v>44777.54082784595</x:v>
      </x:c>
      <x:c r="C8747" s="6">
        <x:v>4059.833384586667</x:v>
      </x:c>
      <x:c r="D8747" s="14" t="s">
        <x:v>94</x:v>
      </x:c>
      <x:c r="E8747" s="15">
        <x:v>44771.465261750614</x:v>
      </x:c>
      <x:c r="F8747" t="s">
        <x:v>99</x:v>
      </x:c>
      <x:c r="G8747" s="6">
        <x:v>90.04333211921953</x:v>
      </x:c>
      <x:c r="H8747" t="s">
        <x:v>97</x:v>
      </x:c>
      <x:c r="I8747" s="6">
        <x:v>27.696243448711357</x:v>
      </x:c>
      <x:c r="J8747" t="s">
        <x:v>95</x:v>
      </x:c>
      <x:c r="K8747" s="6">
        <x:v>1016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21.632999999999996</x:v>
      </x:c>
      <x:c r="S8747" s="8">
        <x:v>29662.227691458895</x:v>
      </x:c>
      <x:c r="T8747" s="12">
        <x:v>281448.57967895526</x:v>
      </x:c>
      <x:c r="U8747" s="12">
        <x:v>24.849999999999998</x:v>
      </x:c>
      <x:c r="V8747" s="12">
        <x:v>70</x:v>
      </x:c>
      <x:c r="W8747" s="12">
        <x:f>NA()</x:f>
      </x:c>
    </x:row>
    <x:row r="8748">
      <x:c r="A8748">
        <x:v>147005</x:v>
      </x:c>
      <x:c r="B8748" s="1">
        <x:v>44777.54083950053</x:v>
      </x:c>
      <x:c r="C8748" s="6">
        <x:v>4059.8501671766667</x:v>
      </x:c>
      <x:c r="D8748" s="14" t="s">
        <x:v>94</x:v>
      </x:c>
      <x:c r="E8748" s="15">
        <x:v>44771.465261750614</x:v>
      </x:c>
      <x:c r="F8748" t="s">
        <x:v>99</x:v>
      </x:c>
      <x:c r="G8748" s="6">
        <x:v>89.93512931111044</x:v>
      </x:c>
      <x:c r="H8748" t="s">
        <x:v>97</x:v>
      </x:c>
      <x:c r="I8748" s="6">
        <x:v>27.69413790934368</x:v>
      </x:c>
      <x:c r="J8748" t="s">
        <x:v>95</x:v>
      </x:c>
      <x:c r="K8748" s="6">
        <x:v>1016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21.647</x:v>
      </x:c>
      <x:c r="S8748" s="8">
        <x:v>29664.93510377379</x:v>
      </x:c>
      <x:c r="T8748" s="12">
        <x:v>281445.7417330157</x:v>
      </x:c>
      <x:c r="U8748" s="12">
        <x:v>24.849999999999998</x:v>
      </x:c>
      <x:c r="V8748" s="12">
        <x:v>70</x:v>
      </x:c>
      <x:c r="W8748" s="12">
        <x:f>NA()</x:f>
      </x:c>
    </x:row>
    <x:row r="8749">
      <x:c r="A8749">
        <x:v>147008</x:v>
      </x:c>
      <x:c r="B8749" s="1">
        <x:v>44777.54085124021</x:v>
      </x:c>
      <x:c r="C8749" s="6">
        <x:v>4059.86707231</x:v>
      </x:c>
      <x:c r="D8749" s="14" t="s">
        <x:v>94</x:v>
      </x:c>
      <x:c r="E8749" s="15">
        <x:v>44771.465261750614</x:v>
      </x:c>
      <x:c r="F8749" t="s">
        <x:v>99</x:v>
      </x:c>
      <x:c r="G8749" s="6">
        <x:v>89.9365594353301</x:v>
      </x:c>
      <x:c r="H8749" t="s">
        <x:v>97</x:v>
      </x:c>
      <x:c r="I8749" s="6">
        <x:v>27.692483557909327</x:v>
      </x:c>
      <x:c r="J8749" t="s">
        <x:v>95</x:v>
      </x:c>
      <x:c r="K8749" s="6">
        <x:v>1016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21.647</x:v>
      </x:c>
      <x:c r="S8749" s="8">
        <x:v>29664.84319431603</x:v>
      </x:c>
      <x:c r="T8749" s="12">
        <x:v>281448.5187388959</x:v>
      </x:c>
      <x:c r="U8749" s="12">
        <x:v>24.849999999999998</x:v>
      </x:c>
      <x:c r="V8749" s="12">
        <x:v>70</x:v>
      </x:c>
      <x:c r="W8749" s="12">
        <x:f>NA()</x:f>
      </x:c>
    </x:row>
    <x:row r="8750">
      <x:c r="A8750">
        <x:v>147019</x:v>
      </x:c>
      <x:c r="B8750" s="1">
        <x:v>44777.54086287841</x:v>
      </x:c>
      <x:c r="C8750" s="6">
        <x:v>4059.883831336667</x:v>
      </x:c>
      <x:c r="D8750" s="14" t="s">
        <x:v>94</x:v>
      </x:c>
      <x:c r="E8750" s="15">
        <x:v>44771.465261750614</x:v>
      </x:c>
      <x:c r="F8750" t="s">
        <x:v>99</x:v>
      </x:c>
      <x:c r="G8750" s="6">
        <x:v>89.88376614778505</x:v>
      </x:c>
      <x:c r="H8750" t="s">
        <x:v>97</x:v>
      </x:c>
      <x:c r="I8750" s="6">
        <x:v>27.699070889369068</x:v>
      </x:c>
      <x:c r="J8750" t="s">
        <x:v>95</x:v>
      </x:c>
      <x:c r="K8750" s="6">
        <x:v>1016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21.653</x:v>
      </x:c>
      <x:c r="S8750" s="8">
        <x:v>29667.573793290612</x:v>
      </x:c>
      <x:c r="T8750" s="12">
        <x:v>281450.3652991552</x:v>
      </x:c>
      <x:c r="U8750" s="12">
        <x:v>24.849999999999998</x:v>
      </x:c>
      <x:c r="V8750" s="12">
        <x:v>70</x:v>
      </x:c>
      <x:c r="W8750" s="12">
        <x:f>NA()</x:f>
      </x:c>
    </x:row>
    <x:row r="8751">
      <x:c r="A8751">
        <x:v>147032</x:v>
      </x:c>
      <x:c r="B8751" s="1">
        <x:v>44777.540874517574</x:v>
      </x:c>
      <x:c r="C8751" s="6">
        <x:v>4059.900591713333</x:v>
      </x:c>
      <x:c r="D8751" s="14" t="s">
        <x:v>94</x:v>
      </x:c>
      <x:c r="E8751" s="15">
        <x:v>44771.465261750614</x:v>
      </x:c>
      <x:c r="F8751" t="s">
        <x:v>99</x:v>
      </x:c>
      <x:c r="G8751" s="6">
        <x:v>89.92852522496321</x:v>
      </x:c>
      <x:c r="H8751" t="s">
        <x:v>97</x:v>
      </x:c>
      <x:c r="I8751" s="6">
        <x:v>27.701778015635227</x:v>
      </x:c>
      <x:c r="J8751" t="s">
        <x:v>95</x:v>
      </x:c>
      <x:c r="K8751" s="6">
        <x:v>1016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21.647</x:v>
      </x:c>
      <x:c r="S8751" s="8">
        <x:v>29667.968566014402</x:v>
      </x:c>
      <x:c r="T8751" s="12">
        <x:v>281438.59677628014</x:v>
      </x:c>
      <x:c r="U8751" s="12">
        <x:v>24.849999999999998</x:v>
      </x:c>
      <x:c r="V8751" s="12">
        <x:v>70</x:v>
      </x:c>
      <x:c r="W8751" s="12">
        <x:f>NA()</x:f>
      </x:c>
    </x:row>
    <x:row r="8752">
      <x:c r="A8752">
        <x:v>147041</x:v>
      </x:c>
      <x:c r="B8752" s="1">
        <x:v>44777.54088552061</x:v>
      </x:c>
      <x:c r="C8752" s="6">
        <x:v>4059.916436085</x:v>
      </x:c>
      <x:c r="D8752" s="14" t="s">
        <x:v>94</x:v>
      </x:c>
      <x:c r="E8752" s="15">
        <x:v>44771.465261750614</x:v>
      </x:c>
      <x:c r="F8752" t="s">
        <x:v>99</x:v>
      </x:c>
      <x:c r="G8752" s="6">
        <x:v>90.00167272575374</x:v>
      </x:c>
      <x:c r="H8752" t="s">
        <x:v>97</x:v>
      </x:c>
      <x:c r="I8752" s="6">
        <x:v>27.67169895755933</x:v>
      </x:c>
      <x:c r="J8752" t="s">
        <x:v>95</x:v>
      </x:c>
      <x:c r="K8752" s="6">
        <x:v>1016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21.641</x:v>
      </x:c>
      <x:c r="S8752" s="8">
        <x:v>29664.953569157984</x:v>
      </x:c>
      <x:c r="T8752" s="12">
        <x:v>281438.53039498243</x:v>
      </x:c>
      <x:c r="U8752" s="12">
        <x:v>24.849999999999998</x:v>
      </x:c>
      <x:c r="V8752" s="12">
        <x:v>70</x:v>
      </x:c>
      <x:c r="W8752" s="12">
        <x:f>NA()</x:f>
      </x:c>
    </x:row>
    <x:row r="8753">
      <x:c r="A8753">
        <x:v>147049</x:v>
      </x:c>
      <x:c r="B8753" s="1">
        <x:v>44777.54089716764</x:v>
      </x:c>
      <x:c r="C8753" s="6">
        <x:v>4059.933207815</x:v>
      </x:c>
      <x:c r="D8753" s="14" t="s">
        <x:v>94</x:v>
      </x:c>
      <x:c r="E8753" s="15">
        <x:v>44771.465261750614</x:v>
      </x:c>
      <x:c r="F8753" t="s">
        <x:v>99</x:v>
      </x:c>
      <x:c r="G8753" s="6">
        <x:v>89.96212461376072</x:v>
      </x:c>
      <x:c r="H8753" t="s">
        <x:v>97</x:v>
      </x:c>
      <x:c r="I8753" s="6">
        <x:v>27.68108359474536</x:v>
      </x:c>
      <x:c r="J8753" t="s">
        <x:v>95</x:v>
      </x:c>
      <x:c r="K8753" s="6">
        <x:v>1016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21.644999999999996</x:v>
      </x:c>
      <x:c r="S8753" s="8">
        <x:v>29666.53564344663</x:v>
      </x:c>
      <x:c r="T8753" s="12">
        <x:v>281439.71658228984</x:v>
      </x:c>
      <x:c r="U8753" s="12">
        <x:v>24.849999999999998</x:v>
      </x:c>
      <x:c r="V8753" s="12">
        <x:v>70</x:v>
      </x:c>
      <x:c r="W8753" s="12">
        <x:f>NA()</x:f>
      </x:c>
    </x:row>
    <x:row r="8754">
      <x:c r="A8754">
        <x:v>147056</x:v>
      </x:c>
      <x:c r="B8754" s="1">
        <x:v>44777.54090890588</x:v>
      </x:c>
      <x:c r="C8754" s="6">
        <x:v>4059.9501108733334</x:v>
      </x:c>
      <x:c r="D8754" s="14" t="s">
        <x:v>94</x:v>
      </x:c>
      <x:c r="E8754" s="15">
        <x:v>44771.465261750614</x:v>
      </x:c>
      <x:c r="F8754" t="s">
        <x:v>99</x:v>
      </x:c>
      <x:c r="G8754" s="6">
        <x:v>89.92836929637657</x:v>
      </x:c>
      <x:c r="H8754" t="s">
        <x:v>97</x:v>
      </x:c>
      <x:c r="I8754" s="6">
        <x:v>27.68379070650235</x:v>
      </x:c>
      <x:c r="J8754" t="s">
        <x:v>95</x:v>
      </x:c>
      <x:c r="K8754" s="6">
        <x:v>1016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21.648999999999997</x:v>
      </x:c>
      <x:c r="S8754" s="8">
        <x:v>29666.108303174915</x:v>
      </x:c>
      <x:c r="T8754" s="12">
        <x:v>281438.6676834899</x:v>
      </x:c>
      <x:c r="U8754" s="12">
        <x:v>24.849999999999998</x:v>
      </x:c>
      <x:c r="V8754" s="12">
        <x:v>70</x:v>
      </x:c>
      <x:c r="W8754" s="12">
        <x:f>NA()</x:f>
      </x:c>
    </x:row>
    <x:row r="8755">
      <x:c r="A8755">
        <x:v>147067</x:v>
      </x:c>
      <x:c r="B8755" s="1">
        <x:v>44777.54092054787</x:v>
      </x:c>
      <x:c r="C8755" s="6">
        <x:v>4059.9668753433334</x:v>
      </x:c>
      <x:c r="D8755" s="14" t="s">
        <x:v>94</x:v>
      </x:c>
      <x:c r="E8755" s="15">
        <x:v>44771.465261750614</x:v>
      </x:c>
      <x:c r="F8755" t="s">
        <x:v>99</x:v>
      </x:c>
      <x:c r="G8755" s="6">
        <x:v>89.87072534937157</x:v>
      </x:c>
      <x:c r="H8755" t="s">
        <x:v>97</x:v>
      </x:c>
      <x:c r="I8755" s="6">
        <x:v>27.68691892725292</x:v>
      </x:c>
      <x:c r="J8755" t="s">
        <x:v>95</x:v>
      </x:c>
      <x:c r="K8755" s="6">
        <x:v>1016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21.656</x:v>
      </x:c>
      <x:c r="S8755" s="8">
        <x:v>29666.107228313456</x:v>
      </x:c>
      <x:c r="T8755" s="12">
        <x:v>281445.42807330383</x:v>
      </x:c>
      <x:c r="U8755" s="12">
        <x:v>24.849999999999998</x:v>
      </x:c>
      <x:c r="V8755" s="12">
        <x:v>70</x:v>
      </x:c>
      <x:c r="W8755" s="12">
        <x:f>NA()</x:f>
      </x:c>
    </x:row>
    <x:row r="8756">
      <x:c r="A8756">
        <x:v>147072</x:v>
      </x:c>
      <x:c r="B8756" s="1">
        <x:v>44777.54093217828</x:v>
      </x:c>
      <x:c r="C8756" s="6">
        <x:v>4059.9836231333334</x:v>
      </x:c>
      <x:c r="D8756" s="14" t="s">
        <x:v>94</x:v>
      </x:c>
      <x:c r="E8756" s="15">
        <x:v>44771.465261750614</x:v>
      </x:c>
      <x:c r="F8756" t="s">
        <x:v>99</x:v>
      </x:c>
      <x:c r="G8756" s="6">
        <x:v>89.93921176518137</x:v>
      </x:c>
      <x:c r="H8756" t="s">
        <x:v>97</x:v>
      </x:c>
      <x:c r="I8756" s="6">
        <x:v>27.68941549013607</x:v>
      </x:c>
      <x:c r="J8756" t="s">
        <x:v>95</x:v>
      </x:c>
      <x:c r="K8756" s="6">
        <x:v>1016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21.647</x:v>
      </x:c>
      <x:c r="S8756" s="8">
        <x:v>29663.687734520954</x:v>
      </x:c>
      <x:c r="T8756" s="12">
        <x:v>281451.1451479627</x:v>
      </x:c>
      <x:c r="U8756" s="12">
        <x:v>24.849999999999998</x:v>
      </x:c>
      <x:c r="V8756" s="12">
        <x:v>70</x:v>
      </x:c>
      <x:c r="W8756" s="12">
        <x:f>NA()</x:f>
      </x:c>
    </x:row>
    <x:row r="8757">
      <x:c r="A8757">
        <x:v>147087</x:v>
      </x:c>
      <x:c r="B8757" s="1">
        <x:v>44777.54094382096</x:v>
      </x:c>
      <x:c r="C8757" s="6">
        <x:v>4060.0003885983333</x:v>
      </x:c>
      <x:c r="D8757" s="14" t="s">
        <x:v>94</x:v>
      </x:c>
      <x:c r="E8757" s="15">
        <x:v>44771.465261750614</x:v>
      </x:c>
      <x:c r="F8757" t="s">
        <x:v>99</x:v>
      </x:c>
      <x:c r="G8757" s="6">
        <x:v>89.92670520858056</x:v>
      </x:c>
      <x:c r="H8757" t="s">
        <x:v>97</x:v>
      </x:c>
      <x:c r="I8757" s="6">
        <x:v>27.68571576508066</x:v>
      </x:c>
      <x:c r="J8757" t="s">
        <x:v>95</x:v>
      </x:c>
      <x:c r="K8757" s="6">
        <x:v>1016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21.648999999999997</x:v>
      </x:c>
      <x:c r="S8757" s="8">
        <x:v>29658.848427254696</x:v>
      </x:c>
      <x:c r="T8757" s="12">
        <x:v>281440.06213505246</x:v>
      </x:c>
      <x:c r="U8757" s="12">
        <x:v>24.849999999999998</x:v>
      </x:c>
      <x:c r="V8757" s="12">
        <x:v>70</x:v>
      </x:c>
      <x:c r="W8757" s="12">
        <x:f>NA()</x:f>
      </x:c>
    </x:row>
    <x:row r="8758">
      <x:c r="A8758">
        <x:v>147090</x:v>
      </x:c>
      <x:c r="B8758" s="1">
        <x:v>44777.54095540411</x:v>
      </x:c>
      <x:c r="C8758" s="6">
        <x:v>4060.0170683333336</x:v>
      </x:c>
      <x:c r="D8758" s="14" t="s">
        <x:v>94</x:v>
      </x:c>
      <x:c r="E8758" s="15">
        <x:v>44771.465261750614</x:v>
      </x:c>
      <x:c r="F8758" t="s">
        <x:v>99</x:v>
      </x:c>
      <x:c r="G8758" s="6">
        <x:v>89.86885292788382</x:v>
      </x:c>
      <x:c r="H8758" t="s">
        <x:v>97</x:v>
      </x:c>
      <x:c r="I8758" s="6">
        <x:v>27.698168514432382</x:v>
      </x:c>
      <x:c r="J8758" t="s">
        <x:v>95</x:v>
      </x:c>
      <x:c r="K8758" s="6">
        <x:v>1016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21.654999999999998</x:v>
      </x:c>
      <x:c r="S8758" s="8">
        <x:v>29663.321521857044</x:v>
      </x:c>
      <x:c r="T8758" s="12">
        <x:v>281451.8756399668</x:v>
      </x:c>
      <x:c r="U8758" s="12">
        <x:v>24.849999999999998</x:v>
      </x:c>
      <x:c r="V8758" s="12">
        <x:v>70</x:v>
      </x:c>
      <x:c r="W8758" s="12">
        <x:f>NA()</x:f>
      </x:c>
    </x:row>
    <x:row r="8759">
      <x:c r="A8759">
        <x:v>147098</x:v>
      </x:c>
      <x:c r="B8759" s="1">
        <x:v>44777.54096703926</x:v>
      </x:c>
      <x:c r="C8759" s="6">
        <x:v>4060.03382294</x:v>
      </x:c>
      <x:c r="D8759" s="14" t="s">
        <x:v>94</x:v>
      </x:c>
      <x:c r="E8759" s="15">
        <x:v>44771.465261750614</x:v>
      </x:c>
      <x:c r="F8759" t="s">
        <x:v>99</x:v>
      </x:c>
      <x:c r="G8759" s="6">
        <x:v>89.96914870587041</x:v>
      </x:c>
      <x:c r="H8759" t="s">
        <x:v>97</x:v>
      </x:c>
      <x:c r="I8759" s="6">
        <x:v>27.691129998251654</x:v>
      </x:c>
      <x:c r="J8759" t="s">
        <x:v>95</x:v>
      </x:c>
      <x:c r="K8759" s="6">
        <x:v>1016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21.642999999999997</x:v>
      </x:c>
      <x:c r="S8759" s="8">
        <x:v>29670.503150551867</x:v>
      </x:c>
      <x:c r="T8759" s="12">
        <x:v>281451.02522880473</x:v>
      </x:c>
      <x:c r="U8759" s="12">
        <x:v>24.849999999999998</x:v>
      </x:c>
      <x:c r="V8759" s="12">
        <x:v>70</x:v>
      </x:c>
      <x:c r="W8759" s="12">
        <x:f>NA()</x:f>
      </x:c>
    </x:row>
    <x:row r="8760">
      <x:c r="A8760">
        <x:v>147110</x:v>
      </x:c>
      <x:c r="B8760" s="1">
        <x:v>44777.540978678466</x:v>
      </x:c>
      <x:c r="C8760" s="6">
        <x:v>4060.050583405</x:v>
      </x:c>
      <x:c r="D8760" s="14" t="s">
        <x:v>94</x:v>
      </x:c>
      <x:c r="E8760" s="15">
        <x:v>44771.465261750614</x:v>
      </x:c>
      <x:c r="F8760" t="s">
        <x:v>99</x:v>
      </x:c>
      <x:c r="G8760" s="6">
        <x:v>89.8619431253093</x:v>
      </x:c>
      <x:c r="H8760" t="s">
        <x:v>97</x:v>
      </x:c>
      <x:c r="I8760" s="6">
        <x:v>27.697085664828137</x:v>
      </x:c>
      <x:c r="J8760" t="s">
        <x:v>95</x:v>
      </x:c>
      <x:c r="K8760" s="6">
        <x:v>1016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21.656</x:v>
      </x:c>
      <x:c r="S8760" s="8">
        <x:v>29663.741241204927</x:v>
      </x:c>
      <x:c r="T8760" s="12">
        <x:v>281449.40020148526</x:v>
      </x:c>
      <x:c r="U8760" s="12">
        <x:v>24.849999999999998</x:v>
      </x:c>
      <x:c r="V8760" s="12">
        <x:v>70</x:v>
      </x:c>
      <x:c r="W8760" s="12">
        <x:f>NA()</x:f>
      </x:c>
    </x:row>
    <x:row r="8761">
      <x:c r="A8761">
        <x:v>147116</x:v>
      </x:c>
      <x:c r="B8761" s="1">
        <x:v>44777.54098960661</x:v>
      </x:c>
      <x:c r="C8761" s="6">
        <x:v>4060.066319936667</x:v>
      </x:c>
      <x:c r="D8761" s="14" t="s">
        <x:v>94</x:v>
      </x:c>
      <x:c r="E8761" s="15">
        <x:v>44771.465261750614</x:v>
      </x:c>
      <x:c r="F8761" t="s">
        <x:v>99</x:v>
      </x:c>
      <x:c r="G8761" s="6">
        <x:v>89.83633491130738</x:v>
      </x:c>
      <x:c r="H8761" t="s">
        <x:v>97</x:v>
      </x:c>
      <x:c r="I8761" s="6">
        <x:v>27.699491997756013</x:v>
      </x:c>
      <x:c r="J8761" t="s">
        <x:v>95</x:v>
      </x:c>
      <x:c r="K8761" s="6">
        <x:v>1016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21.658999999999995</x:v>
      </x:c>
      <x:c r="S8761" s="8">
        <x:v>29662.312219945376</x:v>
      </x:c>
      <x:c r="T8761" s="12">
        <x:v>281450.4057690446</x:v>
      </x:c>
      <x:c r="U8761" s="12">
        <x:v>24.849999999999998</x:v>
      </x:c>
      <x:c r="V8761" s="12">
        <x:v>70</x:v>
      </x:c>
      <x:c r="W8761" s="12">
        <x:f>NA()</x:f>
      </x:c>
    </x:row>
    <x:row r="8762">
      <x:c r="A8762">
        <x:v>147132</x:v>
      </x:c>
      <x:c r="B8762" s="1">
        <x:v>44777.54100124155</x:v>
      </x:c>
      <x:c r="C8762" s="6">
        <x:v>4060.0830742533335</x:v>
      </x:c>
      <x:c r="D8762" s="14" t="s">
        <x:v>94</x:v>
      </x:c>
      <x:c r="E8762" s="15">
        <x:v>44771.465261750614</x:v>
      </x:c>
      <x:c r="F8762" t="s">
        <x:v>99</x:v>
      </x:c>
      <x:c r="G8762" s="6">
        <x:v>89.8874836583154</x:v>
      </x:c>
      <x:c r="H8762" t="s">
        <x:v>97</x:v>
      </x:c>
      <x:c r="I8762" s="6">
        <x:v>27.685685686031775</x:v>
      </x:c>
      <x:c r="J8762" t="s">
        <x:v>95</x:v>
      </x:c>
      <x:c r="K8762" s="6">
        <x:v>1016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21.653999999999996</x:v>
      </x:c>
      <x:c r="S8762" s="8">
        <x:v>29661.701097364217</x:v>
      </x:c>
      <x:c r="T8762" s="12">
        <x:v>281443.0115806279</x:v>
      </x:c>
      <x:c r="U8762" s="12">
        <x:v>24.849999999999998</x:v>
      </x:c>
      <x:c r="V8762" s="12">
        <x:v>70</x:v>
      </x:c>
      <x:c r="W8762" s="12">
        <x:f>NA()</x:f>
      </x:c>
    </x:row>
    <x:row r="8763">
      <x:c r="A8763">
        <x:v>147136</x:v>
      </x:c>
      <x:c r="B8763" s="1">
        <x:v>44777.541012779795</x:v>
      </x:c>
      <x:c r="C8763" s="6">
        <x:v>4060.0996893166666</x:v>
      </x:c>
      <x:c r="D8763" s="14" t="s">
        <x:v>94</x:v>
      </x:c>
      <x:c r="E8763" s="15">
        <x:v>44771.465261750614</x:v>
      </x:c>
      <x:c r="F8763" t="s">
        <x:v>99</x:v>
      </x:c>
      <x:c r="G8763" s="6">
        <x:v>89.91851551803663</x:v>
      </x:c>
      <x:c r="H8763" t="s">
        <x:v>97</x:v>
      </x:c>
      <x:c r="I8763" s="6">
        <x:v>27.695190678862218</x:v>
      </x:c>
      <x:c r="J8763" t="s">
        <x:v>95</x:v>
      </x:c>
      <x:c r="K8763" s="6">
        <x:v>1016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21.648999999999997</x:v>
      </x:c>
      <x:c r="S8763" s="8">
        <x:v>29665.193207815755</x:v>
      </x:c>
      <x:c r="T8763" s="12">
        <x:v>281443.3317458583</x:v>
      </x:c>
      <x:c r="U8763" s="12">
        <x:v>24.849999999999998</x:v>
      </x:c>
      <x:c r="V8763" s="12">
        <x:v>70</x:v>
      </x:c>
      <x:c r="W8763" s="12">
        <x:f>NA()</x:f>
      </x:c>
    </x:row>
    <x:row r="8764">
      <x:c r="A8764">
        <x:v>147145</x:v>
      </x:c>
      <x:c r="B8764" s="1">
        <x:v>44777.54102444075</x:v>
      </x:c>
      <x:c r="C8764" s="6">
        <x:v>4060.1164810933333</x:v>
      </x:c>
      <x:c r="D8764" s="14" t="s">
        <x:v>94</x:v>
      </x:c>
      <x:c r="E8764" s="15">
        <x:v>44771.465261750614</x:v>
      </x:c>
      <x:c r="F8764" t="s">
        <x:v>99</x:v>
      </x:c>
      <x:c r="G8764" s="6">
        <x:v>89.8908349678562</x:v>
      </x:c>
      <x:c r="H8764" t="s">
        <x:v>97</x:v>
      </x:c>
      <x:c r="I8764" s="6">
        <x:v>27.690889365480416</x:v>
      </x:c>
      <x:c r="J8764" t="s">
        <x:v>95</x:v>
      </x:c>
      <x:c r="K8764" s="6">
        <x:v>1016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21.653</x:v>
      </x:c>
      <x:c r="S8764" s="8">
        <x:v>29663.876295077574</x:v>
      </x:c>
      <x:c r="T8764" s="12">
        <x:v>281444.84099733323</x:v>
      </x:c>
      <x:c r="U8764" s="12">
        <x:v>24.849999999999998</x:v>
      </x:c>
      <x:c r="V8764" s="12">
        <x:v>70</x:v>
      </x:c>
      <x:c r="W8764" s="12">
        <x:f>NA()</x:f>
      </x:c>
    </x:row>
    <x:row r="8765">
      <x:c r="A8765">
        <x:v>147158</x:v>
      </x:c>
      <x:c r="B8765" s="1">
        <x:v>44777.54103608405</x:v>
      </x:c>
      <x:c r="C8765" s="6">
        <x:v>4060.13324744</x:v>
      </x:c>
      <x:c r="D8765" s="14" t="s">
        <x:v>94</x:v>
      </x:c>
      <x:c r="E8765" s="15">
        <x:v>44771.465261750614</x:v>
      </x:c>
      <x:c r="F8765" t="s">
        <x:v>99</x:v>
      </x:c>
      <x:c r="G8765" s="6">
        <x:v>89.92623719305665</x:v>
      </x:c>
      <x:c r="H8765" t="s">
        <x:v>97</x:v>
      </x:c>
      <x:c r="I8765" s="6">
        <x:v>27.68625718800513</x:v>
      </x:c>
      <x:c r="J8765" t="s">
        <x:v>95</x:v>
      </x:c>
      <x:c r="K8765" s="6">
        <x:v>1016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21.648999999999997</x:v>
      </x:c>
      <x:c r="S8765" s="8">
        <x:v>29663.597524399498</x:v>
      </x:c>
      <x:c r="T8765" s="12">
        <x:v>281437.75378693594</x:v>
      </x:c>
      <x:c r="U8765" s="12">
        <x:v>24.849999999999998</x:v>
      </x:c>
      <x:c r="V8765" s="12">
        <x:v>70</x:v>
      </x:c>
      <x:c r="W8765" s="12">
        <x:f>NA()</x:f>
      </x:c>
    </x:row>
    <x:row r="8766">
      <x:c r="A8766">
        <x:v>147167</x:v>
      </x:c>
      <x:c r="B8766" s="1">
        <x:v>44777.5410477381</x:v>
      </x:c>
      <x:c r="C8766" s="6">
        <x:v>4060.150029275</x:v>
      </x:c>
      <x:c r="D8766" s="14" t="s">
        <x:v>94</x:v>
      </x:c>
      <x:c r="E8766" s="15">
        <x:v>44771.465261750614</x:v>
      </x:c>
      <x:c r="F8766" t="s">
        <x:v>99</x:v>
      </x:c>
      <x:c r="G8766" s="6">
        <x:v>89.96092847440212</x:v>
      </x:c>
      <x:c r="H8766" t="s">
        <x:v>97</x:v>
      </x:c>
      <x:c r="I8766" s="6">
        <x:v>27.691551105642247</x:v>
      </x:c>
      <x:c r="J8766" t="s">
        <x:v>95</x:v>
      </x:c>
      <x:c r="K8766" s="6">
        <x:v>1016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21.644</x:v>
      </x:c>
      <x:c r="S8766" s="8">
        <x:v>29657.544490965054</x:v>
      </x:c>
      <x:c r="T8766" s="12">
        <x:v>281447.87170141423</x:v>
      </x:c>
      <x:c r="U8766" s="12">
        <x:v>24.849999999999998</x:v>
      </x:c>
      <x:c r="V8766" s="12">
        <x:v>70</x:v>
      </x:c>
      <x:c r="W8766" s="12">
        <x:f>NA()</x:f>
      </x:c>
    </x:row>
    <x:row r="8767">
      <x:c r="A8767">
        <x:v>147174</x:v>
      </x:c>
      <x:c r="B8767" s="1">
        <x:v>44777.54105937556</x:v>
      </x:c>
      <x:c r="C8767" s="6">
        <x:v>4060.166787205</x:v>
      </x:c>
      <x:c r="D8767" s="14" t="s">
        <x:v>94</x:v>
      </x:c>
      <x:c r="E8767" s="15">
        <x:v>44771.465261750614</x:v>
      </x:c>
      <x:c r="F8767" t="s">
        <x:v>99</x:v>
      </x:c>
      <x:c r="G8767" s="6">
        <x:v>89.9019583398066</x:v>
      </x:c>
      <x:c r="H8767" t="s">
        <x:v>97</x:v>
      </x:c>
      <x:c r="I8767" s="6">
        <x:v>27.687099401615797</x:v>
      </x:c>
      <x:c r="J8767" t="s">
        <x:v>95</x:v>
      </x:c>
      <x:c r="K8767" s="6">
        <x:v>1016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21.651999999999997</x:v>
      </x:c>
      <x:c r="S8767" s="8">
        <x:v>29663.850868514422</x:v>
      </x:c>
      <x:c r="T8767" s="12">
        <x:v>281441.499466374</x:v>
      </x:c>
      <x:c r="U8767" s="12">
        <x:v>24.849999999999998</x:v>
      </x:c>
      <x:c r="V8767" s="12">
        <x:v>70</x:v>
      </x:c>
      <x:c r="W8767" s="12">
        <x:f>NA()</x:f>
      </x:c>
    </x:row>
    <x:row r="8768">
      <x:c r="A8768">
        <x:v>147189</x:v>
      </x:c>
      <x:c r="B8768" s="1">
        <x:v>44777.54107101668</x:v>
      </x:c>
      <x:c r="C8768" s="6">
        <x:v>4060.18355044</x:v>
      </x:c>
      <x:c r="D8768" s="14" t="s">
        <x:v>94</x:v>
      </x:c>
      <x:c r="E8768" s="15">
        <x:v>44771.465261750614</x:v>
      </x:c>
      <x:c r="F8768" t="s">
        <x:v>99</x:v>
      </x:c>
      <x:c r="G8768" s="6">
        <x:v>89.90362196667125</x:v>
      </x:c>
      <x:c r="H8768" t="s">
        <x:v>97</x:v>
      </x:c>
      <x:c r="I8768" s="6">
        <x:v>27.685174342243954</x:v>
      </x:c>
      <x:c r="J8768" t="s">
        <x:v>95</x:v>
      </x:c>
      <x:c r="K8768" s="6">
        <x:v>1016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21.651999999999997</x:v>
      </x:c>
      <x:c r="S8768" s="8">
        <x:v>29668.395133236343</x:v>
      </x:c>
      <x:c r="T8768" s="12">
        <x:v>281441.1376881066</x:v>
      </x:c>
      <x:c r="U8768" s="12">
        <x:v>24.849999999999998</x:v>
      </x:c>
      <x:c r="V8768" s="12">
        <x:v>70</x:v>
      </x:c>
      <x:c r="W8768" s="12">
        <x:f>NA()</x:f>
      </x:c>
    </x:row>
    <x:row r="8769">
      <x:c r="A8769">
        <x:v>147186</x:v>
      </x:c>
      <x:c r="B8769" s="1">
        <x:v>44777.54108241286</x:v>
      </x:c>
      <x:c r="C8769" s="6">
        <x:v>4060.199960935</x:v>
      </x:c>
      <x:c r="D8769" s="14" t="s">
        <x:v>94</x:v>
      </x:c>
      <x:c r="E8769" s="15">
        <x:v>44771.465261750614</x:v>
      </x:c>
      <x:c r="F8769" t="s">
        <x:v>99</x:v>
      </x:c>
      <x:c r="G8769" s="6">
        <x:v>89.95273518818469</x:v>
      </x:c>
      <x:c r="H8769" t="s">
        <x:v>97</x:v>
      </x:c>
      <x:c r="I8769" s="6">
        <x:v>27.691942133980774</x:v>
      </x:c>
      <x:c r="J8769" t="s">
        <x:v>95</x:v>
      </x:c>
      <x:c r="K8769" s="6">
        <x:v>1016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21.644999999999996</x:v>
      </x:c>
      <x:c r="S8769" s="8">
        <x:v>29668.954577180557</x:v>
      </x:c>
      <x:c r="T8769" s="12">
        <x:v>281439.87918640755</x:v>
      </x:c>
      <x:c r="U8769" s="12">
        <x:v>24.849999999999998</x:v>
      </x:c>
      <x:c r="V8769" s="12">
        <x:v>70</x:v>
      </x:c>
      <x:c r="W8769" s="12">
        <x:f>NA()</x:f>
      </x:c>
    </x:row>
    <x:row r="8770">
      <x:c r="A8770">
        <x:v>147205</x:v>
      </x:c>
      <x:c r="B8770" s="1">
        <x:v>44777.54109444113</x:v>
      </x:c>
      <x:c r="C8770" s="6">
        <x:v>4060.2172816433335</x:v>
      </x:c>
      <x:c r="D8770" s="14" t="s">
        <x:v>94</x:v>
      </x:c>
      <x:c r="E8770" s="15">
        <x:v>44771.465261750614</x:v>
      </x:c>
      <x:c r="F8770" t="s">
        <x:v>99</x:v>
      </x:c>
      <x:c r="G8770" s="6">
        <x:v>89.8488011209941</x:v>
      </x:c>
      <x:c r="H8770" t="s">
        <x:v>97</x:v>
      </x:c>
      <x:c r="I8770" s="6">
        <x:v>27.69413790934368</x:v>
      </x:c>
      <x:c r="J8770" t="s">
        <x:v>95</x:v>
      </x:c>
      <x:c r="K8770" s="6">
        <x:v>1016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21.657999999999998</x:v>
      </x:c>
      <x:c r="S8770" s="8">
        <x:v>29670.176292607724</x:v>
      </x:c>
      <x:c r="T8770" s="12">
        <x:v>281453.12156937923</x:v>
      </x:c>
      <x:c r="U8770" s="12">
        <x:v>24.849999999999998</x:v>
      </x:c>
      <x:c r="V8770" s="12">
        <x:v>70</x:v>
      </x:c>
      <x:c r="W8770" s="12">
        <x:f>NA()</x:f>
      </x:c>
    </x:row>
    <x:row r="8771">
      <x:c r="A8771">
        <x:v>147208</x:v>
      </x:c>
      <x:c r="B8771" s="1">
        <x:v>44777.54110604976</x:v>
      </x:c>
      <x:c r="C8771" s="6">
        <x:v>4060.2339980666666</x:v>
      </x:c>
      <x:c r="D8771" s="14" t="s">
        <x:v>94</x:v>
      </x:c>
      <x:c r="E8771" s="15">
        <x:v>44771.465261750614</x:v>
      </x:c>
      <x:c r="F8771" t="s">
        <x:v>99</x:v>
      </x:c>
      <x:c r="G8771" s="6">
        <x:v>89.83436315210362</x:v>
      </x:c>
      <x:c r="H8771" t="s">
        <x:v>97</x:v>
      </x:c>
      <x:c r="I8771" s="6">
        <x:v>27.692694111683068</x:v>
      </x:c>
      <x:c r="J8771" t="s">
        <x:v>95</x:v>
      </x:c>
      <x:c r="K8771" s="6">
        <x:v>1016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21.659999999999997</x:v>
      </x:c>
      <x:c r="S8771" s="8">
        <x:v>29668.38508053105</x:v>
      </x:c>
      <x:c r="T8771" s="12">
        <x:v>281450.67603866843</x:v>
      </x:c>
      <x:c r="U8771" s="12">
        <x:v>24.849999999999998</x:v>
      </x:c>
      <x:c r="V8771" s="12">
        <x:v>70</x:v>
      </x:c>
      <x:c r="W8771" s="12">
        <x:f>NA()</x:f>
      </x:c>
    </x:row>
    <x:row r="8772">
      <x:c r="A8772">
        <x:v>147215</x:v>
      </x:c>
      <x:c r="B8772" s="1">
        <x:v>44777.541117594206</x:v>
      </x:c>
      <x:c r="C8772" s="6">
        <x:v>4060.250622065</x:v>
      </x:c>
      <x:c r="D8772" s="14" t="s">
        <x:v>94</x:v>
      </x:c>
      <x:c r="E8772" s="15">
        <x:v>44771.465261750614</x:v>
      </x:c>
      <x:c r="F8772" t="s">
        <x:v>99</x:v>
      </x:c>
      <x:c r="G8772" s="6">
        <x:v>89.96886198626694</x:v>
      </x:c>
      <x:c r="H8772" t="s">
        <x:v>97</x:v>
      </x:c>
      <x:c r="I8772" s="6">
        <x:v>27.682376992312584</x:v>
      </x:c>
      <x:c r="J8772" t="s">
        <x:v>95</x:v>
      </x:c>
      <x:c r="K8772" s="6">
        <x:v>1016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21.644</x:v>
      </x:c>
      <x:c r="S8772" s="8">
        <x:v>29672.391635893222</x:v>
      </x:c>
      <x:c r="T8772" s="12">
        <x:v>281457.60274428694</x:v>
      </x:c>
      <x:c r="U8772" s="12">
        <x:v>24.849999999999998</x:v>
      </x:c>
      <x:c r="V8772" s="12">
        <x:v>70</x:v>
      </x:c>
      <x:c r="W8772" s="12">
        <x:f>NA()</x:f>
      </x:c>
    </x:row>
    <x:row r="8773">
      <x:c r="A8773">
        <x:v>147225</x:v>
      </x:c>
      <x:c r="B8773" s="1">
        <x:v>44777.541128667435</x:v>
      </x:c>
      <x:c r="C8773" s="6">
        <x:v>4060.266567516667</x:v>
      </x:c>
      <x:c r="D8773" s="14" t="s">
        <x:v>94</x:v>
      </x:c>
      <x:c r="E8773" s="15">
        <x:v>44771.465261750614</x:v>
      </x:c>
      <x:c r="F8773" t="s">
        <x:v>99</x:v>
      </x:c>
      <x:c r="G8773" s="6">
        <x:v>89.93427340653103</x:v>
      </x:c>
      <x:c r="H8773" t="s">
        <x:v>97</x:v>
      </x:c>
      <x:c r="I8773" s="6">
        <x:v>27.667878936475972</x:v>
      </x:c>
      <x:c r="J8773" t="s">
        <x:v>95</x:v>
      </x:c>
      <x:c r="K8773" s="6">
        <x:v>1016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21.65</x:v>
      </x:c>
      <x:c r="S8773" s="8">
        <x:v>29667.985041265434</x:v>
      </x:c>
      <x:c r="T8773" s="12">
        <x:v>281453.10335116717</x:v>
      </x:c>
      <x:c r="U8773" s="12">
        <x:v>24.849999999999998</x:v>
      </x:c>
      <x:c r="V8773" s="12">
        <x:v>70</x:v>
      </x:c>
      <x:c r="W8773" s="12">
        <x:f>NA()</x:f>
      </x:c>
    </x:row>
    <x:row r="8774">
      <x:c r="A8774">
        <x:v>147241</x:v>
      </x:c>
      <x:c r="B8774" s="1">
        <x:v>44777.54114033974</x:v>
      </x:c>
      <x:c r="C8774" s="6">
        <x:v>4060.2833756433333</x:v>
      </x:c>
      <x:c r="D8774" s="14" t="s">
        <x:v>94</x:v>
      </x:c>
      <x:c r="E8774" s="15">
        <x:v>44771.465261750614</x:v>
      </x:c>
      <x:c r="F8774" t="s">
        <x:v>99</x:v>
      </x:c>
      <x:c r="G8774" s="6">
        <x:v>89.86607626998924</x:v>
      </x:c>
      <x:c r="H8774" t="s">
        <x:v>97</x:v>
      </x:c>
      <x:c r="I8774" s="6">
        <x:v>27.683219204950092</x:v>
      </x:c>
      <x:c r="J8774" t="s">
        <x:v>95</x:v>
      </x:c>
      <x:c r="K8774" s="6">
        <x:v>1016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21.656999999999996</x:v>
      </x:c>
      <x:c r="S8774" s="8">
        <x:v>29669.02590678387</x:v>
      </x:c>
      <x:c r="T8774" s="12">
        <x:v>281449.5626286956</x:v>
      </x:c>
      <x:c r="U8774" s="12">
        <x:v>24.849999999999998</x:v>
      </x:c>
      <x:c r="V8774" s="12">
        <x:v>70</x:v>
      </x:c>
      <x:c r="W8774" s="12">
        <x:f>NA()</x:f>
      </x:c>
    </x:row>
    <x:row r="8775">
      <x:c r="A8775">
        <x:v>147249</x:v>
      </x:c>
      <x:c r="B8775" s="1">
        <x:v>44777.54115197737</x:v>
      </x:c>
      <x:c r="C8775" s="6">
        <x:v>4060.30013382</x:v>
      </x:c>
      <x:c r="D8775" s="14" t="s">
        <x:v>94</x:v>
      </x:c>
      <x:c r="E8775" s="15">
        <x:v>44771.465261750614</x:v>
      </x:c>
      <x:c r="F8775" t="s">
        <x:v>99</x:v>
      </x:c>
      <x:c r="G8775" s="6">
        <x:v>89.8208665775514</x:v>
      </x:c>
      <x:c r="H8775" t="s">
        <x:v>97</x:v>
      </x:c>
      <x:c r="I8775" s="6">
        <x:v>27.68108359474536</x:v>
      </x:c>
      <x:c r="J8775" t="s">
        <x:v>95</x:v>
      </x:c>
      <x:c r="K8775" s="6">
        <x:v>1016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21.662999999999997</x:v>
      </x:c>
      <x:c r="S8775" s="8">
        <x:v>29672.49284680571</x:v>
      </x:c>
      <x:c r="T8775" s="12">
        <x:v>281456.19128034805</x:v>
      </x:c>
      <x:c r="U8775" s="12">
        <x:v>24.849999999999998</x:v>
      </x:c>
      <x:c r="V8775" s="12">
        <x:v>70</x:v>
      </x:c>
      <x:c r="W8775" s="12">
        <x:f>NA()</x:f>
      </x:c>
    </x:row>
    <x:row r="8776">
      <x:c r="A8776">
        <x:v>147252</x:v>
      </x:c>
      <x:c r="B8776" s="1">
        <x:v>44777.54116339023</x:v>
      </x:c>
      <x:c r="C8776" s="6">
        <x:v>4060.316568345</x:v>
      </x:c>
      <x:c r="D8776" s="14" t="s">
        <x:v>94</x:v>
      </x:c>
      <x:c r="E8776" s="15">
        <x:v>44771.465261750614</x:v>
      </x:c>
      <x:c r="F8776" t="s">
        <x:v>99</x:v>
      </x:c>
      <x:c r="G8776" s="6">
        <x:v>89.92173989435003</x:v>
      </x:c>
      <x:c r="H8776" t="s">
        <x:v>97</x:v>
      </x:c>
      <x:c r="I8776" s="6">
        <x:v>27.682376992312584</x:v>
      </x:c>
      <x:c r="J8776" t="s">
        <x:v>95</x:v>
      </x:c>
      <x:c r="K8776" s="6">
        <x:v>1016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21.65</x:v>
      </x:c>
      <x:c r="S8776" s="8">
        <x:v>29669.624315091034</x:v>
      </x:c>
      <x:c r="T8776" s="12">
        <x:v>281453.62375506904</x:v>
      </x:c>
      <x:c r="U8776" s="12">
        <x:v>24.849999999999998</x:v>
      </x:c>
      <x:c r="V8776" s="12">
        <x:v>70</x:v>
      </x:c>
      <x:c r="W8776" s="12">
        <x:f>NA()</x:f>
      </x:c>
    </x:row>
    <x:row r="8777">
      <x:c r="A8777">
        <x:v>147265</x:v>
      </x:c>
      <x:c r="B8777" s="1">
        <x:v>44777.54117514369</x:v>
      </x:c>
      <x:c r="C8777" s="6">
        <x:v>4060.3334933333335</x:v>
      </x:c>
      <x:c r="D8777" s="14" t="s">
        <x:v>94</x:v>
      </x:c>
      <x:c r="E8777" s="15">
        <x:v>44771.465261750614</x:v>
      </x:c>
      <x:c r="F8777" t="s">
        <x:v>99</x:v>
      </x:c>
      <x:c r="G8777" s="6">
        <x:v>89.88519842372826</x:v>
      </x:c>
      <x:c r="H8777" t="s">
        <x:v>97</x:v>
      </x:c>
      <x:c r="I8777" s="6">
        <x:v>27.679248775795713</x:v>
      </x:c>
      <x:c r="J8777" t="s">
        <x:v>95</x:v>
      </x:c>
      <x:c r="K8777" s="6">
        <x:v>1016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21.654999999999998</x:v>
      </x:c>
      <x:c r="S8777" s="8">
        <x:v>29671.33480359216</x:v>
      </x:c>
      <x:c r="T8777" s="12">
        <x:v>281447.5164615823</x:v>
      </x:c>
      <x:c r="U8777" s="12">
        <x:v>24.849999999999998</x:v>
      </x:c>
      <x:c r="V8777" s="12">
        <x:v>70</x:v>
      </x:c>
      <x:c r="W8777" s="12">
        <x:f>NA()</x:f>
      </x:c>
    </x:row>
    <x:row r="8778">
      <x:c r="A8778">
        <x:v>147270</x:v>
      </x:c>
      <x:c r="B8778" s="1">
        <x:v>44777.54118689618</x:v>
      </x:c>
      <x:c r="C8778" s="6">
        <x:v>4060.3504169133334</x:v>
      </x:c>
      <x:c r="D8778" s="14" t="s">
        <x:v>94</x:v>
      </x:c>
      <x:c r="E8778" s="15">
        <x:v>44771.465261750614</x:v>
      </x:c>
      <x:c r="F8778" t="s">
        <x:v>99</x:v>
      </x:c>
      <x:c r="G8778" s="6">
        <x:v>89.90598752371888</x:v>
      </x:c>
      <x:c r="H8778" t="s">
        <x:v>97</x:v>
      </x:c>
      <x:c r="I8778" s="6">
        <x:v>27.682437150351234</x:v>
      </x:c>
      <x:c r="J8778" t="s">
        <x:v>95</x:v>
      </x:c>
      <x:c r="K8778" s="6">
        <x:v>1016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21.651999999999997</x:v>
      </x:c>
      <x:c r="S8778" s="8">
        <x:v>29668.0938733935</x:v>
      </x:c>
      <x:c r="T8778" s="12">
        <x:v>281451.04991146544</x:v>
      </x:c>
      <x:c r="U8778" s="12">
        <x:v>24.849999999999998</x:v>
      </x:c>
      <x:c r="V8778" s="12">
        <x:v>70</x:v>
      </x:c>
      <x:c r="W8778" s="12">
        <x:f>NA()</x:f>
      </x:c>
    </x:row>
    <x:row r="8779">
      <x:c r="A8779">
        <x:v>147282</x:v>
      </x:c>
      <x:c r="B8779" s="1">
        <x:v>44777.54119808333</x:v>
      </x:c>
      <x:c r="C8779" s="6">
        <x:v>4060.3665264066667</x:v>
      </x:c>
      <x:c r="D8779" s="14" t="s">
        <x:v>94</x:v>
      </x:c>
      <x:c r="E8779" s="15">
        <x:v>44771.465261750614</x:v>
      </x:c>
      <x:c r="F8779" t="s">
        <x:v>99</x:v>
      </x:c>
      <x:c r="G8779" s="6">
        <x:v>89.92779726450902</x:v>
      </x:c>
      <x:c r="H8779" t="s">
        <x:v>97</x:v>
      </x:c>
      <x:c r="I8779" s="6">
        <x:v>27.70262023314126</x:v>
      </x:c>
      <x:c r="J8779" t="s">
        <x:v>95</x:v>
      </x:c>
      <x:c r="K8779" s="6">
        <x:v>1016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21.647</x:v>
      </x:c>
      <x:c r="S8779" s="8">
        <x:v>29670.452648265913</x:v>
      </x:c>
      <x:c r="T8779" s="12">
        <x:v>281434.3254004741</x:v>
      </x:c>
      <x:c r="U8779" s="12">
        <x:v>24.849999999999998</x:v>
      </x:c>
      <x:c r="V8779" s="12">
        <x:v>70</x:v>
      </x:c>
      <x:c r="W8779" s="12">
        <x:f>NA()</x:f>
      </x:c>
    </x:row>
    <x:row r="8780">
      <x:c r="A8780">
        <x:v>147289</x:v>
      </x:c>
      <x:c r="B8780" s="1">
        <x:v>44777.54120984514</x:v>
      </x:c>
      <x:c r="C8780" s="6">
        <x:v>4060.383463415</x:v>
      </x:c>
      <x:c r="D8780" s="14" t="s">
        <x:v>94</x:v>
      </x:c>
      <x:c r="E8780" s="15">
        <x:v>44771.465261750614</x:v>
      </x:c>
      <x:c r="F8780" t="s">
        <x:v>99</x:v>
      </x:c>
      <x:c r="G8780" s="6">
        <x:v>89.88207704368688</x:v>
      </x:c>
      <x:c r="H8780" t="s">
        <x:v>97</x:v>
      </x:c>
      <x:c r="I8780" s="6">
        <x:v>27.701026035897485</x:v>
      </x:c>
      <x:c r="J8780" t="s">
        <x:v>95</x:v>
      </x:c>
      <x:c r="K8780" s="6">
        <x:v>1016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21.653</x:v>
      </x:c>
      <x:c r="S8780" s="8">
        <x:v>29667.108108489974</x:v>
      </x:c>
      <x:c r="T8780" s="12">
        <x:v>281442.66784848843</x:v>
      </x:c>
      <x:c r="U8780" s="12">
        <x:v>24.849999999999998</x:v>
      </x:c>
      <x:c r="V8780" s="12">
        <x:v>70</x:v>
      </x:c>
      <x:c r="W8780" s="12">
        <x:f>NA()</x:f>
      </x:c>
    </x:row>
    <x:row r="8781">
      <x:c r="A8781">
        <x:v>147300</x:v>
      </x:c>
      <x:c r="B8781" s="1">
        <x:v>44777.54122162886</x:v>
      </x:c>
      <x:c r="C8781" s="6">
        <x:v>4060.400431975</x:v>
      </x:c>
      <x:c r="D8781" s="14" t="s">
        <x:v>94</x:v>
      </x:c>
      <x:c r="E8781" s="15">
        <x:v>44771.465261750614</x:v>
      </x:c>
      <x:c r="F8781" t="s">
        <x:v>99</x:v>
      </x:c>
      <x:c r="G8781" s="6">
        <x:v>89.88535135473043</x:v>
      </x:c>
      <x:c r="H8781" t="s">
        <x:v>97</x:v>
      </x:c>
      <x:c r="I8781" s="6">
        <x:v>27.69723606058551</x:v>
      </x:c>
      <x:c r="J8781" t="s">
        <x:v>95</x:v>
      </x:c>
      <x:c r="K8781" s="6">
        <x:v>1016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21.653</x:v>
      </x:c>
      <x:c r="S8781" s="8">
        <x:v>29671.903998223745</x:v>
      </x:c>
      <x:c r="T8781" s="12">
        <x:v>281448.4949789033</x:v>
      </x:c>
      <x:c r="U8781" s="12">
        <x:v>24.849999999999998</x:v>
      </x:c>
      <x:c r="V8781" s="12">
        <x:v>70</x:v>
      </x:c>
      <x:c r="W8781" s="12">
        <x:f>NA()</x:f>
      </x:c>
    </x:row>
    <x:row r="8782">
      <x:c r="A8782">
        <x:v>147310</x:v>
      </x:c>
      <x:c r="B8782" s="1">
        <x:v>44777.5412328073</x:v>
      </x:c>
      <x:c r="C8782" s="6">
        <x:v>4060.4165289133334</x:v>
      </x:c>
      <x:c r="D8782" s="14" t="s">
        <x:v>94</x:v>
      </x:c>
      <x:c r="E8782" s="15">
        <x:v>44771.465261750614</x:v>
      </x:c>
      <x:c r="F8782" t="s">
        <x:v>99</x:v>
      </x:c>
      <x:c r="G8782" s="6">
        <x:v>89.90473845750752</x:v>
      </x:c>
      <x:c r="H8782" t="s">
        <x:v>97</x:v>
      </x:c>
      <x:c r="I8782" s="6">
        <x:v>27.70204872838258</x:v>
      </x:c>
      <x:c r="J8782" t="s">
        <x:v>95</x:v>
      </x:c>
      <x:c r="K8782" s="6">
        <x:v>1016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21.65</x:v>
      </x:c>
      <x:c r="S8782" s="8">
        <x:v>29670.070545796385</x:v>
      </x:c>
      <x:c r="T8782" s="12">
        <x:v>281451.13009269227</x:v>
      </x:c>
      <x:c r="U8782" s="12">
        <x:v>24.849999999999998</x:v>
      </x:c>
      <x:c r="V8782" s="12">
        <x:v>70</x:v>
      </x:c>
      <x:c r="W8782" s="12">
        <x:f>NA()</x:f>
      </x:c>
    </x:row>
    <x:row r="8783">
      <x:c r="A8783">
        <x:v>147321</x:v>
      </x:c>
      <x:c r="B8783" s="1">
        <x:v>44777.541244583146</x:v>
      </x:c>
      <x:c r="C8783" s="6">
        <x:v>4060.433486145</x:v>
      </x:c>
      <x:c r="D8783" s="14" t="s">
        <x:v>94</x:v>
      </x:c>
      <x:c r="E8783" s="15">
        <x:v>44771.465261750614</x:v>
      </x:c>
      <x:c r="F8783" t="s">
        <x:v>99</x:v>
      </x:c>
      <x:c r="G8783" s="6">
        <x:v>89.82093840092695</x:v>
      </x:c>
      <x:c r="H8783" t="s">
        <x:v>97</x:v>
      </x:c>
      <x:c r="I8783" s="6">
        <x:v>27.699161126876334</x:v>
      </x:c>
      <x:c r="J8783" t="s">
        <x:v>95</x:v>
      </x:c>
      <x:c r="K8783" s="6">
        <x:v>1016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21.660999999999998</x:v>
      </x:c>
      <x:c r="S8783" s="8">
        <x:v>29673.326850747915</x:v>
      </x:c>
      <x:c r="T8783" s="12">
        <x:v>281446.9876399466</x:v>
      </x:c>
      <x:c r="U8783" s="12">
        <x:v>24.849999999999998</x:v>
      </x:c>
      <x:c r="V8783" s="12">
        <x:v>70</x:v>
      </x:c>
      <x:c r="W8783" s="12">
        <x:f>NA()</x:f>
      </x:c>
    </x:row>
    <x:row r="8784">
      <x:c r="A8784">
        <x:v>147328</x:v>
      </x:c>
      <x:c r="B8784" s="1">
        <x:v>44777.54125631322</x:v>
      </x:c>
      <x:c r="C8784" s="6">
        <x:v>4060.4503774566665</x:v>
      </x:c>
      <x:c r="D8784" s="14" t="s">
        <x:v>94</x:v>
      </x:c>
      <x:c r="E8784" s="15">
        <x:v>44771.465261750614</x:v>
      </x:c>
      <x:c r="F8784" t="s">
        <x:v>99</x:v>
      </x:c>
      <x:c r="G8784" s="6">
        <x:v>89.83421013815175</x:v>
      </x:c>
      <x:c r="H8784" t="s">
        <x:v>97</x:v>
      </x:c>
      <x:c r="I8784" s="6">
        <x:v>27.68379070650235</x:v>
      </x:c>
      <x:c r="J8784" t="s">
        <x:v>95</x:v>
      </x:c>
      <x:c r="K8784" s="6">
        <x:v>1016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21.660999999999998</x:v>
      </x:c>
      <x:c r="S8784" s="8">
        <x:v>29671.462378015625</x:v>
      </x:c>
      <x:c r="T8784" s="12">
        <x:v>281464.42609990377</x:v>
      </x:c>
      <x:c r="U8784" s="12">
        <x:v>24.849999999999998</x:v>
      </x:c>
      <x:c r="V8784" s="12">
        <x:v>70</x:v>
      </x:c>
      <x:c r="W8784" s="12">
        <x:f>NA()</x:f>
      </x:c>
    </x:row>
    <x:row r="8785">
      <x:c r="A8785">
        <x:v>147334</x:v>
      </x:c>
      <x:c r="B8785" s="1">
        <x:v>44777.541267900815</x:v>
      </x:c>
      <x:c r="C8785" s="6">
        <x:v>4060.46706358</x:v>
      </x:c>
      <x:c r="D8785" s="14" t="s">
        <x:v>94</x:v>
      </x:c>
      <x:c r="E8785" s="15">
        <x:v>44771.465261750614</x:v>
      </x:c>
      <x:c r="F8785" t="s">
        <x:v>99</x:v>
      </x:c>
      <x:c r="G8785" s="6">
        <x:v>89.93037116834184</x:v>
      </x:c>
      <x:c r="H8785" t="s">
        <x:v>97</x:v>
      </x:c>
      <x:c r="I8785" s="6">
        <x:v>27.69964239362116</x:v>
      </x:c>
      <x:c r="J8785" t="s">
        <x:v>95</x:v>
      </x:c>
      <x:c r="K8785" s="6">
        <x:v>1016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21.647</x:v>
      </x:c>
      <x:c r="S8785" s="8">
        <x:v>29680.63045223456</x:v>
      </x:c>
      <x:c r="T8785" s="12">
        <x:v>281452.6171639947</x:v>
      </x:c>
      <x:c r="U8785" s="12">
        <x:v>24.849999999999998</x:v>
      </x:c>
      <x:c r="V8785" s="12">
        <x:v>70</x:v>
      </x:c>
      <x:c r="W8785" s="12">
        <x:f>NA()</x:f>
      </x:c>
    </x:row>
    <x:row r="8786">
      <x:c r="A8786">
        <x:v>147345</x:v>
      </x:c>
      <x:c r="B8786" s="1">
        <x:v>44777.541279576275</x:v>
      </x:c>
      <x:c r="C8786" s="6">
        <x:v>4060.4838762516665</x:v>
      </x:c>
      <x:c r="D8786" s="14" t="s">
        <x:v>94</x:v>
      </x:c>
      <x:c r="E8786" s="15">
        <x:v>44771.465261750614</x:v>
      </x:c>
      <x:c r="F8786" t="s">
        <x:v>99</x:v>
      </x:c>
      <x:c r="G8786" s="6">
        <x:v>89.92056990050337</x:v>
      </x:c>
      <x:c r="H8786" t="s">
        <x:v>97</x:v>
      </x:c>
      <x:c r="I8786" s="6">
        <x:v>27.6837305484396</x:v>
      </x:c>
      <x:c r="J8786" t="s">
        <x:v>95</x:v>
      </x:c>
      <x:c r="K8786" s="6">
        <x:v>1016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21.65</x:v>
      </x:c>
      <x:c r="S8786" s="8">
        <x:v>29676.227894884036</x:v>
      </x:c>
      <x:c r="T8786" s="12">
        <x:v>281457.5398079488</x:v>
      </x:c>
      <x:c r="U8786" s="12">
        <x:v>24.849999999999998</x:v>
      </x:c>
      <x:c r="V8786" s="12">
        <x:v>70</x:v>
      </x:c>
      <x:c r="W8786" s="12">
        <x:f>NA()</x:f>
      </x:c>
    </x:row>
    <x:row r="8787">
      <x:c r="A8787">
        <x:v>147356</x:v>
      </x:c>
      <x:c r="B8787" s="1">
        <x:v>44777.54129070519</x:v>
      </x:c>
      <x:c r="C8787" s="6">
        <x:v>4060.499901883333</x:v>
      </x:c>
      <x:c r="D8787" s="14" t="s">
        <x:v>94</x:v>
      </x:c>
      <x:c r="E8787" s="15">
        <x:v>44771.465261750614</x:v>
      </x:c>
      <x:c r="F8787" t="s">
        <x:v>99</x:v>
      </x:c>
      <x:c r="G8787" s="6">
        <x:v>89.84979069209275</x:v>
      </x:c>
      <x:c r="H8787" t="s">
        <x:v>97</x:v>
      </x:c>
      <x:c r="I8787" s="6">
        <x:v>27.68391102263149</x:v>
      </x:c>
      <x:c r="J8787" t="s">
        <x:v>95</x:v>
      </x:c>
      <x:c r="K8787" s="6">
        <x:v>1016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21.658999999999995</x:v>
      </x:c>
      <x:c r="S8787" s="8">
        <x:v>29678.365676407666</x:v>
      </x:c>
      <x:c r="T8787" s="12">
        <x:v>281445.705815992</x:v>
      </x:c>
      <x:c r="U8787" s="12">
        <x:v>24.849999999999998</x:v>
      </x:c>
      <x:c r="V8787" s="12">
        <x:v>70</x:v>
      </x:c>
      <x:c r="W8787" s="12">
        <x:f>NA()</x:f>
      </x:c>
    </x:row>
    <x:row r="8788">
      <x:c r="A8788">
        <x:v>147365</x:v>
      </x:c>
      <x:c r="B8788" s="1">
        <x:v>44777.541302150035</x:v>
      </x:c>
      <x:c r="C8788" s="6">
        <x:v>4060.51638247</x:v>
      </x:c>
      <x:c r="D8788" s="14" t="s">
        <x:v>94</x:v>
      </x:c>
      <x:c r="E8788" s="15">
        <x:v>44771.465261750614</x:v>
      </x:c>
      <x:c r="F8788" t="s">
        <x:v>99</x:v>
      </x:c>
      <x:c r="G8788" s="6">
        <x:v>89.95744270326531</x:v>
      </x:c>
      <x:c r="H8788" t="s">
        <x:v>97</x:v>
      </x:c>
      <x:c r="I8788" s="6">
        <x:v>27.686497820443492</x:v>
      </x:c>
      <x:c r="J8788" t="s">
        <x:v>95</x:v>
      </x:c>
      <x:c r="K8788" s="6">
        <x:v>1016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21.644999999999996</x:v>
      </x:c>
      <x:c r="S8788" s="8">
        <x:v>29668.623438597828</x:v>
      </x:c>
      <x:c r="T8788" s="12">
        <x:v>281450.65691845183</x:v>
      </x:c>
      <x:c r="U8788" s="12">
        <x:v>24.849999999999998</x:v>
      </x:c>
      <x:c r="V8788" s="12">
        <x:v>70</x:v>
      </x:c>
      <x:c r="W8788" s="12">
        <x:f>NA()</x:f>
      </x:c>
    </x:row>
    <x:row r="8789">
      <x:c r="A8789">
        <x:v>147373</x:v>
      </x:c>
      <x:c r="B8789" s="1">
        <x:v>44777.541314222435</x:v>
      </x:c>
      <x:c r="C8789" s="6">
        <x:v>4060.5337667133335</x:v>
      </x:c>
      <x:c r="D8789" s="14" t="s">
        <x:v>94</x:v>
      </x:c>
      <x:c r="E8789" s="15">
        <x:v>44771.465261750614</x:v>
      </x:c>
      <x:c r="F8789" t="s">
        <x:v>99</x:v>
      </x:c>
      <x:c r="G8789" s="6">
        <x:v>89.91170548585261</x:v>
      </x:c>
      <x:c r="H8789" t="s">
        <x:v>97</x:v>
      </x:c>
      <x:c r="I8789" s="6">
        <x:v>27.68490363085857</x:v>
      </x:c>
      <x:c r="J8789" t="s">
        <x:v>95</x:v>
      </x:c>
      <x:c r="K8789" s="6">
        <x:v>1016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21.650999999999996</x:v>
      </x:c>
      <x:c r="S8789" s="8">
        <x:v>29680.189681772717</x:v>
      </x:c>
      <x:c r="T8789" s="12">
        <x:v>281454.27629764995</x:v>
      </x:c>
      <x:c r="U8789" s="12">
        <x:v>24.849999999999998</x:v>
      </x:c>
      <x:c r="V8789" s="12">
        <x:v>70</x:v>
      </x:c>
      <x:c r="W8789" s="12">
        <x:f>NA()</x:f>
      </x:c>
    </x:row>
    <x:row r="8790">
      <x:c r="A8790">
        <x:v>147380</x:v>
      </x:c>
      <x:c r="B8790" s="1">
        <x:v>44777.541325778584</x:v>
      </x:c>
      <x:c r="C8790" s="6">
        <x:v>4060.5504075666668</x:v>
      </x:c>
      <x:c r="D8790" s="14" t="s">
        <x:v>94</x:v>
      </x:c>
      <x:c r="E8790" s="15">
        <x:v>44771.465261750614</x:v>
      </x:c>
      <x:c r="F8790" t="s">
        <x:v>99</x:v>
      </x:c>
      <x:c r="G8790" s="6">
        <x:v>89.85589136727155</x:v>
      </x:c>
      <x:c r="H8790" t="s">
        <x:v>97</x:v>
      </x:c>
      <x:c r="I8790" s="6">
        <x:v>27.695010204064147</x:v>
      </x:c>
      <x:c r="J8790" t="s">
        <x:v>95</x:v>
      </x:c>
      <x:c r="K8790" s="6">
        <x:v>1016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21.656999999999996</x:v>
      </x:c>
      <x:c r="S8790" s="8">
        <x:v>29670.90705895122</x:v>
      </x:c>
      <x:c r="T8790" s="12">
        <x:v>281464.20497434854</x:v>
      </x:c>
      <x:c r="U8790" s="12">
        <x:v>24.849999999999998</x:v>
      </x:c>
      <x:c r="V8790" s="12">
        <x:v>70</x:v>
      </x:c>
      <x:c r="W8790" s="12">
        <x:f>NA()</x:f>
      </x:c>
    </x:row>
    <x:row r="8791">
      <x:c r="A8791">
        <x:v>147386</x:v>
      </x:c>
      <x:c r="B8791" s="1">
        <x:v>44777.54133718552</x:v>
      </x:c>
      <x:c r="C8791" s="6">
        <x:v>4060.5668335616665</x:v>
      </x:c>
      <x:c r="D8791" s="14" t="s">
        <x:v>94</x:v>
      </x:c>
      <x:c r="E8791" s="15">
        <x:v>44771.465261750614</x:v>
      </x:c>
      <x:c r="F8791" t="s">
        <x:v>99</x:v>
      </x:c>
      <x:c r="G8791" s="6">
        <x:v>89.8643074307276</x:v>
      </x:c>
      <x:c r="H8791" t="s">
        <x:v>97</x:v>
      </x:c>
      <x:c r="I8791" s="6">
        <x:v>27.69434846322065</x:v>
      </x:c>
      <x:c r="J8791" t="s">
        <x:v>95</x:v>
      </x:c>
      <x:c r="K8791" s="6">
        <x:v>1016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21.656</x:v>
      </x:c>
      <x:c r="S8791" s="8">
        <x:v>29672.785681062047</x:v>
      </x:c>
      <x:c r="T8791" s="12">
        <x:v>281444.3060508018</x:v>
      </x:c>
      <x:c r="U8791" s="12">
        <x:v>24.849999999999998</x:v>
      </x:c>
      <x:c r="V8791" s="12">
        <x:v>70</x:v>
      </x:c>
      <x:c r="W8791" s="12">
        <x:f>NA()</x:f>
      </x:c>
    </x:row>
    <x:row r="8792">
      <x:c r="A8792">
        <x:v>147395</x:v>
      </x:c>
      <x:c r="B8792" s="1">
        <x:v>44777.541348745566</x:v>
      </x:c>
      <x:c r="C8792" s="6">
        <x:v>4060.5834800233333</x:v>
      </x:c>
      <x:c r="D8792" s="14" t="s">
        <x:v>94</x:v>
      </x:c>
      <x:c r="E8792" s="15">
        <x:v>44771.465261750614</x:v>
      </x:c>
      <x:c r="F8792" t="s">
        <x:v>99</x:v>
      </x:c>
      <x:c r="G8792" s="6">
        <x:v>89.90985973804365</x:v>
      </x:c>
      <x:c r="H8792" t="s">
        <x:v>97</x:v>
      </x:c>
      <x:c r="I8792" s="6">
        <x:v>27.687039243493473</x:v>
      </x:c>
      <x:c r="J8792" t="s">
        <x:v>95</x:v>
      </x:c>
      <x:c r="K8792" s="6">
        <x:v>1016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21.650999999999996</x:v>
      </x:c>
      <x:c r="S8792" s="8">
        <x:v>29668.27672580725</x:v>
      </x:c>
      <x:c r="T8792" s="12">
        <x:v>281445.89930955856</x:v>
      </x:c>
      <x:c r="U8792" s="12">
        <x:v>24.849999999999998</x:v>
      </x:c>
      <x:c r="V8792" s="12">
        <x:v>70</x:v>
      </x:c>
      <x:c r="W8792" s="12">
        <x:f>NA()</x:f>
      </x:c>
    </x:row>
    <x:row r="8793">
      <x:c r="A8793">
        <x:v>147404</x:v>
      </x:c>
      <x:c r="B8793" s="1">
        <x:v>44777.54136023363</x:v>
      </x:c>
      <x:c r="C8793" s="6">
        <x:v>4060.6000228416665</x:v>
      </x:c>
      <x:c r="D8793" s="14" t="s">
        <x:v>94</x:v>
      </x:c>
      <x:c r="E8793" s="15">
        <x:v>44771.465261750614</x:v>
      </x:c>
      <x:c r="F8793" t="s">
        <x:v>99</x:v>
      </x:c>
      <x:c r="G8793" s="6">
        <x:v>89.87651832773648</x:v>
      </x:c>
      <x:c r="H8793" t="s">
        <x:v>97</x:v>
      </x:c>
      <x:c r="I8793" s="6">
        <x:v>27.68929517380957</x:v>
      </x:c>
      <x:c r="J8793" t="s">
        <x:v>95</x:v>
      </x:c>
      <x:c r="K8793" s="6">
        <x:v>1016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21.654999999999998</x:v>
      </x:c>
      <x:c r="S8793" s="8">
        <x:v>29667.831352004938</x:v>
      </x:c>
      <x:c r="T8793" s="12">
        <x:v>281449.9918739918</x:v>
      </x:c>
      <x:c r="U8793" s="12">
        <x:v>24.849999999999998</x:v>
      </x:c>
      <x:c r="V8793" s="12">
        <x:v>70</x:v>
      </x:c>
      <x:c r="W8793" s="12">
        <x:f>NA()</x:f>
      </x:c>
    </x:row>
    <x:row r="8794">
      <x:c r="A8794">
        <x:v>147421</x:v>
      </x:c>
      <x:c r="B8794" s="1">
        <x:v>44777.54137181707</x:v>
      </x:c>
      <x:c r="C8794" s="6">
        <x:v>4060.6167029816665</x:v>
      </x:c>
      <x:c r="D8794" s="14" t="s">
        <x:v>94</x:v>
      </x:c>
      <x:c r="E8794" s="15">
        <x:v>44771.465261750614</x:v>
      </x:c>
      <x:c r="F8794" t="s">
        <x:v>99</x:v>
      </x:c>
      <x:c r="G8794" s="6">
        <x:v>89.93785958086994</x:v>
      </x:c>
      <x:c r="H8794" t="s">
        <x:v>97</x:v>
      </x:c>
      <x:c r="I8794" s="6">
        <x:v>27.69097960276804</x:v>
      </x:c>
      <x:c r="J8794" t="s">
        <x:v>95</x:v>
      </x:c>
      <x:c r="K8794" s="6">
        <x:v>1016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21.647</x:v>
      </x:c>
      <x:c r="S8794" s="8">
        <x:v>29675.14216958535</x:v>
      </x:c>
      <x:c r="T8794" s="12">
        <x:v>281441.49423590896</x:v>
      </x:c>
      <x:c r="U8794" s="12">
        <x:v>24.849999999999998</x:v>
      </x:c>
      <x:c r="V8794" s="12">
        <x:v>70</x:v>
      </x:c>
      <x:c r="W8794" s="12">
        <x:f>NA()</x:f>
      </x:c>
    </x:row>
    <x:row r="8795">
      <x:c r="A8795">
        <x:v>147429</x:v>
      </x:c>
      <x:c r="B8795" s="1">
        <x:v>44777.541383277785</x:v>
      </x:c>
      <x:c r="C8795" s="6">
        <x:v>4060.633206425</x:v>
      </x:c>
      <x:c r="D8795" s="14" t="s">
        <x:v>94</x:v>
      </x:c>
      <x:c r="E8795" s="15">
        <x:v>44771.465261750614</x:v>
      </x:c>
      <x:c r="F8795" t="s">
        <x:v>99</x:v>
      </x:c>
      <x:c r="G8795" s="6">
        <x:v>89.84072455870879</x:v>
      </x:c>
      <x:c r="H8795" t="s">
        <x:v>97</x:v>
      </x:c>
      <x:c r="I8795" s="6">
        <x:v>27.694408621473485</x:v>
      </x:c>
      <x:c r="J8795" t="s">
        <x:v>95</x:v>
      </x:c>
      <x:c r="K8795" s="6">
        <x:v>1016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21.658999999999995</x:v>
      </x:c>
      <x:c r="S8795" s="8">
        <x:v>29671.012950273034</x:v>
      </x:c>
      <x:c r="T8795" s="12">
        <x:v>281446.20025449916</x:v>
      </x:c>
      <x:c r="U8795" s="12">
        <x:v>24.849999999999998</x:v>
      </x:c>
      <x:c r="V8795" s="12">
        <x:v>70</x:v>
      </x:c>
      <x:c r="W8795" s="12">
        <x:f>NA()</x:f>
      </x:c>
    </x:row>
    <x:row r="8796">
      <x:c r="A8796">
        <x:v>147433</x:v>
      </x:c>
      <x:c r="B8796" s="1">
        <x:v>44777.54139526944</x:v>
      </x:c>
      <x:c r="C8796" s="6">
        <x:v>4060.650474408333</x:v>
      </x:c>
      <x:c r="D8796" s="14" t="s">
        <x:v>94</x:v>
      </x:c>
      <x:c r="E8796" s="15">
        <x:v>44771.465261750614</x:v>
      </x:c>
      <x:c r="F8796" t="s">
        <x:v>99</x:v>
      </x:c>
      <x:c r="G8796" s="6">
        <x:v>89.9147250210293</x:v>
      </x:c>
      <x:c r="H8796" t="s">
        <x:v>97</x:v>
      </x:c>
      <x:c r="I8796" s="6">
        <x:v>27.663246790758876</x:v>
      </x:c>
      <x:c r="J8796" t="s">
        <x:v>95</x:v>
      </x:c>
      <x:c r="K8796" s="6">
        <x:v>1016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21.653</x:v>
      </x:c>
      <x:c r="S8796" s="8">
        <x:v>29677.004073754084</x:v>
      </x:c>
      <x:c r="T8796" s="12">
        <x:v>281455.4333612117</x:v>
      </x:c>
      <x:c r="U8796" s="12">
        <x:v>24.849999999999998</x:v>
      </x:c>
      <x:c r="V8796" s="12">
        <x:v>70</x:v>
      </x:c>
      <x:c r="W8796" s="12">
        <x:f>NA()</x:f>
      </x:c>
    </x:row>
    <x:row r="8797">
      <x:c r="A8797">
        <x:v>147448</x:v>
      </x:c>
      <x:c r="B8797" s="1">
        <x:v>44777.541406352284</x:v>
      </x:c>
      <x:c r="C8797" s="6">
        <x:v>4060.66643371</x:v>
      </x:c>
      <x:c r="D8797" s="14" t="s">
        <x:v>94</x:v>
      </x:c>
      <x:c r="E8797" s="15">
        <x:v>44771.465261750614</x:v>
      </x:c>
      <x:c r="F8797" t="s">
        <x:v>99</x:v>
      </x:c>
      <x:c r="G8797" s="6">
        <x:v>89.86352797802252</x:v>
      </x:c>
      <x:c r="H8797" t="s">
        <x:v>97</x:v>
      </x:c>
      <x:c r="I8797" s="6">
        <x:v>27.69525083713006</x:v>
      </x:c>
      <x:c r="J8797" t="s">
        <x:v>95</x:v>
      </x:c>
      <x:c r="K8797" s="6">
        <x:v>1016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21.656</x:v>
      </x:c>
      <x:c r="S8797" s="8">
        <x:v>29674.481662836664</x:v>
      </x:c>
      <x:c r="T8797" s="12">
        <x:v>281451.7788234759</x:v>
      </x:c>
      <x:c r="U8797" s="12">
        <x:v>24.849999999999998</x:v>
      </x:c>
      <x:c r="V8797" s="12">
        <x:v>70</x:v>
      </x:c>
      <x:c r="W8797" s="12">
        <x:f>NA()</x:f>
      </x:c>
    </x:row>
    <x:row r="8798">
      <x:c r="A8798">
        <x:v>147456</x:v>
      </x:c>
      <x:c r="B8798" s="1">
        <x:v>44777.54141784943</x:v>
      </x:c>
      <x:c r="C8798" s="6">
        <x:v>4060.6829895933333</x:v>
      </x:c>
      <x:c r="D8798" s="14" t="s">
        <x:v>94</x:v>
      </x:c>
      <x:c r="E8798" s="15">
        <x:v>44771.465261750614</x:v>
      </x:c>
      <x:c r="F8798" t="s">
        <x:v>99</x:v>
      </x:c>
      <x:c r="G8798" s="6">
        <x:v>89.94795122159391</x:v>
      </x:c>
      <x:c r="H8798" t="s">
        <x:v>97</x:v>
      </x:c>
      <x:c r="I8798" s="6">
        <x:v>27.706560610708948</x:v>
      </x:c>
      <x:c r="J8798" t="s">
        <x:v>95</x:v>
      </x:c>
      <x:c r="K8798" s="6">
        <x:v>1016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21.644</x:v>
      </x:c>
      <x:c r="S8798" s="8">
        <x:v>29674.328153850387</x:v>
      </x:c>
      <x:c r="T8798" s="12">
        <x:v>281457.6206810648</x:v>
      </x:c>
      <x:c r="U8798" s="12">
        <x:v>24.849999999999998</x:v>
      </x:c>
      <x:c r="V8798" s="12">
        <x:v>70</x:v>
      </x:c>
      <x:c r="W8798" s="12">
        <x:f>NA()</x:f>
      </x:c>
    </x:row>
    <x:row r="8799">
      <x:c r="A8799">
        <x:v>147465</x:v>
      </x:c>
      <x:c r="B8799" s="1">
        <x:v>44777.54142998536</x:v>
      </x:c>
      <x:c r="C8799" s="6">
        <x:v>4060.7004653333333</x:v>
      </x:c>
      <x:c r="D8799" s="14" t="s">
        <x:v>94</x:v>
      </x:c>
      <x:c r="E8799" s="15">
        <x:v>44771.465261750614</x:v>
      </x:c>
      <x:c r="F8799" t="s">
        <x:v>99</x:v>
      </x:c>
      <x:c r="G8799" s="6">
        <x:v>89.89197764689622</x:v>
      </x:c>
      <x:c r="H8799" t="s">
        <x:v>97</x:v>
      </x:c>
      <x:c r="I8799" s="6">
        <x:v>27.698649781034874</x:v>
      </x:c>
      <x:c r="J8799" t="s">
        <x:v>95</x:v>
      </x:c>
      <x:c r="K8799" s="6">
        <x:v>1016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21.651999999999997</x:v>
      </x:c>
      <x:c r="S8799" s="8">
        <x:v>29672.01394601855</x:v>
      </x:c>
      <x:c r="T8799" s="12">
        <x:v>281456.67923025833</x:v>
      </x:c>
      <x:c r="U8799" s="12">
        <x:v>24.849999999999998</x:v>
      </x:c>
      <x:c r="V8799" s="12">
        <x:v>70</x:v>
      </x:c>
      <x:c r="W8799" s="12">
        <x:f>NA()</x:f>
      </x:c>
    </x:row>
    <x:row r="8800">
      <x:c r="A8800">
        <x:v>147467</x:v>
      </x:c>
      <x:c r="B8800" s="1">
        <x:v>44777.54144126418</x:v>
      </x:c>
      <x:c r="C8800" s="6">
        <x:v>4060.7167068233334</x:v>
      </x:c>
      <x:c r="D8800" s="14" t="s">
        <x:v>94</x:v>
      </x:c>
      <x:c r="E8800" s="15">
        <x:v>44771.465261750614</x:v>
      </x:c>
      <x:c r="F8800" t="s">
        <x:v>99</x:v>
      </x:c>
      <x:c r="G8800" s="6">
        <x:v>89.87838794098906</x:v>
      </x:c>
      <x:c r="H8800" t="s">
        <x:v>97</x:v>
      </x:c>
      <x:c r="I8800" s="6">
        <x:v>27.696213369567886</x:v>
      </x:c>
      <x:c r="J8800" t="s">
        <x:v>95</x:v>
      </x:c>
      <x:c r="K8800" s="6">
        <x:v>1016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21.653999999999996</x:v>
      </x:c>
      <x:c r="S8800" s="8">
        <x:v>29675.622984918176</x:v>
      </x:c>
      <x:c r="T8800" s="12">
        <x:v>281456.9292238893</x:v>
      </x:c>
      <x:c r="U8800" s="12">
        <x:v>24.849999999999998</x:v>
      </x:c>
      <x:c r="V8800" s="12">
        <x:v>70</x:v>
      </x:c>
      <x:c r="W8800" s="12">
        <x:f>NA()</x:f>
      </x:c>
    </x:row>
    <x:row r="8801">
      <x:c r="A8801">
        <x:v>147481</x:v>
      </x:c>
      <x:c r="B8801" s="1">
        <x:v>44777.541452662364</x:v>
      </x:c>
      <x:c r="C8801" s="6">
        <x:v>4060.7331202166665</x:v>
      </x:c>
      <x:c r="D8801" s="14" t="s">
        <x:v>94</x:v>
      </x:c>
      <x:c r="E8801" s="15">
        <x:v>44771.465261750614</x:v>
      </x:c>
      <x:c r="F8801" t="s">
        <x:v>99</x:v>
      </x:c>
      <x:c r="G8801" s="6">
        <x:v>89.86030805510661</x:v>
      </x:c>
      <x:c r="H8801" t="s">
        <x:v>97</x:v>
      </x:c>
      <x:c r="I8801" s="6">
        <x:v>27.68989675548346</x:v>
      </x:c>
      <x:c r="J8801" t="s">
        <x:v>95</x:v>
      </x:c>
      <x:c r="K8801" s="6">
        <x:v>1016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21.656999999999996</x:v>
      </x:c>
      <x:c r="S8801" s="8">
        <x:v>29670.179002751924</x:v>
      </x:c>
      <x:c r="T8801" s="12">
        <x:v>281453.2655659067</x:v>
      </x:c>
      <x:c r="U8801" s="12">
        <x:v>24.849999999999998</x:v>
      </x:c>
      <x:c r="V8801" s="12">
        <x:v>70</x:v>
      </x:c>
      <x:c r="W8801" s="12">
        <x:f>NA()</x:f>
      </x:c>
    </x:row>
    <x:row r="8802">
      <x:c r="A8802">
        <x:v>147493</x:v>
      </x:c>
      <x:c r="B8802" s="1">
        <x:v>44777.54146424695</x:v>
      </x:c>
      <x:c r="C8802" s="6">
        <x:v>4060.7498020183334</x:v>
      </x:c>
      <x:c r="D8802" s="14" t="s">
        <x:v>94</x:v>
      </x:c>
      <x:c r="E8802" s="15">
        <x:v>44771.465261750614</x:v>
      </x:c>
      <x:c r="F8802" t="s">
        <x:v>99</x:v>
      </x:c>
      <x:c r="G8802" s="6">
        <x:v>89.8608017072128</x:v>
      </x:c>
      <x:c r="H8802" t="s">
        <x:v>97</x:v>
      </x:c>
      <x:c r="I8802" s="6">
        <x:v>27.68932525289074</x:v>
      </x:c>
      <x:c r="J8802" t="s">
        <x:v>95</x:v>
      </x:c>
      <x:c r="K8802" s="6">
        <x:v>1016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21.656999999999996</x:v>
      </x:c>
      <x:c r="S8802" s="8">
        <x:v>29675.53535081344</x:v>
      </x:c>
      <x:c r="T8802" s="12">
        <x:v>281450.401011112</x:v>
      </x:c>
      <x:c r="U8802" s="12">
        <x:v>24.849999999999998</x:v>
      </x:c>
      <x:c r="V8802" s="12">
        <x:v>70</x:v>
      </x:c>
      <x:c r="W8802" s="12">
        <x:f>NA()</x:f>
      </x:c>
    </x:row>
    <x:row r="8803">
      <x:c r="A8803">
        <x:v>147496</x:v>
      </x:c>
      <x:c r="B8803" s="1">
        <x:v>44777.54147581302</x:v>
      </x:c>
      <x:c r="C8803" s="6">
        <x:v>4060.766457165</x:v>
      </x:c>
      <x:c r="D8803" s="14" t="s">
        <x:v>94</x:v>
      </x:c>
      <x:c r="E8803" s="15">
        <x:v>44771.465261750614</x:v>
      </x:c>
      <x:c r="F8803" t="s">
        <x:v>99</x:v>
      </x:c>
      <x:c r="G8803" s="6">
        <x:v>89.8792989262411</x:v>
      </x:c>
      <x:c r="H8803" t="s">
        <x:v>97</x:v>
      </x:c>
      <x:c r="I8803" s="6">
        <x:v>27.68607671368727</x:v>
      </x:c>
      <x:c r="J8803" t="s">
        <x:v>95</x:v>
      </x:c>
      <x:c r="K8803" s="6">
        <x:v>1016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21.654999999999998</x:v>
      </x:c>
      <x:c r="S8803" s="8">
        <x:v>29673.848512176795</x:v>
      </x:c>
      <x:c r="T8803" s="12">
        <x:v>281457.52485640167</x:v>
      </x:c>
      <x:c r="U8803" s="12">
        <x:v>24.849999999999998</x:v>
      </x:c>
      <x:c r="V8803" s="12">
        <x:v>70</x:v>
      </x:c>
      <x:c r="W8803" s="12">
        <x:f>NA()</x:f>
      </x:c>
    </x:row>
    <x:row r="8804">
      <x:c r="A8804">
        <x:v>147510</x:v>
      </x:c>
      <x:c r="B8804" s="1">
        <x:v>44777.54148748471</x:v>
      </x:c>
      <x:c r="C8804" s="6">
        <x:v>4060.7832644</x:v>
      </x:c>
      <x:c r="D8804" s="14" t="s">
        <x:v>94</x:v>
      </x:c>
      <x:c r="E8804" s="15">
        <x:v>44771.465261750614</x:v>
      </x:c>
      <x:c r="F8804" t="s">
        <x:v>99</x:v>
      </x:c>
      <x:c r="G8804" s="6">
        <x:v>89.84456693490611</x:v>
      </x:c>
      <x:c r="H8804" t="s">
        <x:v>97</x:v>
      </x:c>
      <x:c r="I8804" s="6">
        <x:v>27.699040810200586</x:v>
      </x:c>
      <x:c r="J8804" t="s">
        <x:v>95</x:v>
      </x:c>
      <x:c r="K8804" s="6">
        <x:v>1016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21.657999999999998</x:v>
      </x:c>
      <x:c r="S8804" s="8">
        <x:v>29676.14137825405</x:v>
      </x:c>
      <x:c r="T8804" s="12">
        <x:v>281453.74009070377</x:v>
      </x:c>
      <x:c r="U8804" s="12">
        <x:v>24.849999999999998</x:v>
      </x:c>
      <x:c r="V8804" s="12">
        <x:v>70</x:v>
      </x:c>
      <x:c r="W8804" s="12">
        <x:f>NA()</x:f>
      </x:c>
    </x:row>
    <x:row r="8805">
      <x:c r="A8805">
        <x:v>147518</x:v>
      </x:c>
      <x:c r="B8805" s="1">
        <x:v>44777.5414991322</x:v>
      </x:c>
      <x:c r="C8805" s="6">
        <x:v>4060.8000367883333</x:v>
      </x:c>
      <x:c r="D8805" s="14" t="s">
        <x:v>94</x:v>
      </x:c>
      <x:c r="E8805" s="15">
        <x:v>44771.465261750614</x:v>
      </x:c>
      <x:c r="F8805" t="s">
        <x:v>99</x:v>
      </x:c>
      <x:c r="G8805" s="6">
        <x:v>89.84487864288303</x:v>
      </x:c>
      <x:c r="H8805" t="s">
        <x:v>97</x:v>
      </x:c>
      <x:c r="I8805" s="6">
        <x:v>27.698679860199718</x:v>
      </x:c>
      <x:c r="J8805" t="s">
        <x:v>95</x:v>
      </x:c>
      <x:c r="K8805" s="6">
        <x:v>1016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21.657999999999998</x:v>
      </x:c>
      <x:c r="S8805" s="8">
        <x:v>29679.860865999784</x:v>
      </x:c>
      <x:c r="T8805" s="12">
        <x:v>281450.0721412481</x:v>
      </x:c>
      <x:c r="U8805" s="12">
        <x:v>24.849999999999998</x:v>
      </x:c>
      <x:c r="V8805" s="12">
        <x:v>70</x:v>
      </x:c>
      <x:c r="W8805" s="12">
        <x:f>NA()</x:f>
      </x:c>
    </x:row>
    <x:row r="8806">
      <x:c r="A8806">
        <x:v>147525</x:v>
      </x:c>
      <x:c r="B8806" s="1">
        <x:v>44777.541510772026</x:v>
      </x:c>
      <x:c r="C8806" s="6">
        <x:v>4060.816798135</x:v>
      </x:c>
      <x:c r="D8806" s="14" t="s">
        <x:v>94</x:v>
      </x:c>
      <x:c r="E8806" s="15">
        <x:v>44771.465261750614</x:v>
      </x:c>
      <x:c r="F8806" t="s">
        <x:v>99</x:v>
      </x:c>
      <x:c r="G8806" s="6">
        <x:v>89.86856712030955</x:v>
      </x:c>
      <x:c r="H8806" t="s">
        <x:v>97</x:v>
      </x:c>
      <x:c r="I8806" s="6">
        <x:v>27.698499385213836</x:v>
      </x:c>
      <x:c r="J8806" t="s">
        <x:v>95</x:v>
      </x:c>
      <x:c r="K8806" s="6">
        <x:v>1016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21.654999999999998</x:v>
      </x:c>
      <x:c r="S8806" s="8">
        <x:v>29675.66274829557</x:v>
      </x:c>
      <x:c r="T8806" s="12">
        <x:v>281469.5079132845</x:v>
      </x:c>
      <x:c r="U8806" s="12">
        <x:v>24.849999999999998</x:v>
      </x:c>
      <x:c r="V8806" s="12">
        <x:v>70</x:v>
      </x:c>
      <x:c r="W8806" s="12">
        <x:f>NA()</x:f>
      </x:c>
    </x:row>
    <x:row r="8807">
      <x:c r="A8807">
        <x:v>147537</x:v>
      </x:c>
      <x:c r="B8807" s="1">
        <x:v>44777.541522413056</x:v>
      </x:c>
      <x:c r="C8807" s="6">
        <x:v>4060.8335612083333</x:v>
      </x:c>
      <x:c r="D8807" s="14" t="s">
        <x:v>94</x:v>
      </x:c>
      <x:c r="E8807" s="15">
        <x:v>44771.465261750614</x:v>
      </x:c>
      <x:c r="F8807" t="s">
        <x:v>99</x:v>
      </x:c>
      <x:c r="G8807" s="6">
        <x:v>89.84921914333334</x:v>
      </x:c>
      <x:c r="H8807" t="s">
        <x:v>97</x:v>
      </x:c>
      <x:c r="I8807" s="6">
        <x:v>27.684572761416803</x:v>
      </x:c>
      <x:c r="J8807" t="s">
        <x:v>95</x:v>
      </x:c>
      <x:c r="K8807" s="6">
        <x:v>1016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21.658999999999995</x:v>
      </x:c>
      <x:c r="S8807" s="8">
        <x:v>29680.916857840002</x:v>
      </x:c>
      <x:c r="T8807" s="12">
        <x:v>281455.6195853546</x:v>
      </x:c>
      <x:c r="U8807" s="12">
        <x:v>24.849999999999998</x:v>
      </x:c>
      <x:c r="V8807" s="12">
        <x:v>70</x:v>
      </x:c>
      <x:c r="W8807" s="12">
        <x:f>NA()</x:f>
      </x:c>
    </x:row>
    <x:row r="8808">
      <x:c r="A8808">
        <x:v>147533</x:v>
      </x:c>
      <x:c r="B8808" s="1">
        <x:v>44777.54153405895</x:v>
      </x:c>
      <x:c r="C8808" s="6">
        <x:v>4060.8503313033334</x:v>
      </x:c>
      <x:c r="D8808" s="14" t="s">
        <x:v>94</x:v>
      </x:c>
      <x:c r="E8808" s="15">
        <x:v>44771.465261750614</x:v>
      </x:c>
      <x:c r="F8808" t="s">
        <x:v>99</x:v>
      </x:c>
      <x:c r="G8808" s="6">
        <x:v>89.88717177996654</x:v>
      </x:c>
      <x:c r="H8808" t="s">
        <x:v>97</x:v>
      </x:c>
      <x:c r="I8808" s="6">
        <x:v>27.686046634635204</x:v>
      </x:c>
      <x:c r="J8808" t="s">
        <x:v>95</x:v>
      </x:c>
      <x:c r="K8808" s="6">
        <x:v>1016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21.653999999999996</x:v>
      </x:c>
      <x:c r="S8808" s="8">
        <x:v>29682.19843331919</x:v>
      </x:c>
      <x:c r="T8808" s="12">
        <x:v>281455.8654457807</x:v>
      </x:c>
      <x:c r="U8808" s="12">
        <x:v>24.849999999999998</x:v>
      </x:c>
      <x:c r="V8808" s="12">
        <x:v>70</x:v>
      </x:c>
      <x:c r="W8808" s="12">
        <x:f>NA()</x:f>
      </x:c>
    </x:row>
    <x:row r="8809">
      <x:c r="A8809">
        <x:v>147545</x:v>
      </x:c>
      <x:c r="B8809" s="1">
        <x:v>44777.54154570703</x:v>
      </x:c>
      <x:c r="C8809" s="6">
        <x:v>4060.8671045333335</x:v>
      </x:c>
      <x:c r="D8809" s="14" t="s">
        <x:v>94</x:v>
      </x:c>
      <x:c r="E8809" s="15">
        <x:v>44771.465261750614</x:v>
      </x:c>
      <x:c r="F8809" t="s">
        <x:v>99</x:v>
      </x:c>
      <x:c r="G8809" s="6">
        <x:v>89.81006672093214</x:v>
      </x:c>
      <x:c r="H8809" t="s">
        <x:v>97</x:v>
      </x:c>
      <x:c r="I8809" s="6">
        <x:v>27.6845126033395</x:v>
      </x:c>
      <x:c r="J8809" t="s">
        <x:v>95</x:v>
      </x:c>
      <x:c r="K8809" s="6">
        <x:v>1016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21.663999999999998</x:v>
      </x:c>
      <x:c r="S8809" s="8">
        <x:v>29681.385308815406</x:v>
      </x:c>
      <x:c r="T8809" s="12">
        <x:v>281455.5201265339</x:v>
      </x:c>
      <x:c r="U8809" s="12">
        <x:v>24.849999999999998</x:v>
      </x:c>
      <x:c r="V8809" s="12">
        <x:v>70</x:v>
      </x:c>
      <x:c r="W8809" s="12">
        <x:f>NA()</x:f>
      </x:c>
    </x:row>
    <x:row r="8810">
      <x:c r="A8810">
        <x:v>147564</x:v>
      </x:c>
      <x:c r="B8810" s="1">
        <x:v>44777.54155733739</x:v>
      </x:c>
      <x:c r="C8810" s="6">
        <x:v>4060.883852255</x:v>
      </x:c>
      <x:c r="D8810" s="14" t="s">
        <x:v>94</x:v>
      </x:c>
      <x:c r="E8810" s="15">
        <x:v>44771.465261750614</x:v>
      </x:c>
      <x:c r="F8810" t="s">
        <x:v>99</x:v>
      </x:c>
      <x:c r="G8810" s="6">
        <x:v>89.95832716323895</x:v>
      </x:c>
      <x:c r="H8810" t="s">
        <x:v>97</x:v>
      </x:c>
      <x:c r="I8810" s="6">
        <x:v>27.676391272872024</x:v>
      </x:c>
      <x:c r="J8810" t="s">
        <x:v>95</x:v>
      </x:c>
      <x:c r="K8810" s="6">
        <x:v>1016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21.645999999999997</x:v>
      </x:c>
      <x:c r="S8810" s="8">
        <x:v>29671.822860355016</x:v>
      </x:c>
      <x:c r="T8810" s="12">
        <x:v>281461.8592332452</x:v>
      </x:c>
      <x:c r="U8810" s="12">
        <x:v>24.849999999999998</x:v>
      </x:c>
      <x:c r="V8810" s="12">
        <x:v>70</x:v>
      </x:c>
      <x:c r="W8810" s="12">
        <x:f>NA()</x:f>
      </x:c>
    </x:row>
    <x:row r="8811">
      <x:c r="A8811">
        <x:v>147569</x:v>
      </x:c>
      <x:c r="B8811" s="1">
        <x:v>44777.541568897075</x:v>
      </x:c>
      <x:c r="C8811" s="6">
        <x:v>4060.900498201667</x:v>
      </x:c>
      <x:c r="D8811" s="14" t="s">
        <x:v>94</x:v>
      </x:c>
      <x:c r="E8811" s="15">
        <x:v>44771.465261750614</x:v>
      </x:c>
      <x:c r="F8811" t="s">
        <x:v>99</x:v>
      </x:c>
      <x:c r="G8811" s="6">
        <x:v>89.89803342178371</x:v>
      </x:c>
      <x:c r="H8811" t="s">
        <x:v>97</x:v>
      </x:c>
      <x:c r="I8811" s="6">
        <x:v>27.69164134294715</x:v>
      </x:c>
      <x:c r="J8811" t="s">
        <x:v>95</x:v>
      </x:c>
      <x:c r="K8811" s="6">
        <x:v>1016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21.651999999999997</x:v>
      </x:c>
      <x:c r="S8811" s="8">
        <x:v>29674.993417365535</x:v>
      </x:c>
      <x:c r="T8811" s="12">
        <x:v>281456.319846862</x:v>
      </x:c>
      <x:c r="U8811" s="12">
        <x:v>24.849999999999998</x:v>
      </x:c>
      <x:c r="V8811" s="12">
        <x:v>70</x:v>
      </x:c>
      <x:c r="W8811" s="12">
        <x:f>NA()</x:f>
      </x:c>
    </x:row>
    <x:row r="8812">
      <x:c r="A8812">
        <x:v>147575</x:v>
      </x:c>
      <x:c r="B8812" s="1">
        <x:v>44777.54158056133</x:v>
      </x:c>
      <x:c r="C8812" s="6">
        <x:v>4060.917294728333</x:v>
      </x:c>
      <x:c r="D8812" s="14" t="s">
        <x:v>94</x:v>
      </x:c>
      <x:c r="E8812" s="15">
        <x:v>44771.465261750614</x:v>
      </x:c>
      <x:c r="F8812" t="s">
        <x:v>99</x:v>
      </x:c>
      <x:c r="G8812" s="6">
        <x:v>89.94477888671791</x:v>
      </x:c>
      <x:c r="H8812" t="s">
        <x:v>97</x:v>
      </x:c>
      <x:c r="I8812" s="6">
        <x:v>27.66481089119543</x:v>
      </x:c>
      <x:c r="J8812" t="s">
        <x:v>95</x:v>
      </x:c>
      <x:c r="K8812" s="6">
        <x:v>1016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21.648999999999997</x:v>
      </x:c>
      <x:c r="S8812" s="8">
        <x:v>29680.3809431964</x:v>
      </x:c>
      <x:c r="T8812" s="12">
        <x:v>281459.77533121716</x:v>
      </x:c>
      <x:c r="U8812" s="12">
        <x:v>24.849999999999998</x:v>
      </x:c>
      <x:c r="V8812" s="12">
        <x:v>70</x:v>
      </x:c>
      <x:c r="W8812" s="12">
        <x:f>NA()</x:f>
      </x:c>
    </x:row>
    <x:row r="8813">
      <x:c r="A8813">
        <x:v>147591</x:v>
      </x:c>
      <x:c r="B8813" s="1">
        <x:v>44777.54159148466</x:v>
      </x:c>
      <x:c r="C8813" s="6">
        <x:v>4060.9330243183335</x:v>
      </x:c>
      <x:c r="D8813" s="14" t="s">
        <x:v>94</x:v>
      </x:c>
      <x:c r="E8813" s="15">
        <x:v>44771.465261750614</x:v>
      </x:c>
      <x:c r="F8813" t="s">
        <x:v>99</x:v>
      </x:c>
      <x:c r="G8813" s="6">
        <x:v>89.85184058670956</x:v>
      </x:c>
      <x:c r="H8813" t="s">
        <x:v>97</x:v>
      </x:c>
      <x:c r="I8813" s="6">
        <x:v>27.690618653634374</x:v>
      </x:c>
      <x:c r="J8813" t="s">
        <x:v>95</x:v>
      </x:c>
      <x:c r="K8813" s="6">
        <x:v>1016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21.657999999999998</x:v>
      </x:c>
      <x:c r="S8813" s="8">
        <x:v>29677.80228478796</x:v>
      </x:c>
      <x:c r="T8813" s="12">
        <x:v>281455.31731253234</x:v>
      </x:c>
      <x:c r="U8813" s="12">
        <x:v>24.849999999999998</x:v>
      </x:c>
      <x:c r="V8813" s="12">
        <x:v>70</x:v>
      </x:c>
      <x:c r="W8813" s="12">
        <x:f>NA()</x:f>
      </x:c>
    </x:row>
    <x:row r="8814">
      <x:c r="A8814">
        <x:v>147595</x:v>
      </x:c>
      <x:c r="B8814" s="1">
        <x:v>44777.54160312571</x:v>
      </x:c>
      <x:c r="C8814" s="6">
        <x:v>4060.94978744</x:v>
      </x:c>
      <x:c r="D8814" s="14" t="s">
        <x:v>94</x:v>
      </x:c>
      <x:c r="E8814" s="15">
        <x:v>44771.465261750614</x:v>
      </x:c>
      <x:c r="F8814" t="s">
        <x:v>99</x:v>
      </x:c>
      <x:c r="G8814" s="6">
        <x:v>89.83288266604401</x:v>
      </x:c>
      <x:c r="H8814" t="s">
        <x:v>97</x:v>
      </x:c>
      <x:c r="I8814" s="6">
        <x:v>27.694408621473485</x:v>
      </x:c>
      <x:c r="J8814" t="s">
        <x:v>95</x:v>
      </x:c>
      <x:c r="K8814" s="6">
        <x:v>1016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21.659999999999997</x:v>
      </x:c>
      <x:c r="S8814" s="8">
        <x:v>29681.691516357598</x:v>
      </x:c>
      <x:c r="T8814" s="12">
        <x:v>281450.552805714</x:v>
      </x:c>
      <x:c r="U8814" s="12">
        <x:v>24.849999999999998</x:v>
      </x:c>
      <x:c r="V8814" s="12">
        <x:v>70</x:v>
      </x:c>
      <x:c r="W8814" s="12">
        <x:f>NA()</x:f>
      </x:c>
    </x:row>
    <x:row r="8815">
      <x:c r="A8815">
        <x:v>147604</x:v>
      </x:c>
      <x:c r="B8815" s="1">
        <x:v>44777.541614753165</x:v>
      </x:c>
      <x:c r="C8815" s="6">
        <x:v>4060.9665309766665</x:v>
      </x:c>
      <x:c r="D8815" s="14" t="s">
        <x:v>94</x:v>
      </x:c>
      <x:c r="E8815" s="15">
        <x:v>44771.465261750614</x:v>
      </x:c>
      <x:c r="F8815" t="s">
        <x:v>99</x:v>
      </x:c>
      <x:c r="G8815" s="6">
        <x:v>89.828781580012</x:v>
      </x:c>
      <x:c r="H8815" t="s">
        <x:v>97</x:v>
      </x:c>
      <x:c r="I8815" s="6">
        <x:v>27.690077230006864</x:v>
      </x:c>
      <x:c r="J8815" t="s">
        <x:v>95</x:v>
      </x:c>
      <x:c r="K8815" s="6">
        <x:v>1016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21.660999999999998</x:v>
      </x:c>
      <x:c r="S8815" s="8">
        <x:v>29677.343319168267</x:v>
      </x:c>
      <x:c r="T8815" s="12">
        <x:v>281459.6740764092</x:v>
      </x:c>
      <x:c r="U8815" s="12">
        <x:v>24.849999999999998</x:v>
      </x:c>
      <x:c r="V8815" s="12">
        <x:v>70</x:v>
      </x:c>
      <x:c r="W8815" s="12">
        <x:f>NA()</x:f>
      </x:c>
    </x:row>
    <x:row r="8816">
      <x:c r="A8816">
        <x:v>147612</x:v>
      </x:c>
      <x:c r="B8816" s="1">
        <x:v>44777.541626404316</x:v>
      </x:c>
      <x:c r="C8816" s="6">
        <x:v>4060.9833086283334</x:v>
      </x:c>
      <x:c r="D8816" s="14" t="s">
        <x:v>94</x:v>
      </x:c>
      <x:c r="E8816" s="15">
        <x:v>44771.465261750614</x:v>
      </x:c>
      <x:c r="F8816" t="s">
        <x:v>99</x:v>
      </x:c>
      <x:c r="G8816" s="6">
        <x:v>89.87779027568298</x:v>
      </x:c>
      <x:c r="H8816" t="s">
        <x:v>97</x:v>
      </x:c>
      <x:c r="I8816" s="6">
        <x:v>27.696905189928202</x:v>
      </x:c>
      <x:c r="J8816" t="s">
        <x:v>95</x:v>
      </x:c>
      <x:c r="K8816" s="6">
        <x:v>1016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21.653999999999996</x:v>
      </x:c>
      <x:c r="S8816" s="8">
        <x:v>29678.525778813888</x:v>
      </x:c>
      <x:c r="T8816" s="12">
        <x:v>281456.20666807424</x:v>
      </x:c>
      <x:c r="U8816" s="12">
        <x:v>24.849999999999998</x:v>
      </x:c>
      <x:c r="V8816" s="12">
        <x:v>70</x:v>
      </x:c>
      <x:c r="W8816" s="12">
        <x:f>NA()</x:f>
      </x:c>
    </x:row>
    <x:row r="8817">
      <x:c r="A8817">
        <x:v>147627</x:v>
      </x:c>
      <x:c r="B8817" s="1">
        <x:v>44777.541638031464</x:v>
      </x:c>
      <x:c r="C8817" s="6">
        <x:v>4061.000051711667</x:v>
      </x:c>
      <x:c r="D8817" s="14" t="s">
        <x:v>94</x:v>
      </x:c>
      <x:c r="E8817" s="15">
        <x:v>44771.465261750614</x:v>
      </x:c>
      <x:c r="F8817" t="s">
        <x:v>99</x:v>
      </x:c>
      <x:c r="G8817" s="6">
        <x:v>89.85518992633523</x:v>
      </x:c>
      <x:c r="H8817" t="s">
        <x:v>97</x:v>
      </x:c>
      <x:c r="I8817" s="6">
        <x:v>27.69582234073141</x:v>
      </x:c>
      <x:c r="J8817" t="s">
        <x:v>95</x:v>
      </x:c>
      <x:c r="K8817" s="6">
        <x:v>1016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21.656999999999996</x:v>
      </x:c>
      <x:c r="S8817" s="8">
        <x:v>29678.41433466707</x:v>
      </x:c>
      <x:c r="T8817" s="12">
        <x:v>281463.7708508541</x:v>
      </x:c>
      <x:c r="U8817" s="12">
        <x:v>24.849999999999998</x:v>
      </x:c>
      <x:c r="V8817" s="12">
        <x:v>70</x:v>
      </x:c>
      <x:c r="W8817" s="12">
        <x:f>NA()</x:f>
      </x:c>
    </x:row>
    <x:row r="8818">
      <x:c r="A8818">
        <x:v>147630</x:v>
      </x:c>
      <x:c r="B8818" s="1">
        <x:v>44777.54164966443</x:v>
      </x:c>
      <x:c r="C8818" s="6">
        <x:v>4061.0168032</x:v>
      </x:c>
      <x:c r="D8818" s="14" t="s">
        <x:v>94</x:v>
      </x:c>
      <x:c r="E8818" s="15">
        <x:v>44771.465261750614</x:v>
      </x:c>
      <x:c r="F8818" t="s">
        <x:v>99</x:v>
      </x:c>
      <x:c r="G8818" s="6">
        <x:v>89.86693167029604</x:v>
      </x:c>
      <x:c r="H8818" t="s">
        <x:v>97</x:v>
      </x:c>
      <x:c r="I8818" s="6">
        <x:v>27.69131047284145</x:v>
      </x:c>
      <x:c r="J8818" t="s">
        <x:v>95</x:v>
      </x:c>
      <x:c r="K8818" s="6">
        <x:v>1016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21.656</x:v>
      </x:c>
      <x:c r="S8818" s="8">
        <x:v>29674.26597777658</x:v>
      </x:c>
      <x:c r="T8818" s="12">
        <x:v>281453.57787737524</x:v>
      </x:c>
      <x:c r="U8818" s="12">
        <x:v>24.849999999999998</x:v>
      </x:c>
      <x:c r="V8818" s="12">
        <x:v>70</x:v>
      </x:c>
      <x:c r="W8818" s="12">
        <x:f>NA()</x:f>
      </x:c>
    </x:row>
    <x:row r="8819">
      <x:c r="A8819">
        <x:v>147644</x:v>
      </x:c>
      <x:c r="B8819" s="1">
        <x:v>44777.54166122723</x:v>
      </x:c>
      <x:c r="C8819" s="6">
        <x:v>4061.03345363</x:v>
      </x:c>
      <x:c r="D8819" s="14" t="s">
        <x:v>94</x:v>
      </x:c>
      <x:c r="E8819" s="15">
        <x:v>44771.465261750614</x:v>
      </x:c>
      <x:c r="F8819" t="s">
        <x:v>99</x:v>
      </x:c>
      <x:c r="G8819" s="6">
        <x:v>89.93429730392174</x:v>
      </x:c>
      <x:c r="H8819" t="s">
        <x:v>97</x:v>
      </x:c>
      <x:c r="I8819" s="6">
        <x:v>27.686016555582682</x:v>
      </x:c>
      <x:c r="J8819" t="s">
        <x:v>95</x:v>
      </x:c>
      <x:c r="K8819" s="6">
        <x:v>1016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21.647999999999996</x:v>
      </x:c>
      <x:c r="S8819" s="8">
        <x:v>29680.9854422572</x:v>
      </x:c>
      <x:c r="T8819" s="12">
        <x:v>281461.66533090995</x:v>
      </x:c>
      <x:c r="U8819" s="12">
        <x:v>24.849999999999998</x:v>
      </x:c>
      <x:c r="V8819" s="12">
        <x:v>70</x:v>
      </x:c>
      <x:c r="W8819" s="12">
        <x:f>NA()</x:f>
      </x:c>
    </x:row>
    <x:row r="8820">
      <x:c r="A8820">
        <x:v>147650</x:v>
      </x:c>
      <x:c r="B8820" s="1">
        <x:v>44777.54167285162</x:v>
      </x:c>
      <x:c r="C8820" s="6">
        <x:v>4061.0501927483333</x:v>
      </x:c>
      <x:c r="D8820" s="14" t="s">
        <x:v>94</x:v>
      </x:c>
      <x:c r="E8820" s="15">
        <x:v>44771.465261750614</x:v>
      </x:c>
      <x:c r="F8820" t="s">
        <x:v>99</x:v>
      </x:c>
      <x:c r="G8820" s="6">
        <x:v>89.81681510258582</x:v>
      </x:c>
      <x:c r="H8820" t="s">
        <x:v>97</x:v>
      </x:c>
      <x:c r="I8820" s="6">
        <x:v>27.68577592317888</x:v>
      </x:c>
      <x:c r="J8820" t="s">
        <x:v>95</x:v>
      </x:c>
      <x:c r="K8820" s="6">
        <x:v>1016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21.662999999999997</x:v>
      </x:c>
      <x:c r="S8820" s="8">
        <x:v>29675.332641656398</x:v>
      </x:c>
      <x:c r="T8820" s="12">
        <x:v>281460.4551536004</x:v>
      </x:c>
      <x:c r="U8820" s="12">
        <x:v>24.849999999999998</x:v>
      </x:c>
      <x:c r="V8820" s="12">
        <x:v>70</x:v>
      </x:c>
      <x:c r="W8820" s="12">
        <x:f>NA()</x:f>
      </x:c>
    </x:row>
    <x:row r="8821">
      <x:c r="A8821">
        <x:v>147656</x:v>
      </x:c>
      <x:c r="B8821" s="1">
        <x:v>44777.54168447661</x:v>
      </x:c>
      <x:c r="C8821" s="6">
        <x:v>4061.066932725</x:v>
      </x:c>
      <x:c r="D8821" s="14" t="s">
        <x:v>94</x:v>
      </x:c>
      <x:c r="E8821" s="15">
        <x:v>44771.465261750614</x:v>
      </x:c>
      <x:c r="F8821" t="s">
        <x:v>99</x:v>
      </x:c>
      <x:c r="G8821" s="6">
        <x:v>89.9151111849025</x:v>
      </x:c>
      <x:c r="H8821" t="s">
        <x:v>97</x:v>
      </x:c>
      <x:c r="I8821" s="6">
        <x:v>27.68096327871808</x:v>
      </x:c>
      <x:c r="J8821" t="s">
        <x:v>95</x:v>
      </x:c>
      <x:c r="K8821" s="6">
        <x:v>1016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21.650999999999996</x:v>
      </x:c>
      <x:c r="S8821" s="8">
        <x:v>29679.305528942226</x:v>
      </x:c>
      <x:c r="T8821" s="12">
        <x:v>281457.8147966401</x:v>
      </x:c>
      <x:c r="U8821" s="12">
        <x:v>24.849999999999998</x:v>
      </x:c>
      <x:c r="V8821" s="12">
        <x:v>70</x:v>
      </x:c>
      <x:c r="W8821" s="12">
        <x:f>NA()</x:f>
      </x:c>
    </x:row>
    <x:row r="8822">
      <x:c r="A8822">
        <x:v>147670</x:v>
      </x:c>
      <x:c r="B8822" s="1">
        <x:v>44777.54169613201</x:v>
      </x:c>
      <x:c r="C8822" s="6">
        <x:v>4061.083716505</x:v>
      </x:c>
      <x:c r="D8822" s="14" t="s">
        <x:v>94</x:v>
      </x:c>
      <x:c r="E8822" s="15">
        <x:v>44771.465261750614</x:v>
      </x:c>
      <x:c r="F8822" t="s">
        <x:v>99</x:v>
      </x:c>
      <x:c r="G8822" s="6">
        <x:v>89.86365788603028</x:v>
      </x:c>
      <x:c r="H8822" t="s">
        <x:v>97</x:v>
      </x:c>
      <x:c r="I8822" s="6">
        <x:v>27.695100441462273</x:v>
      </x:c>
      <x:c r="J8822" t="s">
        <x:v>95</x:v>
      </x:c>
      <x:c r="K8822" s="6">
        <x:v>1016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21.656</x:v>
      </x:c>
      <x:c r="S8822" s="8">
        <x:v>29682.149003059614</x:v>
      </x:c>
      <x:c r="T8822" s="12">
        <x:v>281461.53160595143</x:v>
      </x:c>
      <x:c r="U8822" s="12">
        <x:v>24.849999999999998</x:v>
      </x:c>
      <x:c r="V8822" s="12">
        <x:v>70</x:v>
      </x:c>
      <x:c r="W8822" s="12">
        <x:f>NA()</x:f>
      </x:c>
    </x:row>
    <x:row r="8823">
      <x:c r="A8823">
        <x:v>147674</x:v>
      </x:c>
      <x:c r="B8823" s="1">
        <x:v>44777.54170776603</x:v>
      </x:c>
      <x:c r="C8823" s="6">
        <x:v>4061.1004694916664</x:v>
      </x:c>
      <x:c r="D8823" s="14" t="s">
        <x:v>94</x:v>
      </x:c>
      <x:c r="E8823" s="15">
        <x:v>44771.465261750614</x:v>
      </x:c>
      <x:c r="F8823" t="s">
        <x:v>99</x:v>
      </x:c>
      <x:c r="G8823" s="6">
        <x:v>89.89717569594764</x:v>
      </x:c>
      <x:c r="H8823" t="s">
        <x:v>97</x:v>
      </x:c>
      <x:c r="I8823" s="6">
        <x:v>27.6926339534607</x:v>
      </x:c>
      <x:c r="J8823" t="s">
        <x:v>95</x:v>
      </x:c>
      <x:c r="K8823" s="6">
        <x:v>1016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21.651999999999997</x:v>
      </x:c>
      <x:c r="S8823" s="8">
        <x:v>29676.073552679485</x:v>
      </x:c>
      <x:c r="T8823" s="12">
        <x:v>281473.13920238346</x:v>
      </x:c>
      <x:c r="U8823" s="12">
        <x:v>24.849999999999998</x:v>
      </x:c>
      <x:c r="V8823" s="12">
        <x:v>70</x:v>
      </x:c>
      <x:c r="W8823" s="12">
        <x:f>NA()</x:f>
      </x:c>
    </x:row>
    <x:row r="8824">
      <x:c r="A8824">
        <x:v>147688</x:v>
      </x:c>
      <x:c r="B8824" s="1">
        <x:v>44777.54171938066</x:v>
      </x:c>
      <x:c r="C8824" s="6">
        <x:v>4061.1171945616666</x:v>
      </x:c>
      <x:c r="D8824" s="14" t="s">
        <x:v>94</x:v>
      </x:c>
      <x:c r="E8824" s="15">
        <x:v>44771.465261750614</x:v>
      </x:c>
      <x:c r="F8824" t="s">
        <x:v>99</x:v>
      </x:c>
      <x:c r="G8824" s="6">
        <x:v>89.85197302444223</x:v>
      </x:c>
      <x:c r="H8824" t="s">
        <x:v>97</x:v>
      </x:c>
      <x:c r="I8824" s="6">
        <x:v>27.68138438483311</x:v>
      </x:c>
      <x:c r="J8824" t="s">
        <x:v>95</x:v>
      </x:c>
      <x:c r="K8824" s="6">
        <x:v>1016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21.658999999999995</x:v>
      </x:c>
      <x:c r="S8824" s="8">
        <x:v>29678.048573420496</x:v>
      </x:c>
      <x:c r="T8824" s="12">
        <x:v>281461.81921632227</x:v>
      </x:c>
      <x:c r="U8824" s="12">
        <x:v>24.849999999999998</x:v>
      </x:c>
      <x:c r="V8824" s="12">
        <x:v>70</x:v>
      </x:c>
      <x:c r="W8824" s="12">
        <x:f>NA()</x:f>
      </x:c>
    </x:row>
    <x:row r="8825">
      <x:c r="A8825">
        <x:v>147699</x:v>
      </x:c>
      <x:c r="B8825" s="1">
        <x:v>44777.54173101134</x:v>
      </x:c>
      <x:c r="C8825" s="6">
        <x:v>4061.1339427483335</x:v>
      </x:c>
      <x:c r="D8825" s="14" t="s">
        <x:v>94</x:v>
      </x:c>
      <x:c r="E8825" s="15">
        <x:v>44771.465261750614</x:v>
      </x:c>
      <x:c r="F8825" t="s">
        <x:v>99</x:v>
      </x:c>
      <x:c r="G8825" s="6">
        <x:v>89.91726805355611</x:v>
      </x:c>
      <x:c r="H8825" t="s">
        <x:v>97</x:v>
      </x:c>
      <x:c r="I8825" s="6">
        <x:v>27.68755058756551</x:v>
      </x:c>
      <x:c r="J8825" t="s">
        <x:v>95</x:v>
      </x:c>
      <x:c r="K8825" s="6">
        <x:v>1016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21.65</x:v>
      </x:c>
      <x:c r="S8825" s="8">
        <x:v>29685.152627345597</x:v>
      </x:c>
      <x:c r="T8825" s="12">
        <x:v>281465.1550919013</x:v>
      </x:c>
      <x:c r="U8825" s="12">
        <x:v>24.849999999999998</x:v>
      </x:c>
      <x:c r="V8825" s="12">
        <x:v>70</x:v>
      </x:c>
      <x:c r="W8825" s="12">
        <x:f>NA()</x:f>
      </x:c>
    </x:row>
    <x:row r="8826">
      <x:c r="A8826">
        <x:v>147707</x:v>
      </x:c>
      <x:c r="B8826" s="1">
        <x:v>44777.541741919296</x:v>
      </x:c>
      <x:c r="C8826" s="6">
        <x:v>4061.1496502016666</x:v>
      </x:c>
      <x:c r="D8826" s="14" t="s">
        <x:v>94</x:v>
      </x:c>
      <x:c r="E8826" s="15">
        <x:v>44771.465261750614</x:v>
      </x:c>
      <x:c r="F8826" t="s">
        <x:v>99</x:v>
      </x:c>
      <x:c r="G8826" s="6">
        <x:v>89.91755403237366</x:v>
      </x:c>
      <x:c r="H8826" t="s">
        <x:v>97</x:v>
      </x:c>
      <x:c r="I8826" s="6">
        <x:v>27.687219717863172</x:v>
      </x:c>
      <x:c r="J8826" t="s">
        <x:v>95</x:v>
      </x:c>
      <x:c r="K8826" s="6">
        <x:v>1016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21.65</x:v>
      </x:c>
      <x:c r="S8826" s="8">
        <x:v>29682.19409532536</x:v>
      </x:c>
      <x:c r="T8826" s="12">
        <x:v>281464.09112411557</x:v>
      </x:c>
      <x:c r="U8826" s="12">
        <x:v>24.849999999999998</x:v>
      </x:c>
      <x:c r="V8826" s="12">
        <x:v>70</x:v>
      </x:c>
      <x:c r="W8826" s="12">
        <x:f>NA()</x:f>
      </x:c>
    </x:row>
    <x:row r="8827">
      <x:c r="A8827">
        <x:v>147715</x:v>
      </x:c>
      <x:c r="B8827" s="1">
        <x:v>44777.54175355072</x:v>
      </x:c>
      <x:c r="C8827" s="6">
        <x:v>4061.1663994533333</x:v>
      </x:c>
      <x:c r="D8827" s="14" t="s">
        <x:v>94</x:v>
      </x:c>
      <x:c r="E8827" s="15">
        <x:v>44771.465261750614</x:v>
      </x:c>
      <x:c r="F8827" t="s">
        <x:v>99</x:v>
      </x:c>
      <x:c r="G8827" s="6">
        <x:v>89.85472704504406</x:v>
      </x:c>
      <x:c r="H8827" t="s">
        <x:v>97</x:v>
      </x:c>
      <x:c r="I8827" s="6">
        <x:v>27.678196011277578</x:v>
      </x:c>
      <x:c r="J8827" t="s">
        <x:v>95</x:v>
      </x:c>
      <x:c r="K8827" s="6">
        <x:v>1016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21.658999999999995</x:v>
      </x:c>
      <x:c r="S8827" s="8">
        <x:v>29679.68770789014</x:v>
      </x:c>
      <x:c r="T8827" s="12">
        <x:v>281455.99509998754</x:v>
      </x:c>
      <x:c r="U8827" s="12">
        <x:v>24.849999999999998</x:v>
      </x:c>
      <x:c r="V8827" s="12">
        <x:v>70</x:v>
      </x:c>
      <x:c r="W8827" s="12">
        <x:f>NA()</x:f>
      </x:c>
    </x:row>
    <x:row r="8828">
      <x:c r="A8828">
        <x:v>147719</x:v>
      </x:c>
      <x:c r="B8828" s="1">
        <x:v>44777.54176518156</x:v>
      </x:c>
      <x:c r="C8828" s="6">
        <x:v>4061.183147853333</x:v>
      </x:c>
      <x:c r="D8828" s="14" t="s">
        <x:v>94</x:v>
      </x:c>
      <x:c r="E8828" s="15">
        <x:v>44771.465261750614</x:v>
      </x:c>
      <x:c r="F8828" t="s">
        <x:v>99</x:v>
      </x:c>
      <x:c r="G8828" s="6">
        <x:v>89.8729063606559</x:v>
      </x:c>
      <x:c r="H8828" t="s">
        <x:v>97</x:v>
      </x:c>
      <x:c r="I8828" s="6">
        <x:v>27.693476168671623</x:v>
      </x:c>
      <x:c r="J8828" t="s">
        <x:v>95</x:v>
      </x:c>
      <x:c r="K8828" s="6">
        <x:v>1016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21.654999999999998</x:v>
      </x:c>
      <x:c r="S8828" s="8">
        <x:v>29670.523437637883</x:v>
      </x:c>
      <x:c r="T8828" s="12">
        <x:v>281460.2157921668</x:v>
      </x:c>
      <x:c r="U8828" s="12">
        <x:v>24.849999999999998</x:v>
      </x:c>
      <x:c r="V8828" s="12">
        <x:v>70</x:v>
      </x:c>
      <x:c r="W8828" s="12">
        <x:f>NA()</x:f>
      </x:c>
    </x:row>
    <x:row r="8829">
      <x:c r="A8829">
        <x:v>147735</x:v>
      </x:c>
      <x:c r="B8829" s="1">
        <x:v>44777.541777147744</x:v>
      </x:c>
      <x:c r="C8829" s="6">
        <x:v>4061.2003791616667</x:v>
      </x:c>
      <x:c r="D8829" s="14" t="s">
        <x:v>94</x:v>
      </x:c>
      <x:c r="E8829" s="15">
        <x:v>44771.465261750614</x:v>
      </x:c>
      <x:c r="F8829" t="s">
        <x:v>99</x:v>
      </x:c>
      <x:c r="G8829" s="6">
        <x:v>89.86337208882152</x:v>
      </x:c>
      <x:c r="H8829" t="s">
        <x:v>97</x:v>
      </x:c>
      <x:c r="I8829" s="6">
        <x:v>27.695431311941775</x:v>
      </x:c>
      <x:c r="J8829" t="s">
        <x:v>95</x:v>
      </x:c>
      <x:c r="K8829" s="6">
        <x:v>1016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21.656</x:v>
      </x:c>
      <x:c r="S8829" s="8">
        <x:v>29683.297484437408</x:v>
      </x:c>
      <x:c r="T8829" s="12">
        <x:v>281467.74610182556</x:v>
      </x:c>
      <x:c r="U8829" s="12">
        <x:v>24.849999999999998</x:v>
      </x:c>
      <x:c r="V8829" s="12">
        <x:v>70</x:v>
      </x:c>
      <x:c r="W8829" s="12">
        <x:f>NA()</x:f>
      </x:c>
    </x:row>
    <x:row r="8830">
      <x:c r="A8830">
        <x:v>147743</x:v>
      </x:c>
      <x:c r="B8830" s="1">
        <x:v>44777.54178864215</x:v>
      </x:c>
      <x:c r="C8830" s="6">
        <x:v>4061.216931101667</x:v>
      </x:c>
      <x:c r="D8830" s="14" t="s">
        <x:v>94</x:v>
      </x:c>
      <x:c r="E8830" s="15">
        <x:v>44771.465261750614</x:v>
      </x:c>
      <x:c r="F8830" t="s">
        <x:v>99</x:v>
      </x:c>
      <x:c r="G8830" s="6">
        <x:v>89.9341412857812</x:v>
      </x:c>
      <x:c r="H8830" t="s">
        <x:v>97</x:v>
      </x:c>
      <x:c r="I8830" s="6">
        <x:v>27.686197029897357</x:v>
      </x:c>
      <x:c r="J8830" t="s">
        <x:v>95</x:v>
      </x:c>
      <x:c r="K8830" s="6">
        <x:v>1016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21.647999999999996</x:v>
      </x:c>
      <x:c r="S8830" s="8">
        <x:v>29675.56800764971</x:v>
      </x:c>
      <x:c r="T8830" s="12">
        <x:v>281464.9743157693</x:v>
      </x:c>
      <x:c r="U8830" s="12">
        <x:v>24.849999999999998</x:v>
      </x:c>
      <x:c r="V8830" s="12">
        <x:v>70</x:v>
      </x:c>
      <x:c r="W8830" s="12">
        <x:f>NA()</x:f>
      </x:c>
    </x:row>
    <x:row r="8831">
      <x:c r="A8831">
        <x:v>147753</x:v>
      </x:c>
      <x:c r="B8831" s="1">
        <x:v>44777.54180014542</x:v>
      </x:c>
      <x:c r="C8831" s="6">
        <x:v>4061.233495828333</x:v>
      </x:c>
      <x:c r="D8831" s="14" t="s">
        <x:v>94</x:v>
      </x:c>
      <x:c r="E8831" s="15">
        <x:v>44771.465261750614</x:v>
      </x:c>
      <x:c r="F8831" t="s">
        <x:v>99</x:v>
      </x:c>
      <x:c r="G8831" s="6">
        <x:v>89.797563429849</x:v>
      </x:c>
      <x:c r="H8831" t="s">
        <x:v>97</x:v>
      </x:c>
      <x:c r="I8831" s="6">
        <x:v>27.67175911540653</x:v>
      </x:c>
      <x:c r="J8831" t="s">
        <x:v>95</x:v>
      </x:c>
      <x:c r="K8831" s="6">
        <x:v>1016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21.666999999999998</x:v>
      </x:c>
      <x:c r="S8831" s="8">
        <x:v>29681.070781064318</x:v>
      </x:c>
      <x:c r="T8831" s="12">
        <x:v>281460.26319456263</x:v>
      </x:c>
      <x:c r="U8831" s="12">
        <x:v>24.849999999999998</x:v>
      </x:c>
      <x:c r="V8831" s="12">
        <x:v>70</x:v>
      </x:c>
      <x:c r="W8831" s="12">
        <x:f>NA()</x:f>
      </x:c>
    </x:row>
    <x:row r="8832">
      <x:c r="A8832">
        <x:v>147757</x:v>
      </x:c>
      <x:c r="B8832" s="1">
        <x:v>44777.54181177476</x:v>
      </x:c>
      <x:c r="C8832" s="6">
        <x:v>4061.250242071667</x:v>
      </x:c>
      <x:c r="D8832" s="14" t="s">
        <x:v>94</x:v>
      </x:c>
      <x:c r="E8832" s="15">
        <x:v>44771.465261750614</x:v>
      </x:c>
      <x:c r="F8832" t="s">
        <x:v>99</x:v>
      </x:c>
      <x:c r="G8832" s="6">
        <x:v>89.92621210269363</x:v>
      </x:c>
      <x:c r="H8832" t="s">
        <x:v>97</x:v>
      </x:c>
      <x:c r="I8832" s="6">
        <x:v>27.67720340503456</x:v>
      </x:c>
      <x:c r="J8832" t="s">
        <x:v>95</x:v>
      </x:c>
      <x:c r="K8832" s="6">
        <x:v>1016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21.65</x:v>
      </x:c>
      <x:c r="S8832" s="8">
        <x:v>29672.382386255777</x:v>
      </x:c>
      <x:c r="T8832" s="12">
        <x:v>281455.2789869092</x:v>
      </x:c>
      <x:c r="U8832" s="12">
        <x:v>24.849999999999998</x:v>
      </x:c>
      <x:c r="V8832" s="12">
        <x:v>70</x:v>
      </x:c>
      <x:c r="W8832" s="12">
        <x:f>NA()</x:f>
      </x:c>
    </x:row>
    <x:row r="8833">
      <x:c r="A8833">
        <x:v>147770</x:v>
      </x:c>
      <x:c r="B8833" s="1">
        <x:v>44777.54182330737</x:v>
      </x:c>
      <x:c r="C8833" s="6">
        <x:v>4061.266849023333</x:v>
      </x:c>
      <x:c r="D8833" s="14" t="s">
        <x:v>94</x:v>
      </x:c>
      <x:c r="E8833" s="15">
        <x:v>44771.465261750614</x:v>
      </x:c>
      <x:c r="F8833" t="s">
        <x:v>99</x:v>
      </x:c>
      <x:c r="G8833" s="6">
        <x:v>89.7965980450357</x:v>
      </x:c>
      <x:c r="H8833" t="s">
        <x:v>97</x:v>
      </x:c>
      <x:c r="I8833" s="6">
        <x:v>27.681955886072956</x:v>
      </x:c>
      <x:c r="J8833" t="s">
        <x:v>95</x:v>
      </x:c>
      <x:c r="K8833" s="6">
        <x:v>1016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21.665999999999997</x:v>
      </x:c>
      <x:c r="S8833" s="8">
        <x:v>29672.620794951763</x:v>
      </x:c>
      <x:c r="T8833" s="12">
        <x:v>281454.92671966646</x:v>
      </x:c>
      <x:c r="U8833" s="12">
        <x:v>24.849999999999998</x:v>
      </x:c>
      <x:c r="V8833" s="12">
        <x:v>70</x:v>
      </x:c>
      <x:c r="W8833" s="12">
        <x:f>NA()</x:f>
      </x:c>
    </x:row>
    <x:row r="8834">
      <x:c r="A8834">
        <x:v>147773</x:v>
      </x:c>
      <x:c r="B8834" s="1">
        <x:v>44777.54183487392</x:v>
      </x:c>
      <x:c r="C8834" s="6">
        <x:v>4061.2835048516667</x:v>
      </x:c>
      <x:c r="D8834" s="14" t="s">
        <x:v>94</x:v>
      </x:c>
      <x:c r="E8834" s="15">
        <x:v>44771.465261750614</x:v>
      </x:c>
      <x:c r="F8834" t="s">
        <x:v>99</x:v>
      </x:c>
      <x:c r="G8834" s="6">
        <x:v>89.84813100583312</x:v>
      </x:c>
      <x:c r="H8834" t="s">
        <x:v>97</x:v>
      </x:c>
      <x:c r="I8834" s="6">
        <x:v>27.676752220475464</x:v>
      </x:c>
      <x:c r="J8834" t="s">
        <x:v>95</x:v>
      </x:c>
      <x:c r="K8834" s="6">
        <x:v>1016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21.659999999999997</x:v>
      </x:c>
      <x:c r="S8834" s="8">
        <x:v>29674.480651037356</x:v>
      </x:c>
      <x:c r="T8834" s="12">
        <x:v>281454.7565163937</x:v>
      </x:c>
      <x:c r="U8834" s="12">
        <x:v>24.849999999999998</x:v>
      </x:c>
      <x:c r="V8834" s="12">
        <x:v>70</x:v>
      </x:c>
      <x:c r="W8834" s="12">
        <x:f>NA()</x:f>
      </x:c>
    </x:row>
    <x:row r="8835">
      <x:c r="A8835">
        <x:v>147790</x:v>
      </x:c>
      <x:c r="B8835" s="1">
        <x:v>44777.54184651613</x:v>
      </x:c>
      <x:c r="C8835" s="6">
        <x:v>4061.3002696366666</x:v>
      </x:c>
      <x:c r="D8835" s="14" t="s">
        <x:v>94</x:v>
      </x:c>
      <x:c r="E8835" s="15">
        <x:v>44771.465261750614</x:v>
      </x:c>
      <x:c r="F8835" t="s">
        <x:v>99</x:v>
      </x:c>
      <x:c r="G8835" s="6">
        <x:v>89.88603267406978</x:v>
      </x:c>
      <x:c r="H8835" t="s">
        <x:v>97</x:v>
      </x:c>
      <x:c r="I8835" s="6">
        <x:v>27.66920240785521</x:v>
      </x:c>
      <x:c r="J8835" t="s">
        <x:v>95</x:v>
      </x:c>
      <x:c r="K8835" s="6">
        <x:v>1016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21.656</x:v>
      </x:c>
      <x:c r="S8835" s="8">
        <x:v>29674.102478200817</x:v>
      </x:c>
      <x:c r="T8835" s="12">
        <x:v>281464.0739153016</x:v>
      </x:c>
      <x:c r="U8835" s="12">
        <x:v>24.849999999999998</x:v>
      </x:c>
      <x:c r="V8835" s="12">
        <x:v>70</x:v>
      </x:c>
      <x:c r="W8835" s="12">
        <x:f>NA()</x:f>
      </x:c>
    </x:row>
    <x:row r="8836">
      <x:c r="A8836">
        <x:v>147799</x:v>
      </x:c>
      <x:c r="B8836" s="1">
        <x:v>44777.54185768222</x:v>
      </x:c>
      <x:c r="C8836" s="6">
        <x:v>4061.3163488116666</x:v>
      </x:c>
      <x:c r="D8836" s="14" t="s">
        <x:v>94</x:v>
      </x:c>
      <x:c r="E8836" s="15">
        <x:v>44771.465261750614</x:v>
      </x:c>
      <x:c r="F8836" t="s">
        <x:v>99</x:v>
      </x:c>
      <x:c r="G8836" s="6">
        <x:v>89.86812907065259</x:v>
      </x:c>
      <x:c r="H8836" t="s">
        <x:v>97</x:v>
      </x:c>
      <x:c r="I8836" s="6">
        <x:v>27.68084296269444</x:v>
      </x:c>
      <x:c r="J8836" t="s">
        <x:v>95</x:v>
      </x:c>
      <x:c r="K8836" s="6">
        <x:v>1016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21.656999999999996</x:v>
      </x:c>
      <x:c r="S8836" s="8">
        <x:v>29677.3890336179</x:v>
      </x:c>
      <x:c r="T8836" s="12">
        <x:v>281462.31899721874</x:v>
      </x:c>
      <x:c r="U8836" s="12">
        <x:v>24.849999999999998</x:v>
      </x:c>
      <x:c r="V8836" s="12">
        <x:v>70</x:v>
      </x:c>
      <x:c r="W8836" s="12">
        <x:f>NA()</x:f>
      </x:c>
    </x:row>
    <x:row r="8837">
      <x:c r="A8837">
        <x:v>147806</x:v>
      </x:c>
      <x:c r="B8837" s="1">
        <x:v>44777.541869430344</x:v>
      </x:c>
      <x:c r="C8837" s="6">
        <x:v>4061.333266105</x:v>
      </x:c>
      <x:c r="D8837" s="14" t="s">
        <x:v>94</x:v>
      </x:c>
      <x:c r="E8837" s="15">
        <x:v>44771.465261750614</x:v>
      </x:c>
      <x:c r="F8837" t="s">
        <x:v>99</x:v>
      </x:c>
      <x:c r="G8837" s="6">
        <x:v>89.7603983748357</x:v>
      </x:c>
      <x:c r="H8837" t="s">
        <x:v>97</x:v>
      </x:c>
      <x:c r="I8837" s="6">
        <x:v>27.696664556743144</x:v>
      </x:c>
      <x:c r="J8837" t="s">
        <x:v>95</x:v>
      </x:c>
      <x:c r="K8837" s="6">
        <x:v>1016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21.668999999999997</x:v>
      </x:c>
      <x:c r="S8837" s="8">
        <x:v>29677.347988162808</x:v>
      </x:c>
      <x:c r="T8837" s="12">
        <x:v>281458.1076438007</x:v>
      </x:c>
      <x:c r="U8837" s="12">
        <x:v>24.849999999999998</x:v>
      </x:c>
      <x:c r="V8837" s="12">
        <x:v>70</x:v>
      </x:c>
      <x:c r="W8837" s="12">
        <x:f>NA()</x:f>
      </x:c>
    </x:row>
    <x:row r="8838">
      <x:c r="A8838">
        <x:v>147817</x:v>
      </x:c>
      <x:c r="B8838" s="1">
        <x:v>44777.54188118168</x:v>
      </x:c>
      <x:c r="C8838" s="6">
        <x:v>4061.35018802</x:v>
      </x:c>
      <x:c r="D8838" s="14" t="s">
        <x:v>94</x:v>
      </x:c>
      <x:c r="E8838" s="15">
        <x:v>44771.465261750614</x:v>
      </x:c>
      <x:c r="F8838" t="s">
        <x:v>99</x:v>
      </x:c>
      <x:c r="G8838" s="6">
        <x:v>89.89496646440772</x:v>
      </x:c>
      <x:c r="H8838" t="s">
        <x:v>97</x:v>
      </x:c>
      <x:c r="I8838" s="6">
        <x:v>27.695190678862218</x:v>
      </x:c>
      <x:c r="J8838" t="s">
        <x:v>95</x:v>
      </x:c>
      <x:c r="K8838" s="6">
        <x:v>1016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21.651999999999997</x:v>
      </x:c>
      <x:c r="S8838" s="8">
        <x:v>29677.698396568903</x:v>
      </x:c>
      <x:c r="T8838" s="12">
        <x:v>281470.6647020945</x:v>
      </x:c>
      <x:c r="U8838" s="12">
        <x:v>24.849999999999998</x:v>
      </x:c>
      <x:c r="V8838" s="12">
        <x:v>70</x:v>
      </x:c>
      <x:c r="W8838" s="12">
        <x:f>NA()</x:f>
      </x:c>
    </x:row>
    <x:row r="8839">
      <x:c r="A8839">
        <x:v>147821</x:v>
      </x:c>
      <x:c r="B8839" s="1">
        <x:v>44777.54189294803</x:v>
      </x:c>
      <x:c r="C8839" s="6">
        <x:v>4061.367131573333</x:v>
      </x:c>
      <x:c r="D8839" s="14" t="s">
        <x:v>94</x:v>
      </x:c>
      <x:c r="E8839" s="15">
        <x:v>44771.465261750614</x:v>
      </x:c>
      <x:c r="F8839" t="s">
        <x:v>99</x:v>
      </x:c>
      <x:c r="G8839" s="6">
        <x:v>89.84311232131103</x:v>
      </x:c>
      <x:c r="H8839" t="s">
        <x:v>97</x:v>
      </x:c>
      <x:c r="I8839" s="6">
        <x:v>27.700725244050318</x:v>
      </x:c>
      <x:c r="J8839" t="s">
        <x:v>95</x:v>
      </x:c>
      <x:c r="K8839" s="6">
        <x:v>1016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21.657999999999998</x:v>
      </x:c>
      <x:c r="S8839" s="8">
        <x:v>29673.510664861602</x:v>
      </x:c>
      <x:c r="T8839" s="12">
        <x:v>281457.68565610924</x:v>
      </x:c>
      <x:c r="U8839" s="12">
        <x:v>24.849999999999998</x:v>
      </x:c>
      <x:c r="V8839" s="12">
        <x:v>70</x:v>
      </x:c>
      <x:c r="W8839" s="12">
        <x:f>NA()</x:f>
      </x:c>
    </x:row>
    <x:row r="8840">
      <x:c r="A8840">
        <x:v>147833</x:v>
      </x:c>
      <x:c r="B8840" s="1">
        <x:v>44777.54190413332</x:v>
      </x:c>
      <x:c r="C8840" s="6">
        <x:v>4061.3832383983336</x:v>
      </x:c>
      <x:c r="D8840" s="14" t="s">
        <x:v>94</x:v>
      </x:c>
      <x:c r="E8840" s="15">
        <x:v>44771.465261750614</x:v>
      </x:c>
      <x:c r="F8840" t="s">
        <x:v>99</x:v>
      </x:c>
      <x:c r="G8840" s="6">
        <x:v>89.8302620421042</x:v>
      </x:c>
      <x:c r="H8840" t="s">
        <x:v>97</x:v>
      </x:c>
      <x:c r="I8840" s="6">
        <x:v>27.688362722428792</x:v>
      </x:c>
      <x:c r="J8840" t="s">
        <x:v>95</x:v>
      </x:c>
      <x:c r="K8840" s="6">
        <x:v>1016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21.660999999999998</x:v>
      </x:c>
      <x:c r="S8840" s="8">
        <x:v>29670.7833950276</x:v>
      </x:c>
      <x:c r="T8840" s="12">
        <x:v>281452.89165156474</x:v>
      </x:c>
      <x:c r="U8840" s="12">
        <x:v>24.849999999999998</x:v>
      </x:c>
      <x:c r="V8840" s="12">
        <x:v>70</x:v>
      </x:c>
      <x:c r="W8840" s="12">
        <x:f>NA()</x:f>
      </x:c>
    </x:row>
    <x:row r="8841">
      <x:c r="A8841">
        <x:v>147842</x:v>
      </x:c>
      <x:c r="B8841" s="1">
        <x:v>44777.54191590015</x:v>
      </x:c>
      <x:c r="C8841" s="6">
        <x:v>4061.400182625</x:v>
      </x:c>
      <x:c r="D8841" s="14" t="s">
        <x:v>94</x:v>
      </x:c>
      <x:c r="E8841" s="15">
        <x:v>44771.465261750614</x:v>
      </x:c>
      <x:c r="F8841" t="s">
        <x:v>99</x:v>
      </x:c>
      <x:c r="G8841" s="6">
        <x:v>89.76840283795474</x:v>
      </x:c>
      <x:c r="H8841" t="s">
        <x:v>97</x:v>
      </x:c>
      <x:c r="I8841" s="6">
        <x:v>27.6692324867563</x:v>
      </x:c>
      <x:c r="J8841" t="s">
        <x:v>95</x:v>
      </x:c>
      <x:c r="K8841" s="6">
        <x:v>1016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21.670999999999996</x:v>
      </x:c>
      <x:c r="S8841" s="8">
        <x:v>29671.605472372867</x:v>
      </x:c>
      <x:c r="T8841" s="12">
        <x:v>281453.3646733413</x:v>
      </x:c>
      <x:c r="U8841" s="12">
        <x:v>24.849999999999998</x:v>
      </x:c>
      <x:c r="V8841" s="12">
        <x:v>70</x:v>
      </x:c>
      <x:c r="W8841" s="12">
        <x:f>NA()</x:f>
      </x:c>
    </x:row>
    <x:row r="8842">
      <x:c r="A8842">
        <x:v>147853</x:v>
      </x:c>
      <x:c r="B8842" s="1">
        <x:v>44777.54192767278</x:v>
      </x:c>
      <x:c r="C8842" s="6">
        <x:v>4061.41713521</x:v>
      </x:c>
      <x:c r="D8842" s="14" t="s">
        <x:v>94</x:v>
      </x:c>
      <x:c r="E8842" s="15">
        <x:v>44771.465261750614</x:v>
      </x:c>
      <x:c r="F8842" t="s">
        <x:v>99</x:v>
      </x:c>
      <x:c r="G8842" s="6">
        <x:v>89.8132573255553</x:v>
      </x:c>
      <x:c r="H8842" t="s">
        <x:v>97</x:v>
      </x:c>
      <x:c r="I8842" s="6">
        <x:v>27.68989675548346</x:v>
      </x:c>
      <x:c r="J8842" t="s">
        <x:v>95</x:v>
      </x:c>
      <x:c r="K8842" s="6">
        <x:v>1016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21.662999999999997</x:v>
      </x:c>
      <x:c r="S8842" s="8">
        <x:v>29677.828947452563</x:v>
      </x:c>
      <x:c r="T8842" s="12">
        <x:v>281470.8889365779</x:v>
      </x:c>
      <x:c r="U8842" s="12">
        <x:v>24.849999999999998</x:v>
      </x:c>
      <x:c r="V8842" s="12">
        <x:v>70</x:v>
      </x:c>
      <x:c r="W8842" s="12">
        <x:f>NA()</x:f>
      </x:c>
    </x:row>
    <x:row r="8843">
      <x:c r="A8843">
        <x:v>147858</x:v>
      </x:c>
      <x:c r="B8843" s="1">
        <x:v>44777.54193883473</x:v>
      </x:c>
      <x:c r="C8843" s="6">
        <x:v>4061.4332084233333</x:v>
      </x:c>
      <x:c r="D8843" s="14" t="s">
        <x:v>94</x:v>
      </x:c>
      <x:c r="E8843" s="15">
        <x:v>44771.465261750614</x:v>
      </x:c>
      <x:c r="F8843" t="s">
        <x:v>99</x:v>
      </x:c>
      <x:c r="G8843" s="6">
        <x:v>89.85493218340872</x:v>
      </x:c>
      <x:c r="H8843" t="s">
        <x:v>97</x:v>
      </x:c>
      <x:c r="I8843" s="6">
        <x:v>27.687039243493473</x:v>
      </x:c>
      <x:c r="J8843" t="s">
        <x:v>95</x:v>
      </x:c>
      <x:c r="K8843" s="6">
        <x:v>1016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21.657999999999998</x:v>
      </x:c>
      <x:c r="S8843" s="8">
        <x:v>29670.059141550944</x:v>
      </x:c>
      <x:c r="T8843" s="12">
        <x:v>281465.83468815597</x:v>
      </x:c>
      <x:c r="U8843" s="12">
        <x:v>24.849999999999998</x:v>
      </x:c>
      <x:c r="V8843" s="12">
        <x:v>70</x:v>
      </x:c>
      <x:c r="W8843" s="12">
        <x:f>NA()</x:f>
      </x:c>
    </x:row>
    <x:row r="8844">
      <x:c r="A8844">
        <x:v>147868</x:v>
      </x:c>
      <x:c r="B8844" s="1">
        <x:v>44777.541950587096</x:v>
      </x:c>
      <x:c r="C8844" s="6">
        <x:v>4061.45013183</x:v>
      </x:c>
      <x:c r="D8844" s="14" t="s">
        <x:v>94</x:v>
      </x:c>
      <x:c r="E8844" s="15">
        <x:v>44771.465261750614</x:v>
      </x:c>
      <x:c r="F8844" t="s">
        <x:v>99</x:v>
      </x:c>
      <x:c r="G8844" s="6">
        <x:v>89.85932307243169</x:v>
      </x:c>
      <x:c r="H8844" t="s">
        <x:v>97</x:v>
      </x:c>
      <x:c r="I8844" s="6">
        <x:v>27.681955886072956</x:v>
      </x:c>
      <x:c r="J8844" t="s">
        <x:v>95</x:v>
      </x:c>
      <x:c r="K8844" s="6">
        <x:v>1016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21.657999999999998</x:v>
      </x:c>
      <x:c r="S8844" s="8">
        <x:v>29681.412114299284</x:v>
      </x:c>
      <x:c r="T8844" s="12">
        <x:v>281466.71652693435</x:v>
      </x:c>
      <x:c r="U8844" s="12">
        <x:v>24.849999999999998</x:v>
      </x:c>
      <x:c r="V8844" s="12">
        <x:v>70</x:v>
      </x:c>
      <x:c r="W8844" s="12">
        <x:f>NA()</x:f>
      </x:c>
    </x:row>
    <x:row r="8845">
      <x:c r="A8845">
        <x:v>147873</x:v>
      </x:c>
      <x:c r="B8845" s="1">
        <x:v>44777.54196235569</x:v>
      </x:c>
      <x:c r="C8845" s="6">
        <x:v>4061.4670785933336</x:v>
      </x:c>
      <x:c r="D8845" s="14" t="s">
        <x:v>94</x:v>
      </x:c>
      <x:c r="E8845" s="15">
        <x:v>44771.465261750614</x:v>
      </x:c>
      <x:c r="F8845" t="s">
        <x:v>99</x:v>
      </x:c>
      <x:c r="G8845" s="6">
        <x:v>89.81673719256526</x:v>
      </x:c>
      <x:c r="H8845" t="s">
        <x:v>97</x:v>
      </x:c>
      <x:c r="I8845" s="6">
        <x:v>27.685866160328715</x:v>
      </x:c>
      <x:c r="J8845" t="s">
        <x:v>95</x:v>
      </x:c>
      <x:c r="K8845" s="6">
        <x:v>1016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21.662999999999997</x:v>
      </x:c>
      <x:c r="S8845" s="8">
        <x:v>29676.841817043918</x:v>
      </x:c>
      <x:c r="T8845" s="12">
        <x:v>281464.981364027</x:v>
      </x:c>
      <x:c r="U8845" s="12">
        <x:v>24.849999999999998</x:v>
      </x:c>
      <x:c r="V8845" s="12">
        <x:v>70</x:v>
      </x:c>
      <x:c r="W8845" s="12">
        <x:f>NA()</x:f>
      </x:c>
    </x:row>
    <x:row r="8846">
      <x:c r="A8846">
        <x:v>147884</x:v>
      </x:c>
      <x:c r="B8846" s="1">
        <x:v>44777.54197350726</x:v>
      </x:c>
      <x:c r="C8846" s="6">
        <x:v>4061.483136871667</x:v>
      </x:c>
      <x:c r="D8846" s="14" t="s">
        <x:v>94</x:v>
      </x:c>
      <x:c r="E8846" s="15">
        <x:v>44771.465261750614</x:v>
      </x:c>
      <x:c r="F8846" t="s">
        <x:v>99</x:v>
      </x:c>
      <x:c r="G8846" s="6">
        <x:v>89.8504637136672</x:v>
      </x:c>
      <x:c r="H8846" t="s">
        <x:v>97</x:v>
      </x:c>
      <x:c r="I8846" s="6">
        <x:v>27.692212845934137</x:v>
      </x:c>
      <x:c r="J8846" t="s">
        <x:v>95</x:v>
      </x:c>
      <x:c r="K8846" s="6">
        <x:v>1016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21.657999999999998</x:v>
      </x:c>
      <x:c r="S8846" s="8">
        <x:v>29678.165133282702</x:v>
      </x:c>
      <x:c r="T8846" s="12">
        <x:v>281467.25510734797</x:v>
      </x:c>
      <x:c r="U8846" s="12">
        <x:v>24.849999999999998</x:v>
      </x:c>
      <x:c r="V8846" s="12">
        <x:v>70</x:v>
      </x:c>
      <x:c r="W8846" s="12">
        <x:f>NA()</x:f>
      </x:c>
    </x:row>
    <x:row r="8847">
      <x:c r="A8847">
        <x:v>147901</x:v>
      </x:c>
      <x:c r="B8847" s="1">
        <x:v>44777.541985270815</x:v>
      </x:c>
      <x:c r="C8847" s="6">
        <x:v>4061.5000763866665</x:v>
      </x:c>
      <x:c r="D8847" s="14" t="s">
        <x:v>94</x:v>
      </x:c>
      <x:c r="E8847" s="15">
        <x:v>44771.465261750614</x:v>
      </x:c>
      <x:c r="F8847" t="s">
        <x:v>99</x:v>
      </x:c>
      <x:c r="G8847" s="6">
        <x:v>89.85828153026584</x:v>
      </x:c>
      <x:c r="H8847" t="s">
        <x:v>97</x:v>
      </x:c>
      <x:c r="I8847" s="6">
        <x:v>27.692242925041228</x:v>
      </x:c>
      <x:c r="J8847" t="s">
        <x:v>95</x:v>
      </x:c>
      <x:c r="K8847" s="6">
        <x:v>1016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21.656999999999996</x:v>
      </x:c>
      <x:c r="S8847" s="8">
        <x:v>29678.731651671973</x:v>
      </x:c>
      <x:c r="T8847" s="12">
        <x:v>281460.2503739964</x:v>
      </x:c>
      <x:c r="U8847" s="12">
        <x:v>24.849999999999998</x:v>
      </x:c>
      <x:c r="V8847" s="12">
        <x:v>70</x:v>
      </x:c>
      <x:c r="W8847" s="12">
        <x:f>NA()</x:f>
      </x:c>
    </x:row>
    <x:row r="8848">
      <x:c r="A8848">
        <x:v>147913</x:v>
      </x:c>
      <x:c r="B8848" s="1">
        <x:v>44777.54199698314</x:v>
      </x:c>
      <x:c r="C8848" s="6">
        <x:v>4061.516942136667</x:v>
      </x:c>
      <x:c r="D8848" s="14" t="s">
        <x:v>94</x:v>
      </x:c>
      <x:c r="E8848" s="15">
        <x:v>44771.465261750614</x:v>
      </x:c>
      <x:c r="F8848" t="s">
        <x:v>99</x:v>
      </x:c>
      <x:c r="G8848" s="6">
        <x:v>89.73836007999829</x:v>
      </x:c>
      <x:c r="H8848" t="s">
        <x:v>97</x:v>
      </x:c>
      <x:c r="I8848" s="6">
        <x:v>27.685896239378962</x:v>
      </x:c>
      <x:c r="J8848" t="s">
        <x:v>95</x:v>
      </x:c>
      <x:c r="K8848" s="6">
        <x:v>1016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21.673</x:v>
      </x:c>
      <x:c r="S8848" s="8">
        <x:v>29674.951337597497</x:v>
      </x:c>
      <x:c r="T8848" s="12">
        <x:v>281458.6051436312</x:v>
      </x:c>
      <x:c r="U8848" s="12">
        <x:v>24.849999999999998</x:v>
      </x:c>
      <x:c r="V8848" s="12">
        <x:v>70</x:v>
      </x:c>
      <x:c r="W8848" s="12">
        <x:f>NA()</x:f>
      </x:c>
    </x:row>
    <x:row r="8849">
      <x:c r="A8849">
        <x:v>147905</x:v>
      </x:c>
      <x:c r="B8849" s="1">
        <x:v>44777.542008145814</x:v>
      </x:c>
      <x:c r="C8849" s="6">
        <x:v>4061.533016385</x:v>
      </x:c>
      <x:c r="D8849" s="14" t="s">
        <x:v>94</x:v>
      </x:c>
      <x:c r="E8849" s="15">
        <x:v>44771.465261750614</x:v>
      </x:c>
      <x:c r="F8849" t="s">
        <x:v>99</x:v>
      </x:c>
      <x:c r="G8849" s="6">
        <x:v>89.91685208704975</x:v>
      </x:c>
      <x:c r="H8849" t="s">
        <x:v>97</x:v>
      </x:c>
      <x:c r="I8849" s="6">
        <x:v>27.688031852645963</x:v>
      </x:c>
      <x:c r="J8849" t="s">
        <x:v>95</x:v>
      </x:c>
      <x:c r="K8849" s="6">
        <x:v>1016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21.65</x:v>
      </x:c>
      <x:c r="S8849" s="8">
        <x:v>29672.267630192895</x:v>
      </x:c>
      <x:c r="T8849" s="12">
        <x:v>281465.8090483477</x:v>
      </x:c>
      <x:c r="U8849" s="12">
        <x:v>24.849999999999998</x:v>
      </x:c>
      <x:c r="V8849" s="12">
        <x:v>70</x:v>
      </x:c>
      <x:c r="W8849" s="12">
        <x:f>NA()</x:f>
      </x:c>
    </x:row>
    <x:row r="8850">
      <x:c r="A8850">
        <x:v>147919</x:v>
      </x:c>
      <x:c r="B8850" s="1">
        <x:v>44777.54201991038</x:v>
      </x:c>
      <x:c r="C8850" s="6">
        <x:v>4061.549957355</x:v>
      </x:c>
      <x:c r="D8850" s="14" t="s">
        <x:v>94</x:v>
      </x:c>
      <x:c r="E8850" s="15">
        <x:v>44771.465261750614</x:v>
      </x:c>
      <x:c r="F8850" t="s">
        <x:v>99</x:v>
      </x:c>
      <x:c r="G8850" s="6">
        <x:v>89.8411167578696</x:v>
      </x:c>
      <x:c r="H8850" t="s">
        <x:v>97</x:v>
      </x:c>
      <x:c r="I8850" s="6">
        <x:v>27.684873551816963</x:v>
      </x:c>
      <x:c r="J8850" t="s">
        <x:v>95</x:v>
      </x:c>
      <x:c r="K8850" s="6">
        <x:v>1016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21.659999999999997</x:v>
      </x:c>
      <x:c r="S8850" s="8">
        <x:v>29671.458831463344</x:v>
      </x:c>
      <x:c r="T8850" s="12">
        <x:v>281465.1612893708</x:v>
      </x:c>
      <x:c r="U8850" s="12">
        <x:v>24.849999999999998</x:v>
      </x:c>
      <x:c r="V8850" s="12">
        <x:v>70</x:v>
      </x:c>
      <x:c r="W8850" s="12">
        <x:f>NA()</x:f>
      </x:c>
    </x:row>
    <x:row r="8851">
      <x:c r="A8851">
        <x:v>147932</x:v>
      </x:c>
      <x:c r="B8851" s="1">
        <x:v>44777.54203161931</x:v>
      </x:c>
      <x:c r="C8851" s="6">
        <x:v>4061.56681822</x:v>
      </x:c>
      <x:c r="D8851" s="14" t="s">
        <x:v>94</x:v>
      </x:c>
      <x:c r="E8851" s="15">
        <x:v>44771.465261750614</x:v>
      </x:c>
      <x:c r="F8851" t="s">
        <x:v>99</x:v>
      </x:c>
      <x:c r="G8851" s="6">
        <x:v>89.78732933750628</x:v>
      </x:c>
      <x:c r="H8851" t="s">
        <x:v>97</x:v>
      </x:c>
      <x:c r="I8851" s="6">
        <x:v>27.692694111683068</x:v>
      </x:c>
      <x:c r="J8851" t="s">
        <x:v>95</x:v>
      </x:c>
      <x:c r="K8851" s="6">
        <x:v>1016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21.665999999999997</x:v>
      </x:c>
      <x:c r="S8851" s="8">
        <x:v>29670.620255997503</x:v>
      </x:c>
      <x:c r="T8851" s="12">
        <x:v>281458.486796557</x:v>
      </x:c>
      <x:c r="U8851" s="12">
        <x:v>24.849999999999998</x:v>
      </x:c>
      <x:c r="V8851" s="12">
        <x:v>70</x:v>
      </x:c>
      <x:c r="W8851" s="12">
        <x:f>NA()</x:f>
      </x:c>
    </x:row>
    <x:row r="8852">
      <x:c r="A8852">
        <x:v>147940</x:v>
      </x:c>
      <x:c r="B8852" s="1">
        <x:v>44777.54204337665</x:v>
      </x:c>
      <x:c r="C8852" s="6">
        <x:v>4061.583748788333</x:v>
      </x:c>
      <x:c r="D8852" s="14" t="s">
        <x:v>94</x:v>
      </x:c>
      <x:c r="E8852" s="15">
        <x:v>44771.465261750614</x:v>
      </x:c>
      <x:c r="F8852" t="s">
        <x:v>99</x:v>
      </x:c>
      <x:c r="G8852" s="6">
        <x:v>89.80444003503901</x:v>
      </x:c>
      <x:c r="H8852" t="s">
        <x:v>97</x:v>
      </x:c>
      <x:c r="I8852" s="6">
        <x:v>27.672872035772798</x:v>
      </x:c>
      <x:c r="J8852" t="s">
        <x:v>95</x:v>
      </x:c>
      <x:c r="K8852" s="6">
        <x:v>1016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21.665999999999997</x:v>
      </x:c>
      <x:c r="S8852" s="8">
        <x:v>29676.942510661807</x:v>
      </x:c>
      <x:c r="T8852" s="12">
        <x:v>281455.4399001326</x:v>
      </x:c>
      <x:c r="U8852" s="12">
        <x:v>24.849999999999998</x:v>
      </x:c>
      <x:c r="V8852" s="12">
        <x:v>70</x:v>
      </x:c>
      <x:c r="W8852" s="12">
        <x:f>NA()</x:f>
      </x:c>
    </x:row>
    <x:row r="8853">
      <x:c r="A8853">
        <x:v>147951</x:v>
      </x:c>
      <x:c r="B8853" s="1">
        <x:v>44777.542054560065</x:v>
      </x:c>
      <x:c r="C8853" s="6">
        <x:v>4061.5998529083336</x:v>
      </x:c>
      <x:c r="D8853" s="14" t="s">
        <x:v>94</x:v>
      </x:c>
      <x:c r="E8853" s="15">
        <x:v>44771.465261750614</x:v>
      </x:c>
      <x:c r="F8853" t="s">
        <x:v>99</x:v>
      </x:c>
      <x:c r="G8853" s="6">
        <x:v>89.81700070991255</x:v>
      </x:c>
      <x:c r="H8853" t="s">
        <x:v>97</x:v>
      </x:c>
      <x:c r="I8853" s="6">
        <x:v>27.676481509769474</x:v>
      </x:c>
      <x:c r="J8853" t="s">
        <x:v>95</x:v>
      </x:c>
      <x:c r="K8853" s="6">
        <x:v>1016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21.663999999999998</x:v>
      </x:c>
      <x:c r="S8853" s="8">
        <x:v>29676.867850197585</x:v>
      </x:c>
      <x:c r="T8853" s="12">
        <x:v>281454.1177370366</x:v>
      </x:c>
      <x:c r="U8853" s="12">
        <x:v>24.849999999999998</x:v>
      </x:c>
      <x:c r="V8853" s="12">
        <x:v>70</x:v>
      </x:c>
      <x:c r="W8853" s="12">
        <x:f>NA()</x:f>
      </x:c>
    </x:row>
    <x:row r="8854">
      <x:c r="A8854">
        <x:v>147958</x:v>
      </x:c>
      <x:c r="B8854" s="1">
        <x:v>44777.54206632071</x:v>
      </x:c>
      <x:c r="C8854" s="6">
        <x:v>4061.6167882333334</x:v>
      </x:c>
      <x:c r="D8854" s="14" t="s">
        <x:v>94</x:v>
      </x:c>
      <x:c r="E8854" s="15">
        <x:v>44771.465261750614</x:v>
      </x:c>
      <x:c r="F8854" t="s">
        <x:v>99</x:v>
      </x:c>
      <x:c r="G8854" s="6">
        <x:v>89.86532272969684</x:v>
      </x:c>
      <x:c r="H8854" t="s">
        <x:v>97</x:v>
      </x:c>
      <x:c r="I8854" s="6">
        <x:v>27.68409149683248</x:v>
      </x:c>
      <x:c r="J8854" t="s">
        <x:v>95</x:v>
      </x:c>
      <x:c r="K8854" s="6">
        <x:v>1016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21.656999999999996</x:v>
      </x:c>
      <x:c r="S8854" s="8">
        <x:v>29669.591283460544</x:v>
      </x:c>
      <x:c r="T8854" s="12">
        <x:v>281454.972030746</x:v>
      </x:c>
      <x:c r="U8854" s="12">
        <x:v>24.849999999999998</x:v>
      </x:c>
      <x:c r="V8854" s="12">
        <x:v>70</x:v>
      </x:c>
      <x:c r="W8854" s="12">
        <x:f>NA()</x:f>
      </x:c>
    </x:row>
    <x:row r="8855">
      <x:c r="A8855">
        <x:v>147965</x:v>
      </x:c>
      <x:c r="B8855" s="1">
        <x:v>44777.5420780815</x:v>
      </x:c>
      <x:c r="C8855" s="6">
        <x:v>4061.6337237683333</x:v>
      </x:c>
      <x:c r="D8855" s="14" t="s">
        <x:v>94</x:v>
      </x:c>
      <x:c r="E8855" s="15">
        <x:v>44771.465261750614</x:v>
      </x:c>
      <x:c r="F8855" t="s">
        <x:v>99</x:v>
      </x:c>
      <x:c r="G8855" s="6">
        <x:v>89.7842180409214</x:v>
      </x:c>
      <x:c r="H8855" t="s">
        <x:v>97</x:v>
      </x:c>
      <x:c r="I8855" s="6">
        <x:v>27.687219717863172</x:v>
      </x:c>
      <x:c r="J8855" t="s">
        <x:v>95</x:v>
      </x:c>
      <x:c r="K8855" s="6">
        <x:v>1016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21.666999999999998</x:v>
      </x:c>
      <x:c r="S8855" s="8">
        <x:v>29679.46327486035</x:v>
      </x:c>
      <x:c r="T8855" s="12">
        <x:v>281453.46226705785</x:v>
      </x:c>
      <x:c r="U8855" s="12">
        <x:v>24.849999999999998</x:v>
      </x:c>
      <x:c r="V8855" s="12">
        <x:v>70</x:v>
      </x:c>
      <x:c r="W8855" s="12">
        <x:f>NA()</x:f>
      </x:c>
    </x:row>
    <x:row r="8856">
      <x:c r="A8856">
        <x:v>147974</x:v>
      </x:c>
      <x:c r="B8856" s="1">
        <x:v>44777.54208925277</x:v>
      </x:c>
      <x:c r="C8856" s="6">
        <x:v>4061.6498103983336</x:v>
      </x:c>
      <x:c r="D8856" s="14" t="s">
        <x:v>94</x:v>
      </x:c>
      <x:c r="E8856" s="15">
        <x:v>44771.465261750614</x:v>
      </x:c>
      <x:c r="F8856" t="s">
        <x:v>99</x:v>
      </x:c>
      <x:c r="G8856" s="6">
        <x:v>89.85867124071589</x:v>
      </x:c>
      <x:c r="H8856" t="s">
        <x:v>97</x:v>
      </x:c>
      <x:c r="I8856" s="6">
        <x:v>27.691791738460324</x:v>
      </x:c>
      <x:c r="J8856" t="s">
        <x:v>95</x:v>
      </x:c>
      <x:c r="K8856" s="6">
        <x:v>1016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21.656999999999996</x:v>
      </x:c>
      <x:c r="S8856" s="8">
        <x:v>29682.64544641377</x:v>
      </x:c>
      <x:c r="T8856" s="12">
        <x:v>281448.2104782219</x:v>
      </x:c>
      <x:c r="U8856" s="12">
        <x:v>24.849999999999998</x:v>
      </x:c>
      <x:c r="V8856" s="12">
        <x:v>70</x:v>
      </x:c>
      <x:c r="W8856" s="12">
        <x:f>NA()</x:f>
      </x:c>
    </x:row>
    <x:row r="8857">
      <x:c r="A8857">
        <x:v>147988</x:v>
      </x:c>
      <x:c r="B8857" s="1">
        <x:v>44777.54210101438</x:v>
      </x:c>
      <x:c r="C8857" s="6">
        <x:v>4061.666747115</x:v>
      </x:c>
      <x:c r="D8857" s="14" t="s">
        <x:v>94</x:v>
      </x:c>
      <x:c r="E8857" s="15">
        <x:v>44771.465261750614</x:v>
      </x:c>
      <x:c r="F8857" t="s">
        <x:v>99</x:v>
      </x:c>
      <x:c r="G8857" s="6">
        <x:v>89.83815306545465</x:v>
      </x:c>
      <x:c r="H8857" t="s">
        <x:v>97</x:v>
      </x:c>
      <x:c r="I8857" s="6">
        <x:v>27.697386456349705</x:v>
      </x:c>
      <x:c r="J8857" t="s">
        <x:v>95</x:v>
      </x:c>
      <x:c r="K8857" s="6">
        <x:v>1016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21.658999999999995</x:v>
      </x:c>
      <x:c r="S8857" s="8">
        <x:v>29684.498828564192</x:v>
      </x:c>
      <x:c r="T8857" s="12">
        <x:v>281460.17307874514</x:v>
      </x:c>
      <x:c r="U8857" s="12">
        <x:v>24.849999999999998</x:v>
      </x:c>
      <x:c r="V8857" s="12">
        <x:v>70</x:v>
      </x:c>
      <x:c r="W8857" s="12">
        <x:f>NA()</x:f>
      </x:c>
    </x:row>
    <x:row r="8858">
      <x:c r="A8858">
        <x:v>147994</x:v>
      </x:c>
      <x:c r="B8858" s="1">
        <x:v>44777.542112714276</x:v>
      </x:c>
      <x:c r="C8858" s="6">
        <x:v>4061.683594965</x:v>
      </x:c>
      <x:c r="D8858" s="14" t="s">
        <x:v>94</x:v>
      </x:c>
      <x:c r="E8858" s="15">
        <x:v>44771.465261750614</x:v>
      </x:c>
      <x:c r="F8858" t="s">
        <x:v>99</x:v>
      </x:c>
      <x:c r="G8858" s="6">
        <x:v>89.86095759828244</x:v>
      </x:c>
      <x:c r="H8858" t="s">
        <x:v>97</x:v>
      </x:c>
      <x:c r="I8858" s="6">
        <x:v>27.689144778408263</x:v>
      </x:c>
      <x:c r="J8858" t="s">
        <x:v>95</x:v>
      </x:c>
      <x:c r="K8858" s="6">
        <x:v>1016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21.656999999999996</x:v>
      </x:c>
      <x:c r="S8858" s="8">
        <x:v>29677.77250590837</x:v>
      </x:c>
      <x:c r="T8858" s="12">
        <x:v>281449.8373982161</x:v>
      </x:c>
      <x:c r="U8858" s="12">
        <x:v>24.849999999999998</x:v>
      </x:c>
      <x:c r="V8858" s="12">
        <x:v>70</x:v>
      </x:c>
      <x:c r="W8858" s="12">
        <x:f>NA()</x:f>
      </x:c>
    </x:row>
    <x:row r="8859">
      <x:c r="A8859">
        <x:v>148003</x:v>
      </x:c>
      <x:c r="B8859" s="1">
        <x:v>44777.54212391536</x:v>
      </x:c>
      <x:c r="C8859" s="6">
        <x:v>4061.699724533333</x:v>
      </x:c>
      <x:c r="D8859" s="14" t="s">
        <x:v>94</x:v>
      </x:c>
      <x:c r="E8859" s="15">
        <x:v>44771.465261750614</x:v>
      </x:c>
      <x:c r="F8859" t="s">
        <x:v>99</x:v>
      </x:c>
      <x:c r="G8859" s="6">
        <x:v>89.82647006193471</x:v>
      </x:c>
      <x:c r="H8859" t="s">
        <x:v>97</x:v>
      </x:c>
      <x:c r="I8859" s="6">
        <x:v>27.692754269906345</x:v>
      </x:c>
      <x:c r="J8859" t="s">
        <x:v>95</x:v>
      </x:c>
      <x:c r="K8859" s="6">
        <x:v>1016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21.660999999999998</x:v>
      </x:c>
      <x:c r="S8859" s="8">
        <x:v>29674.094434701456</x:v>
      </x:c>
      <x:c r="T8859" s="12">
        <x:v>281452.0721517583</x:v>
      </x:c>
      <x:c r="U8859" s="12">
        <x:v>24.849999999999998</x:v>
      </x:c>
      <x:c r="V8859" s="12">
        <x:v>70</x:v>
      </x:c>
      <x:c r="W8859" s="12">
        <x:f>NA()</x:f>
      </x:c>
    </x:row>
    <x:row r="8860">
      <x:c r="A8860">
        <x:v>148014</x:v>
      </x:c>
      <x:c r="B8860" s="1">
        <x:v>44777.54213571634</x:v>
      </x:c>
      <x:c r="C8860" s="6">
        <x:v>4061.7167179466664</x:v>
      </x:c>
      <x:c r="D8860" s="14" t="s">
        <x:v>94</x:v>
      </x:c>
      <x:c r="E8860" s="15">
        <x:v>44771.465261750614</x:v>
      </x:c>
      <x:c r="F8860" t="s">
        <x:v>99</x:v>
      </x:c>
      <x:c r="G8860" s="6">
        <x:v>89.76211582980771</x:v>
      </x:c>
      <x:c r="H8860" t="s">
        <x:v>97</x:v>
      </x:c>
      <x:c r="I8860" s="6">
        <x:v>27.685595448887398</x:v>
      </x:c>
      <x:c r="J8860" t="s">
        <x:v>95</x:v>
      </x:c>
      <x:c r="K8860" s="6">
        <x:v>1016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21.669999999999998</x:v>
      </x:c>
      <x:c r="S8860" s="8">
        <x:v>29675.51379835251</x:v>
      </x:c>
      <x:c r="T8860" s="12">
        <x:v>281456.7853162824</x:v>
      </x:c>
      <x:c r="U8860" s="12">
        <x:v>24.849999999999998</x:v>
      </x:c>
      <x:c r="V8860" s="12">
        <x:v>70</x:v>
      </x:c>
      <x:c r="W8860" s="12">
        <x:f>NA()</x:f>
      </x:c>
    </x:row>
    <x:row r="8861">
      <x:c r="A8861">
        <x:v>148024</x:v>
      </x:c>
      <x:c r="B8861" s="1">
        <x:v>44777.5421474671</x:v>
      </x:c>
      <x:c r="C8861" s="6">
        <x:v>4061.7336390383334</x:v>
      </x:c>
      <x:c r="D8861" s="14" t="s">
        <x:v>94</x:v>
      </x:c>
      <x:c r="E8861" s="15">
        <x:v>44771.465261750614</x:v>
      </x:c>
      <x:c r="F8861" t="s">
        <x:v>99</x:v>
      </x:c>
      <x:c r="G8861" s="6">
        <x:v>89.85194450307117</x:v>
      </x:c>
      <x:c r="H8861" t="s">
        <x:v>97</x:v>
      </x:c>
      <x:c r="I8861" s="6">
        <x:v>27.690498337265126</x:v>
      </x:c>
      <x:c r="J8861" t="s">
        <x:v>95</x:v>
      </x:c>
      <x:c r="K8861" s="6">
        <x:v>1016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21.657999999999998</x:v>
      </x:c>
      <x:c r="S8861" s="8">
        <x:v>29675.598540885007</x:v>
      </x:c>
      <x:c r="T8861" s="12">
        <x:v>281447.34125340683</x:v>
      </x:c>
      <x:c r="U8861" s="12">
        <x:v>24.849999999999998</x:v>
      </x:c>
      <x:c r="V8861" s="12">
        <x:v>70</x:v>
      </x:c>
      <x:c r="W8861" s="12">
        <x:f>NA()</x:f>
      </x:c>
    </x:row>
    <x:row r="8862">
      <x:c r="A8862">
        <x:v>148033</x:v>
      </x:c>
      <x:c r="B8862" s="1">
        <x:v>44777.54215862575</x:v>
      </x:c>
      <x:c r="C8862" s="6">
        <x:v>4061.7497074933335</x:v>
      </x:c>
      <x:c r="D8862" s="14" t="s">
        <x:v>94</x:v>
      </x:c>
      <x:c r="E8862" s="15">
        <x:v>44771.465261750614</x:v>
      </x:c>
      <x:c r="F8862" t="s">
        <x:v>99</x:v>
      </x:c>
      <x:c r="G8862" s="6">
        <x:v>89.84078227603484</x:v>
      </x:c>
      <x:c r="H8862" t="s">
        <x:v>97</x:v>
      </x:c>
      <x:c r="I8862" s="6">
        <x:v>27.676180720121465</x:v>
      </x:c>
      <x:c r="J8862" t="s">
        <x:v>95</x:v>
      </x:c>
      <x:c r="K8862" s="6">
        <x:v>1016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21.660999999999998</x:v>
      </x:c>
      <x:c r="S8862" s="8">
        <x:v>29675.92291856189</x:v>
      </x:c>
      <x:c r="T8862" s="12">
        <x:v>281459.7003649994</x:v>
      </x:c>
      <x:c r="U8862" s="12">
        <x:v>24.849999999999998</x:v>
      </x:c>
      <x:c r="V8862" s="12">
        <x:v>70</x:v>
      </x:c>
      <x:c r="W8862" s="12">
        <x:f>NA()</x:f>
      </x:c>
    </x:row>
    <x:row r="8863">
      <x:c r="A8863">
        <x:v>148042</x:v>
      </x:c>
      <x:c r="B8863" s="1">
        <x:v>44777.5421703585</x:v>
      </x:c>
      <x:c r="C8863" s="6">
        <x:v>4061.7666026583333</x:v>
      </x:c>
      <x:c r="D8863" s="14" t="s">
        <x:v>94</x:v>
      </x:c>
      <x:c r="E8863" s="15">
        <x:v>44771.465261750614</x:v>
      </x:c>
      <x:c r="F8863" t="s">
        <x:v>99</x:v>
      </x:c>
      <x:c r="G8863" s="6">
        <x:v>89.84540313520067</x:v>
      </x:c>
      <x:c r="H8863" t="s">
        <x:v>97</x:v>
      </x:c>
      <x:c r="I8863" s="6">
        <x:v>27.679910513661525</x:v>
      </x:c>
      <x:c r="J8863" t="s">
        <x:v>95</x:v>
      </x:c>
      <x:c r="K8863" s="6">
        <x:v>1016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21.659999999999997</x:v>
      </x:c>
      <x:c r="S8863" s="8">
        <x:v>29671.08672776472</x:v>
      </x:c>
      <x:c r="T8863" s="12">
        <x:v>281451.52060732164</x:v>
      </x:c>
      <x:c r="U8863" s="12">
        <x:v>24.849999999999998</x:v>
      </x:c>
      <x:c r="V8863" s="12">
        <x:v>70</x:v>
      </x:c>
      <x:c r="W8863" s="12">
        <x:f>NA()</x:f>
      </x:c>
    </x:row>
    <x:row r="8864">
      <x:c r="A8864">
        <x:v>148048</x:v>
      </x:c>
      <x:c r="B8864" s="1">
        <x:v>44777.542182126424</x:v>
      </x:c>
      <x:c r="C8864" s="6">
        <x:v>4061.78354847</x:v>
      </x:c>
      <x:c r="D8864" s="14" t="s">
        <x:v>94</x:v>
      </x:c>
      <x:c r="E8864" s="15">
        <x:v>44771.465261750614</x:v>
      </x:c>
      <x:c r="F8864" t="s">
        <x:v>99</x:v>
      </x:c>
      <x:c r="G8864" s="6">
        <x:v>89.78696589099584</x:v>
      </x:c>
      <x:c r="H8864" t="s">
        <x:v>97</x:v>
      </x:c>
      <x:c r="I8864" s="6">
        <x:v>27.693115219269657</x:v>
      </x:c>
      <x:c r="J8864" t="s">
        <x:v>95</x:v>
      </x:c>
      <x:c r="K8864" s="6">
        <x:v>1016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21.665999999999997</x:v>
      </x:c>
      <x:c r="S8864" s="8">
        <x:v>29677.81099812373</x:v>
      </x:c>
      <x:c r="T8864" s="12">
        <x:v>281461.00265645876</x:v>
      </x:c>
      <x:c r="U8864" s="12">
        <x:v>24.849999999999998</x:v>
      </x:c>
      <x:c r="V8864" s="12">
        <x:v>70</x:v>
      </x:c>
      <x:c r="W8864" s="12">
        <x:f>NA()</x:f>
      </x:c>
    </x:row>
    <x:row r="8865">
      <x:c r="A8865">
        <x:v>148060</x:v>
      </x:c>
      <x:c r="B8865" s="1">
        <x:v>44777.54219384649</x:v>
      </x:c>
      <x:c r="C8865" s="6">
        <x:v>4061.800425356667</x:v>
      </x:c>
      <x:c r="D8865" s="14" t="s">
        <x:v>94</x:v>
      </x:c>
      <x:c r="E8865" s="15">
        <x:v>44771.465261750614</x:v>
      </x:c>
      <x:c r="F8865" t="s">
        <x:v>99</x:v>
      </x:c>
      <x:c r="G8865" s="6">
        <x:v>89.80583404642327</x:v>
      </x:c>
      <x:c r="H8865" t="s">
        <x:v>97</x:v>
      </x:c>
      <x:c r="I8865" s="6">
        <x:v>27.68941549013607</x:v>
      </x:c>
      <x:c r="J8865" t="s">
        <x:v>95</x:v>
      </x:c>
      <x:c r="K8865" s="6">
        <x:v>1016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21.663999999999998</x:v>
      </x:c>
      <x:c r="S8865" s="8">
        <x:v>29667.58827675596</x:v>
      </x:c>
      <x:c r="T8865" s="12">
        <x:v>281456.9017754382</x:v>
      </x:c>
      <x:c r="U8865" s="12">
        <x:v>24.849999999999998</x:v>
      </x:c>
      <x:c r="V8865" s="12">
        <x:v>70</x:v>
      </x:c>
      <x:c r="W8865" s="12">
        <x:f>NA()</x:f>
      </x:c>
    </x:row>
    <x:row r="8866">
      <x:c r="A8866">
        <x:v>148066</x:v>
      </x:c>
      <x:c r="B8866" s="1">
        <x:v>44777.54220498437</x:v>
      </x:c>
      <x:c r="C8866" s="6">
        <x:v>4061.8164639</x:v>
      </x:c>
      <x:c r="D8866" s="14" t="s">
        <x:v>94</x:v>
      </x:c>
      <x:c r="E8866" s="15">
        <x:v>44771.465261750614</x:v>
      </x:c>
      <x:c r="F8866" t="s">
        <x:v>99</x:v>
      </x:c>
      <x:c r="G8866" s="6">
        <x:v>89.72412720491367</x:v>
      </x:c>
      <x:c r="H8866" t="s">
        <x:v>97</x:v>
      </x:c>
      <x:c r="I8866" s="6">
        <x:v>27.684241892007776</x:v>
      </x:c>
      <x:c r="J8866" t="s">
        <x:v>95</x:v>
      </x:c>
      <x:c r="K8866" s="6">
        <x:v>1016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21.674999999999997</x:v>
      </x:c>
      <x:c r="S8866" s="8">
        <x:v>29677.749211610822</x:v>
      </x:c>
      <x:c r="T8866" s="12">
        <x:v>281466.33015183965</x:v>
      </x:c>
      <x:c r="U8866" s="12">
        <x:v>24.849999999999998</x:v>
      </x:c>
      <x:c r="V8866" s="12">
        <x:v>70</x:v>
      </x:c>
      <x:c r="W8866" s="12">
        <x:f>NA()</x:f>
      </x:c>
    </x:row>
    <x:row r="8867">
      <x:c r="A8867">
        <x:v>148078</x:v>
      </x:c>
      <x:c r="B8867" s="1">
        <x:v>44777.54221670567</x:v>
      </x:c>
      <x:c r="C8867" s="6">
        <x:v>4061.83334257</x:v>
      </x:c>
      <x:c r="D8867" s="14" t="s">
        <x:v>94</x:v>
      </x:c>
      <x:c r="E8867" s="15">
        <x:v>44771.465261750614</x:v>
      </x:c>
      <x:c r="F8867" t="s">
        <x:v>99</x:v>
      </x:c>
      <x:c r="G8867" s="6">
        <x:v>89.87070167709211</x:v>
      </x:c>
      <x:c r="H8867" t="s">
        <x:v>97</x:v>
      </x:c>
      <x:c r="I8867" s="6">
        <x:v>27.677865142497467</x:v>
      </x:c>
      <x:c r="J8867" t="s">
        <x:v>95</x:v>
      </x:c>
      <x:c r="K8867" s="6">
        <x:v>1016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21.656999999999996</x:v>
      </x:c>
      <x:c r="S8867" s="8">
        <x:v>29675.70301915539</x:v>
      </x:c>
      <x:c r="T8867" s="12">
        <x:v>281451.6217473046</x:v>
      </x:c>
      <x:c r="U8867" s="12">
        <x:v>24.849999999999998</x:v>
      </x:c>
      <x:c r="V8867" s="12">
        <x:v>70</x:v>
      </x:c>
      <x:c r="W8867" s="12">
        <x:f>NA()</x:f>
      </x:c>
    </x:row>
    <x:row r="8868">
      <x:c r="A8868">
        <x:v>148084</x:v>
      </x:c>
      <x:c r="B8868" s="1">
        <x:v>44777.54222846619</x:v>
      </x:c>
      <x:c r="C8868" s="6">
        <x:v>4061.850277735</x:v>
      </x:c>
      <x:c r="D8868" s="14" t="s">
        <x:v>94</x:v>
      </x:c>
      <x:c r="E8868" s="15">
        <x:v>44771.465261750614</x:v>
      </x:c>
      <x:c r="F8868" t="s">
        <x:v>99</x:v>
      </x:c>
      <x:c r="G8868" s="6">
        <x:v>89.80742193297877</x:v>
      </x:c>
      <x:c r="H8868" t="s">
        <x:v>97</x:v>
      </x:c>
      <x:c r="I8868" s="6">
        <x:v>27.67849680110612</x:v>
      </x:c>
      <x:c r="J8868" t="s">
        <x:v>95</x:v>
      </x:c>
      <x:c r="K8868" s="6">
        <x:v>1016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21.664999999999996</x:v>
      </x:c>
      <x:c r="S8868" s="8">
        <x:v>29677.585744205837</x:v>
      </x:c>
      <x:c r="T8868" s="12">
        <x:v>281452.1885321537</x:v>
      </x:c>
      <x:c r="U8868" s="12">
        <x:v>24.849999999999998</x:v>
      </x:c>
      <x:c r="V8868" s="12">
        <x:v>70</x:v>
      </x:c>
      <x:c r="W8868" s="12">
        <x:f>NA()</x:f>
      </x:c>
    </x:row>
    <x:row r="8869">
      <x:c r="A8869">
        <x:v>148094</x:v>
      </x:c>
      <x:c r="B8869" s="1">
        <x:v>44777.54223962073</x:v>
      </x:c>
      <x:c r="C8869" s="6">
        <x:v>4061.866340265</x:v>
      </x:c>
      <x:c r="D8869" s="14" t="s">
        <x:v>94</x:v>
      </x:c>
      <x:c r="E8869" s="15">
        <x:v>44771.465261750614</x:v>
      </x:c>
      <x:c r="F8869" t="s">
        <x:v>99</x:v>
      </x:c>
      <x:c r="G8869" s="6">
        <x:v>89.85618205564077</x:v>
      </x:c>
      <x:c r="H8869" t="s">
        <x:v>97</x:v>
      </x:c>
      <x:c r="I8869" s="6">
        <x:v>27.676511588735593</x:v>
      </x:c>
      <x:c r="J8869" t="s">
        <x:v>95</x:v>
      </x:c>
      <x:c r="K8869" s="6">
        <x:v>1016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21.658999999999995</x:v>
      </x:c>
      <x:c r="S8869" s="8">
        <x:v>29678.59017715066</x:v>
      </x:c>
      <x:c r="T8869" s="12">
        <x:v>281452.45567363355</x:v>
      </x:c>
      <x:c r="U8869" s="12">
        <x:v>24.849999999999998</x:v>
      </x:c>
      <x:c r="V8869" s="12">
        <x:v>70</x:v>
      </x:c>
      <x:c r="W8869" s="12">
        <x:f>NA()</x:f>
      </x:c>
    </x:row>
    <x:row r="8870">
      <x:c r="A8870">
        <x:v>148100</x:v>
      </x:c>
      <x:c r="B8870" s="1">
        <x:v>44777.54225140233</x:v>
      </x:c>
      <x:c r="C8870" s="6">
        <x:v>4061.8833057766665</x:v>
      </x:c>
      <x:c r="D8870" s="14" t="s">
        <x:v>94</x:v>
      </x:c>
      <x:c r="E8870" s="15">
        <x:v>44771.465261750614</x:v>
      </x:c>
      <x:c r="F8870" t="s">
        <x:v>99</x:v>
      </x:c>
      <x:c r="G8870" s="6">
        <x:v>89.75753266509058</x:v>
      </x:c>
      <x:c r="H8870" t="s">
        <x:v>97</x:v>
      </x:c>
      <x:c r="I8870" s="6">
        <x:v>27.672751720039287</x:v>
      </x:c>
      <x:c r="J8870" t="s">
        <x:v>95</x:v>
      </x:c>
      <x:c r="K8870" s="6">
        <x:v>1016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21.671999999999997</x:v>
      </x:c>
      <x:c r="S8870" s="8">
        <x:v>29679.08000325699</x:v>
      </x:c>
      <x:c r="T8870" s="12">
        <x:v>281454.78829828295</x:v>
      </x:c>
      <x:c r="U8870" s="12">
        <x:v>24.849999999999998</x:v>
      </x:c>
      <x:c r="V8870" s="12">
        <x:v>70</x:v>
      </x:c>
      <x:c r="W8870" s="12">
        <x:f>NA()</x:f>
      </x:c>
    </x:row>
    <x:row r="8871">
      <x:c r="A8871">
        <x:v>148110</x:v>
      </x:c>
      <x:c r="B8871" s="1">
        <x:v>44777.54226315806</x:v>
      </x:c>
      <x:c r="C8871" s="6">
        <x:v>4061.900234005</x:v>
      </x:c>
      <x:c r="D8871" s="14" t="s">
        <x:v>94</x:v>
      </x:c>
      <x:c r="E8871" s="15">
        <x:v>44771.465261750614</x:v>
      </x:c>
      <x:c r="F8871" t="s">
        <x:v>99</x:v>
      </x:c>
      <x:c r="G8871" s="6">
        <x:v>89.75050506284485</x:v>
      </x:c>
      <x:c r="H8871" t="s">
        <x:v>97</x:v>
      </x:c>
      <x:c r="I8871" s="6">
        <x:v>27.67181927325464</x:v>
      </x:c>
      <x:c r="J8871" t="s">
        <x:v>95</x:v>
      </x:c>
      <x:c r="K8871" s="6">
        <x:v>1016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21.673</x:v>
      </x:c>
      <x:c r="S8871" s="8">
        <x:v>29682.221635872378</x:v>
      </x:c>
      <x:c r="T8871" s="12">
        <x:v>281456.9930942222</x:v>
      </x:c>
      <x:c r="U8871" s="12">
        <x:v>24.849999999999998</x:v>
      </x:c>
      <x:c r="V8871" s="12">
        <x:v>70</x:v>
      </x:c>
      <x:c r="W8871" s="12">
        <x:f>NA()</x:f>
      </x:c>
    </x:row>
    <x:row r="8872">
      <x:c r="A8872">
        <x:v>148117</x:v>
      </x:c>
      <x:c r="B8872" s="1">
        <x:v>44777.542274894964</x:v>
      </x:c>
      <x:c r="C8872" s="6">
        <x:v>4061.917135155</x:v>
      </x:c>
      <x:c r="D8872" s="14" t="s">
        <x:v>94</x:v>
      </x:c>
      <x:c r="E8872" s="15">
        <x:v>44771.465261750614</x:v>
      </x:c>
      <x:c r="F8872" t="s">
        <x:v>99</x:v>
      </x:c>
      <x:c r="G8872" s="6">
        <x:v>89.83291481222311</x:v>
      </x:c>
      <x:c r="H8872" t="s">
        <x:v>97</x:v>
      </x:c>
      <x:c r="I8872" s="6">
        <x:v>27.6762107990844</x:v>
      </x:c>
      <x:c r="J8872" t="s">
        <x:v>95</x:v>
      </x:c>
      <x:c r="K8872" s="6">
        <x:v>1016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21.661999999999995</x:v>
      </x:c>
      <x:c r="S8872" s="8">
        <x:v>29676.746095294504</x:v>
      </x:c>
      <x:c r="T8872" s="12">
        <x:v>281448.62209782633</x:v>
      </x:c>
      <x:c r="U8872" s="12">
        <x:v>24.849999999999998</x:v>
      </x:c>
      <x:c r="V8872" s="12">
        <x:v>70</x:v>
      </x:c>
      <x:c r="W8872" s="12">
        <x:f>NA()</x:f>
      </x:c>
    </x:row>
    <x:row r="8873">
      <x:c r="A8873">
        <x:v>148132</x:v>
      </x:c>
      <x:c r="B8873" s="1">
        <x:v>44777.542286075935</x:v>
      </x:c>
      <x:c r="C8873" s="6">
        <x:v>4061.9332357533335</x:v>
      </x:c>
      <x:c r="D8873" s="14" t="s">
        <x:v>94</x:v>
      </x:c>
      <x:c r="E8873" s="15">
        <x:v>44771.465261750614</x:v>
      </x:c>
      <x:c r="F8873" t="s">
        <x:v>99</x:v>
      </x:c>
      <x:c r="G8873" s="6">
        <x:v>89.88587672034755</x:v>
      </x:c>
      <x:c r="H8873" t="s">
        <x:v>97</x:v>
      </x:c>
      <x:c r="I8873" s="6">
        <x:v>27.669382881265392</x:v>
      </x:c>
      <x:c r="J8873" t="s">
        <x:v>95</x:v>
      </x:c>
      <x:c r="K8873" s="6">
        <x:v>1016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21.656</x:v>
      </x:c>
      <x:c r="S8873" s="8">
        <x:v>29673.840157293</x:v>
      </x:c>
      <x:c r="T8873" s="12">
        <x:v>281458.40522344713</x:v>
      </x:c>
      <x:c r="U8873" s="12">
        <x:v>24.849999999999998</x:v>
      </x:c>
      <x:c r="V8873" s="12">
        <x:v>70</x:v>
      </x:c>
      <x:c r="W8873" s="12">
        <x:f>NA()</x:f>
      </x:c>
    </x:row>
    <x:row r="8874">
      <x:c r="A8874">
        <x:v>148140</x:v>
      </x:c>
      <x:c r="B8874" s="1">
        <x:v>44777.542297809276</x:v>
      </x:c>
      <x:c r="C8874" s="6">
        <x:v>4061.9501317766667</x:v>
      </x:c>
      <x:c r="D8874" s="14" t="s">
        <x:v>94</x:v>
      </x:c>
      <x:c r="E8874" s="15">
        <x:v>44771.465261750614</x:v>
      </x:c>
      <x:c r="F8874" t="s">
        <x:v>99</x:v>
      </x:c>
      <x:c r="G8874" s="6">
        <x:v>89.82179814417562</x:v>
      </x:c>
      <x:c r="H8874" t="s">
        <x:v>97</x:v>
      </x:c>
      <x:c r="I8874" s="6">
        <x:v>27.68908462024956</x:v>
      </x:c>
      <x:c r="J8874" t="s">
        <x:v>95</x:v>
      </x:c>
      <x:c r="K8874" s="6">
        <x:v>1016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21.661999999999995</x:v>
      </x:c>
      <x:c r="S8874" s="8">
        <x:v>29680.9549100864</x:v>
      </x:c>
      <x:c r="T8874" s="12">
        <x:v>281456.51617404324</x:v>
      </x:c>
      <x:c r="U8874" s="12">
        <x:v>24.849999999999998</x:v>
      </x:c>
      <x:c r="V8874" s="12">
        <x:v>70</x:v>
      </x:c>
      <x:c r="W8874" s="12">
        <x:f>NA()</x:f>
      </x:c>
    </x:row>
    <x:row r="8875">
      <x:c r="A8875">
        <x:v>148147</x:v>
      </x:c>
      <x:c r="B8875" s="1">
        <x:v>44777.54230953153</x:v>
      </x:c>
      <x:c r="C8875" s="6">
        <x:v>4061.9670118066665</x:v>
      </x:c>
      <x:c r="D8875" s="14" t="s">
        <x:v>94</x:v>
      </x:c>
      <x:c r="E8875" s="15">
        <x:v>44771.465261750614</x:v>
      </x:c>
      <x:c r="F8875" t="s">
        <x:v>99</x:v>
      </x:c>
      <x:c r="G8875" s="6">
        <x:v>89.75926089271054</x:v>
      </x:c>
      <x:c r="H8875" t="s">
        <x:v>97</x:v>
      </x:c>
      <x:c r="I8875" s="6">
        <x:v>27.688904145779816</x:v>
      </x:c>
      <x:c r="J8875" t="s">
        <x:v>95</x:v>
      </x:c>
      <x:c r="K8875" s="6">
        <x:v>1016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21.669999999999998</x:v>
      </x:c>
      <x:c r="S8875" s="8">
        <x:v>29681.83564875414</x:v>
      </x:c>
      <x:c r="T8875" s="12">
        <x:v>281445.11156227055</x:v>
      </x:c>
      <x:c r="U8875" s="12">
        <x:v>24.849999999999998</x:v>
      </x:c>
      <x:c r="V8875" s="12">
        <x:v>70</x:v>
      </x:c>
      <x:c r="W8875" s="12">
        <x:f>NA()</x:f>
      </x:c>
    </x:row>
    <x:row r="8876">
      <x:c r="A8876">
        <x:v>148151</x:v>
      </x:c>
      <x:c r="B8876" s="1">
        <x:v>44777.542320698405</x:v>
      </x:c>
      <x:c r="C8876" s="6">
        <x:v>4061.98309212</x:v>
      </x:c>
      <x:c r="D8876" s="14" t="s">
        <x:v>94</x:v>
      </x:c>
      <x:c r="E8876" s="15">
        <x:v>44771.465261750614</x:v>
      </x:c>
      <x:c r="F8876" t="s">
        <x:v>99</x:v>
      </x:c>
      <x:c r="G8876" s="6">
        <x:v>89.81401041221017</x:v>
      </x:c>
      <x:c r="H8876" t="s">
        <x:v>97</x:v>
      </x:c>
      <x:c r="I8876" s="6">
        <x:v>27.689024462091766</x:v>
      </x:c>
      <x:c r="J8876" t="s">
        <x:v>95</x:v>
      </x:c>
      <x:c r="K8876" s="6">
        <x:v>1016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21.662999999999997</x:v>
      </x:c>
      <x:c r="S8876" s="8">
        <x:v>29682.015572839693</x:v>
      </x:c>
      <x:c r="T8876" s="12">
        <x:v>281449.84751760407</x:v>
      </x:c>
      <x:c r="U8876" s="12">
        <x:v>24.849999999999998</x:v>
      </x:c>
      <x:c r="V8876" s="12">
        <x:v>70</x:v>
      </x:c>
      <x:c r="W8876" s="12">
        <x:f>NA()</x:f>
      </x:c>
    </x:row>
    <x:row r="8877">
      <x:c r="A8877">
        <x:v>148166</x:v>
      </x:c>
      <x:c r="B8877" s="1">
        <x:v>44777.542332455196</x:v>
      </x:c>
      <x:c r="C8877" s="6">
        <x:v>4062.0000218916666</x:v>
      </x:c>
      <x:c r="D8877" s="14" t="s">
        <x:v>94</x:v>
      </x:c>
      <x:c r="E8877" s="15">
        <x:v>44771.465261750614</x:v>
      </x:c>
      <x:c r="F8877" t="s">
        <x:v>99</x:v>
      </x:c>
      <x:c r="G8877" s="6">
        <x:v>89.74810653779669</x:v>
      </x:c>
      <x:c r="H8877" t="s">
        <x:v>97</x:v>
      </x:c>
      <x:c r="I8877" s="6">
        <x:v>27.692754269906345</x:v>
      </x:c>
      <x:c r="J8877" t="s">
        <x:v>95</x:v>
      </x:c>
      <x:c r="K8877" s="6">
        <x:v>1016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21.670999999999996</x:v>
      </x:c>
      <x:c r="S8877" s="8">
        <x:v>29676.96492206831</x:v>
      </x:c>
      <x:c r="T8877" s="12">
        <x:v>281449.27258683107</x:v>
      </x:c>
      <x:c r="U8877" s="12">
        <x:v>24.849999999999998</x:v>
      </x:c>
      <x:c r="V8877" s="12">
        <x:v>70</x:v>
      </x:c>
      <x:c r="W8877" s="12">
        <x:f>NA()</x:f>
      </x:c>
    </x:row>
    <x:row r="8878">
      <x:c r="A8878">
        <x:v>148177</x:v>
      </x:c>
      <x:c r="B8878" s="1">
        <x:v>44777.542344196256</x:v>
      </x:c>
      <x:c r="C8878" s="6">
        <x:v>4062.0169290233334</x:v>
      </x:c>
      <x:c r="D8878" s="14" t="s">
        <x:v>94</x:v>
      </x:c>
      <x:c r="E8878" s="15">
        <x:v>44771.465261750614</x:v>
      </x:c>
      <x:c r="F8878" t="s">
        <x:v>99</x:v>
      </x:c>
      <x:c r="G8878" s="6">
        <x:v>89.82393135539759</x:v>
      </x:c>
      <x:c r="H8878" t="s">
        <x:v>97</x:v>
      </x:c>
      <x:c r="I8878" s="6">
        <x:v>27.677534273749643</x:v>
      </x:c>
      <x:c r="J8878" t="s">
        <x:v>95</x:v>
      </x:c>
      <x:c r="K8878" s="6">
        <x:v>1016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21.662999999999997</x:v>
      </x:c>
      <x:c r="S8878" s="8">
        <x:v>29683.42501871899</x:v>
      </x:c>
      <x:c r="T8878" s="12">
        <x:v>281451.8617076427</x:v>
      </x:c>
      <x:c r="U8878" s="12">
        <x:v>24.849999999999998</x:v>
      </x:c>
      <x:c r="V8878" s="12">
        <x:v>70</x:v>
      </x:c>
      <x:c r="W8878" s="12">
        <x:f>NA()</x:f>
      </x:c>
    </x:row>
    <x:row r="8879">
      <x:c r="A8879">
        <x:v>148179</x:v>
      </x:c>
      <x:c r="B8879" s="1">
        <x:v>44777.54235592296</x:v>
      </x:c>
      <x:c r="C8879" s="6">
        <x:v>4062.033815473333</x:v>
      </x:c>
      <x:c r="D8879" s="14" t="s">
        <x:v>94</x:v>
      </x:c>
      <x:c r="E8879" s="15">
        <x:v>44771.465261750614</x:v>
      </x:c>
      <x:c r="F8879" t="s">
        <x:v>99</x:v>
      </x:c>
      <x:c r="G8879" s="6">
        <x:v>89.73828223630504</x:v>
      </x:c>
      <x:c r="H8879" t="s">
        <x:v>97</x:v>
      </x:c>
      <x:c r="I8879" s="6">
        <x:v>27.685986476531525</x:v>
      </x:c>
      <x:c r="J8879" t="s">
        <x:v>95</x:v>
      </x:c>
      <x:c r="K8879" s="6">
        <x:v>1016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21.673</x:v>
      </x:c>
      <x:c r="S8879" s="8">
        <x:v>29685.05900159226</x:v>
      </x:c>
      <x:c r="T8879" s="12">
        <x:v>281455.8240461829</x:v>
      </x:c>
      <x:c r="U8879" s="12">
        <x:v>24.849999999999998</x:v>
      </x:c>
      <x:c r="V8879" s="12">
        <x:v>70</x:v>
      </x:c>
      <x:c r="W8879" s="12">
        <x:f>NA()</x:f>
      </x:c>
    </x:row>
    <x:row r="8880">
      <x:c r="A8880">
        <x:v>148194</x:v>
      </x:c>
      <x:c r="B8880" s="1">
        <x:v>44777.542367082555</x:v>
      </x:c>
      <x:c r="C8880" s="6">
        <x:v>4062.049885295</x:v>
      </x:c>
      <x:c r="D8880" s="14" t="s">
        <x:v>94</x:v>
      </x:c>
      <x:c r="E8880" s="15">
        <x:v>44771.465261750614</x:v>
      </x:c>
      <x:c r="F8880" t="s">
        <x:v>99</x:v>
      </x:c>
      <x:c r="G8880" s="6">
        <x:v>89.78012072685117</x:v>
      </x:c>
      <x:c r="H8880" t="s">
        <x:v>97</x:v>
      </x:c>
      <x:c r="I8880" s="6">
        <x:v>27.68288833567476</x:v>
      </x:c>
      <x:c r="J8880" t="s">
        <x:v>95</x:v>
      </x:c>
      <x:c r="K8880" s="6">
        <x:v>1016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21.667999999999996</x:v>
      </x:c>
      <x:c r="S8880" s="8">
        <x:v>29682.991282956173</x:v>
      </x:c>
      <x:c r="T8880" s="12">
        <x:v>281461.2912041556</x:v>
      </x:c>
      <x:c r="U8880" s="12">
        <x:v>24.849999999999998</x:v>
      </x:c>
      <x:c r="V8880" s="12">
        <x:v>70</x:v>
      </x:c>
      <x:c r="W8880" s="12">
        <x:f>NA()</x:f>
      </x:c>
    </x:row>
    <x:row r="8881">
      <x:c r="A8881">
        <x:v>148198</x:v>
      </x:c>
      <x:c r="B8881" s="1">
        <x:v>44777.54237883639</x:v>
      </x:c>
      <x:c r="C8881" s="6">
        <x:v>4062.066810805</x:v>
      </x:c>
      <x:c r="D8881" s="14" t="s">
        <x:v>94</x:v>
      </x:c>
      <x:c r="E8881" s="15">
        <x:v>44771.465261750614</x:v>
      </x:c>
      <x:c r="F8881" t="s">
        <x:v>99</x:v>
      </x:c>
      <x:c r="G8881" s="6">
        <x:v>89.73406473875583</x:v>
      </x:c>
      <x:c r="H8881" t="s">
        <x:v>97</x:v>
      </x:c>
      <x:c r="I8881" s="6">
        <x:v>27.672721641107273</x:v>
      </x:c>
      <x:c r="J8881" t="s">
        <x:v>95</x:v>
      </x:c>
      <x:c r="K8881" s="6">
        <x:v>1016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21.674999999999997</x:v>
      </x:c>
      <x:c r="S8881" s="8">
        <x:v>29682.030042662045</x:v>
      </x:c>
      <x:c r="T8881" s="12">
        <x:v>281458.024065935</x:v>
      </x:c>
      <x:c r="U8881" s="12">
        <x:v>24.849999999999998</x:v>
      </x:c>
      <x:c r="V8881" s="12">
        <x:v>70</x:v>
      </x:c>
      <x:c r="W8881" s="12">
        <x:f>NA()</x:f>
      </x:c>
    </x:row>
    <x:row r="8882">
      <x:c r="A8882">
        <x:v>148206</x:v>
      </x:c>
      <x:c r="B8882" s="1">
        <x:v>44777.54239059204</x:v>
      </x:c>
      <x:c r="C8882" s="6">
        <x:v>4062.083738951667</x:v>
      </x:c>
      <x:c r="D8882" s="14" t="s">
        <x:v>94</x:v>
      </x:c>
      <x:c r="E8882" s="15">
        <x:v>44771.465261750614</x:v>
      </x:c>
      <x:c r="F8882" t="s">
        <x:v>99</x:v>
      </x:c>
      <x:c r="G8882" s="6">
        <x:v>89.77639276648362</x:v>
      </x:c>
      <x:c r="H8882" t="s">
        <x:v>97</x:v>
      </x:c>
      <x:c r="I8882" s="6">
        <x:v>27.66905201335385</x:v>
      </x:c>
      <x:c r="J8882" t="s">
        <x:v>95</x:v>
      </x:c>
      <x:c r="K8882" s="6">
        <x:v>1016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21.669999999999998</x:v>
      </x:c>
      <x:c r="S8882" s="8">
        <x:v>29678.16085345742</x:v>
      </x:c>
      <x:c r="T8882" s="12">
        <x:v>281454.5706000805</x:v>
      </x:c>
      <x:c r="U8882" s="12">
        <x:v>24.849999999999998</x:v>
      </x:c>
      <x:c r="V8882" s="12">
        <x:v>70</x:v>
      </x:c>
      <x:c r="W8882" s="12">
        <x:f>NA()</x:f>
      </x:c>
    </x:row>
    <x:row r="8883">
      <x:c r="A8883">
        <x:v>148221</x:v>
      </x:c>
      <x:c r="B8883" s="1">
        <x:v>44777.542401767314</x:v>
      </x:c>
      <x:c r="C8883" s="6">
        <x:v>4062.0998313466666</x:v>
      </x:c>
      <x:c r="D8883" s="14" t="s">
        <x:v>94</x:v>
      </x:c>
      <x:c r="E8883" s="15">
        <x:v>44771.465261750614</x:v>
      </x:c>
      <x:c r="F8883" t="s">
        <x:v>99</x:v>
      </x:c>
      <x:c r="G8883" s="6">
        <x:v>89.84299450435603</x:v>
      </x:c>
      <x:c r="H8883" t="s">
        <x:v>97</x:v>
      </x:c>
      <x:c r="I8883" s="6">
        <x:v>27.66454018145214</x:v>
      </x:c>
      <x:c r="J8883" t="s">
        <x:v>95</x:v>
      </x:c>
      <x:c r="K8883" s="6">
        <x:v>1016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21.661999999999995</x:v>
      </x:c>
      <x:c r="S8883" s="8">
        <x:v>29683.693780608068</x:v>
      </x:c>
      <x:c r="T8883" s="12">
        <x:v>281440.11971115065</x:v>
      </x:c>
      <x:c r="U8883" s="12">
        <x:v>24.849999999999998</x:v>
      </x:c>
      <x:c r="V8883" s="12">
        <x:v>70</x:v>
      </x:c>
      <x:c r="W8883" s="12">
        <x:f>NA()</x:f>
      </x:c>
    </x:row>
    <x:row r="8884">
      <x:c r="A8884">
        <x:v>148225</x:v>
      </x:c>
      <x:c r="B8884" s="1">
        <x:v>44777.54241352142</x:v>
      </x:c>
      <x:c r="C8884" s="6">
        <x:v>4062.116757255</x:v>
      </x:c>
      <x:c r="D8884" s="14" t="s">
        <x:v>94</x:v>
      </x:c>
      <x:c r="E8884" s="15">
        <x:v>44771.465261750614</x:v>
      </x:c>
      <x:c r="F8884" t="s">
        <x:v>99</x:v>
      </x:c>
      <x:c r="G8884" s="6">
        <x:v>89.82860293742858</x:v>
      </x:c>
      <x:c r="H8884" t="s">
        <x:v>97</x:v>
      </x:c>
      <x:c r="I8884" s="6">
        <x:v>27.68120391077673</x:v>
      </x:c>
      <x:c r="J8884" t="s">
        <x:v>95</x:v>
      </x:c>
      <x:c r="K8884" s="6">
        <x:v>1016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21.661999999999995</x:v>
      </x:c>
      <x:c r="S8884" s="8">
        <x:v>29681.728711436284</x:v>
      </x:c>
      <x:c r="T8884" s="12">
        <x:v>281443.52812942775</x:v>
      </x:c>
      <x:c r="U8884" s="12">
        <x:v>24.849999999999998</x:v>
      </x:c>
      <x:c r="V8884" s="12">
        <x:v>70</x:v>
      </x:c>
      <x:c r="W8884" s="12">
        <x:f>NA()</x:f>
      </x:c>
    </x:row>
    <x:row r="8885">
      <x:c r="A8885">
        <x:v>148236</x:v>
      </x:c>
      <x:c r="B8885" s="1">
        <x:v>44777.54242528581</x:v>
      </x:c>
      <x:c r="C8885" s="6">
        <x:v>4062.133697975</x:v>
      </x:c>
      <x:c r="D8885" s="14" t="s">
        <x:v>94</x:v>
      </x:c>
      <x:c r="E8885" s="15">
        <x:v>44771.465261750614</x:v>
      </x:c>
      <x:c r="F8885" t="s">
        <x:v>99</x:v>
      </x:c>
      <x:c r="G8885" s="6">
        <x:v>89.87527291618689</x:v>
      </x:c>
      <x:c r="H8885" t="s">
        <x:v>97</x:v>
      </x:c>
      <x:c r="I8885" s="6">
        <x:v>27.681655095934275</x:v>
      </x:c>
      <x:c r="J8885" t="s">
        <x:v>95</x:v>
      </x:c>
      <x:c r="K8885" s="6">
        <x:v>1016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21.656</x:v>
      </x:c>
      <x:c r="S8885" s="8">
        <x:v>29689.54012031026</x:v>
      </x:c>
      <x:c r="T8885" s="12">
        <x:v>281453.87416578556</x:v>
      </x:c>
      <x:c r="U8885" s="12">
        <x:v>24.849999999999998</x:v>
      </x:c>
      <x:c r="V8885" s="12">
        <x:v>70</x:v>
      </x:c>
      <x:c r="W8885" s="12">
        <x:f>NA()</x:f>
      </x:c>
    </x:row>
    <x:row r="8886">
      <x:c r="A8886">
        <x:v>148247</x:v>
      </x:c>
      <x:c r="B8886" s="1">
        <x:v>44777.54243645497</x:v>
      </x:c>
      <x:c r="C8886" s="6">
        <x:v>4062.1497815683333</x:v>
      </x:c>
      <x:c r="D8886" s="14" t="s">
        <x:v>94</x:v>
      </x:c>
      <x:c r="E8886" s="15">
        <x:v>44771.465261750614</x:v>
      </x:c>
      <x:c r="F8886" t="s">
        <x:v>99</x:v>
      </x:c>
      <x:c r="G8886" s="6">
        <x:v>89.78424855283926</x:v>
      </x:c>
      <x:c r="H8886" t="s">
        <x:v>97</x:v>
      </x:c>
      <x:c r="I8886" s="6">
        <x:v>27.678105774333744</x:v>
      </x:c>
      <x:c r="J8886" t="s">
        <x:v>95</x:v>
      </x:c>
      <x:c r="K8886" s="6">
        <x:v>1016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21.667999999999996</x:v>
      </x:c>
      <x:c r="S8886" s="8">
        <x:v>29677.17696878679</x:v>
      </x:c>
      <x:c r="T8886" s="12">
        <x:v>281457.10938038223</x:v>
      </x:c>
      <x:c r="U8886" s="12">
        <x:v>24.849999999999998</x:v>
      </x:c>
      <x:c r="V8886" s="12">
        <x:v>70</x:v>
      </x:c>
      <x:c r="W8886" s="12">
        <x:f>NA()</x:f>
      </x:c>
    </x:row>
    <x:row r="8887">
      <x:c r="A8887">
        <x:v>148255</x:v>
      </x:c>
      <x:c r="B8887" s="1">
        <x:v>44777.54244817779</x:v>
      </x:c>
      <x:c r="C8887" s="6">
        <x:v>4062.16666243</x:v>
      </x:c>
      <x:c r="D8887" s="14" t="s">
        <x:v>94</x:v>
      </x:c>
      <x:c r="E8887" s="15">
        <x:v>44771.465261750614</x:v>
      </x:c>
      <x:c r="F8887" t="s">
        <x:v>99</x:v>
      </x:c>
      <x:c r="G8887" s="6">
        <x:v>89.79000756391089</x:v>
      </x:c>
      <x:c r="H8887" t="s">
        <x:v>97</x:v>
      </x:c>
      <x:c r="I8887" s="6">
        <x:v>27.680512093653306</x:v>
      </x:c>
      <x:c r="J8887" t="s">
        <x:v>95</x:v>
      </x:c>
      <x:c r="K8887" s="6">
        <x:v>1016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21.666999999999998</x:v>
      </x:c>
      <x:c r="S8887" s="8">
        <x:v>29680.625913908418</x:v>
      </x:c>
      <x:c r="T8887" s="12">
        <x:v>281446.1091574677</x:v>
      </x:c>
      <x:c r="U8887" s="12">
        <x:v>24.849999999999998</x:v>
      </x:c>
      <x:c r="V8887" s="12">
        <x:v>70</x:v>
      </x:c>
      <x:c r="W8887" s="12">
        <x:f>NA()</x:f>
      </x:c>
    </x:row>
    <x:row r="8888">
      <x:c r="A8888">
        <x:v>148260</x:v>
      </x:c>
      <x:c r="B8888" s="1">
        <x:v>44777.54245992299</x:v>
      </x:c>
      <x:c r="C8888" s="6">
        <x:v>4062.1835755133334</x:v>
      </x:c>
      <x:c r="D8888" s="14" t="s">
        <x:v>94</x:v>
      </x:c>
      <x:c r="E8888" s="15">
        <x:v>44771.465261750614</x:v>
      </x:c>
      <x:c r="F8888" t="s">
        <x:v>99</x:v>
      </x:c>
      <x:c r="G8888" s="6">
        <x:v>89.84046733624027</x:v>
      </x:c>
      <x:c r="H8888" t="s">
        <x:v>97</x:v>
      </x:c>
      <x:c r="I8888" s="6">
        <x:v>27.685625527934917</x:v>
      </x:c>
      <x:c r="J8888" t="s">
        <x:v>95</x:v>
      </x:c>
      <x:c r="K8888" s="6">
        <x:v>1016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21.659999999999997</x:v>
      </x:c>
      <x:c r="S8888" s="8">
        <x:v>29682.684237289046</x:v>
      </x:c>
      <x:c r="T8888" s="12">
        <x:v>281449.6961872737</x:v>
      </x:c>
      <x:c r="U8888" s="12">
        <x:v>24.849999999999998</x:v>
      </x:c>
      <x:c r="V8888" s="12">
        <x:v>70</x:v>
      </x:c>
      <x:c r="W8888" s="12">
        <x:f>NA()</x:f>
      </x:c>
    </x:row>
    <x:row r="8889">
      <x:c r="A8889">
        <x:v>148275</x:v>
      </x:c>
      <x:c r="B8889" s="1">
        <x:v>44777.5424710849</x:v>
      </x:c>
      <x:c r="C8889" s="6">
        <x:v>4062.19964866</x:v>
      </x:c>
      <x:c r="D8889" s="14" t="s">
        <x:v>94</x:v>
      </x:c>
      <x:c r="E8889" s="15">
        <x:v>44771.465261750614</x:v>
      </x:c>
      <x:c r="F8889" t="s">
        <x:v>99</x:v>
      </x:c>
      <x:c r="G8889" s="6">
        <x:v>89.76007057457375</x:v>
      </x:c>
      <x:c r="H8889" t="s">
        <x:v>97</x:v>
      </x:c>
      <x:c r="I8889" s="6">
        <x:v>27.678887827923518</x:v>
      </x:c>
      <x:c r="J8889" t="s">
        <x:v>95</x:v>
      </x:c>
      <x:c r="K8889" s="6">
        <x:v>1016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21.670999999999996</x:v>
      </x:c>
      <x:c r="S8889" s="8">
        <x:v>29681.26022112958</x:v>
      </x:c>
      <x:c r="T8889" s="12">
        <x:v>281450.89487985004</x:v>
      </x:c>
      <x:c r="U8889" s="12">
        <x:v>24.849999999999998</x:v>
      </x:c>
      <x:c r="V8889" s="12">
        <x:v>70</x:v>
      </x:c>
      <x:c r="W8889" s="12">
        <x:f>NA()</x:f>
      </x:c>
    </x:row>
    <x:row r="8890">
      <x:c r="A8890">
        <x:v>148284</x:v>
      </x:c>
      <x:c r="B8890" s="1">
        <x:v>44777.54248284634</x:v>
      </x:c>
      <x:c r="C8890" s="6">
        <x:v>4062.2165851283335</x:v>
      </x:c>
      <x:c r="D8890" s="14" t="s">
        <x:v>94</x:v>
      </x:c>
      <x:c r="E8890" s="15">
        <x:v>44771.465261750614</x:v>
      </x:c>
      <x:c r="F8890" t="s">
        <x:v>99</x:v>
      </x:c>
      <x:c r="G8890" s="6">
        <x:v>89.77781515838981</x:v>
      </x:c>
      <x:c r="H8890" t="s">
        <x:v>97</x:v>
      </x:c>
      <x:c r="I8890" s="6">
        <x:v>27.676481509769474</x:v>
      </x:c>
      <x:c r="J8890" t="s">
        <x:v>95</x:v>
      </x:c>
      <x:c r="K8890" s="6">
        <x:v>1016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21.668999999999997</x:v>
      </x:c>
      <x:c r="S8890" s="8">
        <x:v>29682.732598991453</x:v>
      </x:c>
      <x:c r="T8890" s="12">
        <x:v>281456.6282362796</x:v>
      </x:c>
      <x:c r="U8890" s="12">
        <x:v>24.849999999999998</x:v>
      </x:c>
      <x:c r="V8890" s="12">
        <x:v>70</x:v>
      </x:c>
      <x:c r="W8890" s="12">
        <x:f>NA()</x:f>
      </x:c>
    </x:row>
    <x:row r="8891">
      <x:c r="A8891">
        <x:v>148291</x:v>
      </x:c>
      <x:c r="B8891" s="1">
        <x:v>44777.54249457953</x:v>
      </x:c>
      <x:c r="C8891" s="6">
        <x:v>4062.2334809283334</x:v>
      </x:c>
      <x:c r="D8891" s="14" t="s">
        <x:v>94</x:v>
      </x:c>
      <x:c r="E8891" s="15">
        <x:v>44771.465261750614</x:v>
      </x:c>
      <x:c r="F8891" t="s">
        <x:v>99</x:v>
      </x:c>
      <x:c r="G8891" s="6">
        <x:v>89.77670430511384</x:v>
      </x:c>
      <x:c r="H8891" t="s">
        <x:v>97</x:v>
      </x:c>
      <x:c r="I8891" s="6">
        <x:v>27.66869106657896</x:v>
      </x:c>
      <x:c r="J8891" t="s">
        <x:v>95</x:v>
      </x:c>
      <x:c r="K8891" s="6">
        <x:v>1016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21.669999999999998</x:v>
      </x:c>
      <x:c r="S8891" s="8">
        <x:v>29686.446226431726</x:v>
      </x:c>
      <x:c r="T8891" s="12">
        <x:v>281450.2943150893</x:v>
      </x:c>
      <x:c r="U8891" s="12">
        <x:v>24.849999999999998</x:v>
      </x:c>
      <x:c r="V8891" s="12">
        <x:v>70</x:v>
      </x:c>
      <x:c r="W8891" s="12">
        <x:f>NA()</x:f>
      </x:c>
    </x:row>
    <x:row r="8892">
      <x:c r="A8892">
        <x:v>148298</x:v>
      </x:c>
      <x:c r="B8892" s="1">
        <x:v>44777.5425063243</x:v>
      </x:c>
      <x:c r="C8892" s="6">
        <x:v>4062.2503934133333</x:v>
      </x:c>
      <x:c r="D8892" s="14" t="s">
        <x:v>94</x:v>
      </x:c>
      <x:c r="E8892" s="15">
        <x:v>44771.465261750614</x:v>
      </x:c>
      <x:c r="F8892" t="s">
        <x:v>99</x:v>
      </x:c>
      <x:c r="G8892" s="6">
        <x:v>89.82359370191023</x:v>
      </x:c>
      <x:c r="H8892" t="s">
        <x:v>97</x:v>
      </x:c>
      <x:c r="I8892" s="6">
        <x:v>27.677925300454717</x:v>
      </x:c>
      <x:c r="J8892" t="s">
        <x:v>95</x:v>
      </x:c>
      <x:c r="K8892" s="6">
        <x:v>1016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21.662999999999997</x:v>
      </x:c>
      <x:c r="S8892" s="8">
        <x:v>29685.8024325423</x:v>
      </x:c>
      <x:c r="T8892" s="12">
        <x:v>281454.7180620146</x:v>
      </x:c>
      <x:c r="U8892" s="12">
        <x:v>24.849999999999998</x:v>
      </x:c>
      <x:c r="V8892" s="12">
        <x:v>70</x:v>
      </x:c>
      <x:c r="W8892" s="12">
        <x:f>NA()</x:f>
      </x:c>
    </x:row>
    <x:row r="8893">
      <x:c r="A8893">
        <x:v>148304</x:v>
      </x:c>
      <x:c r="B8893" s="1">
        <x:v>44777.542517495305</x:v>
      </x:c>
      <x:c r="C8893" s="6">
        <x:v>4062.2664796516665</x:v>
      </x:c>
      <x:c r="D8893" s="14" t="s">
        <x:v>94</x:v>
      </x:c>
      <x:c r="E8893" s="15">
        <x:v>44771.465261750614</x:v>
      </x:c>
      <x:c r="F8893" t="s">
        <x:v>99</x:v>
      </x:c>
      <x:c r="G8893" s="6">
        <x:v>89.69923687708355</x:v>
      </x:c>
      <x:c r="H8893" t="s">
        <x:v>97</x:v>
      </x:c>
      <x:c r="I8893" s="6">
        <x:v>27.694950045800397</x:v>
      </x:c>
      <x:c r="J8893" t="s">
        <x:v>95</x:v>
      </x:c>
      <x:c r="K8893" s="6">
        <x:v>1016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21.676999999999996</x:v>
      </x:c>
      <x:c r="S8893" s="8">
        <x:v>29684.61974554695</x:v>
      </x:c>
      <x:c r="T8893" s="12">
        <x:v>281443.9684817921</x:v>
      </x:c>
      <x:c r="U8893" s="12">
        <x:v>24.849999999999998</x:v>
      </x:c>
      <x:c r="V8893" s="12">
        <x:v>70</x:v>
      </x:c>
      <x:c r="W8893" s="12">
        <x:f>NA()</x:f>
      </x:c>
    </x:row>
    <x:row r="8894">
      <x:c r="A8894">
        <x:v>148320</x:v>
      </x:c>
      <x:c r="B8894" s="1">
        <x:v>44777.542529224054</x:v>
      </x:c>
      <x:c r="C8894" s="6">
        <x:v>4062.2833690533334</x:v>
      </x:c>
      <x:c r="D8894" s="14" t="s">
        <x:v>94</x:v>
      </x:c>
      <x:c r="E8894" s="15">
        <x:v>44771.465261750614</x:v>
      </x:c>
      <x:c r="F8894" t="s">
        <x:v>99</x:v>
      </x:c>
      <x:c r="G8894" s="6">
        <x:v>89.69224055759179</x:v>
      </x:c>
      <x:c r="H8894" t="s">
        <x:v>97</x:v>
      </x:c>
      <x:c r="I8894" s="6">
        <x:v>27.69398751372455</x:v>
      </x:c>
      <x:c r="J8894" t="s">
        <x:v>95</x:v>
      </x:c>
      <x:c r="K8894" s="6">
        <x:v>1016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21.677999999999997</x:v>
      </x:c>
      <x:c r="S8894" s="8">
        <x:v>29682.860139947457</x:v>
      </x:c>
      <x:c r="T8894" s="12">
        <x:v>281457.7953264075</x:v>
      </x:c>
      <x:c r="U8894" s="12">
        <x:v>24.849999999999998</x:v>
      </x:c>
      <x:c r="V8894" s="12">
        <x:v>70</x:v>
      </x:c>
      <x:c r="W8894" s="12">
        <x:f>NA()</x:f>
      </x:c>
    </x:row>
    <x:row r="8895">
      <x:c r="A8895">
        <x:v>148327</x:v>
      </x:c>
      <x:c r="B8895" s="1">
        <x:v>44777.542540956456</x:v>
      </x:c>
      <x:c r="C8895" s="6">
        <x:v>4062.300263708333</x:v>
      </x:c>
      <x:c r="D8895" s="14" t="s">
        <x:v>94</x:v>
      </x:c>
      <x:c r="E8895" s="15">
        <x:v>44771.465261750614</x:v>
      </x:c>
      <x:c r="F8895" t="s">
        <x:v>99</x:v>
      </x:c>
      <x:c r="G8895" s="6">
        <x:v>89.79921303893966</x:v>
      </x:c>
      <x:c r="H8895" t="s">
        <x:v>97</x:v>
      </x:c>
      <x:c r="I8895" s="6">
        <x:v>27.697085664828137</x:v>
      </x:c>
      <x:c r="J8895" t="s">
        <x:v>95</x:v>
      </x:c>
      <x:c r="K8895" s="6">
        <x:v>1016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21.663999999999998</x:v>
      </x:c>
      <x:c r="S8895" s="8">
        <x:v>29681.300904955213</x:v>
      </x:c>
      <x:c r="T8895" s="12">
        <x:v>281448.54643794475</x:v>
      </x:c>
      <x:c r="U8895" s="12">
        <x:v>24.849999999999998</x:v>
      </x:c>
      <x:c r="V8895" s="12">
        <x:v>70</x:v>
      </x:c>
      <x:c r="W8895" s="12">
        <x:f>NA()</x:f>
      </x:c>
    </x:row>
    <x:row r="8896">
      <x:c r="A8896">
        <x:v>148338</x:v>
      </x:c>
      <x:c r="B8896" s="1">
        <x:v>44777.54255211071</x:v>
      </x:c>
      <x:c r="C8896" s="6">
        <x:v>4062.3163258383333</x:v>
      </x:c>
      <x:c r="D8896" s="14" t="s">
        <x:v>94</x:v>
      </x:c>
      <x:c r="E8896" s="15">
        <x:v>44771.465261750614</x:v>
      </x:c>
      <x:c r="F8896" t="s">
        <x:v>99</x:v>
      </x:c>
      <x:c r="G8896" s="6">
        <x:v>89.71303624727928</x:v>
      </x:c>
      <x:c r="H8896" t="s">
        <x:v>97</x:v>
      </x:c>
      <x:c r="I8896" s="6">
        <x:v>27.678947985899867</x:v>
      </x:c>
      <x:c r="J8896" t="s">
        <x:v>95</x:v>
      </x:c>
      <x:c r="K8896" s="6">
        <x:v>1016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21.676999999999996</x:v>
      </x:c>
      <x:c r="S8896" s="8">
        <x:v>29684.748720217285</x:v>
      </x:c>
      <x:c r="T8896" s="12">
        <x:v>281450.45948606246</x:v>
      </x:c>
      <x:c r="U8896" s="12">
        <x:v>24.849999999999998</x:v>
      </x:c>
      <x:c r="V8896" s="12">
        <x:v>70</x:v>
      </x:c>
      <x:c r="W8896" s="12">
        <x:f>NA()</x:f>
      </x:c>
    </x:row>
    <x:row r="8897">
      <x:c r="A8897">
        <x:v>148346</x:v>
      </x:c>
      <x:c r="B8897" s="1">
        <x:v>44777.54256387065</x:v>
      </x:c>
      <x:c r="C8897" s="6">
        <x:v>4062.3332601433335</x:v>
      </x:c>
      <x:c r="D8897" s="14" t="s">
        <x:v>94</x:v>
      </x:c>
      <x:c r="E8897" s="15">
        <x:v>44771.465261750614</x:v>
      </x:c>
      <x:c r="F8897" t="s">
        <x:v>99</x:v>
      </x:c>
      <x:c r="G8897" s="6">
        <x:v>89.7389887126919</x:v>
      </x:c>
      <x:c r="H8897" t="s">
        <x:v>97</x:v>
      </x:c>
      <x:c r="I8897" s="6">
        <x:v>27.6760904832322</x:v>
      </x:c>
      <x:c r="J8897" t="s">
        <x:v>95</x:v>
      </x:c>
      <x:c r="K8897" s="6">
        <x:v>1016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21.673999999999996</x:v>
      </x:c>
      <x:c r="S8897" s="8">
        <x:v>29681.021219242244</x:v>
      </x:c>
      <x:c r="T8897" s="12">
        <x:v>281446.0331577236</x:v>
      </x:c>
      <x:c r="U8897" s="12">
        <x:v>24.849999999999998</x:v>
      </x:c>
      <x:c r="V8897" s="12">
        <x:v>70</x:v>
      </x:c>
      <x:c r="W8897" s="12">
        <x:f>NA()</x:f>
      </x:c>
    </x:row>
    <x:row r="8898">
      <x:c r="A8898">
        <x:v>148353</x:v>
      </x:c>
      <x:c r="B8898" s="1">
        <x:v>44777.542575634725</x:v>
      </x:c>
      <x:c r="C8898" s="6">
        <x:v>4062.3502004166667</x:v>
      </x:c>
      <x:c r="D8898" s="14" t="s">
        <x:v>94</x:v>
      </x:c>
      <x:c r="E8898" s="15">
        <x:v>44771.465261750614</x:v>
      </x:c>
      <x:c r="F8898" t="s">
        <x:v>99</x:v>
      </x:c>
      <x:c r="G8898" s="6">
        <x:v>89.79183003132732</x:v>
      </x:c>
      <x:c r="H8898" t="s">
        <x:v>97</x:v>
      </x:c>
      <x:c r="I8898" s="6">
        <x:v>27.669322723460937</x:v>
      </x:c>
      <x:c r="J8898" t="s">
        <x:v>95</x:v>
      </x:c>
      <x:c r="K8898" s="6">
        <x:v>1016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21.667999999999996</x:v>
      </x:c>
      <x:c r="S8898" s="8">
        <x:v>29682.934382837677</x:v>
      </x:c>
      <x:c r="T8898" s="12">
        <x:v>281443.7829051944</x:v>
      </x:c>
      <x:c r="U8898" s="12">
        <x:v>24.849999999999998</x:v>
      </x:c>
      <x:c r="V8898" s="12">
        <x:v>70</x:v>
      </x:c>
      <x:c r="W8898" s="12">
        <x:f>NA()</x:f>
      </x:c>
    </x:row>
    <x:row r="8899">
      <x:c r="A8899">
        <x:v>148360</x:v>
      </x:c>
      <x:c r="B8899" s="1">
        <x:v>44777.542587393706</x:v>
      </x:c>
      <x:c r="C8899" s="6">
        <x:v>4062.367133338333</x:v>
      </x:c>
      <x:c r="D8899" s="14" t="s">
        <x:v>94</x:v>
      </x:c>
      <x:c r="E8899" s="15">
        <x:v>44771.465261750614</x:v>
      </x:c>
      <x:c r="F8899" t="s">
        <x:v>99</x:v>
      </x:c>
      <x:c r="G8899" s="6">
        <x:v>89.83078877237847</x:v>
      </x:c>
      <x:c r="H8899" t="s">
        <x:v>97</x:v>
      </x:c>
      <x:c r="I8899" s="6">
        <x:v>27.669593433589853</x:v>
      </x:c>
      <x:c r="J8899" t="s">
        <x:v>95</x:v>
      </x:c>
      <x:c r="K8899" s="6">
        <x:v>1016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21.662999999999997</x:v>
      </x:c>
      <x:c r="S8899" s="8">
        <x:v>29690.888678031526</x:v>
      </x:c>
      <x:c r="T8899" s="12">
        <x:v>281439.01803154533</x:v>
      </x:c>
      <x:c r="U8899" s="12">
        <x:v>24.849999999999998</x:v>
      </x:c>
      <x:c r="V8899" s="12">
        <x:v>70</x:v>
      </x:c>
      <x:c r="W8899" s="12">
        <x:f>NA()</x:f>
      </x:c>
    </x:row>
    <x:row r="8900">
      <x:c r="A8900">
        <x:v>148372</x:v>
      </x:c>
      <x:c r="B8900" s="1">
        <x:v>44777.542598553395</x:v>
      </x:c>
      <x:c r="C8900" s="6">
        <x:v>4062.383203305</x:v>
      </x:c>
      <x:c r="D8900" s="14" t="s">
        <x:v>94</x:v>
      </x:c>
      <x:c r="E8900" s="15">
        <x:v>44771.465261750614</x:v>
      </x:c>
      <x:c r="F8900" t="s">
        <x:v>99</x:v>
      </x:c>
      <x:c r="G8900" s="6">
        <x:v>89.83872692452786</x:v>
      </x:c>
      <x:c r="H8900" t="s">
        <x:v>97</x:v>
      </x:c>
      <x:c r="I8900" s="6">
        <x:v>27.68764082476264</x:v>
      </x:c>
      <x:c r="J8900" t="s">
        <x:v>95</x:v>
      </x:c>
      <x:c r="K8900" s="6">
        <x:v>1016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21.659999999999997</x:v>
      </x:c>
      <x:c r="S8900" s="8">
        <x:v>29685.72680112271</x:v>
      </x:c>
      <x:c r="T8900" s="12">
        <x:v>281442.8446369198</x:v>
      </x:c>
      <x:c r="U8900" s="12">
        <x:v>24.849999999999998</x:v>
      </x:c>
      <x:c r="V8900" s="12">
        <x:v>70</x:v>
      </x:c>
      <x:c r="W8900" s="12">
        <x:f>NA()</x:f>
      </x:c>
    </x:row>
    <x:row r="8901">
      <x:c r="A8901">
        <x:v>148376</x:v>
      </x:c>
      <x:c r="B8901" s="1">
        <x:v>44777.54261031013</x:v>
      </x:c>
      <x:c r="C8901" s="6">
        <x:v>4062.4001330016667</x:v>
      </x:c>
      <x:c r="D8901" s="14" t="s">
        <x:v>94</x:v>
      </x:c>
      <x:c r="E8901" s="15">
        <x:v>44771.465261750614</x:v>
      </x:c>
      <x:c r="F8901" t="s">
        <x:v>99</x:v>
      </x:c>
      <x:c r="G8901" s="6">
        <x:v>89.69647459069971</x:v>
      </x:c>
      <x:c r="H8901" t="s">
        <x:v>97</x:v>
      </x:c>
      <x:c r="I8901" s="6">
        <x:v>27.680000750654017</x:v>
      </x:c>
      <x:c r="J8901" t="s">
        <x:v>95</x:v>
      </x:c>
      <x:c r="K8901" s="6">
        <x:v>1016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21.679</x:v>
      </x:c>
      <x:c r="S8901" s="8">
        <x:v>29682.727732976127</x:v>
      </x:c>
      <x:c r="T8901" s="12">
        <x:v>281450.5336071774</x:v>
      </x:c>
      <x:c r="U8901" s="12">
        <x:v>24.849999999999998</x:v>
      </x:c>
      <x:c r="V8901" s="12">
        <x:v>70</x:v>
      </x:c>
      <x:c r="W8901" s="12">
        <x:f>NA()</x:f>
      </x:c>
    </x:row>
    <x:row r="8902">
      <x:c r="A8902">
        <x:v>148386</x:v>
      </x:c>
      <x:c r="B8902" s="1">
        <x:v>44777.54262207566</x:v>
      </x:c>
      <x:c r="C8902" s="6">
        <x:v>4062.417075365</x:v>
      </x:c>
      <x:c r="D8902" s="14" t="s">
        <x:v>94</x:v>
      </x:c>
      <x:c r="E8902" s="15">
        <x:v>44771.465261750614</x:v>
      </x:c>
      <x:c r="F8902" t="s">
        <x:v>99</x:v>
      </x:c>
      <x:c r="G8902" s="6">
        <x:v>89.76476867184091</x:v>
      </x:c>
      <x:c r="H8902" t="s">
        <x:v>97</x:v>
      </x:c>
      <x:c r="I8902" s="6">
        <x:v>27.67344353556291</x:v>
      </x:c>
      <x:c r="J8902" t="s">
        <x:v>95</x:v>
      </x:c>
      <x:c r="K8902" s="6">
        <x:v>1016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21.670999999999996</x:v>
      </x:c>
      <x:c r="S8902" s="8">
        <x:v>29684.460948819615</x:v>
      </x:c>
      <x:c r="T8902" s="12">
        <x:v>281443.45668831305</x:v>
      </x:c>
      <x:c r="U8902" s="12">
        <x:v>24.849999999999998</x:v>
      </x:c>
      <x:c r="V8902" s="12">
        <x:v>70</x:v>
      </x:c>
      <x:c r="W8902" s="12">
        <x:f>NA()</x:f>
      </x:c>
    </x:row>
    <x:row r="8903">
      <x:c r="A8903">
        <x:v>148400</x:v>
      </x:c>
      <x:c r="B8903" s="1">
        <x:v>44777.54263325187</x:v>
      </x:c>
      <x:c r="C8903" s="6">
        <x:v>4062.433169105</x:v>
      </x:c>
      <x:c r="D8903" s="14" t="s">
        <x:v>94</x:v>
      </x:c>
      <x:c r="E8903" s="15">
        <x:v>44771.465261750614</x:v>
      </x:c>
      <x:c r="F8903" t="s">
        <x:v>99</x:v>
      </x:c>
      <x:c r="G8903" s="6">
        <x:v>89.68066167955884</x:v>
      </x:c>
      <x:c r="H8903" t="s">
        <x:v>97</x:v>
      </x:c>
      <x:c r="I8903" s="6">
        <x:v>27.689265094728853</x:v>
      </x:c>
      <x:c r="J8903" t="s">
        <x:v>95</x:v>
      </x:c>
      <x:c r="K8903" s="6">
        <x:v>1016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21.679999999999996</x:v>
      </x:c>
      <x:c r="S8903" s="8">
        <x:v>29686.903692989526</x:v>
      </x:c>
      <x:c r="T8903" s="12">
        <x:v>281450.22746196535</x:v>
      </x:c>
      <x:c r="U8903" s="12">
        <x:v>24.849999999999998</x:v>
      </x:c>
      <x:c r="V8903" s="12">
        <x:v>70</x:v>
      </x:c>
      <x:c r="W8903" s="12">
        <x:f>NA()</x:f>
      </x:c>
    </x:row>
    <x:row r="8904">
      <x:c r="A8904">
        <x:v>148411</x:v>
      </x:c>
      <x:c r="B8904" s="1">
        <x:v>44777.54264501746</x:v>
      </x:c>
      <x:c r="C8904" s="6">
        <x:v>4062.450111545</x:v>
      </x:c>
      <x:c r="D8904" s="14" t="s">
        <x:v>94</x:v>
      </x:c>
      <x:c r="E8904" s="15">
        <x:v>44771.465261750614</x:v>
      </x:c>
      <x:c r="F8904" t="s">
        <x:v>99</x:v>
      </x:c>
      <x:c r="G8904" s="6">
        <x:v>89.81274152572662</x:v>
      </x:c>
      <x:c r="H8904" t="s">
        <x:v>97</x:v>
      </x:c>
      <x:c r="I8904" s="6">
        <x:v>27.681414463842884</x:v>
      </x:c>
      <x:c r="J8904" t="s">
        <x:v>95</x:v>
      </x:c>
      <x:c r="K8904" s="6">
        <x:v>1016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21.663999999999998</x:v>
      </x:c>
      <x:c r="S8904" s="8">
        <x:v>29682.559053556488</x:v>
      </x:c>
      <x:c r="T8904" s="12">
        <x:v>281447.9953769268</x:v>
      </x:c>
      <x:c r="U8904" s="12">
        <x:v>24.849999999999998</x:v>
      </x:c>
      <x:c r="V8904" s="12">
        <x:v>70</x:v>
      </x:c>
      <x:c r="W8904" s="12">
        <x:f>NA()</x:f>
      </x:c>
    </x:row>
    <x:row r="8905">
      <x:c r="A8905">
        <x:v>148428</x:v>
      </x:c>
      <x:c r="B8905" s="1">
        <x:v>44777.54265678849</x:v>
      </x:c>
      <x:c r="C8905" s="6">
        <x:v>4062.4670618366667</x:v>
      </x:c>
      <x:c r="D8905" s="14" t="s">
        <x:v>94</x:v>
      </x:c>
      <x:c r="E8905" s="15">
        <x:v>44771.465261750614</x:v>
      </x:c>
      <x:c r="F8905" t="s">
        <x:v>99</x:v>
      </x:c>
      <x:c r="G8905" s="6">
        <x:v>89.75197846336097</x:v>
      </x:c>
      <x:c r="H8905" t="s">
        <x:v>97</x:v>
      </x:c>
      <x:c r="I8905" s="6">
        <x:v>27.67918861781436</x:v>
      </x:c>
      <x:c r="J8905" t="s">
        <x:v>95</x:v>
      </x:c>
      <x:c r="K8905" s="6">
        <x:v>1016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21.671999999999997</x:v>
      </x:c>
      <x:c r="S8905" s="8">
        <x:v>29684.37017954025</x:v>
      </x:c>
      <x:c r="T8905" s="12">
        <x:v>281450.0959713777</x:v>
      </x:c>
      <x:c r="U8905" s="12">
        <x:v>24.849999999999998</x:v>
      </x:c>
      <x:c r="V8905" s="12">
        <x:v>70</x:v>
      </x:c>
      <x:c r="W8905" s="12">
        <x:f>NA()</x:f>
      </x:c>
    </x:row>
    <x:row r="8906">
      <x:c r="A8906">
        <x:v>148417</x:v>
      </x:c>
      <x:c r="B8906" s="1">
        <x:v>44777.5426679394</x:v>
      </x:c>
      <x:c r="C8906" s="6">
        <x:v>4062.4831191416665</x:v>
      </x:c>
      <x:c r="D8906" s="14" t="s">
        <x:v>94</x:v>
      </x:c>
      <x:c r="E8906" s="15">
        <x:v>44771.465261750614</x:v>
      </x:c>
      <x:c r="F8906" t="s">
        <x:v>99</x:v>
      </x:c>
      <x:c r="G8906" s="6">
        <x:v>89.81355087156582</x:v>
      </x:c>
      <x:c r="H8906" t="s">
        <x:v>97</x:v>
      </x:c>
      <x:c r="I8906" s="6">
        <x:v>27.671398168339692</x:v>
      </x:c>
      <x:c r="J8906" t="s">
        <x:v>95</x:v>
      </x:c>
      <x:c r="K8906" s="6">
        <x:v>1016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21.664999999999996</x:v>
      </x:c>
      <x:c r="S8906" s="8">
        <x:v>29688.493715992867</x:v>
      </x:c>
      <x:c r="T8906" s="12">
        <x:v>281446.12186954747</x:v>
      </x:c>
      <x:c r="U8906" s="12">
        <x:v>24.849999999999998</x:v>
      </x:c>
      <x:c r="V8906" s="12">
        <x:v>70</x:v>
      </x:c>
      <x:c r="W8906" s="12">
        <x:f>NA()</x:f>
      </x:c>
    </x:row>
    <x:row r="8907">
      <x:c r="A8907">
        <x:v>148430</x:v>
      </x:c>
      <x:c r="B8907" s="1">
        <x:v>44777.542679688886</x:v>
      </x:c>
      <x:c r="C8907" s="6">
        <x:v>4062.5000384066666</x:v>
      </x:c>
      <x:c r="D8907" s="14" t="s">
        <x:v>94</x:v>
      </x:c>
      <x:c r="E8907" s="15">
        <x:v>44771.465261750614</x:v>
      </x:c>
      <x:c r="F8907" t="s">
        <x:v>99</x:v>
      </x:c>
      <x:c r="G8907" s="6">
        <x:v>89.84766336114696</x:v>
      </x:c>
      <x:c r="H8907" t="s">
        <x:v>97</x:v>
      </x:c>
      <x:c r="I8907" s="6">
        <x:v>27.677293641953383</x:v>
      </x:c>
      <x:c r="J8907" t="s">
        <x:v>95</x:v>
      </x:c>
      <x:c r="K8907" s="6">
        <x:v>1016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21.659999999999997</x:v>
      </x:c>
      <x:c r="S8907" s="8">
        <x:v>29680.5515576748</x:v>
      </x:c>
      <x:c r="T8907" s="12">
        <x:v>281447.3619067913</x:v>
      </x:c>
      <x:c r="U8907" s="12">
        <x:v>24.849999999999998</x:v>
      </x:c>
      <x:c r="V8907" s="12">
        <x:v>70</x:v>
      </x:c>
      <x:c r="W8907" s="12">
        <x:f>NA()</x:f>
      </x:c>
    </x:row>
    <x:row r="8908">
      <x:c r="A8908">
        <x:v>148440</x:v>
      </x:c>
      <x:c r="B8908" s="1">
        <x:v>44777.542691441275</x:v>
      </x:c>
      <x:c r="C8908" s="6">
        <x:v>4062.516961845</x:v>
      </x:c>
      <x:c r="D8908" s="14" t="s">
        <x:v>94</x:v>
      </x:c>
      <x:c r="E8908" s="15">
        <x:v>44771.465261750614</x:v>
      </x:c>
      <x:c r="F8908" t="s">
        <x:v>99</x:v>
      </x:c>
      <x:c r="G8908" s="6">
        <x:v>89.82733398068966</x:v>
      </x:c>
      <x:c r="H8908" t="s">
        <x:v>97</x:v>
      </x:c>
      <x:c r="I8908" s="6">
        <x:v>27.673593930261177</x:v>
      </x:c>
      <x:c r="J8908" t="s">
        <x:v>95</x:v>
      </x:c>
      <x:c r="K8908" s="6">
        <x:v>1016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21.662999999999997</x:v>
      </x:c>
      <x:c r="S8908" s="8">
        <x:v>29686.34296375903</x:v>
      </x:c>
      <x:c r="T8908" s="12">
        <x:v>281447.9331174984</x:v>
      </x:c>
      <x:c r="U8908" s="12">
        <x:v>24.849999999999998</x:v>
      </x:c>
      <x:c r="V8908" s="12">
        <x:v>70</x:v>
      </x:c>
      <x:c r="W8908" s="12">
        <x:f>NA()</x:f>
      </x:c>
    </x:row>
    <x:row r="8909">
      <x:c r="A8909">
        <x:v>148456</x:v>
      </x:c>
      <x:c r="B8909" s="1">
        <x:v>44777.54270261453</x:v>
      </x:c>
      <x:c r="C8909" s="6">
        <x:v>4062.5330513416666</x:v>
      </x:c>
      <x:c r="D8909" s="14" t="s">
        <x:v>94</x:v>
      </x:c>
      <x:c r="E8909" s="15">
        <x:v>44771.465261750614</x:v>
      </x:c>
      <x:c r="F8909" t="s">
        <x:v>99</x:v>
      </x:c>
      <x:c r="G8909" s="6">
        <x:v>89.8053281117386</x:v>
      </x:c>
      <x:c r="H8909" t="s">
        <x:v>97</x:v>
      </x:c>
      <x:c r="I8909" s="6">
        <x:v>27.66276552923273</x:v>
      </x:c>
      <x:c r="J8909" t="s">
        <x:v>95</x:v>
      </x:c>
      <x:c r="K8909" s="6">
        <x:v>1016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21.666999999999998</x:v>
      </x:c>
      <x:c r="S8909" s="8">
        <x:v>29681.227242213594</x:v>
      </x:c>
      <x:c r="T8909" s="12">
        <x:v>281445.1096297529</x:v>
      </x:c>
      <x:c r="U8909" s="12">
        <x:v>24.849999999999998</x:v>
      </x:c>
      <x:c r="V8909" s="12">
        <x:v>70</x:v>
      </x:c>
      <x:c r="W8909" s="12">
        <x:f>NA()</x:f>
      </x:c>
    </x:row>
    <x:row r="8910">
      <x:c r="A8910">
        <x:v>148465</x:v>
      </x:c>
      <x:c r="B8910" s="1">
        <x:v>44777.54271439999</x:v>
      </x:c>
      <x:c r="C8910" s="6">
        <x:v>4062.550022395</x:v>
      </x:c>
      <x:c r="D8910" s="14" t="s">
        <x:v>94</x:v>
      </x:c>
      <x:c r="E8910" s="15">
        <x:v>44771.465261750614</x:v>
      </x:c>
      <x:c r="F8910" t="s">
        <x:v>99</x:v>
      </x:c>
      <x:c r="G8910" s="6">
        <x:v>89.74620322349851</x:v>
      </x:c>
      <x:c r="H8910" t="s">
        <x:v>97</x:v>
      </x:c>
      <x:c r="I8910" s="6">
        <x:v>27.667728542034183</x:v>
      </x:c>
      <x:c r="J8910" t="s">
        <x:v>95</x:v>
      </x:c>
      <x:c r="K8910" s="6">
        <x:v>1016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21.673999999999996</x:v>
      </x:c>
      <x:c r="S8910" s="8">
        <x:v>29686.388087114672</x:v>
      </x:c>
      <x:c r="T8910" s="12">
        <x:v>281445.08674010466</x:v>
      </x:c>
      <x:c r="U8910" s="12">
        <x:v>24.849999999999998</x:v>
      </x:c>
      <x:c r="V8910" s="12">
        <x:v>70</x:v>
      </x:c>
      <x:c r="W8910" s="12">
        <x:f>NA()</x:f>
      </x:c>
    </x:row>
    <x:row r="8911">
      <x:c r="A8911">
        <x:v>148474</x:v>
      </x:c>
      <x:c r="B8911" s="1">
        <x:v>44777.54272616948</x:v>
      </x:c>
      <x:c r="C8911" s="6">
        <x:v>4062.5669704716665</x:v>
      </x:c>
      <x:c r="D8911" s="14" t="s">
        <x:v>94</x:v>
      </x:c>
      <x:c r="E8911" s="15">
        <x:v>44771.465261750614</x:v>
      </x:c>
      <x:c r="F8911" t="s">
        <x:v>99</x:v>
      </x:c>
      <x:c r="G8911" s="6">
        <x:v>89.82051705555168</x:v>
      </x:c>
      <x:c r="H8911" t="s">
        <x:v>97</x:v>
      </x:c>
      <x:c r="I8911" s="6">
        <x:v>27.654253227396566</x:v>
      </x:c>
      <x:c r="J8911" t="s">
        <x:v>95</x:v>
      </x:c>
      <x:c r="K8911" s="6">
        <x:v>1016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21.665999999999997</x:v>
      </x:c>
      <x:c r="S8911" s="8">
        <x:v>29686.443861137952</x:v>
      </x:c>
      <x:c r="T8911" s="12">
        <x:v>281447.2123803612</x:v>
      </x:c>
      <x:c r="U8911" s="12">
        <x:v>24.849999999999998</x:v>
      </x:c>
      <x:c r="V8911" s="12">
        <x:v>70</x:v>
      </x:c>
      <x:c r="W8911" s="12">
        <x:f>NA()</x:f>
      </x:c>
    </x:row>
    <x:row r="8912">
      <x:c r="A8912">
        <x:v>148482</x:v>
      </x:c>
      <x:c r="B8912" s="1">
        <x:v>44777.5427373273</x:v>
      </x:c>
      <x:c r="C8912" s="6">
        <x:v>4062.5830377183333</x:v>
      </x:c>
      <x:c r="D8912" s="14" t="s">
        <x:v>94</x:v>
      </x:c>
      <x:c r="E8912" s="15">
        <x:v>44771.465261750614</x:v>
      </x:c>
      <x:c r="F8912" t="s">
        <x:v>99</x:v>
      </x:c>
      <x:c r="G8912" s="6">
        <x:v>89.75401858081344</x:v>
      </x:c>
      <x:c r="H8912" t="s">
        <x:v>97</x:v>
      </x:c>
      <x:c r="I8912" s="6">
        <x:v>27.694980124932044</x:v>
      </x:c>
      <x:c r="J8912" t="s">
        <x:v>95</x:v>
      </x:c>
      <x:c r="K8912" s="6">
        <x:v>1016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21.669999999999998</x:v>
      </x:c>
      <x:c r="S8912" s="8">
        <x:v>29686.347281281916</x:v>
      </x:c>
      <x:c r="T8912" s="12">
        <x:v>281437.69396180165</x:v>
      </x:c>
      <x:c r="U8912" s="12">
        <x:v>24.849999999999998</x:v>
      </x:c>
      <x:c r="V8912" s="12">
        <x:v>70</x:v>
      </x:c>
      <x:c r="W8912" s="12">
        <x:f>NA()</x:f>
      </x:c>
    </x:row>
    <x:row r="8913">
      <x:c r="A8913">
        <x:v>148484</x:v>
      </x:c>
      <x:c r="B8913" s="1">
        <x:v>44777.54274907413</x:v>
      </x:c>
      <x:c r="C8913" s="6">
        <x:v>4062.5999531566667</x:v>
      </x:c>
      <x:c r="D8913" s="14" t="s">
        <x:v>94</x:v>
      </x:c>
      <x:c r="E8913" s="15">
        <x:v>44771.465261750614</x:v>
      </x:c>
      <x:c r="F8913" t="s">
        <x:v>99</x:v>
      </x:c>
      <x:c r="G8913" s="6">
        <x:v>89.74780020933872</x:v>
      </x:c>
      <x:c r="H8913" t="s">
        <x:v>97</x:v>
      </x:c>
      <x:c r="I8913" s="6">
        <x:v>27.684031338764726</x:v>
      </x:c>
      <x:c r="J8913" t="s">
        <x:v>95</x:v>
      </x:c>
      <x:c r="K8913" s="6">
        <x:v>1016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21.671999999999997</x:v>
      </x:c>
      <x:c r="S8913" s="8">
        <x:v>29688.28094651853</x:v>
      </x:c>
      <x:c r="T8913" s="12">
        <x:v>281437.967039835</x:v>
      </x:c>
      <x:c r="U8913" s="12">
        <x:v>24.849999999999998</x:v>
      </x:c>
      <x:c r="V8913" s="12">
        <x:v>70</x:v>
      </x:c>
      <x:c r="W8913" s="12">
        <x:f>NA()</x:f>
      </x:c>
    </x:row>
    <x:row r="8914">
      <x:c r="A8914">
        <x:v>148500</x:v>
      </x:c>
      <x:c r="B8914" s="1">
        <x:v>44777.54276080055</x:v>
      </x:c>
      <x:c r="C8914" s="6">
        <x:v>4062.6168391933334</x:v>
      </x:c>
      <x:c r="D8914" s="14" t="s">
        <x:v>94</x:v>
      </x:c>
      <x:c r="E8914" s="15">
        <x:v>44771.465261750614</x:v>
      </x:c>
      <x:c r="F8914" t="s">
        <x:v>99</x:v>
      </x:c>
      <x:c r="G8914" s="6">
        <x:v>89.75540435244417</x:v>
      </x:c>
      <x:c r="H8914" t="s">
        <x:v>97</x:v>
      </x:c>
      <x:c r="I8914" s="6">
        <x:v>27.67521819342892</x:v>
      </x:c>
      <x:c r="J8914" t="s">
        <x:v>95</x:v>
      </x:c>
      <x:c r="K8914" s="6">
        <x:v>1016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21.671999999999997</x:v>
      </x:c>
      <x:c r="S8914" s="8">
        <x:v>29686.666489347757</x:v>
      </x:c>
      <x:c r="T8914" s="12">
        <x:v>281435.33353184635</x:v>
      </x:c>
      <x:c r="U8914" s="12">
        <x:v>24.849999999999998</x:v>
      </x:c>
      <x:c r="V8914" s="12">
        <x:v>70</x:v>
      </x:c>
      <x:c r="W8914" s="12">
        <x:f>NA()</x:f>
      </x:c>
    </x:row>
    <x:row r="8915">
      <x:c r="A8915">
        <x:v>148507</x:v>
      </x:c>
      <x:c r="B8915" s="1">
        <x:v>44777.54277256355</x:v>
      </x:c>
      <x:c r="C8915" s="6">
        <x:v>4062.633777931667</x:v>
      </x:c>
      <x:c r="D8915" s="14" t="s">
        <x:v>94</x:v>
      </x:c>
      <x:c r="E8915" s="15">
        <x:v>44771.465261750614</x:v>
      </x:c>
      <x:c r="F8915" t="s">
        <x:v>99</x:v>
      </x:c>
      <x:c r="G8915" s="6">
        <x:v>89.81469363148179</x:v>
      </x:c>
      <x:c r="H8915" t="s">
        <x:v>97</x:v>
      </x:c>
      <x:c r="I8915" s="6">
        <x:v>27.670074696094616</x:v>
      </x:c>
      <x:c r="J8915" t="s">
        <x:v>95</x:v>
      </x:c>
      <x:c r="K8915" s="6">
        <x:v>1016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21.664999999999996</x:v>
      </x:c>
      <x:c r="S8915" s="8">
        <x:v>29688.736835401472</x:v>
      </x:c>
      <x:c r="T8915" s="12">
        <x:v>281445.4111358603</x:v>
      </x:c>
      <x:c r="U8915" s="12">
        <x:v>24.849999999999998</x:v>
      </x:c>
      <x:c r="V8915" s="12">
        <x:v>70</x:v>
      </x:c>
      <x:c r="W8915" s="12">
        <x:f>NA()</x:f>
      </x:c>
    </x:row>
    <x:row r="8916">
      <x:c r="A8916">
        <x:v>148519</x:v>
      </x:c>
      <x:c r="B8916" s="1">
        <x:v>44777.54278374613</x:v>
      </x:c>
      <x:c r="C8916" s="6">
        <x:v>4062.6498808433334</x:v>
      </x:c>
      <x:c r="D8916" s="14" t="s">
        <x:v>94</x:v>
      </x:c>
      <x:c r="E8916" s="15">
        <x:v>44771.465261750614</x:v>
      </x:c>
      <x:c r="F8916" t="s">
        <x:v>99</x:v>
      </x:c>
      <x:c r="G8916" s="6">
        <x:v>89.84662773025812</x:v>
      </x:c>
      <x:c r="H8916" t="s">
        <x:v>97</x:v>
      </x:c>
      <x:c r="I8916" s="6">
        <x:v>27.669412960167392</x:v>
      </x:c>
      <x:c r="J8916" t="s">
        <x:v>95</x:v>
      </x:c>
      <x:c r="K8916" s="6">
        <x:v>1016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21.660999999999998</x:v>
      </x:c>
      <x:c r="S8916" s="8">
        <x:v>29683.452886656065</x:v>
      </x:c>
      <x:c r="T8916" s="12">
        <x:v>281437.40406688506</x:v>
      </x:c>
      <x:c r="U8916" s="12">
        <x:v>24.849999999999998</x:v>
      </x:c>
      <x:c r="V8916" s="12">
        <x:v>70</x:v>
      </x:c>
      <x:c r="W8916" s="12">
        <x:f>NA()</x:f>
      </x:c>
    </x:row>
    <x:row r="8917">
      <x:c r="A8917">
        <x:v>148523</x:v>
      </x:c>
      <x:c r="B8917" s="1">
        <x:v>44777.54279551834</x:v>
      </x:c>
      <x:c r="C8917" s="6">
        <x:v>4062.66683283</x:v>
      </x:c>
      <x:c r="D8917" s="14" t="s">
        <x:v>94</x:v>
      </x:c>
      <x:c r="E8917" s="15">
        <x:v>44771.465261750614</x:v>
      </x:c>
      <x:c r="F8917" t="s">
        <x:v>99</x:v>
      </x:c>
      <x:c r="G8917" s="6">
        <x:v>89.76455562223678</x:v>
      </x:c>
      <x:c r="H8917" t="s">
        <x:v>97</x:v>
      </x:c>
      <x:c r="I8917" s="6">
        <x:v>27.682768019582</x:v>
      </x:c>
      <x:c r="J8917" t="s">
        <x:v>95</x:v>
      </x:c>
      <x:c r="K8917" s="6">
        <x:v>1016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21.669999999999998</x:v>
      </x:c>
      <x:c r="S8917" s="8">
        <x:v>29682.827225781606</x:v>
      </x:c>
      <x:c r="T8917" s="12">
        <x:v>281447.0415907963</x:v>
      </x:c>
      <x:c r="U8917" s="12">
        <x:v>24.849999999999998</x:v>
      </x:c>
      <x:c r="V8917" s="12">
        <x:v>70</x:v>
      </x:c>
      <x:c r="W8917" s="12">
        <x:f>NA()</x:f>
      </x:c>
    </x:row>
    <x:row r="8918">
      <x:c r="A8918">
        <x:v>148530</x:v>
      </x:c>
      <x:c r="B8918" s="1">
        <x:v>44777.54280728257</x:v>
      </x:c>
      <x:c r="C8918" s="6">
        <x:v>4062.683773301667</x:v>
      </x:c>
      <x:c r="D8918" s="14" t="s">
        <x:v>94</x:v>
      </x:c>
      <x:c r="E8918" s="15">
        <x:v>44771.465261750614</x:v>
      </x:c>
      <x:c r="F8918" t="s">
        <x:v>99</x:v>
      </x:c>
      <x:c r="G8918" s="6">
        <x:v>89.75044726463405</x:v>
      </x:c>
      <x:c r="H8918" t="s">
        <x:v>97</x:v>
      </x:c>
      <x:c r="I8918" s="6">
        <x:v>27.68096327871808</x:v>
      </x:c>
      <x:c r="J8918" t="s">
        <x:v>95</x:v>
      </x:c>
      <x:c r="K8918" s="6">
        <x:v>1016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21.671999999999997</x:v>
      </x:c>
      <x:c r="S8918" s="8">
        <x:v>29687.34242061365</x:v>
      </x:c>
      <x:c r="T8918" s="12">
        <x:v>281443.72561221244</x:v>
      </x:c>
      <x:c r="U8918" s="12">
        <x:v>24.849999999999998</x:v>
      </x:c>
      <x:c r="V8918" s="12">
        <x:v>70</x:v>
      </x:c>
      <x:c r="W8918" s="12">
        <x:f>NA()</x:f>
      </x:c>
    </x:row>
    <x:row r="8919">
      <x:c r="A8919">
        <x:v>148546</x:v>
      </x:c>
      <x:c r="B8919" s="1">
        <x:v>44777.54281844741</x:v>
      </x:c>
      <x:c r="C8919" s="6">
        <x:v>4062.6998506833334</x:v>
      </x:c>
      <x:c r="D8919" s="14" t="s">
        <x:v>94</x:v>
      </x:c>
      <x:c r="E8919" s="15">
        <x:v>44771.465261750614</x:v>
      </x:c>
      <x:c r="F8919" t="s">
        <x:v>99</x:v>
      </x:c>
      <x:c r="G8919" s="6">
        <x:v>89.73819077665749</x:v>
      </x:c>
      <x:c r="H8919" t="s">
        <x:v>97</x:v>
      </x:c>
      <x:c r="I8919" s="6">
        <x:v>27.667939094254507</x:v>
      </x:c>
      <x:c r="J8919" t="s">
        <x:v>95</x:v>
      </x:c>
      <x:c r="K8919" s="6">
        <x:v>1016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21.674999999999997</x:v>
      </x:c>
      <x:c r="S8919" s="8">
        <x:v>29682.080352753754</x:v>
      </x:c>
      <x:c r="T8919" s="12">
        <x:v>281440.9995379513</x:v>
      </x:c>
      <x:c r="U8919" s="12">
        <x:v>24.849999999999998</x:v>
      </x:c>
      <x:c r="V8919" s="12">
        <x:v>70</x:v>
      </x:c>
      <x:c r="W8919" s="12">
        <x:f>NA()</x:f>
      </x:c>
    </x:row>
    <x:row r="8920">
      <x:c r="A8920">
        <x:v>148555</x:v>
      </x:c>
      <x:c r="B8920" s="1">
        <x:v>44777.542830188555</x:v>
      </x:c>
      <x:c r="C8920" s="6">
        <x:v>4062.716757928333</x:v>
      </x:c>
      <x:c r="D8920" s="14" t="s">
        <x:v>94</x:v>
      </x:c>
      <x:c r="E8920" s="15">
        <x:v>44771.465261750614</x:v>
      </x:c>
      <x:c r="F8920" t="s">
        <x:v>99</x:v>
      </x:c>
      <x:c r="G8920" s="6">
        <x:v>89.77677674352218</x:v>
      </x:c>
      <x:c r="H8920" t="s">
        <x:v>97</x:v>
      </x:c>
      <x:c r="I8920" s="6">
        <x:v>27.677684668631173</x:v>
      </x:c>
      <x:c r="J8920" t="s">
        <x:v>95</x:v>
      </x:c>
      <x:c r="K8920" s="6">
        <x:v>1016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21.668999999999997</x:v>
      </x:c>
      <x:c r="S8920" s="8">
        <x:v>29691.209195085085</x:v>
      </x:c>
      <x:c r="T8920" s="12">
        <x:v>281438.0239539286</x:v>
      </x:c>
      <x:c r="U8920" s="12">
        <x:v>24.849999999999998</x:v>
      </x:c>
      <x:c r="V8920" s="12">
        <x:v>70</x:v>
      </x:c>
      <x:c r="W8920" s="12">
        <x:f>NA()</x:f>
      </x:c>
    </x:row>
    <x:row r="8921">
      <x:c r="A8921">
        <x:v>148564</x:v>
      </x:c>
      <x:c r="B8921" s="1">
        <x:v>44777.542841928065</x:v>
      </x:c>
      <x:c r="C8921" s="6">
        <x:v>4062.7336628283333</x:v>
      </x:c>
      <x:c r="D8921" s="14" t="s">
        <x:v>94</x:v>
      </x:c>
      <x:c r="E8921" s="15">
        <x:v>44771.465261750614</x:v>
      </x:c>
      <x:c r="F8921" t="s">
        <x:v>99</x:v>
      </x:c>
      <x:c r="G8921" s="6">
        <x:v>89.70512452516307</x:v>
      </x:c>
      <x:c r="H8921" t="s">
        <x:v>97</x:v>
      </x:c>
      <x:c r="I8921" s="6">
        <x:v>27.688122089855824</x:v>
      </x:c>
      <x:c r="J8921" t="s">
        <x:v>95</x:v>
      </x:c>
      <x:c r="K8921" s="6">
        <x:v>1016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21.676999999999996</x:v>
      </x:c>
      <x:c r="S8921" s="8">
        <x:v>29689.176050462163</x:v>
      </x:c>
      <x:c r="T8921" s="12">
        <x:v>281437.91715183173</x:v>
      </x:c>
      <x:c r="U8921" s="12">
        <x:v>24.849999999999998</x:v>
      </x:c>
      <x:c r="V8921" s="12">
        <x:v>70</x:v>
      </x:c>
      <x:c r="W8921" s="12">
        <x:f>NA()</x:f>
      </x:c>
    </x:row>
    <x:row r="8922">
      <x:c r="A8922">
        <x:v>148572</x:v>
      </x:c>
      <x:c r="B8922" s="1">
        <x:v>44777.54285307289</x:v>
      </x:c>
      <x:c r="C8922" s="6">
        <x:v>4062.7497113766667</x:v>
      </x:c>
      <x:c r="D8922" s="14" t="s">
        <x:v>94</x:v>
      </x:c>
      <x:c r="E8922" s="15">
        <x:v>44771.465261750614</x:v>
      </x:c>
      <x:c r="F8922" t="s">
        <x:v>99</x:v>
      </x:c>
      <x:c r="G8922" s="6">
        <x:v>89.75319826273093</x:v>
      </x:c>
      <x:c r="H8922" t="s">
        <x:v>97</x:v>
      </x:c>
      <x:c r="I8922" s="6">
        <x:v>27.67777490556273</x:v>
      </x:c>
      <x:c r="J8922" t="s">
        <x:v>95</x:v>
      </x:c>
      <x:c r="K8922" s="6">
        <x:v>1016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21.671999999999997</x:v>
      </x:c>
      <x:c r="S8922" s="8">
        <x:v>29691.329427795787</x:v>
      </x:c>
      <x:c r="T8922" s="12">
        <x:v>281428.5012691872</x:v>
      </x:c>
      <x:c r="U8922" s="12">
        <x:v>24.849999999999998</x:v>
      </x:c>
      <x:c r="V8922" s="12">
        <x:v>70</x:v>
      </x:c>
      <x:c r="W8922" s="12">
        <x:f>NA()</x:f>
      </x:c>
    </x:row>
    <x:row r="8923">
      <x:c r="A8923">
        <x:v>148577</x:v>
      </x:c>
      <x:c r="B8923" s="1">
        <x:v>44777.54286479088</x:v>
      </x:c>
      <x:c r="C8923" s="6">
        <x:v>4062.7665852783334</x:v>
      </x:c>
      <x:c r="D8923" s="14" t="s">
        <x:v>94</x:v>
      </x:c>
      <x:c r="E8923" s="15">
        <x:v>44771.465261750614</x:v>
      </x:c>
      <x:c r="F8923" t="s">
        <x:v>99</x:v>
      </x:c>
      <x:c r="G8923" s="6">
        <x:v>89.77945070205698</x:v>
      </x:c>
      <x:c r="H8923" t="s">
        <x:v>97</x:v>
      </x:c>
      <x:c r="I8923" s="6">
        <x:v>27.674586535436447</x:v>
      </x:c>
      <x:c r="J8923" t="s">
        <x:v>95</x:v>
      </x:c>
      <x:c r="K8923" s="6">
        <x:v>1016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21.668999999999997</x:v>
      </x:c>
      <x:c r="S8923" s="8">
        <x:v>29681.498407531075</x:v>
      </x:c>
      <x:c r="T8923" s="12">
        <x:v>281447.7729008769</x:v>
      </x:c>
      <x:c r="U8923" s="12">
        <x:v>24.849999999999998</x:v>
      </x:c>
      <x:c r="V8923" s="12">
        <x:v>70</x:v>
      </x:c>
      <x:c r="W8923" s="12">
        <x:f>NA()</x:f>
      </x:c>
    </x:row>
    <x:row r="8924">
      <x:c r="A8924">
        <x:v>148590</x:v>
      </x:c>
      <x:c r="B8924" s="1">
        <x:v>44777.542876515654</x:v>
      </x:c>
      <x:c r="C8924" s="6">
        <x:v>4062.7834689633332</x:v>
      </x:c>
      <x:c r="D8924" s="14" t="s">
        <x:v>94</x:v>
      </x:c>
      <x:c r="E8924" s="15">
        <x:v>44771.465261750614</x:v>
      </x:c>
      <x:c r="F8924" t="s">
        <x:v>99</x:v>
      </x:c>
      <x:c r="G8924" s="6">
        <x:v>89.81923431796191</x:v>
      </x:c>
      <x:c r="H8924" t="s">
        <x:v>97</x:v>
      </x:c>
      <x:c r="I8924" s="6">
        <x:v>27.673894719677264</x:v>
      </x:c>
      <x:c r="J8924" t="s">
        <x:v>95</x:v>
      </x:c>
      <x:c r="K8924" s="6">
        <x:v>1016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21.663999999999998</x:v>
      </x:c>
      <x:c r="S8924" s="8">
        <x:v>29687.428950416925</x:v>
      </x:c>
      <x:c r="T8924" s="12">
        <x:v>281433.49855772924</x:v>
      </x:c>
      <x:c r="U8924" s="12">
        <x:v>24.849999999999998</x:v>
      </x:c>
      <x:c r="V8924" s="12">
        <x:v>70</x:v>
      </x:c>
      <x:c r="W8924" s="12">
        <x:f>NA()</x:f>
      </x:c>
    </x:row>
    <x:row r="8925">
      <x:c r="A8925">
        <x:v>148595</x:v>
      </x:c>
      <x:c r="B8925" s="1">
        <x:v>44777.54288827701</x:v>
      </x:c>
      <x:c r="C8925" s="6">
        <x:v>4062.80040531</x:v>
      </x:c>
      <x:c r="D8925" s="14" t="s">
        <x:v>94</x:v>
      </x:c>
      <x:c r="E8925" s="15">
        <x:v>44771.465261750614</x:v>
      </x:c>
      <x:c r="F8925" t="s">
        <x:v>99</x:v>
      </x:c>
      <x:c r="G8925" s="6">
        <x:v>89.80586833385384</x:v>
      </x:c>
      <x:c r="H8925" t="s">
        <x:v>97</x:v>
      </x:c>
      <x:c r="I8925" s="6">
        <x:v>27.671217694820825</x:v>
      </x:c>
      <x:c r="J8925" t="s">
        <x:v>95</x:v>
      </x:c>
      <x:c r="K8925" s="6">
        <x:v>1016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21.665999999999997</x:v>
      </x:c>
      <x:c r="S8925" s="8">
        <x:v>29685.249875029676</x:v>
      </x:c>
      <x:c r="T8925" s="12">
        <x:v>281437.8568299975</x:v>
      </x:c>
      <x:c r="U8925" s="12">
        <x:v>24.849999999999998</x:v>
      </x:c>
      <x:c r="V8925" s="12">
        <x:v>70</x:v>
      </x:c>
      <x:c r="W8925" s="12">
        <x:f>NA()</x:f>
      </x:c>
    </x:row>
    <x:row r="8926">
      <x:c r="A8926">
        <x:v>148601</x:v>
      </x:c>
      <x:c r="B8926" s="1">
        <x:v>44777.54289944897</x:v>
      </x:c>
      <x:c r="C8926" s="6">
        <x:v>4062.8164929333334</x:v>
      </x:c>
      <x:c r="D8926" s="14" t="s">
        <x:v>94</x:v>
      </x:c>
      <x:c r="E8926" s="15">
        <x:v>44771.465261750614</x:v>
      </x:c>
      <x:c r="F8926" t="s">
        <x:v>99</x:v>
      </x:c>
      <x:c r="G8926" s="6">
        <x:v>89.75592344539973</x:v>
      </x:c>
      <x:c r="H8926" t="s">
        <x:v>97</x:v>
      </x:c>
      <x:c r="I8926" s="6">
        <x:v>27.674616614386196</x:v>
      </x:c>
      <x:c r="J8926" t="s">
        <x:v>95</x:v>
      </x:c>
      <x:c r="K8926" s="6">
        <x:v>1016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21.671999999999997</x:v>
      </x:c>
      <x:c r="S8926" s="8">
        <x:v>29680.397666453362</x:v>
      </x:c>
      <x:c r="T8926" s="12">
        <x:v>281421.6419288931</x:v>
      </x:c>
      <x:c r="U8926" s="12">
        <x:v>24.849999999999998</x:v>
      </x:c>
      <x:c r="V8926" s="12">
        <x:v>70</x:v>
      </x:c>
      <x:c r="W8926" s="12">
        <x:f>NA()</x:f>
      </x:c>
    </x:row>
    <x:row r="8927">
      <x:c r="A8927">
        <x:v>148617</x:v>
      </x:c>
      <x:c r="B8927" s="1">
        <x:v>44777.5429111993</x:v>
      </x:c>
      <x:c r="C8927" s="6">
        <x:v>4062.8334134033335</x:v>
      </x:c>
      <x:c r="D8927" s="14" t="s">
        <x:v>94</x:v>
      </x:c>
      <x:c r="E8927" s="15">
        <x:v>44771.465261750614</x:v>
      </x:c>
      <x:c r="F8927" t="s">
        <x:v>99</x:v>
      </x:c>
      <x:c r="G8927" s="6">
        <x:v>89.78871422718932</x:v>
      </x:c>
      <x:c r="H8927" t="s">
        <x:v>97</x:v>
      </x:c>
      <x:c r="I8927" s="6">
        <x:v>27.672932193640918</x:v>
      </x:c>
      <x:c r="J8927" t="s">
        <x:v>95</x:v>
      </x:c>
      <x:c r="K8927" s="6">
        <x:v>1016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21.667999999999996</x:v>
      </x:c>
      <x:c r="S8927" s="8">
        <x:v>29686.937647990984</x:v>
      </x:c>
      <x:c r="T8927" s="12">
        <x:v>281434.9545037154</x:v>
      </x:c>
      <x:c r="U8927" s="12">
        <x:v>24.849999999999998</x:v>
      </x:c>
      <x:c r="V8927" s="12">
        <x:v>70</x:v>
      </x:c>
      <x:c r="W8927" s="12">
        <x:f>NA()</x:f>
      </x:c>
    </x:row>
    <x:row r="8928">
      <x:c r="A8928">
        <x:v>148625</x:v>
      </x:c>
      <x:c r="B8928" s="1">
        <x:v>44777.54292296044</x:v>
      </x:c>
      <x:c r="C8928" s="6">
        <x:v>4062.85034945</x:v>
      </x:c>
      <x:c r="D8928" s="14" t="s">
        <x:v>94</x:v>
      </x:c>
      <x:c r="E8928" s="15">
        <x:v>44771.465261750614</x:v>
      </x:c>
      <x:c r="F8928" t="s">
        <x:v>99</x:v>
      </x:c>
      <x:c r="G8928" s="6">
        <x:v>89.81949404578558</x:v>
      </x:c>
      <x:c r="H8928" t="s">
        <x:v>97</x:v>
      </x:c>
      <x:c r="I8928" s="6">
        <x:v>27.673593930261177</x:v>
      </x:c>
      <x:c r="J8928" t="s">
        <x:v>95</x:v>
      </x:c>
      <x:c r="K8928" s="6">
        <x:v>1016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21.663999999999998</x:v>
      </x:c>
      <x:c r="S8928" s="8">
        <x:v>29681.334935601837</x:v>
      </x:c>
      <x:c r="T8928" s="12">
        <x:v>281429.6402118548</x:v>
      </x:c>
      <x:c r="U8928" s="12">
        <x:v>24.849999999999998</x:v>
      </x:c>
      <x:c r="V8928" s="12">
        <x:v>70</x:v>
      </x:c>
      <x:c r="W8928" s="12">
        <x:f>NA()</x:f>
      </x:c>
    </x:row>
    <x:row r="8929">
      <x:c r="A8929">
        <x:v>148628</x:v>
      </x:c>
      <x:c r="B8929" s="1">
        <x:v>44777.54293411949</x:v>
      </x:c>
      <x:c r="C8929" s="6">
        <x:v>4062.8664184733334</x:v>
      </x:c>
      <x:c r="D8929" s="14" t="s">
        <x:v>94</x:v>
      </x:c>
      <x:c r="E8929" s="15">
        <x:v>44771.465261750614</x:v>
      </x:c>
      <x:c r="F8929" t="s">
        <x:v>99</x:v>
      </x:c>
      <x:c r="G8929" s="6">
        <x:v>89.72025603324191</x:v>
      </x:c>
      <x:c r="H8929" t="s">
        <x:v>97</x:v>
      </x:c>
      <x:c r="I8929" s="6">
        <x:v>27.66150221805583</x:v>
      </x:c>
      <x:c r="J8929" t="s">
        <x:v>95</x:v>
      </x:c>
      <x:c r="K8929" s="6">
        <x:v>1016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21.677999999999997</x:v>
      </x:c>
      <x:c r="S8929" s="8">
        <x:v>29684.491737933426</x:v>
      </x:c>
      <x:c r="T8929" s="12">
        <x:v>281424.04105318384</x:v>
      </x:c>
      <x:c r="U8929" s="12">
        <x:v>24.849999999999998</x:v>
      </x:c>
      <x:c r="V8929" s="12">
        <x:v>70</x:v>
      </x:c>
      <x:c r="W8929" s="12">
        <x:f>NA()</x:f>
      </x:c>
    </x:row>
    <x:row r="8930">
      <x:c r="A8930">
        <x:v>148637</x:v>
      </x:c>
      <x:c r="B8930" s="1">
        <x:v>44777.5429458635</x:v>
      </x:c>
      <x:c r="C8930" s="6">
        <x:v>4062.8833298466666</x:v>
      </x:c>
      <x:c r="D8930" s="14" t="s">
        <x:v>94</x:v>
      </x:c>
      <x:c r="E8930" s="15">
        <x:v>44771.465261750614</x:v>
      </x:c>
      <x:c r="F8930" t="s">
        <x:v>99</x:v>
      </x:c>
      <x:c r="G8930" s="6">
        <x:v>89.66617115030004</x:v>
      </x:c>
      <x:c r="H8930" t="s">
        <x:v>97</x:v>
      </x:c>
      <x:c r="I8930" s="6">
        <x:v>27.66977390702141</x:v>
      </x:c>
      <x:c r="J8930" t="s">
        <x:v>95</x:v>
      </x:c>
      <x:c r="K8930" s="6">
        <x:v>1016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21.683999999999997</x:v>
      </x:c>
      <x:c r="S8930" s="8">
        <x:v>29681.619805532373</x:v>
      </x:c>
      <x:c r="T8930" s="12">
        <x:v>281436.9563713787</x:v>
      </x:c>
      <x:c r="U8930" s="12">
        <x:v>24.849999999999998</x:v>
      </x:c>
      <x:c r="V8930" s="12">
        <x:v>70</x:v>
      </x:c>
      <x:c r="W8930" s="12">
        <x:f>NA()</x:f>
      </x:c>
    </x:row>
    <x:row r="8931">
      <x:c r="A8931">
        <x:v>148652</x:v>
      </x:c>
      <x:c r="B8931" s="1">
        <x:v>44777.542957603066</x:v>
      </x:c>
      <x:c r="C8931" s="6">
        <x:v>4062.9002348233334</x:v>
      </x:c>
      <x:c r="D8931" s="14" t="s">
        <x:v>94</x:v>
      </x:c>
      <x:c r="E8931" s="15">
        <x:v>44771.465261750614</x:v>
      </x:c>
      <x:c r="F8931" t="s">
        <x:v>99</x:v>
      </x:c>
      <x:c r="G8931" s="6">
        <x:v>89.75776060947139</x:v>
      </x:c>
      <x:c r="H8931" t="s">
        <x:v>97</x:v>
      </x:c>
      <x:c r="I8931" s="6">
        <x:v>27.681564858898128</x:v>
      </x:c>
      <x:c r="J8931" t="s">
        <x:v>95</x:v>
      </x:c>
      <x:c r="K8931" s="6">
        <x:v>1016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21.670999999999996</x:v>
      </x:c>
      <x:c r="S8931" s="8">
        <x:v>29681.782519782882</x:v>
      </x:c>
      <x:c r="T8931" s="12">
        <x:v>281451.7923729699</x:v>
      </x:c>
      <x:c r="U8931" s="12">
        <x:v>24.849999999999998</x:v>
      </x:c>
      <x:c r="V8931" s="12">
        <x:v>70</x:v>
      </x:c>
      <x:c r="W8931" s="12">
        <x:f>NA()</x:f>
      </x:c>
    </x:row>
    <x:row r="8932">
      <x:c r="A8932">
        <x:v>148659</x:v>
      </x:c>
      <x:c r="B8932" s="1">
        <x:v>44777.54296934123</x:v>
      </x:c>
      <x:c r="C8932" s="6">
        <x:v>4062.917137783333</x:v>
      </x:c>
      <x:c r="D8932" s="14" t="s">
        <x:v>94</x:v>
      </x:c>
      <x:c r="E8932" s="15">
        <x:v>44771.465261750614</x:v>
      </x:c>
      <x:c r="F8932" t="s">
        <x:v>99</x:v>
      </x:c>
      <x:c r="G8932" s="6">
        <x:v>89.67830200062005</x:v>
      </x:c>
      <x:c r="H8932" t="s">
        <x:v>97</x:v>
      </x:c>
      <x:c r="I8932" s="6">
        <x:v>27.692002292190864</x:v>
      </x:c>
      <x:c r="J8932" t="s">
        <x:v>95</x:v>
      </x:c>
      <x:c r="K8932" s="6">
        <x:v>1016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21.679999999999996</x:v>
      </x:c>
      <x:c r="S8932" s="8">
        <x:v>29685.447014382913</x:v>
      </x:c>
      <x:c r="T8932" s="12">
        <x:v>281438.14933606</x:v>
      </x:c>
      <x:c r="U8932" s="12">
        <x:v>24.849999999999998</x:v>
      </x:c>
      <x:c r="V8932" s="12">
        <x:v>70</x:v>
      </x:c>
      <x:c r="W8932" s="12">
        <x:f>NA()</x:f>
      </x:c>
    </x:row>
    <x:row r="8933">
      <x:c r="A8933">
        <x:v>148664</x:v>
      </x:c>
      <x:c r="B8933" s="1">
        <x:v>44777.54298051548</x:v>
      </x:c>
      <x:c r="C8933" s="6">
        <x:v>4062.933228701667</x:v>
      </x:c>
      <x:c r="D8933" s="14" t="s">
        <x:v>94</x:v>
      </x:c>
      <x:c r="E8933" s="15">
        <x:v>44771.465261750614</x:v>
      </x:c>
      <x:c r="F8933" t="s">
        <x:v>99</x:v>
      </x:c>
      <x:c r="G8933" s="6">
        <x:v>89.67892432356533</x:v>
      </x:c>
      <x:c r="H8933" t="s">
        <x:v>97</x:v>
      </x:c>
      <x:c r="I8933" s="6">
        <x:v>27.691280393742545</x:v>
      </x:c>
      <x:c r="J8933" t="s">
        <x:v>95</x:v>
      </x:c>
      <x:c r="K8933" s="6">
        <x:v>1016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21.679999999999996</x:v>
      </x:c>
      <x:c r="S8933" s="8">
        <x:v>29681.36922975968</x:v>
      </x:c>
      <x:c r="T8933" s="12">
        <x:v>281426.41268188285</x:v>
      </x:c>
      <x:c r="U8933" s="12">
        <x:v>24.849999999999998</x:v>
      </x:c>
      <x:c r="V8933" s="12">
        <x:v>70</x:v>
      </x:c>
      <x:c r="W8933" s="12">
        <x:f>NA()</x:f>
      </x:c>
    </x:row>
    <x:row r="8934">
      <x:c r="A8934">
        <x:v>148679</x:v>
      </x:c>
      <x:c r="B8934" s="1">
        <x:v>44777.542992233335</x:v>
      </x:c>
      <x:c r="C8934" s="6">
        <x:v>4062.9501024083334</x:v>
      </x:c>
      <x:c r="D8934" s="14" t="s">
        <x:v>94</x:v>
      </x:c>
      <x:c r="E8934" s="15">
        <x:v>44771.465261750614</x:v>
      </x:c>
      <x:c r="F8934" t="s">
        <x:v>99</x:v>
      </x:c>
      <x:c r="G8934" s="6">
        <x:v>89.72415948522901</x:v>
      </x:c>
      <x:c r="H8934" t="s">
        <x:v>97</x:v>
      </x:c>
      <x:c r="I8934" s="6">
        <x:v>27.675127956565575</x:v>
      </x:c>
      <x:c r="J8934" t="s">
        <x:v>95</x:v>
      </x:c>
      <x:c r="K8934" s="6">
        <x:v>1016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21.676</x:v>
      </x:c>
      <x:c r="S8934" s="8">
        <x:v>29682.252060384984</x:v>
      </x:c>
      <x:c r="T8934" s="12">
        <x:v>281428.20798148244</x:v>
      </x:c>
      <x:c r="U8934" s="12">
        <x:v>24.849999999999998</x:v>
      </x:c>
      <x:c r="V8934" s="12">
        <x:v>70</x:v>
      </x:c>
      <x:c r="W8934" s="12">
        <x:f>NA()</x:f>
      </x:c>
    </x:row>
    <x:row r="8935">
      <x:c r="A8935">
        <x:v>148684</x:v>
      </x:c>
      <x:c r="B8935" s="1">
        <x:v>44777.54300400044</x:v>
      </x:c>
      <x:c r="C8935" s="6">
        <x:v>4062.9670470583333</x:v>
      </x:c>
      <x:c r="D8935" s="14" t="s">
        <x:v>94</x:v>
      </x:c>
      <x:c r="E8935" s="15">
        <x:v>44771.465261750614</x:v>
      </x:c>
      <x:c r="F8935" t="s">
        <x:v>99</x:v>
      </x:c>
      <x:c r="G8935" s="6">
        <x:v>89.80236257650425</x:v>
      </x:c>
      <x:c r="H8935" t="s">
        <x:v>97</x:v>
      </x:c>
      <x:c r="I8935" s="6">
        <x:v>27.675278351338875</x:v>
      </x:c>
      <x:c r="J8935" t="s">
        <x:v>95</x:v>
      </x:c>
      <x:c r="K8935" s="6">
        <x:v>1016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21.665999999999997</x:v>
      </x:c>
      <x:c r="S8935" s="8">
        <x:v>29683.972984374388</x:v>
      </x:c>
      <x:c r="T8935" s="12">
        <x:v>281435.9759274497</x:v>
      </x:c>
      <x:c r="U8935" s="12">
        <x:v>24.849999999999998</x:v>
      </x:c>
      <x:c r="V8935" s="12">
        <x:v>70</x:v>
      </x:c>
      <x:c r="W8935" s="12">
        <x:f>NA()</x:f>
      </x:c>
    </x:row>
    <x:row r="8936">
      <x:c r="A8936">
        <x:v>148691</x:v>
      </x:c>
      <x:c r="B8936" s="1">
        <x:v>44777.54301516007</x:v>
      </x:c>
      <x:c r="C8936" s="6">
        <x:v>4062.9831169</x:v>
      </x:c>
      <x:c r="D8936" s="14" t="s">
        <x:v>94</x:v>
      </x:c>
      <x:c r="E8936" s="15">
        <x:v>44771.465261750614</x:v>
      </x:c>
      <x:c r="F8936" t="s">
        <x:v>99</x:v>
      </x:c>
      <x:c r="G8936" s="6">
        <x:v>89.75867472089266</x:v>
      </x:c>
      <x:c r="H8936" t="s">
        <x:v>97</x:v>
      </x:c>
      <x:c r="I8936" s="6">
        <x:v>27.671428247260792</x:v>
      </x:c>
      <x:c r="J8936" t="s">
        <x:v>95</x:v>
      </x:c>
      <x:c r="K8936" s="6">
        <x:v>1016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21.671999999999997</x:v>
      </x:c>
      <x:c r="S8936" s="8">
        <x:v>29685.90507503185</x:v>
      </x:c>
      <x:c r="T8936" s="12">
        <x:v>281434.1180218209</x:v>
      </x:c>
      <x:c r="U8936" s="12">
        <x:v>24.849999999999998</x:v>
      </x:c>
      <x:c r="V8936" s="12">
        <x:v>70</x:v>
      </x:c>
      <x:c r="W8936" s="12">
        <x:f>NA()</x:f>
      </x:c>
    </x:row>
    <x:row r="8937">
      <x:c r="A8937">
        <x:v>148700</x:v>
      </x:c>
      <x:c r="B8937" s="1">
        <x:v>44777.54302689365</x:v>
      </x:c>
      <x:c r="C8937" s="6">
        <x:v>4063.0000132616665</x:v>
      </x:c>
      <x:c r="D8937" s="14" t="s">
        <x:v>94</x:v>
      </x:c>
      <x:c r="E8937" s="15">
        <x:v>44771.465261750614</x:v>
      </x:c>
      <x:c r="F8937" t="s">
        <x:v>99</x:v>
      </x:c>
      <x:c r="G8937" s="6">
        <x:v>89.67027792940678</x:v>
      </x:c>
      <x:c r="H8937" t="s">
        <x:v>97</x:v>
      </x:c>
      <x:c r="I8937" s="6">
        <x:v>27.683159046897345</x:v>
      </x:c>
      <x:c r="J8937" t="s">
        <x:v>95</x:v>
      </x:c>
      <x:c r="K8937" s="6">
        <x:v>1016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21.682</x:v>
      </x:c>
      <x:c r="S8937" s="8">
        <x:v>29684.51809404247</x:v>
      </x:c>
      <x:c r="T8937" s="12">
        <x:v>281422.2003412953</x:v>
      </x:c>
      <x:c r="U8937" s="12">
        <x:v>24.849999999999998</x:v>
      </x:c>
      <x:c r="V8937" s="12">
        <x:v>70</x:v>
      </x:c>
      <x:c r="W8937" s="12">
        <x:f>NA()</x:f>
      </x:c>
    </x:row>
    <x:row r="8938">
      <x:c r="A8938">
        <x:v>148715</x:v>
      </x:c>
      <x:c r="B8938" s="1">
        <x:v>44777.54303864688</x:v>
      </x:c>
      <x:c r="C8938" s="6">
        <x:v>4063.0169379133335</x:v>
      </x:c>
      <x:c r="D8938" s="14" t="s">
        <x:v>94</x:v>
      </x:c>
      <x:c r="E8938" s="15">
        <x:v>44771.465261750614</x:v>
      </x:c>
      <x:c r="F8938" t="s">
        <x:v>99</x:v>
      </x:c>
      <x:c r="G8938" s="6">
        <x:v>89.8549868655094</x:v>
      </x:c>
      <x:c r="H8938" t="s">
        <x:v>97</x:v>
      </x:c>
      <x:c r="I8938" s="6">
        <x:v>27.677895221475865</x:v>
      </x:c>
      <x:c r="J8938" t="s">
        <x:v>95</x:v>
      </x:c>
      <x:c r="K8938" s="6">
        <x:v>1016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21.658999999999995</x:v>
      </x:c>
      <x:c r="S8938" s="8">
        <x:v>29687.217972073748</x:v>
      </x:c>
      <x:c r="T8938" s="12">
        <x:v>281428.7291279406</x:v>
      </x:c>
      <x:c r="U8938" s="12">
        <x:v>24.849999999999998</x:v>
      </x:c>
      <x:c r="V8938" s="12">
        <x:v>70</x:v>
      </x:c>
      <x:c r="W8938" s="12">
        <x:f>NA()</x:f>
      </x:c>
    </x:row>
    <x:row r="8939">
      <x:c r="A8939">
        <x:v>148722</x:v>
      </x:c>
      <x:c r="B8939" s="1">
        <x:v>44777.543050363434</x:v>
      </x:c>
      <x:c r="C8939" s="6">
        <x:v>4063.033809753333</x:v>
      </x:c>
      <x:c r="D8939" s="14" t="s">
        <x:v>94</x:v>
      </x:c>
      <x:c r="E8939" s="15">
        <x:v>44771.465261750614</x:v>
      </x:c>
      <x:c r="F8939" t="s">
        <x:v>99</x:v>
      </x:c>
      <x:c r="G8939" s="6">
        <x:v>89.70885975191977</x:v>
      </x:c>
      <x:c r="H8939" t="s">
        <x:v>97</x:v>
      </x:c>
      <x:c r="I8939" s="6">
        <x:v>27.68379070650235</x:v>
      </x:c>
      <x:c r="J8939" t="s">
        <x:v>95</x:v>
      </x:c>
      <x:c r="K8939" s="6">
        <x:v>1016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21.676999999999996</x:v>
      </x:c>
      <x:c r="S8939" s="8">
        <x:v>29684.769263031798</x:v>
      </x:c>
      <x:c r="T8939" s="12">
        <x:v>281425.3089290609</x:v>
      </x:c>
      <x:c r="U8939" s="12">
        <x:v>24.849999999999998</x:v>
      </x:c>
      <x:c r="V8939" s="12">
        <x:v>70</x:v>
      </x:c>
      <x:c r="W8939" s="12">
        <x:f>NA()</x:f>
      </x:c>
    </x:row>
    <x:row r="8940">
      <x:c r="A8940">
        <x:v>148727</x:v>
      </x:c>
      <x:c r="B8940" s="1">
        <x:v>44777.543061533484</x:v>
      </x:c>
      <x:c r="C8940" s="6">
        <x:v>4063.04989463</x:v>
      </x:c>
      <x:c r="D8940" s="14" t="s">
        <x:v>94</x:v>
      </x:c>
      <x:c r="E8940" s="15">
        <x:v>44771.465261750614</x:v>
      </x:c>
      <x:c r="F8940" t="s">
        <x:v>99</x:v>
      </x:c>
      <x:c r="G8940" s="6">
        <x:v>89.72815527645477</x:v>
      </x:c>
      <x:c r="H8940" t="s">
        <x:v>97</x:v>
      </x:c>
      <x:c r="I8940" s="6">
        <x:v>27.670495800843128</x:v>
      </x:c>
      <x:c r="J8940" t="s">
        <x:v>95</x:v>
      </x:c>
      <x:c r="K8940" s="6">
        <x:v>1016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21.676</x:v>
      </x:c>
      <x:c r="S8940" s="8">
        <x:v>29685.462169764432</x:v>
      </x:c>
      <x:c r="T8940" s="12">
        <x:v>281421.3697568191</x:v>
      </x:c>
      <x:c r="U8940" s="12">
        <x:v>24.849999999999998</x:v>
      </x:c>
      <x:c r="V8940" s="12">
        <x:v>70</x:v>
      </x:c>
      <x:c r="W8940" s="12">
        <x:f>NA()</x:f>
      </x:c>
    </x:row>
    <x:row r="8941">
      <x:c r="A8941">
        <x:v>148742</x:v>
      </x:c>
      <x:c r="B8941" s="1">
        <x:v>44777.54307328813</x:v>
      </x:c>
      <x:c r="C8941" s="6">
        <x:v>4063.0668213133335</x:v>
      </x:c>
      <x:c r="D8941" s="14" t="s">
        <x:v>94</x:v>
      </x:c>
      <x:c r="E8941" s="15">
        <x:v>44771.465261750614</x:v>
      </x:c>
      <x:c r="F8941" t="s">
        <x:v>99</x:v>
      </x:c>
      <x:c r="G8941" s="6">
        <x:v>89.66547103617872</x:v>
      </x:c>
      <x:c r="H8941" t="s">
        <x:v>97</x:v>
      </x:c>
      <x:c r="I8941" s="6">
        <x:v>27.67058603758187</x:v>
      </x:c>
      <x:c r="J8941" t="s">
        <x:v>95</x:v>
      </x:c>
      <x:c r="K8941" s="6">
        <x:v>1016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21.683999999999997</x:v>
      </x:c>
      <x:c r="S8941" s="8">
        <x:v>29687.06881499154</x:v>
      </x:c>
      <x:c r="T8941" s="12">
        <x:v>281428.1719539083</x:v>
      </x:c>
      <x:c r="U8941" s="12">
        <x:v>24.849999999999998</x:v>
      </x:c>
      <x:c r="V8941" s="12">
        <x:v>70</x:v>
      </x:c>
      <x:c r="W8941" s="12">
        <x:f>NA()</x:f>
      </x:c>
    </x:row>
    <x:row r="8942">
      <x:c r="A8942">
        <x:v>148749</x:v>
      </x:c>
      <x:c r="B8942" s="1">
        <x:v>44777.54308504472</x:v>
      </x:c>
      <x:c r="C8942" s="6">
        <x:v>4063.0837508066666</x:v>
      </x:c>
      <x:c r="D8942" s="14" t="s">
        <x:v>94</x:v>
      </x:c>
      <x:c r="E8942" s="15">
        <x:v>44771.465261750614</x:v>
      </x:c>
      <x:c r="F8942" t="s">
        <x:v>99</x:v>
      </x:c>
      <x:c r="G8942" s="6">
        <x:v>89.75744916101812</x:v>
      </x:c>
      <x:c r="H8942" t="s">
        <x:v>97</x:v>
      </x:c>
      <x:c r="I8942" s="6">
        <x:v>27.681925807058178</x:v>
      </x:c>
      <x:c r="J8942" t="s">
        <x:v>95</x:v>
      </x:c>
      <x:c r="K8942" s="6">
        <x:v>1016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21.670999999999996</x:v>
      </x:c>
      <x:c r="S8942" s="8">
        <x:v>29691.13678431341</x:v>
      </x:c>
      <x:c r="T8942" s="12">
        <x:v>281431.3932042079</x:v>
      </x:c>
      <x:c r="U8942" s="12">
        <x:v>24.849999999999998</x:v>
      </x:c>
      <x:c r="V8942" s="12">
        <x:v>70</x:v>
      </x:c>
      <x:c r="W8942" s="12">
        <x:f>NA()</x:f>
      </x:c>
    </x:row>
    <x:row r="8943">
      <x:c r="A8943">
        <x:v>148754</x:v>
      </x:c>
      <x:c r="B8943" s="1">
        <x:v>44777.54309620884</x:v>
      </x:c>
      <x:c r="C8943" s="6">
        <x:v>4063.09982714</x:v>
      </x:c>
      <x:c r="D8943" s="14" t="s">
        <x:v>94</x:v>
      </x:c>
      <x:c r="E8943" s="15">
        <x:v>44771.465261750614</x:v>
      </x:c>
      <x:c r="F8943" t="s">
        <x:v>99</x:v>
      </x:c>
      <x:c r="G8943" s="6">
        <x:v>89.71071593847631</x:v>
      </x:c>
      <x:c r="H8943" t="s">
        <x:v>97</x:v>
      </x:c>
      <x:c r="I8943" s="6">
        <x:v>27.66348742154787</x:v>
      </x:c>
      <x:c r="J8943" t="s">
        <x:v>95</x:v>
      </x:c>
      <x:c r="K8943" s="6">
        <x:v>1016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21.679</x:v>
      </x:c>
      <x:c r="S8943" s="8">
        <x:v>29688.04209037496</x:v>
      </x:c>
      <x:c r="T8943" s="12">
        <x:v>281422.9564617674</x:v>
      </x:c>
      <x:c r="U8943" s="12">
        <x:v>24.849999999999998</x:v>
      </x:c>
      <x:c r="V8943" s="12">
        <x:v>70</x:v>
      </x:c>
      <x:c r="W8943" s="12">
        <x:f>NA()</x:f>
      </x:c>
    </x:row>
    <x:row r="8944">
      <x:c r="A8944">
        <x:v>148763</x:v>
      </x:c>
      <x:c r="B8944" s="1">
        <x:v>44777.54310798973</x:v>
      </x:c>
      <x:c r="C8944" s="6">
        <x:v>4063.1167916233335</x:v>
      </x:c>
      <x:c r="D8944" s="14" t="s">
        <x:v>94</x:v>
      </x:c>
      <x:c r="E8944" s="15">
        <x:v>44771.465261750614</x:v>
      </x:c>
      <x:c r="F8944" t="s">
        <x:v>99</x:v>
      </x:c>
      <x:c r="G8944" s="6">
        <x:v>89.68042561526894</x:v>
      </x:c>
      <x:c r="H8944" t="s">
        <x:v>97</x:v>
      </x:c>
      <x:c r="I8944" s="6">
        <x:v>27.66231434661495</x:v>
      </x:c>
      <x:c r="J8944" t="s">
        <x:v>95</x:v>
      </x:c>
      <x:c r="K8944" s="6">
        <x:v>1016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21.682999999999996</x:v>
      </x:c>
      <x:c r="S8944" s="8">
        <x:v>29688.509240255735</x:v>
      </x:c>
      <x:c r="T8944" s="12">
        <x:v>281436.1273903874</x:v>
      </x:c>
      <x:c r="U8944" s="12">
        <x:v>24.849999999999998</x:v>
      </x:c>
      <x:c r="V8944" s="12">
        <x:v>70</x:v>
      </x:c>
      <x:c r="W8944" s="12">
        <x:f>NA()</x:f>
      </x:c>
    </x:row>
    <x:row r="8945">
      <x:c r="A8945">
        <x:v>148773</x:v>
      </x:c>
      <x:c r="B8945" s="1">
        <x:v>44777.54311976803</x:v>
      </x:c>
      <x:c r="C8945" s="6">
        <x:v>4063.1337523683333</x:v>
      </x:c>
      <x:c r="D8945" s="14" t="s">
        <x:v>94</x:v>
      </x:c>
      <x:c r="E8945" s="15">
        <x:v>44771.465261750614</x:v>
      </x:c>
      <x:c r="F8945" t="s">
        <x:v>99</x:v>
      </x:c>
      <x:c r="G8945" s="6">
        <x:v>89.72092317684752</x:v>
      </x:c>
      <x:c r="H8945" t="s">
        <x:v>97</x:v>
      </x:c>
      <x:c r="I8945" s="6">
        <x:v>27.669803985927047</x:v>
      </x:c>
      <x:c r="J8945" t="s">
        <x:v>95</x:v>
      </x:c>
      <x:c r="K8945" s="6">
        <x:v>1016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21.676999999999996</x:v>
      </x:c>
      <x:c r="S8945" s="8">
        <x:v>29685.844588529588</x:v>
      </x:c>
      <x:c r="T8945" s="12">
        <x:v>281435.1095152993</x:v>
      </x:c>
      <x:c r="U8945" s="12">
        <x:v>24.849999999999998</x:v>
      </x:c>
      <x:c r="V8945" s="12">
        <x:v>70</x:v>
      </x:c>
      <x:c r="W8945" s="12">
        <x:f>NA()</x:f>
      </x:c>
    </x:row>
    <x:row r="8946">
      <x:c r="A8946">
        <x:v>148781</x:v>
      </x:c>
      <x:c r="B8946" s="1">
        <x:v>44777.54313094732</x:v>
      </x:c>
      <x:c r="C8946" s="6">
        <x:v>4063.1498505633335</x:v>
      </x:c>
      <x:c r="D8946" s="14" t="s">
        <x:v>94</x:v>
      </x:c>
      <x:c r="E8946" s="15">
        <x:v>44771.465261750614</x:v>
      </x:c>
      <x:c r="F8946" t="s">
        <x:v>99</x:v>
      </x:c>
      <x:c r="G8946" s="6">
        <x:v>89.7810862949641</x:v>
      </x:c>
      <x:c r="H8946" t="s">
        <x:v>97</x:v>
      </x:c>
      <x:c r="I8946" s="6">
        <x:v>27.672691562173895</x:v>
      </x:c>
      <x:c r="J8946" t="s">
        <x:v>95</x:v>
      </x:c>
      <x:c r="K8946" s="6">
        <x:v>1016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21.668999999999997</x:v>
      </x:c>
      <x:c r="S8946" s="8">
        <x:v>29687.375180883606</x:v>
      </x:c>
      <x:c r="T8946" s="12">
        <x:v>281424.28771176434</x:v>
      </x:c>
      <x:c r="U8946" s="12">
        <x:v>24.849999999999998</x:v>
      </x:c>
      <x:c r="V8946" s="12">
        <x:v>70</x:v>
      </x:c>
      <x:c r="W8946" s="12">
        <x:f>NA()</x:f>
      </x:c>
    </x:row>
    <x:row r="8947">
      <x:c r="A8947">
        <x:v>148797</x:v>
      </x:c>
      <x:c r="B8947" s="1">
        <x:v>44777.543142705865</x:v>
      </x:c>
      <x:c r="C8947" s="6">
        <x:v>4063.1667828566665</x:v>
      </x:c>
      <x:c r="D8947" s="14" t="s">
        <x:v>94</x:v>
      </x:c>
      <x:c r="E8947" s="15">
        <x:v>44771.465261750614</x:v>
      </x:c>
      <x:c r="F8947" t="s">
        <x:v>99</x:v>
      </x:c>
      <x:c r="G8947" s="6">
        <x:v>89.70268639078074</x:v>
      </x:c>
      <x:c r="H8947" t="s">
        <x:v>97</x:v>
      </x:c>
      <x:c r="I8947" s="6">
        <x:v>27.69094952367186</x:v>
      </x:c>
      <x:c r="J8947" t="s">
        <x:v>95</x:v>
      </x:c>
      <x:c r="K8947" s="6">
        <x:v>1016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21.676999999999996</x:v>
      </x:c>
      <x:c r="S8947" s="8">
        <x:v>29683.54620377543</x:v>
      </x:c>
      <x:c r="T8947" s="12">
        <x:v>281424.9842100839</x:v>
      </x:c>
      <x:c r="U8947" s="12">
        <x:v>24.849999999999998</x:v>
      </x:c>
      <x:c r="V8947" s="12">
        <x:v>70</x:v>
      </x:c>
      <x:c r="W8947" s="12">
        <x:f>NA()</x:f>
      </x:c>
    </x:row>
    <x:row r="8948">
      <x:c r="A8948">
        <x:v>148803</x:v>
      </x:c>
      <x:c r="B8948" s="1">
        <x:v>44777.54315445423</x:v>
      </x:c>
      <x:c r="C8948" s="6">
        <x:v>4063.1837005</x:v>
      </x:c>
      <x:c r="D8948" s="14" t="s">
        <x:v>94</x:v>
      </x:c>
      <x:c r="E8948" s="15">
        <x:v>44771.465261750614</x:v>
      </x:c>
      <x:c r="F8948" t="s">
        <x:v>99</x:v>
      </x:c>
      <x:c r="G8948" s="6">
        <x:v>89.76998065983176</x:v>
      </x:c>
      <x:c r="H8948" t="s">
        <x:v>97</x:v>
      </x:c>
      <x:c r="I8948" s="6">
        <x:v>27.676481509769474</x:v>
      </x:c>
      <x:c r="J8948" t="s">
        <x:v>95</x:v>
      </x:c>
      <x:c r="K8948" s="6">
        <x:v>1016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21.669999999999998</x:v>
      </x:c>
      <x:c r="S8948" s="8">
        <x:v>29692.103359573477</x:v>
      </x:c>
      <x:c r="T8948" s="12">
        <x:v>281427.5507061305</x:v>
      </x:c>
      <x:c r="U8948" s="12">
        <x:v>24.849999999999998</x:v>
      </x:c>
      <x:c r="V8948" s="12">
        <x:v>70</x:v>
      </x:c>
      <x:c r="W8948" s="12">
        <x:f>NA()</x:f>
      </x:c>
    </x:row>
    <x:row r="8949">
      <x:c r="A8949">
        <x:v>148808</x:v>
      </x:c>
      <x:c r="B8949" s="1">
        <x:v>44777.54316564062</x:v>
      </x:c>
      <x:c r="C8949" s="6">
        <x:v>4063.1998089</x:v>
      </x:c>
      <x:c r="D8949" s="14" t="s">
        <x:v>94</x:v>
      </x:c>
      <x:c r="E8949" s="15">
        <x:v>44771.465261750614</x:v>
      </x:c>
      <x:c r="F8949" t="s">
        <x:v>99</x:v>
      </x:c>
      <x:c r="G8949" s="6">
        <x:v>89.69572974109778</x:v>
      </x:c>
      <x:c r="H8949" t="s">
        <x:v>97</x:v>
      </x:c>
      <x:c r="I8949" s="6">
        <x:v>27.67178919433036</x:v>
      </x:c>
      <x:c r="J8949" t="s">
        <x:v>95</x:v>
      </x:c>
      <x:c r="K8949" s="6">
        <x:v>1016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21.679999999999996</x:v>
      </x:c>
      <x:c r="S8949" s="8">
        <x:v>29687.397222202915</x:v>
      </x:c>
      <x:c r="T8949" s="12">
        <x:v>281421.32167965005</x:v>
      </x:c>
      <x:c r="U8949" s="12">
        <x:v>24.849999999999998</x:v>
      </x:c>
      <x:c r="V8949" s="12">
        <x:v>70</x:v>
      </x:c>
      <x:c r="W8949" s="12">
        <x:f>NA()</x:f>
      </x:c>
    </x:row>
    <x:row r="8950">
      <x:c r="A8950">
        <x:v>148824</x:v>
      </x:c>
      <x:c r="B8950" s="1">
        <x:v>44777.54317741546</x:v>
      </x:c>
      <x:c r="C8950" s="6">
        <x:v>4063.21676466</x:v>
      </x:c>
      <x:c r="D8950" s="14" t="s">
        <x:v>94</x:v>
      </x:c>
      <x:c r="E8950" s="15">
        <x:v>44771.465261750614</x:v>
      </x:c>
      <x:c r="F8950" t="s">
        <x:v>99</x:v>
      </x:c>
      <x:c r="G8950" s="6">
        <x:v>89.72346591810695</x:v>
      </x:c>
      <x:c r="H8950" t="s">
        <x:v>97</x:v>
      </x:c>
      <x:c r="I8950" s="6">
        <x:v>27.666856254404138</x:v>
      </x:c>
      <x:c r="J8950" t="s">
        <x:v>95</x:v>
      </x:c>
      <x:c r="K8950" s="6">
        <x:v>1016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21.676999999999996</x:v>
      </x:c>
      <x:c r="S8950" s="8">
        <x:v>29685.922889460104</x:v>
      </x:c>
      <x:c r="T8950" s="12">
        <x:v>281430.04257600114</x:v>
      </x:c>
      <x:c r="U8950" s="12">
        <x:v>24.849999999999998</x:v>
      </x:c>
      <x:c r="V8950" s="12">
        <x:v>70</x:v>
      </x:c>
      <x:c r="W8950" s="12">
        <x:f>NA()</x:f>
      </x:c>
    </x:row>
    <x:row r="8951">
      <x:c r="A8951">
        <x:v>148827</x:v>
      </x:c>
      <x:c r="B8951" s="1">
        <x:v>44777.54318916437</x:v>
      </x:c>
      <x:c r="C8951" s="6">
        <x:v>4063.2336831083335</x:v>
      </x:c>
      <x:c r="D8951" s="14" t="s">
        <x:v>94</x:v>
      </x:c>
      <x:c r="E8951" s="15">
        <x:v>44771.465261750614</x:v>
      </x:c>
      <x:c r="F8951" t="s">
        <x:v>99</x:v>
      </x:c>
      <x:c r="G8951" s="6">
        <x:v>89.7195352775942</x:v>
      </x:c>
      <x:c r="H8951" t="s">
        <x:v>97</x:v>
      </x:c>
      <x:c r="I8951" s="6">
        <x:v>27.68956588555011</x:v>
      </x:c>
      <x:c r="J8951" t="s">
        <x:v>95</x:v>
      </x:c>
      <x:c r="K8951" s="6">
        <x:v>1016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21.674999999999997</x:v>
      </x:c>
      <x:c r="S8951" s="8">
        <x:v>29688.32590124719</x:v>
      </x:c>
      <x:c r="T8951" s="12">
        <x:v>281426.02170534147</x:v>
      </x:c>
      <x:c r="U8951" s="12">
        <x:v>24.849999999999998</x:v>
      </x:c>
      <x:c r="V8951" s="12">
        <x:v>70</x:v>
      </x:c>
      <x:c r="W8951" s="12">
        <x:f>NA()</x:f>
      </x:c>
    </x:row>
    <x:row r="8952">
      <x:c r="A8952">
        <x:v>148842</x:v>
      </x:c>
      <x:c r="B8952" s="1">
        <x:v>44777.543200342065</x:v>
      </x:c>
      <x:c r="C8952" s="6">
        <x:v>4063.2497789833333</x:v>
      </x:c>
      <x:c r="D8952" s="14" t="s">
        <x:v>94</x:v>
      </x:c>
      <x:c r="E8952" s="15">
        <x:v>44771.465261750614</x:v>
      </x:c>
      <x:c r="F8952" t="s">
        <x:v>99</x:v>
      </x:c>
      <x:c r="G8952" s="6">
        <x:v>89.7302184041485</x:v>
      </x:c>
      <x:c r="H8952" t="s">
        <x:v>97</x:v>
      </x:c>
      <x:c r="I8952" s="6">
        <x:v>27.68625718800513</x:v>
      </x:c>
      <x:c r="J8952" t="s">
        <x:v>95</x:v>
      </x:c>
      <x:c r="K8952" s="6">
        <x:v>1016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21.673999999999996</x:v>
      </x:c>
      <x:c r="S8952" s="8">
        <x:v>29692.67364700788</x:v>
      </x:c>
      <x:c r="T8952" s="12">
        <x:v>281421.099330198</x:v>
      </x:c>
      <x:c r="U8952" s="12">
        <x:v>24.849999999999998</x:v>
      </x:c>
      <x:c r="V8952" s="12">
        <x:v>70</x:v>
      </x:c>
      <x:c r="W8952" s="12">
        <x:f>NA()</x:f>
      </x:c>
    </x:row>
    <x:row r="8953">
      <x:c r="A8953">
        <x:v>148844</x:v>
      </x:c>
      <x:c r="B8953" s="1">
        <x:v>44777.54321209274</x:v>
      </x:c>
      <x:c r="C8953" s="6">
        <x:v>4063.266699955</x:v>
      </x:c>
      <x:c r="D8953" s="14" t="s">
        <x:v>94</x:v>
      </x:c>
      <x:c r="E8953" s="15">
        <x:v>44771.465261750614</x:v>
      </x:c>
      <x:c r="F8953" t="s">
        <x:v>99</x:v>
      </x:c>
      <x:c r="G8953" s="6">
        <x:v>89.79589699507922</x:v>
      </x:c>
      <x:c r="H8953" t="s">
        <x:v>97</x:v>
      </x:c>
      <x:c r="I8953" s="6">
        <x:v>27.682768019582</x:v>
      </x:c>
      <x:c r="J8953" t="s">
        <x:v>95</x:v>
      </x:c>
      <x:c r="K8953" s="6">
        <x:v>1016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21.665999999999997</x:v>
      </x:c>
      <x:c r="S8953" s="8">
        <x:v>29684.273070891064</x:v>
      </x:c>
      <x:c r="T8953" s="12">
        <x:v>281421.0050439454</x:v>
      </x:c>
      <x:c r="U8953" s="12">
        <x:v>24.849999999999998</x:v>
      </x:c>
      <x:c r="V8953" s="12">
        <x:v>70</x:v>
      </x:c>
      <x:c r="W8953" s="12">
        <x:f>NA()</x:f>
      </x:c>
    </x:row>
    <x:row r="8954">
      <x:c r="A8954">
        <x:v>148859</x:v>
      </x:c>
      <x:c r="B8954" s="1">
        <x:v>44777.543223838744</x:v>
      </x:c>
      <x:c r="C8954" s="6">
        <x:v>4063.2836141983335</x:v>
      </x:c>
      <x:c r="D8954" s="14" t="s">
        <x:v>94</x:v>
      </x:c>
      <x:c r="E8954" s="15">
        <x:v>44771.465261750614</x:v>
      </x:c>
      <x:c r="F8954" t="s">
        <x:v>99</x:v>
      </x:c>
      <x:c r="G8954" s="6">
        <x:v>89.61486346201242</x:v>
      </x:c>
      <x:c r="H8954" t="s">
        <x:v>97</x:v>
      </x:c>
      <x:c r="I8954" s="6">
        <x:v>27.68394110166446</x:v>
      </x:c>
      <x:c r="J8954" t="s">
        <x:v>95</x:v>
      </x:c>
      <x:c r="K8954" s="6">
        <x:v>1016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21.688999999999997</x:v>
      </x:c>
      <x:c r="S8954" s="8">
        <x:v>29689.006151939255</x:v>
      </x:c>
      <x:c r="T8954" s="12">
        <x:v>281423.14859964885</x:v>
      </x:c>
      <x:c r="U8954" s="12">
        <x:v>24.849999999999998</x:v>
      </x:c>
      <x:c r="V8954" s="12">
        <x:v>70</x:v>
      </x:c>
      <x:c r="W8954" s="12">
        <x:f>NA()</x:f>
      </x:c>
    </x:row>
    <x:row r="8955">
      <x:c r="A8955">
        <x:v>148862</x:v>
      </x:c>
      <x:c r="B8955" s="1">
        <x:v>44777.543234997</x:v>
      </x:c>
      <x:c r="C8955" s="6">
        <x:v>4063.299682088333</x:v>
      </x:c>
      <x:c r="D8955" s="14" t="s">
        <x:v>94</x:v>
      </x:c>
      <x:c r="E8955" s="15">
        <x:v>44771.465261750614</x:v>
      </x:c>
      <x:c r="F8955" t="s">
        <x:v>99</x:v>
      </x:c>
      <x:c r="G8955" s="6">
        <x:v>89.82808345752706</x:v>
      </x:c>
      <x:c r="H8955" t="s">
        <x:v>97</x:v>
      </x:c>
      <x:c r="I8955" s="6">
        <x:v>27.681805491000887</x:v>
      </x:c>
      <x:c r="J8955" t="s">
        <x:v>95</x:v>
      </x:c>
      <x:c r="K8955" s="6">
        <x:v>1016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21.661999999999995</x:v>
      </x:c>
      <x:c r="S8955" s="8">
        <x:v>29687.54682343462</x:v>
      </x:c>
      <x:c r="T8955" s="12">
        <x:v>281419.63857886364</x:v>
      </x:c>
      <x:c r="U8955" s="12">
        <x:v>24.849999999999998</x:v>
      </x:c>
      <x:c r="V8955" s="12">
        <x:v>70</x:v>
      </x:c>
      <x:c r="W8955" s="12">
        <x:f>NA()</x:f>
      </x:c>
    </x:row>
    <x:row r="8956">
      <x:c r="A8956">
        <x:v>148871</x:v>
      </x:c>
      <x:c r="B8956" s="1">
        <x:v>44777.543246752044</x:v>
      </x:c>
      <x:c r="C8956" s="6">
        <x:v>4063.3166093633336</x:v>
      </x:c>
      <x:c r="D8956" s="14" t="s">
        <x:v>94</x:v>
      </x:c>
      <x:c r="E8956" s="15">
        <x:v>44771.465261750614</x:v>
      </x:c>
      <x:c r="F8956" t="s">
        <x:v>99</x:v>
      </x:c>
      <x:c r="G8956" s="6">
        <x:v>89.76368447663049</x:v>
      </x:c>
      <x:c r="H8956" t="s">
        <x:v>97</x:v>
      </x:c>
      <x:c r="I8956" s="6">
        <x:v>27.66562302055536</x:v>
      </x:c>
      <x:c r="J8956" t="s">
        <x:v>95</x:v>
      </x:c>
      <x:c r="K8956" s="6">
        <x:v>1016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21.671999999999997</x:v>
      </x:c>
      <x:c r="S8956" s="8">
        <x:v>29687.730605596487</x:v>
      </x:c>
      <x:c r="T8956" s="12">
        <x:v>281428.89965916565</x:v>
      </x:c>
      <x:c r="U8956" s="12">
        <x:v>24.849999999999998</x:v>
      </x:c>
      <x:c r="V8956" s="12">
        <x:v>70</x:v>
      </x:c>
      <x:c r="W8956" s="12">
        <x:f>NA()</x:f>
      </x:c>
    </x:row>
    <x:row r="8957">
      <x:c r="A8957">
        <x:v>148886</x:v>
      </x:c>
      <x:c r="B8957" s="1">
        <x:v>44777.543258509315</x:v>
      </x:c>
      <x:c r="C8957" s="6">
        <x:v>4063.33353982</x:v>
      </x:c>
      <x:c r="D8957" s="14" t="s">
        <x:v>94</x:v>
      </x:c>
      <x:c r="E8957" s="15">
        <x:v>44771.465261750614</x:v>
      </x:c>
      <x:c r="F8957" t="s">
        <x:v>99</x:v>
      </x:c>
      <x:c r="G8957" s="6">
        <x:v>89.72980327672711</x:v>
      </x:c>
      <x:c r="H8957" t="s">
        <x:v>97</x:v>
      </x:c>
      <x:c r="I8957" s="6">
        <x:v>27.686738452899135</x:v>
      </x:c>
      <x:c r="J8957" t="s">
        <x:v>95</x:v>
      </x:c>
      <x:c r="K8957" s="6">
        <x:v>1016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21.673999999999996</x:v>
      </x:c>
      <x:c r="S8957" s="8">
        <x:v>29685.59653161865</x:v>
      </x:c>
      <x:c r="T8957" s="12">
        <x:v>281417.7710692388</x:v>
      </x:c>
      <x:c r="U8957" s="12">
        <x:v>24.849999999999998</x:v>
      </x:c>
      <x:c r="V8957" s="12">
        <x:v>70</x:v>
      </x:c>
      <x:c r="W8957" s="12">
        <x:f>NA()</x:f>
      </x:c>
    </x:row>
    <x:row r="8958">
      <x:c r="A8958">
        <x:v>148890</x:v>
      </x:c>
      <x:c r="B8958" s="1">
        <x:v>44777.543270259535</x:v>
      </x:c>
      <x:c r="C8958" s="6">
        <x:v>4063.3504601483332</x:v>
      </x:c>
      <x:c r="D8958" s="14" t="s">
        <x:v>94</x:v>
      </x:c>
      <x:c r="E8958" s="15">
        <x:v>44771.465261750614</x:v>
      </x:c>
      <x:c r="F8958" t="s">
        <x:v>99</x:v>
      </x:c>
      <x:c r="G8958" s="6">
        <x:v>89.70312266056806</x:v>
      </x:c>
      <x:c r="H8958" t="s">
        <x:v>97</x:v>
      </x:c>
      <x:c r="I8958" s="6">
        <x:v>27.663216711911446</x:v>
      </x:c>
      <x:c r="J8958" t="s">
        <x:v>95</x:v>
      </x:c>
      <x:c r="K8958" s="6">
        <x:v>1016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21.679999999999996</x:v>
      </x:c>
      <x:c r="S8958" s="8">
        <x:v>29692.236554105802</x:v>
      </x:c>
      <x:c r="T8958" s="12">
        <x:v>281419.1998702617</x:v>
      </x:c>
      <x:c r="U8958" s="12">
        <x:v>24.849999999999998</x:v>
      </x:c>
      <x:c r="V8958" s="12">
        <x:v>70</x:v>
      </x:c>
      <x:c r="W8958" s="12">
        <x:f>NA()</x:f>
      </x:c>
    </x:row>
    <x:row r="8959">
      <x:c r="A8959">
        <x:v>148905</x:v>
      </x:c>
      <x:c r="B8959" s="1">
        <x:v>44777.543281415565</x:v>
      </x:c>
      <x:c r="C8959" s="6">
        <x:v>4063.3665248283332</x:v>
      </x:c>
      <x:c r="D8959" s="14" t="s">
        <x:v>94</x:v>
      </x:c>
      <x:c r="E8959" s="15">
        <x:v>44771.465261750614</x:v>
      </x:c>
      <x:c r="F8959" t="s">
        <x:v>99</x:v>
      </x:c>
      <x:c r="G8959" s="6">
        <x:v>89.73756149498111</x:v>
      </x:c>
      <x:c r="H8959" t="s">
        <x:v>97</x:v>
      </x:c>
      <x:c r="I8959" s="6">
        <x:v>27.67774482658524</x:v>
      </x:c>
      <x:c r="J8959" t="s">
        <x:v>95</x:v>
      </x:c>
      <x:c r="K8959" s="6">
        <x:v>1016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21.673999999999996</x:v>
      </x:c>
      <x:c r="S8959" s="8">
        <x:v>29690.6482365566</x:v>
      </x:c>
      <x:c r="T8959" s="12">
        <x:v>281421.3557195869</x:v>
      </x:c>
      <x:c r="U8959" s="12">
        <x:v>24.849999999999998</x:v>
      </x:c>
      <x:c r="V8959" s="12">
        <x:v>70</x:v>
      </x:c>
      <x:c r="W8959" s="12">
        <x:f>NA()</x:f>
      </x:c>
    </x:row>
    <x:row r="8960">
      <x:c r="A8960">
        <x:v>148907</x:v>
      </x:c>
      <x:c r="B8960" s="1">
        <x:v>44777.54329315293</x:v>
      </x:c>
      <x:c r="C8960" s="6">
        <x:v>4063.383426621667</x:v>
      </x:c>
      <x:c r="D8960" s="14" t="s">
        <x:v>94</x:v>
      </x:c>
      <x:c r="E8960" s="15">
        <x:v>44771.465261750614</x:v>
      </x:c>
      <x:c r="F8960" t="s">
        <x:v>99</x:v>
      </x:c>
      <x:c r="G8960" s="6">
        <x:v>89.66769273137247</x:v>
      </x:c>
      <x:c r="H8960" t="s">
        <x:v>97</x:v>
      </x:c>
      <x:c r="I8960" s="6">
        <x:v>27.67708308914598</x:v>
      </x:c>
      <x:c r="J8960" t="s">
        <x:v>95</x:v>
      </x:c>
      <x:c r="K8960" s="6">
        <x:v>1016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21.682999999999996</x:v>
      </x:c>
      <x:c r="S8960" s="8">
        <x:v>29694.468283714385</x:v>
      </x:c>
      <x:c r="T8960" s="12">
        <x:v>281432.9202893274</x:v>
      </x:c>
      <x:c r="U8960" s="12">
        <x:v>24.849999999999998</x:v>
      </x:c>
      <x:c r="V8960" s="12">
        <x:v>70</x:v>
      </x:c>
      <x:c r="W8960" s="12">
        <x:f>NA()</x:f>
      </x:c>
    </x:row>
    <x:row r="8961">
      <x:c r="A8961">
        <x:v>148931</x:v>
      </x:c>
      <x:c r="B8961" s="1">
        <x:v>44777.543304923885</x:v>
      </x:c>
      <x:c r="C8961" s="6">
        <x:v>4063.400376815</x:v>
      </x:c>
      <x:c r="D8961" s="14" t="s">
        <x:v>94</x:v>
      </x:c>
      <x:c r="E8961" s="15">
        <x:v>44771.465261750614</x:v>
      </x:c>
      <x:c r="F8961" t="s">
        <x:v>99</x:v>
      </x:c>
      <x:c r="G8961" s="6">
        <x:v>89.74508100623811</x:v>
      </x:c>
      <x:c r="H8961" t="s">
        <x:v>97</x:v>
      </x:c>
      <x:c r="I8961" s="6">
        <x:v>27.678105774333744</x:v>
      </x:c>
      <x:c r="J8961" t="s">
        <x:v>95</x:v>
      </x:c>
      <x:c r="K8961" s="6">
        <x:v>1016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21.673</x:v>
      </x:c>
      <x:c r="S8961" s="8">
        <x:v>29687.403118199025</x:v>
      </x:c>
      <x:c r="T8961" s="12">
        <x:v>281430.93009856134</x:v>
      </x:c>
      <x:c r="U8961" s="12">
        <x:v>24.849999999999998</x:v>
      </x:c>
      <x:c r="V8961" s="12">
        <x:v>70</x:v>
      </x:c>
      <x:c r="W8961" s="12">
        <x:f>NA()</x:f>
      </x:c>
    </x:row>
    <x:row r="8962">
      <x:c r="A8962">
        <x:v>148933</x:v>
      </x:c>
      <x:c r="B8962" s="1">
        <x:v>44777.54331610899</x:v>
      </x:c>
      <x:c r="C8962" s="6">
        <x:v>4063.416483353333</x:v>
      </x:c>
      <x:c r="D8962" s="14" t="s">
        <x:v>94</x:v>
      </x:c>
      <x:c r="E8962" s="15">
        <x:v>44771.465261750614</x:v>
      </x:c>
      <x:c r="F8962" t="s">
        <x:v>99</x:v>
      </x:c>
      <x:c r="G8962" s="6">
        <x:v>89.77439974364398</x:v>
      </x:c>
      <x:c r="H8962" t="s">
        <x:v>97</x:v>
      </x:c>
      <x:c r="I8962" s="6">
        <x:v>27.66228426777616</x:v>
      </x:c>
      <x:c r="J8962" t="s">
        <x:v>95</x:v>
      </x:c>
      <x:c r="K8962" s="6">
        <x:v>1016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21.670999999999996</x:v>
      </x:c>
      <x:c r="S8962" s="8">
        <x:v>29691.1108891722</x:v>
      </x:c>
      <x:c r="T8962" s="12">
        <x:v>281432.838703721</x:v>
      </x:c>
      <x:c r="U8962" s="12">
        <x:v>24.849999999999998</x:v>
      </x:c>
      <x:c r="V8962" s="12">
        <x:v>70</x:v>
      </x:c>
      <x:c r="W8962" s="12">
        <x:f>NA()</x:f>
      </x:c>
    </x:row>
    <x:row r="8963">
      <x:c r="A8963">
        <x:v>148934</x:v>
      </x:c>
      <x:c r="B8963" s="1">
        <x:v>44777.543327872256</x:v>
      </x:c>
      <x:c r="C8963" s="6">
        <x:v>4063.4334224583336</x:v>
      </x:c>
      <x:c r="D8963" s="14" t="s">
        <x:v>94</x:v>
      </x:c>
      <x:c r="E8963" s="15">
        <x:v>44771.465261750614</x:v>
      </x:c>
      <x:c r="F8963" t="s">
        <x:v>99</x:v>
      </x:c>
      <x:c r="G8963" s="6">
        <x:v>89.7262351842279</x:v>
      </x:c>
      <x:c r="H8963" t="s">
        <x:v>97</x:v>
      </x:c>
      <x:c r="I8963" s="6">
        <x:v>27.672721641107273</x:v>
      </x:c>
      <x:c r="J8963" t="s">
        <x:v>95</x:v>
      </x:c>
      <x:c r="K8963" s="6">
        <x:v>1016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21.676</x:v>
      </x:c>
      <x:c r="S8963" s="8">
        <x:v>29686.82993993087</x:v>
      </x:c>
      <x:c r="T8963" s="12">
        <x:v>281417.7018210179</x:v>
      </x:c>
      <x:c r="U8963" s="12">
        <x:v>24.849999999999998</x:v>
      </x:c>
      <x:c r="V8963" s="12">
        <x:v>70</x:v>
      </x:c>
      <x:c r="W8963" s="12">
        <x:f>NA()</x:f>
      </x:c>
    </x:row>
    <x:row r="8964">
      <x:c r="A8964">
        <x:v>148947</x:v>
      </x:c>
      <x:c r="B8964" s="1">
        <x:v>44777.543339622396</x:v>
      </x:c>
      <x:c r="C8964" s="6">
        <x:v>4063.450342668333</x:v>
      </x:c>
      <x:c r="D8964" s="14" t="s">
        <x:v>94</x:v>
      </x:c>
      <x:c r="E8964" s="15">
        <x:v>44771.465261750614</x:v>
      </x:c>
      <x:c r="F8964" t="s">
        <x:v>99</x:v>
      </x:c>
      <x:c r="G8964" s="6">
        <x:v>89.70666883668967</x:v>
      </x:c>
      <x:c r="H8964" t="s">
        <x:v>97</x:v>
      </x:c>
      <x:c r="I8964" s="6">
        <x:v>27.66817972537956</x:v>
      </x:c>
      <x:c r="J8964" t="s">
        <x:v>95</x:v>
      </x:c>
      <x:c r="K8964" s="6">
        <x:v>1016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21.679</x:v>
      </x:c>
      <x:c r="S8964" s="8">
        <x:v>29696.952634435052</x:v>
      </x:c>
      <x:c r="T8964" s="12">
        <x:v>281422.7253979398</x:v>
      </x:c>
      <x:c r="U8964" s="12">
        <x:v>24.849999999999998</x:v>
      </x:c>
      <x:c r="V8964" s="12">
        <x:v>70</x:v>
      </x:c>
      <x:c r="W8964" s="12">
        <x:f>NA()</x:f>
      </x:c>
    </x:row>
    <x:row r="8965">
      <x:c r="A8965">
        <x:v>148952</x:v>
      </x:c>
      <x:c r="B8965" s="1">
        <x:v>44777.54335079645</x:v>
      </x:c>
      <x:c r="C8965" s="6">
        <x:v>4063.46643329</x:v>
      </x:c>
      <x:c r="D8965" s="14" t="s">
        <x:v>94</x:v>
      </x:c>
      <x:c r="E8965" s="15">
        <x:v>44771.465261750614</x:v>
      </x:c>
      <x:c r="F8965" t="s">
        <x:v>99</x:v>
      </x:c>
      <x:c r="G8965" s="6">
        <x:v>89.78496072986015</x:v>
      </x:c>
      <x:c r="H8965" t="s">
        <x:v>97</x:v>
      </x:c>
      <x:c r="I8965" s="6">
        <x:v>27.659125991176552</x:v>
      </x:c>
      <x:c r="J8965" t="s">
        <x:v>95</x:v>
      </x:c>
      <x:c r="K8965" s="6">
        <x:v>1016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21.669999999999998</x:v>
      </x:c>
      <x:c r="S8965" s="8">
        <x:v>29685.493731130573</x:v>
      </x:c>
      <x:c r="T8965" s="12">
        <x:v>281414.8546573668</x:v>
      </x:c>
      <x:c r="U8965" s="12">
        <x:v>24.849999999999998</x:v>
      </x:c>
      <x:c r="V8965" s="12">
        <x:v>70</x:v>
      </x:c>
      <x:c r="W8965" s="12">
        <x:f>NA()</x:f>
      </x:c>
    </x:row>
    <x:row r="8966">
      <x:c r="A8966">
        <x:v>148968</x:v>
      </x:c>
      <x:c r="B8966" s="1">
        <x:v>44777.543362553944</x:v>
      </x:c>
      <x:c r="C8966" s="6">
        <x:v>4063.48336409</x:v>
      </x:c>
      <x:c r="D8966" s="14" t="s">
        <x:v>94</x:v>
      </x:c>
      <x:c r="E8966" s="15">
        <x:v>44771.465261750614</x:v>
      </x:c>
      <x:c r="F8966" t="s">
        <x:v>99</x:v>
      </x:c>
      <x:c r="G8966" s="6">
        <x:v>89.73731556991444</x:v>
      </x:c>
      <x:c r="H8966" t="s">
        <x:v>97</x:v>
      </x:c>
      <x:c r="I8966" s="6">
        <x:v>27.659877961526036</x:v>
      </x:c>
      <x:c r="J8966" t="s">
        <x:v>95</x:v>
      </x:c>
      <x:c r="K8966" s="6">
        <x:v>1016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21.676</x:v>
      </x:c>
      <x:c r="S8966" s="8">
        <x:v>29691.443150975752</x:v>
      </x:c>
      <x:c r="T8966" s="12">
        <x:v>281417.82415207964</x:v>
      </x:c>
      <x:c r="U8966" s="12">
        <x:v>24.849999999999998</x:v>
      </x:c>
      <x:c r="V8966" s="12">
        <x:v>70</x:v>
      </x:c>
      <x:c r="W8966" s="12">
        <x:f>NA()</x:f>
      </x:c>
    </x:row>
    <x:row r="8967">
      <x:c r="A8967">
        <x:v>148972</x:v>
      </x:c>
      <x:c r="B8967" s="1">
        <x:v>44777.54337432046</x:v>
      </x:c>
      <x:c r="C8967" s="6">
        <x:v>4063.5003078766667</x:v>
      </x:c>
      <x:c r="D8967" s="14" t="s">
        <x:v>94</x:v>
      </x:c>
      <x:c r="E8967" s="15">
        <x:v>44771.465261750614</x:v>
      </x:c>
      <x:c r="F8967" t="s">
        <x:v>99</x:v>
      </x:c>
      <x:c r="G8967" s="6">
        <x:v>89.75947936553715</x:v>
      </x:c>
      <x:c r="H8967" t="s">
        <x:v>97</x:v>
      </x:c>
      <x:c r="I8967" s="6">
        <x:v>27.670495800843128</x:v>
      </x:c>
      <x:c r="J8967" t="s">
        <x:v>95</x:v>
      </x:c>
      <x:c r="K8967" s="6">
        <x:v>1016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21.671999999999997</x:v>
      </x:c>
      <x:c r="S8967" s="8">
        <x:v>29688.990207517836</x:v>
      </x:c>
      <x:c r="T8967" s="12">
        <x:v>281418.26917796076</x:v>
      </x:c>
      <x:c r="U8967" s="12">
        <x:v>24.849999999999998</x:v>
      </x:c>
      <x:c r="V8967" s="12">
        <x:v>70</x:v>
      </x:c>
      <x:c r="W8967" s="12">
        <x:f>NA()</x:f>
      </x:c>
    </x:row>
    <x:row r="8968">
      <x:c r="A8968">
        <x:v>148979</x:v>
      </x:c>
      <x:c r="B8968" s="1">
        <x:v>44777.543385507706</x:v>
      </x:c>
      <x:c r="C8968" s="6">
        <x:v>4063.51641751</x:v>
      </x:c>
      <x:c r="D8968" s="14" t="s">
        <x:v>94</x:v>
      </x:c>
      <x:c r="E8968" s="15">
        <x:v>44771.465261750614</x:v>
      </x:c>
      <x:c r="F8968" t="s">
        <x:v>99</x:v>
      </x:c>
      <x:c r="G8968" s="6">
        <x:v>89.77009659981573</x:v>
      </x:c>
      <x:c r="H8968" t="s">
        <x:v>97</x:v>
      </x:c>
      <x:c r="I8968" s="6">
        <x:v>27.658193548177678</x:v>
      </x:c>
      <x:c r="J8968" t="s">
        <x:v>95</x:v>
      </x:c>
      <x:c r="K8968" s="6">
        <x:v>1016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21.671999999999997</x:v>
      </x:c>
      <x:c r="S8968" s="8">
        <x:v>29689.589727628576</x:v>
      </x:c>
      <x:c r="T8968" s="12">
        <x:v>281414.70552053</x:v>
      </x:c>
      <x:c r="U8968" s="12">
        <x:v>24.849999999999998</x:v>
      </x:c>
      <x:c r="V8968" s="12">
        <x:v>70</x:v>
      </x:c>
      <x:c r="W8968" s="12">
        <x:f>NA()</x:f>
      </x:c>
    </x:row>
    <x:row r="8969">
      <x:c r="A8969">
        <x:v>148988</x:v>
      </x:c>
      <x:c r="B8969" s="1">
        <x:v>44777.54339728162</x:v>
      </x:c>
      <x:c r="C8969" s="6">
        <x:v>4063.5333719483333</x:v>
      </x:c>
      <x:c r="D8969" s="14" t="s">
        <x:v>94</x:v>
      </x:c>
      <x:c r="E8969" s="15">
        <x:v>44771.465261750614</x:v>
      </x:c>
      <x:c r="F8969" t="s">
        <x:v>99</x:v>
      </x:c>
      <x:c r="G8969" s="6">
        <x:v>89.6607001286257</x:v>
      </x:c>
      <x:c r="H8969" t="s">
        <x:v>97</x:v>
      </x:c>
      <x:c r="I8969" s="6">
        <x:v>27.676120562195138</x:v>
      </x:c>
      <x:c r="J8969" t="s">
        <x:v>95</x:v>
      </x:c>
      <x:c r="K8969" s="6">
        <x:v>1016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21.683999999999997</x:v>
      </x:c>
      <x:c r="S8969" s="8">
        <x:v>29691.872604068456</x:v>
      </x:c>
      <x:c r="T8969" s="12">
        <x:v>281420.1183343361</x:v>
      </x:c>
      <x:c r="U8969" s="12">
        <x:v>24.849999999999998</x:v>
      </x:c>
      <x:c r="V8969" s="12">
        <x:v>70</x:v>
      </x:c>
      <x:c r="W8969" s="12">
        <x:f>NA()</x:f>
      </x:c>
    </x:row>
    <x:row r="8970">
      <x:c r="A8970">
        <x:v>149005</x:v>
      </x:c>
      <x:c r="B8970" s="1">
        <x:v>44777.54340901847</x:v>
      </x:c>
      <x:c r="C8970" s="6">
        <x:v>4063.5502730083335</x:v>
      </x:c>
      <x:c r="D8970" s="14" t="s">
        <x:v>94</x:v>
      </x:c>
      <x:c r="E8970" s="15">
        <x:v>44771.465261750614</x:v>
      </x:c>
      <x:c r="F8970" t="s">
        <x:v>99</x:v>
      </x:c>
      <x:c r="G8970" s="6">
        <x:v>89.72618329078622</x:v>
      </x:c>
      <x:c r="H8970" t="s">
        <x:v>97</x:v>
      </x:c>
      <x:c r="I8970" s="6">
        <x:v>27.67278179897221</x:v>
      </x:c>
      <x:c r="J8970" t="s">
        <x:v>95</x:v>
      </x:c>
      <x:c r="K8970" s="6">
        <x:v>1016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21.676</x:v>
      </x:c>
      <x:c r="S8970" s="8">
        <x:v>29691.420670946067</x:v>
      </x:c>
      <x:c r="T8970" s="12">
        <x:v>281425.42704959086</x:v>
      </x:c>
      <x:c r="U8970" s="12">
        <x:v>24.849999999999998</x:v>
      </x:c>
      <x:c r="V8970" s="12">
        <x:v>70</x:v>
      </x:c>
      <x:c r="W8970" s="12">
        <x:f>NA()</x:f>
      </x:c>
    </x:row>
    <x:row r="8971">
      <x:c r="A8971">
        <x:v>149006</x:v>
      </x:c>
      <x:c r="B8971" s="1">
        <x:v>44777.54342020046</x:v>
      </x:c>
      <x:c r="C8971" s="6">
        <x:v>4063.5663750716667</x:v>
      </x:c>
      <x:c r="D8971" s="14" t="s">
        <x:v>94</x:v>
      </x:c>
      <x:c r="E8971" s="15">
        <x:v>44771.465261750614</x:v>
      </x:c>
      <x:c r="F8971" t="s">
        <x:v>99</x:v>
      </x:c>
      <x:c r="G8971" s="6">
        <x:v>89.71156450081752</x:v>
      </x:c>
      <x:c r="H8971" t="s">
        <x:v>97</x:v>
      </x:c>
      <x:c r="I8971" s="6">
        <x:v>27.67157864186811</x:v>
      </x:c>
      <x:c r="J8971" t="s">
        <x:v>95</x:v>
      </x:c>
      <x:c r="K8971" s="6">
        <x:v>1016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21.677999999999997</x:v>
      </x:c>
      <x:c r="S8971" s="8">
        <x:v>29686.04082093646</x:v>
      </x:c>
      <x:c r="T8971" s="12">
        <x:v>281411.47967034194</x:v>
      </x:c>
      <x:c r="U8971" s="12">
        <x:v>24.849999999999998</x:v>
      </x:c>
      <x:c r="V8971" s="12">
        <x:v>70</x:v>
      </x:c>
      <x:c r="W8971" s="12">
        <x:f>NA()</x:f>
      </x:c>
    </x:row>
    <x:row r="8972">
      <x:c r="A8972">
        <x:v>149015</x:v>
      </x:c>
      <x:c r="B8972" s="1">
        <x:v>44777.54343196709</x:v>
      </x:c>
      <x:c r="C8972" s="6">
        <x:v>4063.5833190183334</x:v>
      </x:c>
      <x:c r="D8972" s="14" t="s">
        <x:v>94</x:v>
      </x:c>
      <x:c r="E8972" s="15">
        <x:v>44771.465261750614</x:v>
      </x:c>
      <x:c r="F8972" t="s">
        <x:v>99</x:v>
      </x:c>
      <x:c r="G8972" s="6">
        <x:v>89.75203635391136</x:v>
      </x:c>
      <x:c r="H8972" t="s">
        <x:v>97</x:v>
      </x:c>
      <x:c r="I8972" s="6">
        <x:v>27.670044617186704</x:v>
      </x:c>
      <x:c r="J8972" t="s">
        <x:v>95</x:v>
      </x:c>
      <x:c r="K8972" s="6">
        <x:v>1016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21.673</x:v>
      </x:c>
      <x:c r="S8972" s="8">
        <x:v>29699.532204317013</x:v>
      </x:c>
      <x:c r="T8972" s="12">
        <x:v>281407.15084426693</x:v>
      </x:c>
      <x:c r="U8972" s="12">
        <x:v>24.849999999999998</x:v>
      </x:c>
      <x:c r="V8972" s="12">
        <x:v>70</x:v>
      </x:c>
      <x:c r="W8972" s="12">
        <x:f>NA()</x:f>
      </x:c>
    </x:row>
    <x:row r="8973">
      <x:c r="A8973">
        <x:v>149029</x:v>
      </x:c>
      <x:c r="B8973" s="1">
        <x:v>44777.54344372082</x:v>
      </x:c>
      <x:c r="C8973" s="6">
        <x:v>4063.60024438</x:v>
      </x:c>
      <x:c r="D8973" s="14" t="s">
        <x:v>94</x:v>
      </x:c>
      <x:c r="E8973" s="15">
        <x:v>44771.465261750614</x:v>
      </x:c>
      <x:c r="F8973" t="s">
        <x:v>99</x:v>
      </x:c>
      <x:c r="G8973" s="6">
        <x:v>89.70720628601403</x:v>
      </x:c>
      <x:c r="H8973" t="s">
        <x:v>97</x:v>
      </x:c>
      <x:c r="I8973" s="6">
        <x:v>27.67663190460371</x:v>
      </x:c>
      <x:c r="J8973" t="s">
        <x:v>95</x:v>
      </x:c>
      <x:c r="K8973" s="6">
        <x:v>1016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21.677999999999997</x:v>
      </x:c>
      <x:c r="S8973" s="8">
        <x:v>29694.509618388536</x:v>
      </x:c>
      <x:c r="T8973" s="12">
        <x:v>281400.0435718843</x:v>
      </x:c>
      <x:c r="U8973" s="12">
        <x:v>24.849999999999998</x:v>
      </x:c>
      <x:c r="V8973" s="12">
        <x:v>70</x:v>
      </x:c>
      <x:c r="W8973" s="12">
        <x:f>NA()</x:f>
      </x:c>
    </x:row>
    <x:row r="8974">
      <x:c r="A8974">
        <x:v>149033</x:v>
      </x:c>
      <x:c r="B8974" s="1">
        <x:v>44777.543454887295</x:v>
      </x:c>
      <x:c r="C8974" s="6">
        <x:v>4063.616324125</x:v>
      </x:c>
      <x:c r="D8974" s="14" t="s">
        <x:v>94</x:v>
      </x:c>
      <x:c r="E8974" s="15">
        <x:v>44771.465261750614</x:v>
      </x:c>
      <x:c r="F8974" t="s">
        <x:v>99</x:v>
      </x:c>
      <x:c r="G8974" s="6">
        <x:v>89.68341044593262</x:v>
      </x:c>
      <x:c r="H8974" t="s">
        <x:v>97</x:v>
      </x:c>
      <x:c r="I8974" s="6">
        <x:v>27.68607671368727</x:v>
      </x:c>
      <x:c r="J8974" t="s">
        <x:v>95</x:v>
      </x:c>
      <x:c r="K8974" s="6">
        <x:v>1016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21.679999999999996</x:v>
      </x:c>
      <x:c r="S8974" s="8">
        <x:v>29687.83943979939</x:v>
      </x:c>
      <x:c r="T8974" s="12">
        <x:v>281398.626558436</x:v>
      </x:c>
      <x:c r="U8974" s="12">
        <x:v>24.849999999999998</x:v>
      </x:c>
      <x:c r="V8974" s="12">
        <x:v>70</x:v>
      </x:c>
      <x:c r="W8974" s="12">
        <x:f>NA()</x:f>
      </x:c>
    </x:row>
    <x:row r="8975">
      <x:c r="A8975">
        <x:v>149049</x:v>
      </x:c>
      <x:c r="B8975" s="1">
        <x:v>44777.54346662911</x:v>
      </x:c>
      <x:c r="C8975" s="6">
        <x:v>4063.6332323266665</x:v>
      </x:c>
      <x:c r="D8975" s="14" t="s">
        <x:v>94</x:v>
      </x:c>
      <x:c r="E8975" s="15">
        <x:v>44771.465261750614</x:v>
      </x:c>
      <x:c r="F8975" t="s">
        <x:v>99</x:v>
      </x:c>
      <x:c r="G8975" s="6">
        <x:v>89.6943152822298</x:v>
      </x:c>
      <x:c r="H8975" t="s">
        <x:v>97</x:v>
      </x:c>
      <x:c r="I8975" s="6">
        <x:v>27.691581184743427</x:v>
      </x:c>
      <x:c r="J8975" t="s">
        <x:v>95</x:v>
      </x:c>
      <x:c r="K8975" s="6">
        <x:v>1016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21.677999999999997</x:v>
      </x:c>
      <x:c r="S8975" s="8">
        <x:v>29691.665842158814</x:v>
      </x:c>
      <x:c r="T8975" s="12">
        <x:v>281400.0134077378</x:v>
      </x:c>
      <x:c r="U8975" s="12">
        <x:v>24.849999999999998</x:v>
      </x:c>
      <x:c r="V8975" s="12">
        <x:v>70</x:v>
      </x:c>
      <x:c r="W8975" s="12">
        <x:f>NA()</x:f>
      </x:c>
    </x:row>
    <x:row r="8976">
      <x:c r="A8976">
        <x:v>149054</x:v>
      </x:c>
      <x:c r="B8976" s="1">
        <x:v>44777.5434783692</x:v>
      </x:c>
      <x:c r="C8976" s="6">
        <x:v>4063.65013806</x:v>
      </x:c>
      <x:c r="D8976" s="14" t="s">
        <x:v>94</x:v>
      </x:c>
      <x:c r="E8976" s="15">
        <x:v>44771.465261750614</x:v>
      </x:c>
      <x:c r="F8976" t="s">
        <x:v>99</x:v>
      </x:c>
      <x:c r="G8976" s="6">
        <x:v>89.66518580708951</x:v>
      </x:c>
      <x:c r="H8976" t="s">
        <x:v>97</x:v>
      </x:c>
      <x:c r="I8976" s="6">
        <x:v>27.67091690564439</x:v>
      </x:c>
      <x:c r="J8976" t="s">
        <x:v>95</x:v>
      </x:c>
      <x:c r="K8976" s="6">
        <x:v>1016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21.683999999999997</x:v>
      </x:c>
      <x:c r="S8976" s="8">
        <x:v>29687.44619019591</x:v>
      </x:c>
      <x:c r="T8976" s="12">
        <x:v>281409.22373656207</x:v>
      </x:c>
      <x:c r="U8976" s="12">
        <x:v>24.849999999999998</x:v>
      </x:c>
      <x:c r="V8976" s="12">
        <x:v>70</x:v>
      </x:c>
      <x:c r="W8976" s="12">
        <x:f>NA()</x:f>
      </x:c>
    </x:row>
    <x:row r="8977">
      <x:c r="A8977">
        <x:v>149064</x:v>
      </x:c>
      <x:c r="B8977" s="1">
        <x:v>44777.54349011269</x:v>
      </x:c>
      <x:c r="C8977" s="6">
        <x:v>4063.6670486733333</x:v>
      </x:c>
      <x:c r="D8977" s="14" t="s">
        <x:v>94</x:v>
      </x:c>
      <x:c r="E8977" s="15">
        <x:v>44771.465261750614</x:v>
      </x:c>
      <x:c r="F8977" t="s">
        <x:v>99</x:v>
      </x:c>
      <x:c r="G8977" s="6">
        <x:v>89.71566361736075</x:v>
      </x:c>
      <x:c r="H8977" t="s">
        <x:v>97</x:v>
      </x:c>
      <x:c r="I8977" s="6">
        <x:v>27.66682617552442</x:v>
      </x:c>
      <x:c r="J8977" t="s">
        <x:v>95</x:v>
      </x:c>
      <x:c r="K8977" s="6">
        <x:v>1016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21.677999999999997</x:v>
      </x:c>
      <x:c r="S8977" s="8">
        <x:v>29691.880544415308</x:v>
      </x:c>
      <x:c r="T8977" s="12">
        <x:v>281403.15586329234</x:v>
      </x:c>
      <x:c r="U8977" s="12">
        <x:v>24.849999999999998</x:v>
      </x:c>
      <x:c r="V8977" s="12">
        <x:v>70</x:v>
      </x:c>
      <x:c r="W8977" s="12">
        <x:f>NA()</x:f>
      </x:c>
    </x:row>
    <x:row r="8978">
      <x:c r="A8978">
        <x:v>149076</x:v>
      </x:c>
      <x:c r="B8978" s="1">
        <x:v>44777.543501298154</x:v>
      </x:c>
      <x:c r="C8978" s="6">
        <x:v>4063.683155763333</x:v>
      </x:c>
      <x:c r="D8978" s="14" t="s">
        <x:v>94</x:v>
      </x:c>
      <x:c r="E8978" s="15">
        <x:v>44771.465261750614</x:v>
      </x:c>
      <x:c r="F8978" t="s">
        <x:v>99</x:v>
      </x:c>
      <x:c r="G8978" s="6">
        <x:v>89.69532269548087</x:v>
      </x:c>
      <x:c r="H8978" t="s">
        <x:v>97</x:v>
      </x:c>
      <x:c r="I8978" s="6">
        <x:v>27.663186633064925</x:v>
      </x:c>
      <x:c r="J8978" t="s">
        <x:v>95</x:v>
      </x:c>
      <x:c r="K8978" s="6">
        <x:v>1016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21.680999999999997</x:v>
      </x:c>
      <x:c r="S8978" s="8">
        <x:v>29693.86469382917</x:v>
      </x:c>
      <x:c r="T8978" s="12">
        <x:v>281411.8578795495</x:v>
      </x:c>
      <x:c r="U8978" s="12">
        <x:v>24.849999999999998</x:v>
      </x:c>
      <x:c r="V8978" s="12">
        <x:v>70</x:v>
      </x:c>
      <x:c r="W8978" s="12">
        <x:f>NA()</x:f>
      </x:c>
    </x:row>
    <x:row r="8979">
      <x:c r="A8979">
        <x:v>149078</x:v>
      </x:c>
      <x:c r="B8979" s="1">
        <x:v>44777.54351305242</x:v>
      </x:c>
      <x:c r="C8979" s="6">
        <x:v>4063.700081895</x:v>
      </x:c>
      <x:c r="D8979" s="14" t="s">
        <x:v>94</x:v>
      </x:c>
      <x:c r="E8979" s="15">
        <x:v>44771.465261750614</x:v>
      </x:c>
      <x:c r="F8979" t="s">
        <x:v>99</x:v>
      </x:c>
      <x:c r="G8979" s="6">
        <x:v>89.71464467280283</x:v>
      </x:c>
      <x:c r="H8979" t="s">
        <x:v>97</x:v>
      </x:c>
      <x:c r="I8979" s="6">
        <x:v>27.67708308914598</x:v>
      </x:c>
      <x:c r="J8979" t="s">
        <x:v>95</x:v>
      </x:c>
      <x:c r="K8979" s="6">
        <x:v>1016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21.676999999999996</x:v>
      </x:c>
      <x:c r="S8979" s="8">
        <x:v>29689.28469461523</x:v>
      </x:c>
      <x:c r="T8979" s="12">
        <x:v>281411.5938975006</x:v>
      </x:c>
      <x:c r="U8979" s="12">
        <x:v>24.849999999999998</x:v>
      </x:c>
      <x:c r="V8979" s="12">
        <x:v>70</x:v>
      </x:c>
      <x:c r="W8979" s="12">
        <x:f>NA()</x:f>
      </x:c>
    </x:row>
    <x:row r="8980">
      <x:c r="A8980">
        <x:v>149088</x:v>
      </x:c>
      <x:c r="B8980" s="1">
        <x:v>44777.54352480902</x:v>
      </x:c>
      <x:c r="C8980" s="6">
        <x:v>4063.717011405</x:v>
      </x:c>
      <x:c r="D8980" s="14" t="s">
        <x:v>94</x:v>
      </x:c>
      <x:c r="E8980" s="15">
        <x:v>44771.465261750614</x:v>
      </x:c>
      <x:c r="F8980" t="s">
        <x:v>99</x:v>
      </x:c>
      <x:c r="G8980" s="6">
        <x:v>89.70655777205171</x:v>
      </x:c>
      <x:c r="H8980" t="s">
        <x:v>97</x:v>
      </x:c>
      <x:c r="I8980" s="6">
        <x:v>27.677383878874934</x:v>
      </x:c>
      <x:c r="J8980" t="s">
        <x:v>95</x:v>
      </x:c>
      <x:c r="K8980" s="6">
        <x:v>1016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21.677999999999997</x:v>
      </x:c>
      <x:c r="S8980" s="8">
        <x:v>29687.948321218508</x:v>
      </x:c>
      <x:c r="T8980" s="12">
        <x:v>281402.5086624426</x:v>
      </x:c>
      <x:c r="U8980" s="12">
        <x:v>24.849999999999998</x:v>
      </x:c>
      <x:c r="V8980" s="12">
        <x:v>70</x:v>
      </x:c>
      <x:c r="W8980" s="12">
        <x:f>NA()</x:f>
      </x:c>
    </x:row>
    <x:row r="8981">
      <x:c r="A8981">
        <x:v>149096</x:v>
      </x:c>
      <x:c r="B8981" s="1">
        <x:v>44777.54353594822</x:v>
      </x:c>
      <x:c r="C8981" s="6">
        <x:v>4063.733051848333</x:v>
      </x:c>
      <x:c r="D8981" s="14" t="s">
        <x:v>94</x:v>
      </x:c>
      <x:c r="E8981" s="15">
        <x:v>44771.465261750614</x:v>
      </x:c>
      <x:c r="F8981" t="s">
        <x:v>99</x:v>
      </x:c>
      <x:c r="G8981" s="6">
        <x:v>89.77675622839263</x:v>
      </x:c>
      <x:c r="H8981" t="s">
        <x:v>97</x:v>
      </x:c>
      <x:c r="I8981" s="6">
        <x:v>27.66863090878678</x:v>
      </x:c>
      <x:c r="J8981" t="s">
        <x:v>95</x:v>
      </x:c>
      <x:c r="K8981" s="6">
        <x:v>1016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21.669999999999998</x:v>
      </x:c>
      <x:c r="S8981" s="8">
        <x:v>29687.22096989816</x:v>
      </x:c>
      <x:c r="T8981" s="12">
        <x:v>281400.50136507745</x:v>
      </x:c>
      <x:c r="U8981" s="12">
        <x:v>24.849999999999998</x:v>
      </x:c>
      <x:c r="V8981" s="12">
        <x:v>70</x:v>
      </x:c>
      <x:c r="W8981" s="12">
        <x:f>NA()</x:f>
      </x:c>
    </x:row>
    <x:row r="8982">
      <x:c r="A8982">
        <x:v>149105</x:v>
      </x:c>
      <x:c r="B8982" s="1">
        <x:v>44777.543547686335</x:v>
      </x:c>
      <x:c r="C8982" s="6">
        <x:v>4063.7499547316665</x:v>
      </x:c>
      <x:c r="D8982" s="14" t="s">
        <x:v>94</x:v>
      </x:c>
      <x:c r="E8982" s="15">
        <x:v>44771.465261750614</x:v>
      </x:c>
      <x:c r="F8982" t="s">
        <x:v>99</x:v>
      </x:c>
      <x:c r="G8982" s="6">
        <x:v>89.6723169841683</x:v>
      </x:c>
      <x:c r="H8982" t="s">
        <x:v>97</x:v>
      </x:c>
      <x:c r="I8982" s="6">
        <x:v>27.662645213862106</x:v>
      </x:c>
      <x:c r="J8982" t="s">
        <x:v>95</x:v>
      </x:c>
      <x:c r="K8982" s="6">
        <x:v>1016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21.683999999999997</x:v>
      </x:c>
      <x:c r="S8982" s="8">
        <x:v>29692.194614304568</x:v>
      </x:c>
      <x:c r="T8982" s="12">
        <x:v>281390.72843894287</x:v>
      </x:c>
      <x:c r="U8982" s="12">
        <x:v>24.849999999999998</x:v>
      </x:c>
      <x:c r="V8982" s="12">
        <x:v>70</x:v>
      </x:c>
      <x:c r="W8982" s="12">
        <x:f>NA()</x:f>
      </x:c>
    </x:row>
    <x:row r="8983">
      <x:c r="A8983">
        <x:v>149122</x:v>
      </x:c>
      <x:c r="B8983" s="1">
        <x:v>44777.54355943275</x:v>
      </x:c>
      <x:c r="C8983" s="6">
        <x:v>4063.7668695766665</x:v>
      </x:c>
      <x:c r="D8983" s="14" t="s">
        <x:v>94</x:v>
      </x:c>
      <x:c r="E8983" s="15">
        <x:v>44771.465261750614</x:v>
      </x:c>
      <x:c r="F8983" t="s">
        <x:v>99</x:v>
      </x:c>
      <x:c r="G8983" s="6">
        <x:v>89.68910580256646</x:v>
      </x:c>
      <x:c r="H8983" t="s">
        <x:v>97</x:v>
      </x:c>
      <x:c r="I8983" s="6">
        <x:v>27.661321745069017</x:v>
      </x:c>
      <x:c r="J8983" t="s">
        <x:v>95</x:v>
      </x:c>
      <x:c r="K8983" s="6">
        <x:v>1016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21.682</x:v>
      </x:c>
      <x:c r="S8983" s="8">
        <x:v>29688.089006384238</x:v>
      </x:c>
      <x:c r="T8983" s="12">
        <x:v>281398.0182894643</x:v>
      </x:c>
      <x:c r="U8983" s="12">
        <x:v>24.849999999999998</x:v>
      </x:c>
      <x:c r="V8983" s="12">
        <x:v>70</x:v>
      </x:c>
      <x:c r="W8983" s="12">
        <x:f>NA()</x:f>
      </x:c>
    </x:row>
    <x:row r="8984">
      <x:c r="A8984">
        <x:v>149124</x:v>
      </x:c>
      <x:c r="B8984" s="1">
        <x:v>44777.543571165734</x:v>
      </x:c>
      <x:c r="C8984" s="6">
        <x:v>4063.783765068333</x:v>
      </x:c>
      <x:c r="D8984" s="14" t="s">
        <x:v>94</x:v>
      </x:c>
      <x:c r="E8984" s="15">
        <x:v>44771.465261750614</x:v>
      </x:c>
      <x:c r="F8984" t="s">
        <x:v>99</x:v>
      </x:c>
      <x:c r="G8984" s="6">
        <x:v>89.75655261628947</x:v>
      </x:c>
      <x:c r="H8984" t="s">
        <x:v>97</x:v>
      </x:c>
      <x:c r="I8984" s="6">
        <x:v>27.66481089119543</x:v>
      </x:c>
      <x:c r="J8984" t="s">
        <x:v>95</x:v>
      </x:c>
      <x:c r="K8984" s="6">
        <x:v>1016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21.673</x:v>
      </x:c>
      <x:c r="S8984" s="8">
        <x:v>29685.3233816652</x:v>
      </x:c>
      <x:c r="T8984" s="12">
        <x:v>281393.5928468203</x:v>
      </x:c>
      <x:c r="U8984" s="12">
        <x:v>24.849999999999998</x:v>
      </x:c>
      <x:c r="V8984" s="12">
        <x:v>70</x:v>
      </x:c>
      <x:c r="W8984" s="12">
        <x:f>NA()</x:f>
      </x:c>
    </x:row>
    <x:row r="8985">
      <x:c r="A8985">
        <x:v>149132</x:v>
      </x:c>
      <x:c r="B8985" s="1">
        <x:v>44777.54358234584</x:v>
      </x:c>
      <x:c r="C8985" s="6">
        <x:v>4063.799864421667</x:v>
      </x:c>
      <x:c r="D8985" s="14" t="s">
        <x:v>94</x:v>
      </x:c>
      <x:c r="E8985" s="15">
        <x:v>44771.465261750614</x:v>
      </x:c>
      <x:c r="F8985" t="s">
        <x:v>99</x:v>
      </x:c>
      <x:c r="G8985" s="6">
        <x:v>89.66332762748043</x:v>
      </x:c>
      <x:c r="H8985" t="s">
        <x:v>97</x:v>
      </x:c>
      <x:c r="I8985" s="6">
        <x:v>27.66399876203195</x:v>
      </x:c>
      <x:c r="J8985" t="s">
        <x:v>95</x:v>
      </x:c>
      <x:c r="K8985" s="6">
        <x:v>1016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21.685</x:v>
      </x:c>
      <x:c r="S8985" s="8">
        <x:v>29689.22865182317</x:v>
      </x:c>
      <x:c r="T8985" s="12">
        <x:v>281395.6335765923</x:v>
      </x:c>
      <x:c r="U8985" s="12">
        <x:v>24.849999999999998</x:v>
      </x:c>
      <x:c r="V8985" s="12">
        <x:v>70</x:v>
      </x:c>
      <x:c r="W8985" s="12">
        <x:f>NA()</x:f>
      </x:c>
    </x:row>
    <x:row r="8986">
      <x:c r="A8986">
        <x:v>149141</x:v>
      </x:c>
      <x:c r="B8986" s="1">
        <x:v>44777.54359412144</x:v>
      </x:c>
      <x:c r="C8986" s="6">
        <x:v>4063.8168212833334</x:v>
      </x:c>
      <x:c r="D8986" s="14" t="s">
        <x:v>94</x:v>
      </x:c>
      <x:c r="E8986" s="15">
        <x:v>44771.465261750614</x:v>
      </x:c>
      <x:c r="F8986" t="s">
        <x:v>99</x:v>
      </x:c>
      <x:c r="G8986" s="6">
        <x:v>89.6366610757949</x:v>
      </x:c>
      <x:c r="H8986" t="s">
        <x:v>97</x:v>
      </x:c>
      <x:c r="I8986" s="6">
        <x:v>27.658644730241576</x:v>
      </x:c>
      <x:c r="J8986" t="s">
        <x:v>95</x:v>
      </x:c>
      <x:c r="K8986" s="6">
        <x:v>1016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21.688999999999997</x:v>
      </x:c>
      <x:c r="S8986" s="8">
        <x:v>29690.311741523234</x:v>
      </x:c>
      <x:c r="T8986" s="12">
        <x:v>281397.9519922086</x:v>
      </x:c>
      <x:c r="U8986" s="12">
        <x:v>24.849999999999998</x:v>
      </x:c>
      <x:c r="V8986" s="12">
        <x:v>70</x:v>
      </x:c>
      <x:c r="W8986" s="12">
        <x:f>NA()</x:f>
      </x:c>
    </x:row>
    <x:row r="8987">
      <x:c r="A8987">
        <x:v>149154</x:v>
      </x:c>
      <x:c r="B8987" s="1">
        <x:v>44777.54360589604</x:v>
      </x:c>
      <x:c r="C8987" s="6">
        <x:v>4063.833776703333</x:v>
      </x:c>
      <x:c r="D8987" s="14" t="s">
        <x:v>94</x:v>
      </x:c>
      <x:c r="E8987" s="15">
        <x:v>44771.465261750614</x:v>
      </x:c>
      <x:c r="F8987" t="s">
        <x:v>99</x:v>
      </x:c>
      <x:c r="G8987" s="6">
        <x:v>89.73463561839397</x:v>
      </x:c>
      <x:c r="H8987" t="s">
        <x:v>97</x:v>
      </x:c>
      <x:c r="I8987" s="6">
        <x:v>27.672059904658</x:v>
      </x:c>
      <x:c r="J8987" t="s">
        <x:v>95</x:v>
      </x:c>
      <x:c r="K8987" s="6">
        <x:v>1016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21.674999999999997</x:v>
      </x:c>
      <x:c r="S8987" s="8">
        <x:v>29689.647347924518</x:v>
      </x:c>
      <x:c r="T8987" s="12">
        <x:v>281398.3268188658</x:v>
      </x:c>
      <x:c r="U8987" s="12">
        <x:v>24.849999999999998</x:v>
      </x:c>
      <x:c r="V8987" s="12">
        <x:v>70</x:v>
      </x:c>
      <x:c r="W8987" s="12">
        <x:f>NA()</x:f>
      </x:c>
    </x:row>
    <x:row r="8988">
      <x:c r="A8988">
        <x:v>149166</x:v>
      </x:c>
      <x:c r="B8988" s="1">
        <x:v>44777.543617061994</x:v>
      </x:c>
      <x:c r="C8988" s="6">
        <x:v>4063.84985568</x:v>
      </x:c>
      <x:c r="D8988" s="14" t="s">
        <x:v>94</x:v>
      </x:c>
      <x:c r="E8988" s="15">
        <x:v>44771.465261750614</x:v>
      </x:c>
      <x:c r="F8988" t="s">
        <x:v>99</x:v>
      </x:c>
      <x:c r="G8988" s="6">
        <x:v>89.75323027181622</x:v>
      </x:c>
      <x:c r="H8988" t="s">
        <x:v>97</x:v>
      </x:c>
      <x:c r="I8988" s="6">
        <x:v>27.668660987682415</x:v>
      </x:c>
      <x:c r="J8988" t="s">
        <x:v>95</x:v>
      </x:c>
      <x:c r="K8988" s="6">
        <x:v>1016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21.673</x:v>
      </x:c>
      <x:c r="S8988" s="8">
        <x:v>29693.107472750427</x:v>
      </x:c>
      <x:c r="T8988" s="12">
        <x:v>281390.66957500495</x:v>
      </x:c>
      <x:c r="U8988" s="12">
        <x:v>24.849999999999998</x:v>
      </x:c>
      <x:c r="V8988" s="12">
        <x:v>70</x:v>
      </x:c>
      <x:c r="W8988" s="12">
        <x:f>NA()</x:f>
      </x:c>
    </x:row>
    <x:row r="8989">
      <x:c r="A8989">
        <x:v>149175</x:v>
      </x:c>
      <x:c r="B8989" s="1">
        <x:v>44777.54362881241</x:v>
      </x:c>
      <x:c r="C8989" s="6">
        <x:v>4063.8667762766668</x:v>
      </x:c>
      <x:c r="D8989" s="14" t="s">
        <x:v>94</x:v>
      </x:c>
      <x:c r="E8989" s="15">
        <x:v>44771.465261750614</x:v>
      </x:c>
      <x:c r="F8989" t="s">
        <x:v>99</x:v>
      </x:c>
      <x:c r="G8989" s="6">
        <x:v>89.66546283920664</x:v>
      </x:c>
      <x:c r="H8989" t="s">
        <x:v>97</x:v>
      </x:c>
      <x:c r="I8989" s="6">
        <x:v>27.67966988169519</x:v>
      </x:c>
      <x:c r="J8989" t="s">
        <x:v>95</x:v>
      </x:c>
      <x:c r="K8989" s="6">
        <x:v>1016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21.682999999999996</x:v>
      </x:c>
      <x:c r="S8989" s="8">
        <x:v>29689.57256919109</x:v>
      </x:c>
      <x:c r="T8989" s="12">
        <x:v>281395.5188147653</x:v>
      </x:c>
      <x:c r="U8989" s="12">
        <x:v>24.849999999999998</x:v>
      </x:c>
      <x:c r="V8989" s="12">
        <x:v>70</x:v>
      </x:c>
      <x:c r="W8989" s="12">
        <x:f>NA()</x:f>
      </x:c>
    </x:row>
    <x:row r="8990">
      <x:c r="A8990">
        <x:v>149178</x:v>
      </x:c>
      <x:c r="B8990" s="1">
        <x:v>44777.54364056012</x:v>
      </x:c>
      <x:c r="C8990" s="6">
        <x:v>4063.8836929833333</x:v>
      </x:c>
      <x:c r="D8990" s="14" t="s">
        <x:v>94</x:v>
      </x:c>
      <x:c r="E8990" s="15">
        <x:v>44771.465261750614</x:v>
      </x:c>
      <x:c r="F8990" t="s">
        <x:v>99</x:v>
      </x:c>
      <x:c r="G8990" s="6">
        <x:v>89.67773846599398</x:v>
      </x:c>
      <x:c r="H8990" t="s">
        <x:v>97</x:v>
      </x:c>
      <x:c r="I8990" s="6">
        <x:v>27.68358015328795</x:v>
      </x:c>
      <x:c r="J8990" t="s">
        <x:v>95</x:v>
      </x:c>
      <x:c r="K8990" s="6">
        <x:v>1016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21.680999999999997</x:v>
      </x:c>
      <x:c r="S8990" s="8">
        <x:v>29687.99946972905</x:v>
      </x:c>
      <x:c r="T8990" s="12">
        <x:v>281379.3977701437</x:v>
      </x:c>
      <x:c r="U8990" s="12">
        <x:v>24.849999999999998</x:v>
      </x:c>
      <x:c r="V8990" s="12">
        <x:v>70</x:v>
      </x:c>
      <x:c r="W8990" s="12">
        <x:f>NA()</x:f>
      </x:c>
    </x:row>
    <x:row r="8991">
      <x:c r="A8991">
        <x:v>149186</x:v>
      </x:c>
      <x:c r="B8991" s="1">
        <x:v>44777.543651653556</x:v>
      </x:c>
      <x:c r="C8991" s="6">
        <x:v>4063.8996675283333</x:v>
      </x:c>
      <x:c r="D8991" s="14" t="s">
        <x:v>94</x:v>
      </x:c>
      <x:c r="E8991" s="15">
        <x:v>44771.465261750614</x:v>
      </x:c>
      <x:c r="F8991" t="s">
        <x:v>99</x:v>
      </x:c>
      <x:c r="G8991" s="6">
        <x:v>89.79590156851378</x:v>
      </x:c>
      <x:c r="H8991" t="s">
        <x:v>97</x:v>
      </x:c>
      <x:c r="I8991" s="6">
        <x:v>27.673684167083138</x:v>
      </x:c>
      <x:c r="J8991" t="s">
        <x:v>95</x:v>
      </x:c>
      <x:c r="K8991" s="6">
        <x:v>1016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21.666999999999998</x:v>
      </x:c>
      <x:c r="S8991" s="8">
        <x:v>29689.464862631405</x:v>
      </x:c>
      <x:c r="T8991" s="12">
        <x:v>281383.39740150556</x:v>
      </x:c>
      <x:c r="U8991" s="12">
        <x:v>24.849999999999998</x:v>
      </x:c>
      <x:c r="V8991" s="12">
        <x:v>70</x:v>
      </x:c>
      <x:c r="W8991" s="12">
        <x:f>NA()</x:f>
      </x:c>
    </x:row>
    <x:row r="8992">
      <x:c r="A8992">
        <x:v>149195</x:v>
      </x:c>
      <x:c r="B8992" s="1">
        <x:v>44777.543663395176</x:v>
      </x:c>
      <x:c r="C8992" s="6">
        <x:v>4063.916575465</x:v>
      </x:c>
      <x:c r="D8992" s="14" t="s">
        <x:v>94</x:v>
      </x:c>
      <x:c r="E8992" s="15">
        <x:v>44771.465261750614</x:v>
      </x:c>
      <x:c r="F8992" t="s">
        <x:v>99</x:v>
      </x:c>
      <x:c r="G8992" s="6">
        <x:v>89.67766825783036</x:v>
      </x:c>
      <x:c r="H8992" t="s">
        <x:v>97</x:v>
      </x:c>
      <x:c r="I8992" s="6">
        <x:v>27.674586535436447</x:v>
      </x:c>
      <x:c r="J8992" t="s">
        <x:v>95</x:v>
      </x:c>
      <x:c r="K8992" s="6">
        <x:v>1016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21.682</x:v>
      </x:c>
      <x:c r="S8992" s="8">
        <x:v>29689.157844884787</x:v>
      </x:c>
      <x:c r="T8992" s="12">
        <x:v>281386.37540800386</x:v>
      </x:c>
      <x:c r="U8992" s="12">
        <x:v>24.849999999999998</x:v>
      </x:c>
      <x:c r="V8992" s="12">
        <x:v>70</x:v>
      </x:c>
      <x:c r="W8992" s="12">
        <x:f>NA()</x:f>
      </x:c>
    </x:row>
    <x:row r="8993">
      <x:c r="A8993">
        <x:v>149208</x:v>
      </x:c>
      <x:c r="B8993" s="1">
        <x:v>44777.543675125984</x:v>
      </x:c>
      <x:c r="C8993" s="6">
        <x:v>4063.9334678233336</x:v>
      </x:c>
      <x:c r="D8993" s="14" t="s">
        <x:v>94</x:v>
      </x:c>
      <x:c r="E8993" s="15">
        <x:v>44771.465261750614</x:v>
      </x:c>
      <x:c r="F8993" t="s">
        <x:v>99</x:v>
      </x:c>
      <x:c r="G8993" s="6">
        <x:v>89.7315545251424</x:v>
      </x:c>
      <x:c r="H8993" t="s">
        <x:v>97</x:v>
      </x:c>
      <x:c r="I8993" s="6">
        <x:v>27.666555465618785</x:v>
      </x:c>
      <x:c r="J8993" t="s">
        <x:v>95</x:v>
      </x:c>
      <x:c r="K8993" s="6">
        <x:v>1016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21.676</x:v>
      </x:c>
      <x:c r="S8993" s="8">
        <x:v>29694.004568818975</x:v>
      </x:c>
      <x:c r="T8993" s="12">
        <x:v>281397.098129312</x:v>
      </x:c>
      <x:c r="U8993" s="12">
        <x:v>24.849999999999998</x:v>
      </x:c>
      <x:c r="V8993" s="12">
        <x:v>70</x:v>
      </x:c>
      <x:c r="W8993" s="12">
        <x:f>NA()</x:f>
      </x:c>
    </x:row>
    <x:row r="8994">
      <x:c r="A8994">
        <x:v>149214</x:v>
      </x:c>
      <x:c r="B8994" s="1">
        <x:v>44777.543686872305</x:v>
      </x:c>
      <x:c r="C8994" s="6">
        <x:v>4063.950382533333</x:v>
      </x:c>
      <x:c r="D8994" s="14" t="s">
        <x:v>94</x:v>
      </x:c>
      <x:c r="E8994" s="15">
        <x:v>44771.465261750614</x:v>
      </x:c>
      <x:c r="F8994" t="s">
        <x:v>99</x:v>
      </x:c>
      <x:c r="G8994" s="6">
        <x:v>89.69340319579631</x:v>
      </x:c>
      <x:c r="H8994" t="s">
        <x:v>97</x:v>
      </x:c>
      <x:c r="I8994" s="6">
        <x:v>27.6654124684801</x:v>
      </x:c>
      <x:c r="J8994" t="s">
        <x:v>95</x:v>
      </x:c>
      <x:c r="K8994" s="6">
        <x:v>1016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21.680999999999997</x:v>
      </x:c>
      <x:c r="S8994" s="8">
        <x:v>29687.853885801236</x:v>
      </x:c>
      <x:c r="T8994" s="12">
        <x:v>281387.94383795356</x:v>
      </x:c>
      <x:c r="U8994" s="12">
        <x:v>24.849999999999998</x:v>
      </x:c>
      <x:c r="V8994" s="12">
        <x:v>70</x:v>
      </x:c>
      <x:c r="W8994" s="12">
        <x:f>NA()</x:f>
      </x:c>
    </x:row>
    <x:row r="8995">
      <x:c r="A8995">
        <x:v>149222</x:v>
      </x:c>
      <x:c r="B8995" s="1">
        <x:v>44777.54369802691</x:v>
      </x:c>
      <x:c r="C8995" s="6">
        <x:v>4063.9664451516664</x:v>
      </x:c>
      <x:c r="D8995" s="14" t="s">
        <x:v>94</x:v>
      </x:c>
      <x:c r="E8995" s="15">
        <x:v>44771.465261750614</x:v>
      </x:c>
      <x:c r="F8995" t="s">
        <x:v>99</x:v>
      </x:c>
      <x:c r="G8995" s="6">
        <x:v>89.66126259354785</x:v>
      </x:c>
      <x:c r="H8995" t="s">
        <x:v>97</x:v>
      </x:c>
      <x:c r="I8995" s="6">
        <x:v>27.68454268237838</x:v>
      </x:c>
      <x:c r="J8995" t="s">
        <x:v>95</x:v>
      </x:c>
      <x:c r="K8995" s="6">
        <x:v>1016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21.682999999999996</x:v>
      </x:c>
      <x:c r="S8995" s="8">
        <x:v>29685.245996258993</x:v>
      </x:c>
      <x:c r="T8995" s="12">
        <x:v>281387.2528155311</x:v>
      </x:c>
      <x:c r="U8995" s="12">
        <x:v>24.849999999999998</x:v>
      </x:c>
      <x:c r="V8995" s="12">
        <x:v>70</x:v>
      </x:c>
      <x:c r="W8995" s="12">
        <x:f>NA()</x:f>
      </x:c>
    </x:row>
    <x:row r="8996">
      <x:c r="A8996">
        <x:v>149237</x:v>
      </x:c>
      <x:c r="B8996" s="1">
        <x:v>44777.54370977455</x:v>
      </x:c>
      <x:c r="C8996" s="6">
        <x:v>4063.98336177</x:v>
      </x:c>
      <x:c r="D8996" s="14" t="s">
        <x:v>94</x:v>
      </x:c>
      <x:c r="E8996" s="15">
        <x:v>44771.465261750614</x:v>
      </x:c>
      <x:c r="F8996" t="s">
        <x:v>99</x:v>
      </x:c>
      <x:c r="G8996" s="6">
        <x:v>89.7027776771889</x:v>
      </x:c>
      <x:c r="H8996" t="s">
        <x:v>97</x:v>
      </x:c>
      <x:c r="I8996" s="6">
        <x:v>27.672691562173895</x:v>
      </x:c>
      <x:c r="J8996" t="s">
        <x:v>95</x:v>
      </x:c>
      <x:c r="K8996" s="6">
        <x:v>1016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21.679</x:v>
      </x:c>
      <x:c r="S8996" s="8">
        <x:v>29690.259603601142</x:v>
      </x:c>
      <x:c r="T8996" s="12">
        <x:v>281395.9770999283</x:v>
      </x:c>
      <x:c r="U8996" s="12">
        <x:v>24.849999999999998</x:v>
      </x:c>
      <x:c r="V8996" s="12">
        <x:v>70</x:v>
      </x:c>
      <x:c r="W8996" s="12">
        <x:f>NA()</x:f>
      </x:c>
    </x:row>
    <x:row r="8997">
      <x:c r="A8997">
        <x:v>149244</x:v>
      </x:c>
      <x:c r="B8997" s="1">
        <x:v>44777.543721548696</x:v>
      </x:c>
      <x:c r="C8997" s="6">
        <x:v>4064.00031653</x:v>
      </x:c>
      <x:c r="D8997" s="14" t="s">
        <x:v>94</x:v>
      </x:c>
      <x:c r="E8997" s="15">
        <x:v>44771.465261750614</x:v>
      </x:c>
      <x:c r="F8997" t="s">
        <x:v>99</x:v>
      </x:c>
      <x:c r="G8997" s="6">
        <x:v>89.7032705419642</x:v>
      </x:c>
      <x:c r="H8997" t="s">
        <x:v>97</x:v>
      </x:c>
      <x:c r="I8997" s="6">
        <x:v>27.672120062511567</x:v>
      </x:c>
      <x:c r="J8997" t="s">
        <x:v>95</x:v>
      </x:c>
      <x:c r="K8997" s="6">
        <x:v>1016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21.679</x:v>
      </x:c>
      <x:c r="S8997" s="8">
        <x:v>29685.812504570196</x:v>
      </x:c>
      <x:c r="T8997" s="12">
        <x:v>281383.3519649787</x:v>
      </x:c>
      <x:c r="U8997" s="12">
        <x:v>24.849999999999998</x:v>
      </x:c>
      <x:c r="V8997" s="12">
        <x:v>70</x:v>
      </x:c>
      <x:c r="W8997" s="12">
        <x:f>NA()</x:f>
      </x:c>
    </x:row>
    <x:row r="8998">
      <x:c r="A8998">
        <x:v>149256</x:v>
      </x:c>
      <x:c r="B8998" s="1">
        <x:v>44777.54373266861</x:v>
      </x:c>
      <x:c r="C8998" s="6">
        <x:v>4064.0163292183333</x:v>
      </x:c>
      <x:c r="D8998" s="14" t="s">
        <x:v>94</x:v>
      </x:c>
      <x:c r="E8998" s="15">
        <x:v>44771.465261750614</x:v>
      </x:c>
      <x:c r="F8998" t="s">
        <x:v>99</x:v>
      </x:c>
      <x:c r="G8998" s="6">
        <x:v>89.74291404765214</x:v>
      </x:c>
      <x:c r="H8998" t="s">
        <x:v>97</x:v>
      </x:c>
      <x:c r="I8998" s="6">
        <x:v>27.662464740814357</x:v>
      </x:c>
      <x:c r="J8998" t="s">
        <x:v>95</x:v>
      </x:c>
      <x:c r="K8998" s="6">
        <x:v>1016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21.674999999999997</x:v>
      </x:c>
      <x:c r="S8998" s="8">
        <x:v>29693.9286714948</x:v>
      </x:c>
      <x:c r="T8998" s="12">
        <x:v>281376.83845341636</x:v>
      </x:c>
      <x:c r="U8998" s="12">
        <x:v>24.849999999999998</x:v>
      </x:c>
      <x:c r="V8998" s="12">
        <x:v>70</x:v>
      </x:c>
      <x:c r="W8998" s="12">
        <x:f>NA()</x:f>
      </x:c>
    </x:row>
    <x:row r="8999">
      <x:c r="A8999">
        <x:v>149265</x:v>
      </x:c>
      <x:c r="B8999" s="1">
        <x:v>44777.54374442522</x:v>
      </x:c>
      <x:c r="C8999" s="6">
        <x:v>4064.0332587183334</x:v>
      </x:c>
      <x:c r="D8999" s="14" t="s">
        <x:v>94</x:v>
      </x:c>
      <x:c r="E8999" s="15">
        <x:v>44771.465261750614</x:v>
      </x:c>
      <x:c r="F8999" t="s">
        <x:v>99</x:v>
      </x:c>
      <x:c r="G8999" s="6">
        <x:v>89.70430816664657</x:v>
      </x:c>
      <x:c r="H8999" t="s">
        <x:v>97</x:v>
      </x:c>
      <x:c r="I8999" s="6">
        <x:v>27.67091690564439</x:v>
      </x:c>
      <x:c r="J8999" t="s">
        <x:v>95</x:v>
      </x:c>
      <x:c r="K8999" s="6">
        <x:v>1016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21.679</x:v>
      </x:c>
      <x:c r="S8999" s="8">
        <x:v>29697.67430697429</x:v>
      </x:c>
      <x:c r="T8999" s="12">
        <x:v>281380.693632718</x:v>
      </x:c>
      <x:c r="U8999" s="12">
        <x:v>24.849999999999998</x:v>
      </x:c>
      <x:c r="V8999" s="12">
        <x:v>70</x:v>
      </x:c>
      <x:c r="W8999" s="12">
        <x:f>NA()</x:f>
      </x:c>
    </x:row>
    <x:row r="9000">
      <x:c r="A9000">
        <x:v>149268</x:v>
      </x:c>
      <x:c r="B9000" s="1">
        <x:v>44777.54375619751</x:v>
      </x:c>
      <x:c r="C9000" s="6">
        <x:v>4064.05021083</x:v>
      </x:c>
      <x:c r="D9000" s="14" t="s">
        <x:v>94</x:v>
      </x:c>
      <x:c r="E9000" s="15">
        <x:v>44771.465261750614</x:v>
      </x:c>
      <x:c r="F9000" t="s">
        <x:v>99</x:v>
      </x:c>
      <x:c r="G9000" s="6">
        <x:v>89.70511233941711</x:v>
      </x:c>
      <x:c r="H9000" t="s">
        <x:v>97</x:v>
      </x:c>
      <x:c r="I9000" s="6">
        <x:v>27.66998445936997</x:v>
      </x:c>
      <x:c r="J9000" t="s">
        <x:v>95</x:v>
      </x:c>
      <x:c r="K9000" s="6">
        <x:v>1016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21.679</x:v>
      </x:c>
      <x:c r="S9000" s="8">
        <x:v>29691.548961164397</x:v>
      </x:c>
      <x:c r="T9000" s="12">
        <x:v>281389.33867657854</x:v>
      </x:c>
      <x:c r="U9000" s="12">
        <x:v>24.849999999999998</x:v>
      </x:c>
      <x:c r="V9000" s="12">
        <x:v>70</x:v>
      </x:c>
      <x:c r="W9000" s="12">
        <x:f>NA()</x:f>
      </x:c>
    </x:row>
    <x:row r="9001">
      <x:c r="A9001">
        <x:v>149283</x:v>
      </x:c>
      <x:c r="B9001" s="1">
        <x:v>44777.54376737825</x:v>
      </x:c>
      <x:c r="C9001" s="6">
        <x:v>4064.06631109</x:v>
      </x:c>
      <x:c r="D9001" s="14" t="s">
        <x:v>94</x:v>
      </x:c>
      <x:c r="E9001" s="15">
        <x:v>44771.465261750614</x:v>
      </x:c>
      <x:c r="F9001" t="s">
        <x:v>99</x:v>
      </x:c>
      <x:c r="G9001" s="6">
        <x:v>89.66097726909734</x:v>
      </x:c>
      <x:c r="H9001" t="s">
        <x:v>97</x:v>
      </x:c>
      <x:c r="I9001" s="6">
        <x:v>27.657652129781127</x:v>
      </x:c>
      <x:c r="J9001" t="s">
        <x:v>95</x:v>
      </x:c>
      <x:c r="K9001" s="6">
        <x:v>1016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21.685999999999996</x:v>
      </x:c>
      <x:c r="S9001" s="8">
        <x:v>29686.755436319218</x:v>
      </x:c>
      <x:c r="T9001" s="12">
        <x:v>281381.5860235506</x:v>
      </x:c>
      <x:c r="U9001" s="12">
        <x:v>24.849999999999998</x:v>
      </x:c>
      <x:c r="V9001" s="12">
        <x:v>70</x:v>
      </x:c>
      <x:c r="W9001" s="12">
        <x:f>NA()</x:f>
      </x:c>
    </x:row>
    <x:row r="9002">
      <x:c r="A9002">
        <x:v>149285</x:v>
      </x:c>
      <x:c r="B9002" s="1">
        <x:v>44777.54377914592</x:v>
      </x:c>
      <x:c r="C9002" s="6">
        <x:v>4064.083256535</x:v>
      </x:c>
      <x:c r="D9002" s="14" t="s">
        <x:v>94</x:v>
      </x:c>
      <x:c r="E9002" s="15">
        <x:v>44771.465261750614</x:v>
      </x:c>
      <x:c r="F9002" t="s">
        <x:v>99</x:v>
      </x:c>
      <x:c r="G9002" s="6">
        <x:v>89.6809443296763</x:v>
      </x:c>
      <x:c r="H9002" t="s">
        <x:v>97</x:v>
      </x:c>
      <x:c r="I9002" s="6">
        <x:v>27.66171276988507</x:v>
      </x:c>
      <x:c r="J9002" t="s">
        <x:v>95</x:v>
      </x:c>
      <x:c r="K9002" s="6">
        <x:v>1016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21.682999999999996</x:v>
      </x:c>
      <x:c r="S9002" s="8">
        <x:v>29694.103215244308</x:v>
      </x:c>
      <x:c r="T9002" s="12">
        <x:v>281383.7850454016</x:v>
      </x:c>
      <x:c r="U9002" s="12">
        <x:v>24.849999999999998</x:v>
      </x:c>
      <x:c r="V9002" s="12">
        <x:v>70</x:v>
      </x:c>
      <x:c r="W9002" s="12">
        <x:f>NA()</x:f>
      </x:c>
    </x:row>
    <x:row r="9003">
      <x:c r="A9003">
        <x:v>149295</x:v>
      </x:c>
      <x:c r="B9003" s="1">
        <x:v>44777.543790914795</x:v>
      </x:c>
      <x:c r="C9003" s="6">
        <x:v>4064.1002037133335</x:v>
      </x:c>
      <x:c r="D9003" s="14" t="s">
        <x:v>94</x:v>
      </x:c>
      <x:c r="E9003" s="15">
        <x:v>44771.465261750614</x:v>
      </x:c>
      <x:c r="F9003" t="s">
        <x:v>99</x:v>
      </x:c>
      <x:c r="G9003" s="6">
        <x:v>89.65609350120424</x:v>
      </x:c>
      <x:c r="H9003" t="s">
        <x:v>97</x:v>
      </x:c>
      <x:c r="I9003" s="6">
        <x:v>27.672390772866038</x:v>
      </x:c>
      <x:c r="J9003" t="s">
        <x:v>95</x:v>
      </x:c>
      <x:c r="K9003" s="6">
        <x:v>1016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21.685</x:v>
      </x:c>
      <x:c r="S9003" s="8">
        <x:v>29691.05216754816</x:v>
      </x:c>
      <x:c r="T9003" s="12">
        <x:v>281379.52593197743</x:v>
      </x:c>
      <x:c r="U9003" s="12">
        <x:v>24.849999999999998</x:v>
      </x:c>
      <x:c r="V9003" s="12">
        <x:v>70</x:v>
      </x:c>
      <x:c r="W9003" s="12">
        <x:f>NA()</x:f>
      </x:c>
    </x:row>
    <x:row r="9004">
      <x:c r="A9004">
        <x:v>149303</x:v>
      </x:c>
      <x:c r="B9004" s="1">
        <x:v>44777.5438020978</x:v>
      </x:c>
      <x:c r="C9004" s="6">
        <x:v>4064.116307253333</x:v>
      </x:c>
      <x:c r="D9004" s="14" t="s">
        <x:v>94</x:v>
      </x:c>
      <x:c r="E9004" s="15">
        <x:v>44771.465261750614</x:v>
      </x:c>
      <x:c r="F9004" t="s">
        <x:v>99</x:v>
      </x:c>
      <x:c r="G9004" s="6">
        <x:v>89.6998104393475</x:v>
      </x:c>
      <x:c r="H9004" t="s">
        <x:v>97</x:v>
      </x:c>
      <x:c r="I9004" s="6">
        <x:v>27.657982996568535</x:v>
      </x:c>
      <x:c r="J9004" t="s">
        <x:v>95</x:v>
      </x:c>
      <x:c r="K9004" s="6">
        <x:v>1016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21.680999999999997</x:v>
      </x:c>
      <x:c r="S9004" s="8">
        <x:v>29692.91339925248</x:v>
      </x:c>
      <x:c r="T9004" s="12">
        <x:v>281379.9026653466</x:v>
      </x:c>
      <x:c r="U9004" s="12">
        <x:v>24.849999999999998</x:v>
      </x:c>
      <x:c r="V9004" s="12">
        <x:v>70</x:v>
      </x:c>
      <x:c r="W9004" s="12">
        <x:f>NA()</x:f>
      </x:c>
    </x:row>
    <x:row r="9005">
      <x:c r="A9005">
        <x:v>149312</x:v>
      </x:c>
      <x:c r="B9005" s="1">
        <x:v>44777.54381384448</x:v>
      </x:c>
      <x:c r="C9005" s="6">
        <x:v>4064.1332224666667</x:v>
      </x:c>
      <x:c r="D9005" s="14" t="s">
        <x:v>94</x:v>
      </x:c>
      <x:c r="E9005" s="15">
        <x:v>44771.465261750614</x:v>
      </x:c>
      <x:c r="F9005" t="s">
        <x:v>99</x:v>
      </x:c>
      <x:c r="G9005" s="6">
        <x:v>89.62396959253209</x:v>
      </x:c>
      <x:c r="H9005" t="s">
        <x:v>97</x:v>
      </x:c>
      <x:c r="I9005" s="6">
        <x:v>27.664299550587657</x:v>
      </x:c>
      <x:c r="J9005" t="s">
        <x:v>95</x:v>
      </x:c>
      <x:c r="K9005" s="6">
        <x:v>1016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21.689999999999998</x:v>
      </x:c>
      <x:c r="S9005" s="8">
        <x:v>29687.444107356823</x:v>
      </x:c>
      <x:c r="T9005" s="12">
        <x:v>281378.04486072215</x:v>
      </x:c>
      <x:c r="U9005" s="12">
        <x:v>24.849999999999998</x:v>
      </x:c>
      <x:c r="V9005" s="12">
        <x:v>70</x:v>
      </x:c>
      <x:c r="W9005" s="12">
        <x:f>NA()</x:f>
      </x:c>
    </x:row>
    <x:row r="9006">
      <x:c r="A9006">
        <x:v>149322</x:v>
      </x:c>
      <x:c r="B9006" s="1">
        <x:v>44777.54382560923</x:v>
      </x:c>
      <x:c r="C9006" s="6">
        <x:v>4064.1501637083334</x:v>
      </x:c>
      <x:c r="D9006" s="14" t="s">
        <x:v>94</x:v>
      </x:c>
      <x:c r="E9006" s="15">
        <x:v>44771.465261750614</x:v>
      </x:c>
      <x:c r="F9006" t="s">
        <x:v>99</x:v>
      </x:c>
      <x:c r="G9006" s="6">
        <x:v>89.71008435978653</x:v>
      </x:c>
      <x:c r="H9006" t="s">
        <x:v>97</x:v>
      </x:c>
      <x:c r="I9006" s="6">
        <x:v>27.64607181276324</x:v>
      </x:c>
      <x:c r="J9006" t="s">
        <x:v>95</x:v>
      </x:c>
      <x:c r="K9006" s="6">
        <x:v>1016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21.680999999999997</x:v>
      </x:c>
      <x:c r="S9006" s="8">
        <x:v>29684.816517582338</x:v>
      </x:c>
      <x:c r="T9006" s="12">
        <x:v>281384.64910085395</x:v>
      </x:c>
      <x:c r="U9006" s="12">
        <x:v>24.849999999999998</x:v>
      </x:c>
      <x:c r="V9006" s="12">
        <x:v>70</x:v>
      </x:c>
      <x:c r="W9006" s="12">
        <x:f>NA()</x:f>
      </x:c>
    </x:row>
    <x:row r="9007">
      <x:c r="A9007">
        <x:v>149334</x:v>
      </x:c>
      <x:c r="B9007" s="1">
        <x:v>44777.54383737823</x:v>
      </x:c>
      <x:c r="C9007" s="6">
        <x:v>4064.16711106</x:v>
      </x:c>
      <x:c r="D9007" s="14" t="s">
        <x:v>94</x:v>
      </x:c>
      <x:c r="E9007" s="15">
        <x:v>44771.465261750614</x:v>
      </x:c>
      <x:c r="F9007" t="s">
        <x:v>99</x:v>
      </x:c>
      <x:c r="G9007" s="6">
        <x:v>89.67336365777759</x:v>
      </x:c>
      <x:c r="H9007" t="s">
        <x:v>97</x:v>
      </x:c>
      <x:c r="I9007" s="6">
        <x:v>27.652358265614566</x:v>
      </x:c>
      <x:c r="J9007" t="s">
        <x:v>95</x:v>
      </x:c>
      <x:c r="K9007" s="6">
        <x:v>1016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21.685</x:v>
      </x:c>
      <x:c r="S9007" s="8">
        <x:v>29691.043459066557</x:v>
      </x:c>
      <x:c r="T9007" s="12">
        <x:v>281381.15259905136</x:v>
      </x:c>
      <x:c r="U9007" s="12">
        <x:v>24.849999999999998</x:v>
      </x:c>
      <x:c r="V9007" s="12">
        <x:v>70</x:v>
      </x:c>
      <x:c r="W9007" s="12">
        <x:f>NA()</x:f>
      </x:c>
    </x:row>
    <x:row r="9008">
      <x:c r="A9008">
        <x:v>149339</x:v>
      </x:c>
      <x:c r="B9008" s="1">
        <x:v>44777.54384853191</x:v>
      </x:c>
      <x:c r="C9008" s="6">
        <x:v>4064.183172365</x:v>
      </x:c>
      <x:c r="D9008" s="14" t="s">
        <x:v>94</x:v>
      </x:c>
      <x:c r="E9008" s="15">
        <x:v>44771.465261750614</x:v>
      </x:c>
      <x:c r="F9008" t="s">
        <x:v>99</x:v>
      </x:c>
      <x:c r="G9008" s="6">
        <x:v>89.64047851226007</x:v>
      </x:c>
      <x:c r="H9008" t="s">
        <x:v>97</x:v>
      </x:c>
      <x:c r="I9008" s="6">
        <x:v>27.672360693937208</x:v>
      </x:c>
      <x:c r="J9008" t="s">
        <x:v>95</x:v>
      </x:c>
      <x:c r="K9008" s="6">
        <x:v>1016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21.686999999999998</x:v>
      </x:c>
      <x:c r="S9008" s="8">
        <x:v>29685.22829959685</x:v>
      </x:c>
      <x:c r="T9008" s="12">
        <x:v>281374.8067044715</x:v>
      </x:c>
      <x:c r="U9008" s="12">
        <x:v>24.849999999999998</x:v>
      </x:c>
      <x:c r="V9008" s="12">
        <x:v>70</x:v>
      </x:c>
      <x:c r="W9008" s="12">
        <x:f>NA()</x:f>
      </x:c>
    </x:row>
    <x:row r="9009">
      <x:c r="A9009">
        <x:v>149349</x:v>
      </x:c>
      <x:c r="B9009" s="1">
        <x:v>44777.5438602715</x:v>
      </x:c>
      <x:c r="C9009" s="6">
        <x:v>4064.20007737</x:v>
      </x:c>
      <x:c r="D9009" s="14" t="s">
        <x:v>94</x:v>
      </x:c>
      <x:c r="E9009" s="15">
        <x:v>44771.465261750614</x:v>
      </x:c>
      <x:c r="F9009" t="s">
        <x:v>99</x:v>
      </x:c>
      <x:c r="G9009" s="6">
        <x:v>89.75940149617962</x:v>
      </x:c>
      <x:c r="H9009" t="s">
        <x:v>97</x:v>
      </x:c>
      <x:c r="I9009" s="6">
        <x:v>27.67058603758187</x:v>
      </x:c>
      <x:c r="J9009" t="s">
        <x:v>95</x:v>
      </x:c>
      <x:c r="K9009" s="6">
        <x:v>1016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21.671999999999997</x:v>
      </x:c>
      <x:c r="S9009" s="8">
        <x:v>29687.918036187908</x:v>
      </x:c>
      <x:c r="T9009" s="12">
        <x:v>281378.81056329224</x:v>
      </x:c>
      <x:c r="U9009" s="12">
        <x:v>24.849999999999998</x:v>
      </x:c>
      <x:c r="V9009" s="12">
        <x:v>70</x:v>
      </x:c>
      <x:c r="W9009" s="12">
        <x:f>NA()</x:f>
      </x:c>
    </x:row>
    <x:row r="9010">
      <x:c r="A9010">
        <x:v>149358</x:v>
      </x:c>
      <x:c r="B9010" s="1">
        <x:v>44777.54387203787</x:v>
      </x:c>
      <x:c r="C9010" s="6">
        <x:v>4064.2170209516667</x:v>
      </x:c>
      <x:c r="D9010" s="14" t="s">
        <x:v>94</x:v>
      </x:c>
      <x:c r="E9010" s="15">
        <x:v>44771.465261750614</x:v>
      </x:c>
      <x:c r="F9010" t="s">
        <x:v>99</x:v>
      </x:c>
      <x:c r="G9010" s="6">
        <x:v>89.65113376689979</x:v>
      </x:c>
      <x:c r="H9010" t="s">
        <x:v>97</x:v>
      </x:c>
      <x:c r="I9010" s="6">
        <x:v>27.659998276797523</x:v>
      </x:c>
      <x:c r="J9010" t="s">
        <x:v>95</x:v>
      </x:c>
      <x:c r="K9010" s="6">
        <x:v>1016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21.686999999999998</x:v>
      </x:c>
      <x:c r="S9010" s="8">
        <x:v>29690.398874110582</x:v>
      </x:c>
      <x:c r="T9010" s="12">
        <x:v>281378.5158070678</x:v>
      </x:c>
      <x:c r="U9010" s="12">
        <x:v>24.849999999999998</x:v>
      </x:c>
      <x:c r="V9010" s="12">
        <x:v>70</x:v>
      </x:c>
      <x:c r="W9010" s="12">
        <x:f>NA()</x:f>
      </x:c>
    </x:row>
    <x:row r="9011">
      <x:c r="A9011">
        <x:v>149366</x:v>
      </x:c>
      <x:c r="B9011" s="1">
        <x:v>44777.54388318188</x:v>
      </x:c>
      <x:c r="C9011" s="6">
        <x:v>4064.233068318333</x:v>
      </x:c>
      <x:c r="D9011" s="14" t="s">
        <x:v>94</x:v>
      </x:c>
      <x:c r="E9011" s="15">
        <x:v>44771.465261750614</x:v>
      </x:c>
      <x:c r="F9011" t="s">
        <x:v>99</x:v>
      </x:c>
      <x:c r="G9011" s="6">
        <x:v>89.63106180380474</x:v>
      </x:c>
      <x:c r="H9011" t="s">
        <x:v>97</x:v>
      </x:c>
      <x:c r="I9011" s="6">
        <x:v>27.665141758688605</x:v>
      </x:c>
      <x:c r="J9011" t="s">
        <x:v>95</x:v>
      </x:c>
      <x:c r="K9011" s="6">
        <x:v>1016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21.688999999999997</x:v>
      </x:c>
      <x:c r="S9011" s="8">
        <x:v>29686.48283995529</x:v>
      </x:c>
      <x:c r="T9011" s="12">
        <x:v>281376.03551087115</x:v>
      </x:c>
      <x:c r="U9011" s="12">
        <x:v>24.849999999999998</x:v>
      </x:c>
      <x:c r="V9011" s="12">
        <x:v>70</x:v>
      </x:c>
      <x:c r="W9011" s="12">
        <x:f>NA()</x:f>
      </x:c>
    </x:row>
    <x:row r="9012">
      <x:c r="A9012">
        <x:v>149381</x:v>
      </x:c>
      <x:c r="B9012" s="1">
        <x:v>44777.54389495776</x:v>
      </x:c>
      <x:c r="C9012" s="6">
        <x:v>4064.2500255833334</x:v>
      </x:c>
      <x:c r="D9012" s="14" t="s">
        <x:v>94</x:v>
      </x:c>
      <x:c r="E9012" s="15">
        <x:v>44771.465261750614</x:v>
      </x:c>
      <x:c r="F9012" t="s">
        <x:v>99</x:v>
      </x:c>
      <x:c r="G9012" s="6">
        <x:v>89.69804642640047</x:v>
      </x:c>
      <x:c r="H9012" t="s">
        <x:v>97</x:v>
      </x:c>
      <x:c r="I9012" s="6">
        <x:v>27.66002835561585</x:v>
      </x:c>
      <x:c r="J9012" t="s">
        <x:v>95</x:v>
      </x:c>
      <x:c r="K9012" s="6">
        <x:v>1016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21.680999999999997</x:v>
      </x:c>
      <x:c r="S9012" s="8">
        <x:v>29685.13083376952</x:v>
      </x:c>
      <x:c r="T9012" s="12">
        <x:v>281369.83735295135</x:v>
      </x:c>
      <x:c r="U9012" s="12">
        <x:v>24.849999999999998</x:v>
      </x:c>
      <x:c r="V9012" s="12">
        <x:v>70</x:v>
      </x:c>
      <x:c r="W9012" s="12">
        <x:f>NA()</x:f>
      </x:c>
    </x:row>
    <x:row r="9013">
      <x:c r="A9013">
        <x:v>149385</x:v>
      </x:c>
      <x:c r="B9013" s="1">
        <x:v>44777.54390672438</x:v>
      </x:c>
      <x:c r="C9013" s="6">
        <x:v>4064.266969513333</x:v>
      </x:c>
      <x:c r="D9013" s="14" t="s">
        <x:v>94</x:v>
      </x:c>
      <x:c r="E9013" s="15">
        <x:v>44771.465261750614</x:v>
      </x:c>
      <x:c r="F9013" t="s">
        <x:v>99</x:v>
      </x:c>
      <x:c r="G9013" s="6">
        <x:v>89.82601864225809</x:v>
      </x:c>
      <x:c r="H9013" t="s">
        <x:v>97</x:v>
      </x:c>
      <x:c r="I9013" s="6">
        <x:v>27.65696031751213</x:v>
      </x:c>
      <x:c r="J9013" t="s">
        <x:v>95</x:v>
      </x:c>
      <x:c r="K9013" s="6">
        <x:v>1016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21.664999999999996</x:v>
      </x:c>
      <x:c r="S9013" s="8">
        <x:v>29698.14345961758</x:v>
      </x:c>
      <x:c r="T9013" s="12">
        <x:v>281381.70018127514</x:v>
      </x:c>
      <x:c r="U9013" s="12">
        <x:v>24.849999999999998</x:v>
      </x:c>
      <x:c r="V9013" s="12">
        <x:v>70</x:v>
      </x:c>
      <x:c r="W9013" s="12">
        <x:f>NA()</x:f>
      </x:c>
    </x:row>
    <x:row r="9014">
      <x:c r="A9014">
        <x:v>149393</x:v>
      </x:c>
      <x:c r="B9014" s="1">
        <x:v>44777.54391787055</x:v>
      </x:c>
      <x:c r="C9014" s="6">
        <x:v>4064.283019995</x:v>
      </x:c>
      <x:c r="D9014" s="14" t="s">
        <x:v>94</x:v>
      </x:c>
      <x:c r="E9014" s="15">
        <x:v>44771.465261750614</x:v>
      </x:c>
      <x:c r="F9014" t="s">
        <x:v>99</x:v>
      </x:c>
      <x:c r="G9014" s="6">
        <x:v>89.66664683257531</x:v>
      </x:c>
      <x:c r="H9014" t="s">
        <x:v>97</x:v>
      </x:c>
      <x:c r="I9014" s="6">
        <x:v>27.660148670892795</x:v>
      </x:c>
      <x:c r="J9014" t="s">
        <x:v>95</x:v>
      </x:c>
      <x:c r="K9014" s="6">
        <x:v>1016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21.685</x:v>
      </x:c>
      <x:c r="S9014" s="8">
        <x:v>29685.021848995846</x:v>
      </x:c>
      <x:c r="T9014" s="12">
        <x:v>281376.1559997832</x:v>
      </x:c>
      <x:c r="U9014" s="12">
        <x:v>24.849999999999998</x:v>
      </x:c>
      <x:c r="V9014" s="12">
        <x:v>70</x:v>
      </x:c>
      <x:c r="W9014" s="12">
        <x:f>NA()</x:f>
      </x:c>
    </x:row>
    <x:row r="9015">
      <x:c r="A9015">
        <x:v>149408</x:v>
      </x:c>
      <x:c r="B9015" s="1">
        <x:v>44777.54392962549</x:v>
      </x:c>
      <x:c r="C9015" s="6">
        <x:v>4064.2999471166668</x:v>
      </x:c>
      <x:c r="D9015" s="14" t="s">
        <x:v>94</x:v>
      </x:c>
      <x:c r="E9015" s="15">
        <x:v>44771.465261750614</x:v>
      </x:c>
      <x:c r="F9015" t="s">
        <x:v>99</x:v>
      </x:c>
      <x:c r="G9015" s="6">
        <x:v>89.66013143876559</x:v>
      </x:c>
      <x:c r="H9015" t="s">
        <x:v>97</x:v>
      </x:c>
      <x:c r="I9015" s="6">
        <x:v>27.649560943034885</x:v>
      </x:c>
      <x:c r="J9015" t="s">
        <x:v>95</x:v>
      </x:c>
      <x:c r="K9015" s="6">
        <x:v>1016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21.686999999999998</x:v>
      </x:c>
      <x:c r="S9015" s="8">
        <x:v>29692.274312309357</x:v>
      </x:c>
      <x:c r="T9015" s="12">
        <x:v>281370.00212347944</x:v>
      </x:c>
      <x:c r="U9015" s="12">
        <x:v>24.849999999999998</x:v>
      </x:c>
      <x:c r="V9015" s="12">
        <x:v>70</x:v>
      </x:c>
      <x:c r="W9015" s="12">
        <x:f>NA()</x:f>
      </x:c>
    </x:row>
    <x:row r="9016">
      <x:c r="A9016">
        <x:v>149412</x:v>
      </x:c>
      <x:c r="B9016" s="1">
        <x:v>44777.543941380674</x:v>
      </x:c>
      <x:c r="C9016" s="6">
        <x:v>4064.316874585</x:v>
      </x:c>
      <x:c r="D9016" s="14" t="s">
        <x:v>94</x:v>
      </x:c>
      <x:c r="E9016" s="15">
        <x:v>44771.465261750614</x:v>
      </x:c>
      <x:c r="F9016" t="s">
        <x:v>99</x:v>
      </x:c>
      <x:c r="G9016" s="6">
        <x:v>89.65878298942216</x:v>
      </x:c>
      <x:c r="H9016" t="s">
        <x:v>97</x:v>
      </x:c>
      <x:c r="I9016" s="6">
        <x:v>27.651125037093607</x:v>
      </x:c>
      <x:c r="J9016" t="s">
        <x:v>95</x:v>
      </x:c>
      <x:c r="K9016" s="6">
        <x:v>1016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21.686999999999998</x:v>
      </x:c>
      <x:c r="S9016" s="8">
        <x:v>29689.385499254324</x:v>
      </x:c>
      <x:c r="T9016" s="12">
        <x:v>281373.5075917969</x:v>
      </x:c>
      <x:c r="U9016" s="12">
        <x:v>24.849999999999998</x:v>
      </x:c>
      <x:c r="V9016" s="12">
        <x:v>70</x:v>
      </x:c>
      <x:c r="W9016" s="12">
        <x:f>NA()</x:f>
      </x:c>
    </x:row>
    <x:row r="9017">
      <x:c r="A9017">
        <x:v>149424</x:v>
      </x:c>
      <x:c r="B9017" s="1">
        <x:v>44777.54395313838</x:v>
      </x:c>
      <x:c r="C9017" s="6">
        <x:v>4064.33380568</x:v>
      </x:c>
      <x:c r="D9017" s="14" t="s">
        <x:v>94</x:v>
      </x:c>
      <x:c r="E9017" s="15">
        <x:v>44771.465261750614</x:v>
      </x:c>
      <x:c r="F9017" t="s">
        <x:v>99</x:v>
      </x:c>
      <x:c r="G9017" s="6">
        <x:v>89.61060646099386</x:v>
      </x:c>
      <x:c r="H9017" t="s">
        <x:v>97</x:v>
      </x:c>
      <x:c r="I9017" s="6">
        <x:v>27.670736432151898</x:v>
      </x:c>
      <x:c r="J9017" t="s">
        <x:v>95</x:v>
      </x:c>
      <x:c r="K9017" s="6">
        <x:v>1016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21.690999999999995</x:v>
      </x:c>
      <x:c r="S9017" s="8">
        <x:v>29690.3223943395</x:v>
      </x:c>
      <x:c r="T9017" s="12">
        <x:v>281370.2233241343</x:v>
      </x:c>
      <x:c r="U9017" s="12">
        <x:v>24.849999999999998</x:v>
      </x:c>
      <x:c r="V9017" s="12">
        <x:v>70</x:v>
      </x:c>
      <x:c r="W9017" s="12">
        <x:f>NA()</x:f>
      </x:c>
    </x:row>
    <x:row r="9018">
      <x:c r="A9018">
        <x:v>149442</x:v>
      </x:c>
      <x:c r="B9018" s="1">
        <x:v>44777.54396431555</x:v>
      </x:c>
      <x:c r="C9018" s="6">
        <x:v>4064.3499007966666</x:v>
      </x:c>
      <x:c r="D9018" s="14" t="s">
        <x:v>94</x:v>
      </x:c>
      <x:c r="E9018" s="15">
        <x:v>44771.465261750614</x:v>
      </x:c>
      <x:c r="F9018" t="s">
        <x:v>99</x:v>
      </x:c>
      <x:c r="G9018" s="6">
        <x:v>89.58912035169736</x:v>
      </x:c>
      <x:c r="H9018" t="s">
        <x:v>97</x:v>
      </x:c>
      <x:c r="I9018" s="6">
        <x:v>27.677534273749643</x:v>
      </x:c>
      <x:c r="J9018" t="s">
        <x:v>95</x:v>
      </x:c>
      <x:c r="K9018" s="6">
        <x:v>1016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21.692999999999998</x:v>
      </x:c>
      <x:c r="S9018" s="8">
        <x:v>29689.22137908763</x:v>
      </x:c>
      <x:c r="T9018" s="12">
        <x:v>281358.75929389626</x:v>
      </x:c>
      <x:c r="U9018" s="12">
        <x:v>24.849999999999998</x:v>
      </x:c>
      <x:c r="V9018" s="12">
        <x:v>70</x:v>
      </x:c>
      <x:c r="W9018" s="12">
        <x:f>NA()</x:f>
      </x:c>
    </x:row>
    <x:row r="9019">
      <x:c r="A9019">
        <x:v>149445</x:v>
      </x:c>
      <x:c r="B9019" s="1">
        <x:v>44777.54397605966</x:v>
      </x:c>
      <x:c r="C9019" s="6">
        <x:v>4064.3668123233333</x:v>
      </x:c>
      <x:c r="D9019" s="14" t="s">
        <x:v>94</x:v>
      </x:c>
      <x:c r="E9019" s="15">
        <x:v>44771.465261750614</x:v>
      </x:c>
      <x:c r="F9019" t="s">
        <x:v>99</x:v>
      </x:c>
      <x:c r="G9019" s="6">
        <x:v>89.75888876143786</x:v>
      </x:c>
      <x:c r="H9019" t="s">
        <x:v>97</x:v>
      </x:c>
      <x:c r="I9019" s="6">
        <x:v>27.66210379474751</x:v>
      </x:c>
      <x:c r="J9019" t="s">
        <x:v>95</x:v>
      </x:c>
      <x:c r="K9019" s="6">
        <x:v>1016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21.673</x:v>
      </x:c>
      <x:c r="S9019" s="8">
        <x:v>29690.427585922433</x:v>
      </x:c>
      <x:c r="T9019" s="12">
        <x:v>281365.77068764804</x:v>
      </x:c>
      <x:c r="U9019" s="12">
        <x:v>24.849999999999998</x:v>
      </x:c>
      <x:c r="V9019" s="12">
        <x:v>70</x:v>
      </x:c>
      <x:c r="W9019" s="12">
        <x:f>NA()</x:f>
      </x:c>
    </x:row>
    <x:row r="9020">
      <x:c r="A9020">
        <x:v>149455</x:v>
      </x:c>
      <x:c r="B9020" s="1">
        <x:v>44777.54398782212</x:v>
      </x:c>
      <x:c r="C9020" s="6">
        <x:v>4064.383750265</x:v>
      </x:c>
      <x:c r="D9020" s="14" t="s">
        <x:v>94</x:v>
      </x:c>
      <x:c r="E9020" s="15">
        <x:v>44771.465261750614</x:v>
      </x:c>
      <x:c r="F9020" t="s">
        <x:v>99</x:v>
      </x:c>
      <x:c r="G9020" s="6">
        <x:v>89.71649385587156</x:v>
      </x:c>
      <x:c r="H9020" t="s">
        <x:v>97</x:v>
      </x:c>
      <x:c r="I9020" s="6">
        <x:v>27.665863651514883</x:v>
      </x:c>
      <x:c r="J9020" t="s">
        <x:v>95</x:v>
      </x:c>
      <x:c r="K9020" s="6">
        <x:v>1016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21.677999999999997</x:v>
      </x:c>
      <x:c r="S9020" s="8">
        <x:v>29687.906727943402</x:v>
      </x:c>
      <x:c r="T9020" s="12">
        <x:v>281363.9790325807</x:v>
      </x:c>
      <x:c r="U9020" s="12">
        <x:v>24.849999999999998</x:v>
      </x:c>
      <x:c r="V9020" s="12">
        <x:v>70</x:v>
      </x:c>
      <x:c r="W9020" s="12">
        <x:f>NA()</x:f>
      </x:c>
    </x:row>
    <x:row r="9021">
      <x:c r="A9021">
        <x:v>149463</x:v>
      </x:c>
      <x:c r="B9021" s="1">
        <x:v>44777.543998954345</x:v>
      </x:c>
      <x:c r="C9021" s="6">
        <x:v>4064.3997806683333</x:v>
      </x:c>
      <x:c r="D9021" s="14" t="s">
        <x:v>94</x:v>
      </x:c>
      <x:c r="E9021" s="15">
        <x:v>44771.465261750614</x:v>
      </x:c>
      <x:c r="F9021" t="s">
        <x:v>99</x:v>
      </x:c>
      <x:c r="G9021" s="6">
        <x:v>89.71459989282377</x:v>
      </x:c>
      <x:c r="H9021" t="s">
        <x:v>97</x:v>
      </x:c>
      <x:c r="I9021" s="6">
        <x:v>27.668059409815214</x:v>
      </x:c>
      <x:c r="J9021" t="s">
        <x:v>95</x:v>
      </x:c>
      <x:c r="K9021" s="6">
        <x:v>1016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21.677999999999997</x:v>
      </x:c>
      <x:c r="S9021" s="8">
        <x:v>29687.27705791591</x:v>
      </x:c>
      <x:c r="T9021" s="12">
        <x:v>281356.58182321565</x:v>
      </x:c>
      <x:c r="U9021" s="12">
        <x:v>24.849999999999998</x:v>
      </x:c>
      <x:c r="V9021" s="12">
        <x:v>70</x:v>
      </x:c>
      <x:c r="W9021" s="12">
        <x:f>NA()</x:f>
      </x:c>
    </x:row>
    <x:row r="9022">
      <x:c r="A9022">
        <x:v>149466</x:v>
      </x:c>
      <x:c r="B9022" s="1">
        <x:v>44777.54401072781</x:v>
      </x:c>
      <x:c r="C9022" s="6">
        <x:v>4064.4167344716666</x:v>
      </x:c>
      <x:c r="D9022" s="14" t="s">
        <x:v>94</x:v>
      </x:c>
      <x:c r="E9022" s="15">
        <x:v>44771.465261750614</x:v>
      </x:c>
      <x:c r="F9022" t="s">
        <x:v>99</x:v>
      </x:c>
      <x:c r="G9022" s="6">
        <x:v>89.65090041774201</x:v>
      </x:c>
      <x:c r="H9022" t="s">
        <x:v>97</x:v>
      </x:c>
      <x:c r="I9022" s="6">
        <x:v>27.660268986173833</x:v>
      </x:c>
      <x:c r="J9022" t="s">
        <x:v>95</x:v>
      </x:c>
      <x:c r="K9022" s="6">
        <x:v>1016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21.686999999999998</x:v>
      </x:c>
      <x:c r="S9022" s="8">
        <x:v>29685.380397435514</x:v>
      </x:c>
      <x:c r="T9022" s="12">
        <x:v>281360.40011352376</x:v>
      </x:c>
      <x:c r="U9022" s="12">
        <x:v>24.849999999999998</x:v>
      </x:c>
      <x:c r="V9022" s="12">
        <x:v>70</x:v>
      </x:c>
      <x:c r="W9022" s="12">
        <x:f>NA()</x:f>
      </x:c>
    </x:row>
    <x:row r="9023">
      <x:c r="A9023">
        <x:v>149475</x:v>
      </x:c>
      <x:c r="B9023" s="1">
        <x:v>44777.54402247089</x:v>
      </x:c>
      <x:c r="C9023" s="6">
        <x:v>4064.433644495</x:v>
      </x:c>
      <x:c r="D9023" s="14" t="s">
        <x:v>94</x:v>
      </x:c>
      <x:c r="E9023" s="15">
        <x:v>44771.465261750614</x:v>
      </x:c>
      <x:c r="F9023" t="s">
        <x:v>99</x:v>
      </x:c>
      <x:c r="G9023" s="6">
        <x:v>89.65734706328894</x:v>
      </x:c>
      <x:c r="H9023" t="s">
        <x:v>97</x:v>
      </x:c>
      <x:c r="I9023" s="6">
        <x:v>27.66186316405765</x:v>
      </x:c>
      <x:c r="J9023" t="s">
        <x:v>95</x:v>
      </x:c>
      <x:c r="K9023" s="6">
        <x:v>1016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21.685999999999996</x:v>
      </x:c>
      <x:c r="S9023" s="8">
        <x:v>29687.590378239936</x:v>
      </x:c>
      <x:c r="T9023" s="12">
        <x:v>281365.27786244586</x:v>
      </x:c>
      <x:c r="U9023" s="12">
        <x:v>24.849999999999998</x:v>
      </x:c>
      <x:c r="V9023" s="12">
        <x:v>70</x:v>
      </x:c>
      <x:c r="W9023" s="12">
        <x:f>NA()</x:f>
      </x:c>
    </x:row>
    <x:row r="9024">
      <x:c r="A9024">
        <x:v>149483</x:v>
      </x:c>
      <x:c r="B9024" s="1">
        <x:v>44777.54403362274</x:v>
      </x:c>
      <x:c r="C9024" s="6">
        <x:v>4064.4497031566666</x:v>
      </x:c>
      <x:c r="D9024" s="14" t="s">
        <x:v>94</x:v>
      </x:c>
      <x:c r="E9024" s="15">
        <x:v>44771.465261750614</x:v>
      </x:c>
      <x:c r="F9024" t="s">
        <x:v>99</x:v>
      </x:c>
      <x:c r="G9024" s="6">
        <x:v>89.61913300549499</x:v>
      </x:c>
      <x:c r="H9024" t="s">
        <x:v>97</x:v>
      </x:c>
      <x:c r="I9024" s="6">
        <x:v>27.6608404838189</x:v>
      </x:c>
      <x:c r="J9024" t="s">
        <x:v>95</x:v>
      </x:c>
      <x:c r="K9024" s="6">
        <x:v>1016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21.690999999999995</x:v>
      </x:c>
      <x:c r="S9024" s="8">
        <x:v>29686.399912795318</x:v>
      </x:c>
      <x:c r="T9024" s="12">
        <x:v>281366.942534547</x:v>
      </x:c>
      <x:c r="U9024" s="12">
        <x:v>24.849999999999998</x:v>
      </x:c>
      <x:c r="V9024" s="12">
        <x:v>70</x:v>
      </x:c>
      <x:c r="W9024" s="12">
        <x:f>NA()</x:f>
      </x:c>
    </x:row>
    <x:row r="9025">
      <x:c r="A9025">
        <x:v>149494</x:v>
      </x:c>
      <x:c r="B9025" s="1">
        <x:v>44777.54404539137</x:v>
      </x:c>
      <x:c r="C9025" s="6">
        <x:v>4064.4666499833334</x:v>
      </x:c>
      <x:c r="D9025" s="14" t="s">
        <x:v>94</x:v>
      </x:c>
      <x:c r="E9025" s="15">
        <x:v>44771.465261750614</x:v>
      </x:c>
      <x:c r="F9025" t="s">
        <x:v>99</x:v>
      </x:c>
      <x:c r="G9025" s="6">
        <x:v>89.72234006227598</x:v>
      </x:c>
      <x:c r="H9025" t="s">
        <x:v>97</x:v>
      </x:c>
      <x:c r="I9025" s="6">
        <x:v>27.650012123938723</x:v>
      </x:c>
      <x:c r="J9025" t="s">
        <x:v>95</x:v>
      </x:c>
      <x:c r="K9025" s="6">
        <x:v>1016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21.679</x:v>
      </x:c>
      <x:c r="S9025" s="8">
        <x:v>29685.116875600863</x:v>
      </x:c>
      <x:c r="T9025" s="12">
        <x:v>281373.7514686836</x:v>
      </x:c>
      <x:c r="U9025" s="12">
        <x:v>24.849999999999998</x:v>
      </x:c>
      <x:c r="V9025" s="12">
        <x:v>70</x:v>
      </x:c>
      <x:c r="W9025" s="12">
        <x:f>NA()</x:f>
      </x:c>
    </x:row>
    <x:row r="9026">
      <x:c r="A9026">
        <x:v>149502</x:v>
      </x:c>
      <x:c r="B9026" s="1">
        <x:v>44777.54405714644</x:v>
      </x:c>
      <x:c r="C9026" s="6">
        <x:v>4064.4835772916667</x:v>
      </x:c>
      <x:c r="D9026" s="14" t="s">
        <x:v>94</x:v>
      </x:c>
      <x:c r="E9026" s="15">
        <x:v>44771.465261750614</x:v>
      </x:c>
      <x:c r="F9026" t="s">
        <x:v>99</x:v>
      </x:c>
      <x:c r="G9026" s="6">
        <x:v>89.66235952715053</x:v>
      </x:c>
      <x:c r="H9026" t="s">
        <x:v>97</x:v>
      </x:c>
      <x:c r="I9026" s="6">
        <x:v>27.674195509120636</x:v>
      </x:c>
      <x:c r="J9026" t="s">
        <x:v>95</x:v>
      </x:c>
      <x:c r="K9026" s="6">
        <x:v>1016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21.683999999999997</x:v>
      </x:c>
      <x:c r="S9026" s="8">
        <x:v>29688.374913283864</x:v>
      </x:c>
      <x:c r="T9026" s="12">
        <x:v>281366.16174979205</x:v>
      </x:c>
      <x:c r="U9026" s="12">
        <x:v>24.849999999999998</x:v>
      </x:c>
      <x:c r="V9026" s="12">
        <x:v>70</x:v>
      </x:c>
      <x:c r="W9026" s="12">
        <x:f>NA()</x:f>
      </x:c>
    </x:row>
    <x:row r="9027">
      <x:c r="A9027">
        <x:v>149511</x:v>
      </x:c>
      <x:c r="B9027" s="1">
        <x:v>44777.54406888664</x:v>
      </x:c>
      <x:c r="C9027" s="6">
        <x:v>4064.500483173333</x:v>
      </x:c>
      <x:c r="D9027" s="14" t="s">
        <x:v>94</x:v>
      </x:c>
      <x:c r="E9027" s="15">
        <x:v>44771.465261750614</x:v>
      </x:c>
      <x:c r="F9027" t="s">
        <x:v>99</x:v>
      </x:c>
      <x:c r="G9027" s="6">
        <x:v>89.60547563050712</x:v>
      </x:c>
      <x:c r="H9027" t="s">
        <x:v>97</x:v>
      </x:c>
      <x:c r="I9027" s="6">
        <x:v>27.676692062539132</x:v>
      </x:c>
      <x:c r="J9027" t="s">
        <x:v>95</x:v>
      </x:c>
      <x:c r="K9027" s="6">
        <x:v>1016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21.690999999999995</x:v>
      </x:c>
      <x:c r="S9027" s="8">
        <x:v>29679.633618226704</x:v>
      </x:c>
      <x:c r="T9027" s="12">
        <x:v>281383.95164701395</x:v>
      </x:c>
      <x:c r="U9027" s="12">
        <x:v>24.849999999999998</x:v>
      </x:c>
      <x:c r="V9027" s="12">
        <x:v>70</x:v>
      </x:c>
      <x:c r="W9027" s="12">
        <x:f>NA()</x:f>
      </x:c>
    </x:row>
    <x:row r="9028">
      <x:c r="A9028">
        <x:v>149525</x:v>
      </x:c>
      <x:c r="B9028" s="1">
        <x:v>44777.544080025815</x:v>
      </x:c>
      <x:c r="C9028" s="6">
        <x:v>4064.5165235816667</x:v>
      </x:c>
      <x:c r="D9028" s="14" t="s">
        <x:v>94</x:v>
      </x:c>
      <x:c r="E9028" s="15">
        <x:v>44771.465261750614</x:v>
      </x:c>
      <x:c r="F9028" t="s">
        <x:v>99</x:v>
      </x:c>
      <x:c r="G9028" s="6">
        <x:v>89.71780315064852</x:v>
      </x:c>
      <x:c r="H9028" t="s">
        <x:v>97</x:v>
      </x:c>
      <x:c r="I9028" s="6">
        <x:v>27.68249730839034</x:v>
      </x:c>
      <x:c r="J9028" t="s">
        <x:v>95</x:v>
      </x:c>
      <x:c r="K9028" s="6">
        <x:v>1016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21.676</x:v>
      </x:c>
      <x:c r="S9028" s="8">
        <x:v>29685.49598624968</x:v>
      </x:c>
      <x:c r="T9028" s="12">
        <x:v>281362.2459763865</x:v>
      </x:c>
      <x:c r="U9028" s="12">
        <x:v>24.849999999999998</x:v>
      </x:c>
      <x:c r="V9028" s="12">
        <x:v>70</x:v>
      </x:c>
      <x:c r="W9028" s="12">
        <x:f>NA()</x:f>
      </x:c>
    </x:row>
    <x:row r="9029">
      <x:c r="A9029">
        <x:v>149529</x:v>
      </x:c>
      <x:c r="B9029" s="1">
        <x:v>44777.54409177566</x:v>
      </x:c>
      <x:c r="C9029" s="6">
        <x:v>4064.5334433583334</x:v>
      </x:c>
      <x:c r="D9029" s="14" t="s">
        <x:v>94</x:v>
      </x:c>
      <x:c r="E9029" s="15">
        <x:v>44771.465261750614</x:v>
      </x:c>
      <x:c r="F9029" t="s">
        <x:v>99</x:v>
      </x:c>
      <x:c r="G9029" s="6">
        <x:v>89.61124467831574</x:v>
      </x:c>
      <x:c r="H9029" t="s">
        <x:v>97</x:v>
      </x:c>
      <x:c r="I9029" s="6">
        <x:v>27.67906830185484</x:v>
      </x:c>
      <x:c r="J9029" t="s">
        <x:v>95</x:v>
      </x:c>
      <x:c r="K9029" s="6">
        <x:v>1016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21.689999999999998</x:v>
      </x:c>
      <x:c r="S9029" s="8">
        <x:v>29686.181807369994</x:v>
      </x:c>
      <x:c r="T9029" s="12">
        <x:v>281354.56587712065</x:v>
      </x:c>
      <x:c r="U9029" s="12">
        <x:v>24.849999999999998</x:v>
      </x:c>
      <x:c r="V9029" s="12">
        <x:v>70</x:v>
      </x:c>
      <x:c r="W9029" s="12">
        <x:f>NA()</x:f>
      </x:c>
    </x:row>
    <x:row r="9030">
      <x:c r="A9030">
        <x:v>149538</x:v>
      </x:c>
      <x:c r="B9030" s="1">
        <x:v>44777.54410350196</x:v>
      </x:c>
      <x:c r="C9030" s="6">
        <x:v>4064.5503292416665</x:v>
      </x:c>
      <x:c r="D9030" s="14" t="s">
        <x:v>94</x:v>
      </x:c>
      <x:c r="E9030" s="15">
        <x:v>44771.465261750614</x:v>
      </x:c>
      <x:c r="F9030" t="s">
        <x:v>99</x:v>
      </x:c>
      <x:c r="G9030" s="6">
        <x:v>89.66021605710553</x:v>
      </x:c>
      <x:c r="H9030" t="s">
        <x:v>97</x:v>
      </x:c>
      <x:c r="I9030" s="6">
        <x:v>27.6676082264853</x:v>
      </x:c>
      <x:c r="J9030" t="s">
        <x:v>95</x:v>
      </x:c>
      <x:c r="K9030" s="6">
        <x:v>1016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21.685</x:v>
      </x:c>
      <x:c r="S9030" s="8">
        <x:v>29678.94148783845</x:v>
      </x:c>
      <x:c r="T9030" s="12">
        <x:v>281368.6900317993</x:v>
      </x:c>
      <x:c r="U9030" s="12">
        <x:v>24.849999999999998</x:v>
      </x:c>
      <x:c r="V9030" s="12">
        <x:v>70</x:v>
      </x:c>
      <x:c r="W9030" s="12">
        <x:f>NA()</x:f>
      </x:c>
    </x:row>
    <x:row r="9031">
      <x:c r="A9031">
        <x:v>149553</x:v>
      </x:c>
      <x:c r="B9031" s="1">
        <x:v>44777.54411466491</x:v>
      </x:c>
      <x:c r="C9031" s="6">
        <x:v>4064.5664038816667</x:v>
      </x:c>
      <x:c r="D9031" s="14" t="s">
        <x:v>94</x:v>
      </x:c>
      <x:c r="E9031" s="15">
        <x:v>44771.465261750614</x:v>
      </x:c>
      <x:c r="F9031" t="s">
        <x:v>99</x:v>
      </x:c>
      <x:c r="G9031" s="6">
        <x:v>89.64956028063934</x:v>
      </x:c>
      <x:c r="H9031" t="s">
        <x:v>97</x:v>
      </x:c>
      <x:c r="I9031" s="6">
        <x:v>27.679970671656065</x:v>
      </x:c>
      <x:c r="J9031" t="s">
        <x:v>95</x:v>
      </x:c>
      <x:c r="K9031" s="6">
        <x:v>1016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21.685</x:v>
      </x:c>
      <x:c r="S9031" s="8">
        <x:v>29680.43572637607</x:v>
      </x:c>
      <x:c r="T9031" s="12">
        <x:v>281357.77176003886</x:v>
      </x:c>
      <x:c r="U9031" s="12">
        <x:v>24.849999999999998</x:v>
      </x:c>
      <x:c r="V9031" s="12">
        <x:v>70</x:v>
      </x:c>
      <x:c r="W9031" s="12">
        <x:f>NA()</x:f>
      </x:c>
    </x:row>
    <x:row r="9032">
      <x:c r="A9032">
        <x:v>149556</x:v>
      </x:c>
      <x:c r="B9032" s="1">
        <x:v>44777.544126434484</x:v>
      </x:c>
      <x:c r="C9032" s="6">
        <x:v>4064.583352068333</x:v>
      </x:c>
      <x:c r="D9032" s="14" t="s">
        <x:v>94</x:v>
      </x:c>
      <x:c r="E9032" s="15">
        <x:v>44771.465261750614</x:v>
      </x:c>
      <x:c r="F9032" t="s">
        <x:v>99</x:v>
      </x:c>
      <x:c r="G9032" s="6">
        <x:v>89.6660155686037</x:v>
      </x:c>
      <x:c r="H9032" t="s">
        <x:v>97</x:v>
      </x:c>
      <x:c r="I9032" s="6">
        <x:v>27.66995438046206</x:v>
      </x:c>
      <x:c r="J9032" t="s">
        <x:v>95</x:v>
      </x:c>
      <x:c r="K9032" s="6">
        <x:v>1016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21.683999999999997</x:v>
      </x:c>
      <x:c r="S9032" s="8">
        <x:v>29683.210712901164</x:v>
      </x:c>
      <x:c r="T9032" s="12">
        <x:v>281354.61863768514</x:v>
      </x:c>
      <x:c r="U9032" s="12">
        <x:v>24.849999999999998</x:v>
      </x:c>
      <x:c r="V9032" s="12">
        <x:v>70</x:v>
      </x:c>
      <x:c r="W9032" s="12">
        <x:f>NA()</x:f>
      </x:c>
    </x:row>
    <x:row r="9033">
      <x:c r="A9033">
        <x:v>149568</x:v>
      </x:c>
      <x:c r="B9033" s="1">
        <x:v>44777.54413819601</x:v>
      </x:c>
      <x:c r="C9033" s="6">
        <x:v>4064.60028866</x:v>
      </x:c>
      <x:c r="D9033" s="14" t="s">
        <x:v>94</x:v>
      </x:c>
      <x:c r="E9033" s="15">
        <x:v>44771.465261750614</x:v>
      </x:c>
      <x:c r="F9033" t="s">
        <x:v>99</x:v>
      </x:c>
      <x:c r="G9033" s="6">
        <x:v>89.72460759577743</x:v>
      </x:c>
      <x:c r="H9033" t="s">
        <x:v>97</x:v>
      </x:c>
      <x:c r="I9033" s="6">
        <x:v>27.665532783949857</x:v>
      </x:c>
      <x:c r="J9033" t="s">
        <x:v>95</x:v>
      </x:c>
      <x:c r="K9033" s="6">
        <x:v>1016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21.676999999999996</x:v>
      </x:c>
      <x:c r="S9033" s="8">
        <x:v>29679.26784606468</x:v>
      </x:c>
      <x:c r="T9033" s="12">
        <x:v>281361.97341838136</x:v>
      </x:c>
      <x:c r="U9033" s="12">
        <x:v>24.849999999999998</x:v>
      </x:c>
      <x:c r="V9033" s="12">
        <x:v>70</x:v>
      </x:c>
      <x:c r="W9033" s="12">
        <x:f>NA()</x:f>
      </x:c>
    </x:row>
    <x:row r="9034">
      <x:c r="A9034">
        <x:v>149573</x:v>
      </x:c>
      <x:c r="B9034" s="1">
        <x:v>44777.54414935896</x:v>
      </x:c>
      <x:c r="C9034" s="6">
        <x:v>4064.61636332</x:v>
      </x:c>
      <x:c r="D9034" s="14" t="s">
        <x:v>94</x:v>
      </x:c>
      <x:c r="E9034" s="15">
        <x:v>44771.465261750614</x:v>
      </x:c>
      <x:c r="F9034" t="s">
        <x:v>99</x:v>
      </x:c>
      <x:c r="G9034" s="6">
        <x:v>89.66882517127024</x:v>
      </x:c>
      <x:c r="H9034" t="s">
        <x:v>97</x:v>
      </x:c>
      <x:c r="I9034" s="6">
        <x:v>27.657622050983264</x:v>
      </x:c>
      <x:c r="J9034" t="s">
        <x:v>95</x:v>
      </x:c>
      <x:c r="K9034" s="6">
        <x:v>1016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21.685</x:v>
      </x:c>
      <x:c r="S9034" s="8">
        <x:v>29682.29096681246</x:v>
      </x:c>
      <x:c r="T9034" s="12">
        <x:v>281352.5849604511</x:v>
      </x:c>
      <x:c r="U9034" s="12">
        <x:v>24.849999999999998</x:v>
      </x:c>
      <x:c r="V9034" s="12">
        <x:v>70</x:v>
      </x:c>
      <x:c r="W9034" s="12">
        <x:f>NA()</x:f>
      </x:c>
    </x:row>
    <x:row r="9035">
      <x:c r="A9035">
        <x:v>149583</x:v>
      </x:c>
      <x:c r="B9035" s="1">
        <x:v>44777.54416109177</x:v>
      </x:c>
      <x:c r="C9035" s="6">
        <x:v>4064.633258558333</x:v>
      </x:c>
      <x:c r="D9035" s="14" t="s">
        <x:v>94</x:v>
      </x:c>
      <x:c r="E9035" s="15">
        <x:v>44771.465261750614</x:v>
      </x:c>
      <x:c r="F9035" t="s">
        <x:v>99</x:v>
      </x:c>
      <x:c r="G9035" s="6">
        <x:v>89.62004016359778</x:v>
      </x:c>
      <x:c r="H9035" t="s">
        <x:v>97</x:v>
      </x:c>
      <x:c r="I9035" s="6">
        <x:v>27.659787725075148</x:v>
      </x:c>
      <x:c r="J9035" t="s">
        <x:v>95</x:v>
      </x:c>
      <x:c r="K9035" s="6">
        <x:v>1016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21.690999999999995</x:v>
      </x:c>
      <x:c r="S9035" s="8">
        <x:v>29684.41127186724</x:v>
      </x:c>
      <x:c r="T9035" s="12">
        <x:v>281347.94070319826</x:v>
      </x:c>
      <x:c r="U9035" s="12">
        <x:v>24.849999999999998</x:v>
      </x:c>
      <x:c r="V9035" s="12">
        <x:v>70</x:v>
      </x:c>
      <x:c r="W9035" s="12">
        <x:f>NA()</x:f>
      </x:c>
    </x:row>
    <x:row r="9036">
      <x:c r="A9036">
        <x:v>149595</x:v>
      </x:c>
      <x:c r="B9036" s="1">
        <x:v>44777.544172856215</x:v>
      </x:c>
      <x:c r="C9036" s="6">
        <x:v>4064.6501993616666</x:v>
      </x:c>
      <x:c r="D9036" s="14" t="s">
        <x:v>94</x:v>
      </x:c>
      <x:c r="E9036" s="15">
        <x:v>44771.465261750614</x:v>
      </x:c>
      <x:c r="F9036" t="s">
        <x:v>99</x:v>
      </x:c>
      <x:c r="G9036" s="6">
        <x:v>89.6913540751033</x:v>
      </x:c>
      <x:c r="H9036" t="s">
        <x:v>97</x:v>
      </x:c>
      <x:c r="I9036" s="6">
        <x:v>27.66778869980999</x:v>
      </x:c>
      <x:c r="J9036" t="s">
        <x:v>95</x:v>
      </x:c>
      <x:c r="K9036" s="6">
        <x:v>1016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21.680999999999997</x:v>
      </x:c>
      <x:c r="S9036" s="8">
        <x:v>29680.874877559767</x:v>
      </x:c>
      <x:c r="T9036" s="12">
        <x:v>281356.3720966224</x:v>
      </x:c>
      <x:c r="U9036" s="12">
        <x:v>24.849999999999998</x:v>
      </x:c>
      <x:c r="V9036" s="12">
        <x:v>70</x:v>
      </x:c>
      <x:c r="W9036" s="12">
        <x:f>NA()</x:f>
      </x:c>
    </x:row>
    <x:row r="9037">
      <x:c r="A9037">
        <x:v>149601</x:v>
      </x:c>
      <x:c r="B9037" s="1">
        <x:v>44777.544184573795</x:v>
      </x:c>
      <x:c r="C9037" s="6">
        <x:v>4064.6670726716666</x:v>
      </x:c>
      <x:c r="D9037" s="14" t="s">
        <x:v>94</x:v>
      </x:c>
      <x:c r="E9037" s="15">
        <x:v>44771.465261750614</x:v>
      </x:c>
      <x:c r="F9037" t="s">
        <x:v>99</x:v>
      </x:c>
      <x:c r="G9037" s="6">
        <x:v>89.7146517813421</x:v>
      </x:c>
      <x:c r="H9037" t="s">
        <x:v>97</x:v>
      </x:c>
      <x:c r="I9037" s="6">
        <x:v>27.667999252034406</x:v>
      </x:c>
      <x:c r="J9037" t="s">
        <x:v>95</x:v>
      </x:c>
      <x:c r="K9037" s="6">
        <x:v>1016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21.677999999999997</x:v>
      </x:c>
      <x:c r="S9037" s="8">
        <x:v>29678.154937532076</x:v>
      </x:c>
      <x:c r="T9037" s="12">
        <x:v>281361.2802420751</x:v>
      </x:c>
      <x:c r="U9037" s="12">
        <x:v>24.849999999999998</x:v>
      </x:c>
      <x:c r="V9037" s="12">
        <x:v>70</x:v>
      </x:c>
      <x:c r="W9037" s="12">
        <x:f>NA()</x:f>
      </x:c>
    </x:row>
    <x:row r="9038">
      <x:c r="A9038">
        <x:v>149617</x:v>
      </x:c>
      <x:c r="B9038" s="1">
        <x:v>44777.54419574298</x:v>
      </x:c>
      <x:c r="C9038" s="6">
        <x:v>4064.6831563</x:v>
      </x:c>
      <x:c r="D9038" s="14" t="s">
        <x:v>94</x:v>
      </x:c>
      <x:c r="E9038" s="15">
        <x:v>44771.465261750614</x:v>
      </x:c>
      <x:c r="F9038" t="s">
        <x:v>99</x:v>
      </x:c>
      <x:c r="G9038" s="6">
        <x:v>89.64358319703025</x:v>
      </x:c>
      <x:c r="H9038" t="s">
        <x:v>97</x:v>
      </x:c>
      <x:c r="I9038" s="6">
        <x:v>27.650613698571306</x:v>
      </x:c>
      <x:c r="J9038" t="s">
        <x:v>95</x:v>
      </x:c>
      <x:c r="K9038" s="6">
        <x:v>1016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21.688999999999997</x:v>
      </x:c>
      <x:c r="S9038" s="8">
        <x:v>29678.073505576504</x:v>
      </x:c>
      <x:c r="T9038" s="12">
        <x:v>281348.55323699996</x:v>
      </x:c>
      <x:c r="U9038" s="12">
        <x:v>24.849999999999998</x:v>
      </x:c>
      <x:c r="V9038" s="12">
        <x:v>70</x:v>
      </x:c>
      <x:c r="W9038" s="12">
        <x:f>NA()</x:f>
      </x:c>
    </x:row>
    <x:row r="9039">
      <x:c r="A9039">
        <x:v>149619</x:v>
      </x:c>
      <x:c r="B9039" s="1">
        <x:v>44777.544207492436</x:v>
      </x:c>
      <x:c r="C9039" s="6">
        <x:v>4064.700075515</x:v>
      </x:c>
      <x:c r="D9039" s="14" t="s">
        <x:v>94</x:v>
      </x:c>
      <x:c r="E9039" s="15">
        <x:v>44771.465261750614</x:v>
      </x:c>
      <x:c r="F9039" t="s">
        <x:v>99</x:v>
      </x:c>
      <x:c r="G9039" s="6">
        <x:v>89.65114378353519</x:v>
      </x:c>
      <x:c r="H9039" t="s">
        <x:v>97</x:v>
      </x:c>
      <x:c r="I9039" s="6">
        <x:v>27.650914485927387</x:v>
      </x:c>
      <x:c r="J9039" t="s">
        <x:v>95</x:v>
      </x:c>
      <x:c r="K9039" s="6">
        <x:v>1016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21.688</x:v>
      </x:c>
      <x:c r="S9039" s="8">
        <x:v>29678.12468997403</x:v>
      </x:c>
      <x:c r="T9039" s="12">
        <x:v>281346.8453966248</x:v>
      </x:c>
      <x:c r="U9039" s="12">
        <x:v>24.849999999999998</x:v>
      </x:c>
      <x:c r="V9039" s="12">
        <x:v>70</x:v>
      </x:c>
      <x:c r="W9039" s="12">
        <x:f>NA()</x:f>
      </x:c>
    </x:row>
    <x:row r="9040">
      <x:c r="A9040">
        <x:v>149631</x:v>
      </x:c>
      <x:c r="B9040" s="1">
        <x:v>44777.54421924213</x:v>
      </x:c>
      <x:c r="C9040" s="6">
        <x:v>4064.7169950816665</x:v>
      </x:c>
      <x:c r="D9040" s="14" t="s">
        <x:v>94</x:v>
      </x:c>
      <x:c r="E9040" s="15">
        <x:v>44771.465261750614</x:v>
      </x:c>
      <x:c r="F9040" t="s">
        <x:v>99</x:v>
      </x:c>
      <x:c r="G9040" s="6">
        <x:v>89.66756411978862</x:v>
      </x:c>
      <x:c r="H9040" t="s">
        <x:v>97</x:v>
      </x:c>
      <x:c r="I9040" s="6">
        <x:v>27.650012123938723</x:v>
      </x:c>
      <x:c r="J9040" t="s">
        <x:v>95</x:v>
      </x:c>
      <x:c r="K9040" s="6">
        <x:v>1016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21.685999999999996</x:v>
      </x:c>
      <x:c r="S9040" s="8">
        <x:v>29675.212497340788</x:v>
      </x:c>
      <x:c r="T9040" s="12">
        <x:v>281354.87559263257</x:v>
      </x:c>
      <x:c r="U9040" s="12">
        <x:v>24.849999999999998</x:v>
      </x:c>
      <x:c r="V9040" s="12">
        <x:v>70</x:v>
      </x:c>
      <x:c r="W9040" s="12">
        <x:f>NA()</x:f>
      </x:c>
    </x:row>
    <x:row r="9041">
      <x:c r="A9041">
        <x:v>149636</x:v>
      </x:c>
      <x:c r="B9041" s="1">
        <x:v>44777.54423040918</x:v>
      </x:c>
      <x:c r="C9041" s="6">
        <x:v>4064.73307563</x:v>
      </x:c>
      <x:c r="D9041" s="14" t="s">
        <x:v>94</x:v>
      </x:c>
      <x:c r="E9041" s="15">
        <x:v>44771.465261750614</x:v>
      </x:c>
      <x:c r="F9041" t="s">
        <x:v>99</x:v>
      </x:c>
      <x:c r="G9041" s="6">
        <x:v>89.69304855350077</x:v>
      </x:c>
      <x:c r="H9041" t="s">
        <x:v>97</x:v>
      </x:c>
      <x:c r="I9041" s="6">
        <x:v>27.656749765980294</x:v>
      </x:c>
      <x:c r="J9041" t="s">
        <x:v>95</x:v>
      </x:c>
      <x:c r="K9041" s="6">
        <x:v>1016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21.682</x:v>
      </x:c>
      <x:c r="S9041" s="8">
        <x:v>29684.306572044403</x:v>
      </x:c>
      <x:c r="T9041" s="12">
        <x:v>281352.20663150464</x:v>
      </x:c>
      <x:c r="U9041" s="12">
        <x:v>24.849999999999998</x:v>
      </x:c>
      <x:c r="V9041" s="12">
        <x:v>70</x:v>
      </x:c>
      <x:c r="W9041" s="12">
        <x:f>NA()</x:f>
      </x:c>
    </x:row>
    <x:row r="9042">
      <x:c r="A9042">
        <x:v>149646</x:v>
      </x:c>
      <x:c r="B9042" s="1">
        <x:v>44777.54424217485</x:v>
      </x:c>
      <x:c r="C9042" s="6">
        <x:v>4064.7500181966666</x:v>
      </x:c>
      <x:c r="D9042" s="14" t="s">
        <x:v>94</x:v>
      </x:c>
      <x:c r="E9042" s="15">
        <x:v>44771.465261750614</x:v>
      </x:c>
      <x:c r="F9042" t="s">
        <x:v>99</x:v>
      </x:c>
      <x:c r="G9042" s="6">
        <x:v>89.67175569342342</x:v>
      </x:c>
      <x:c r="H9042" t="s">
        <x:v>97</x:v>
      </x:c>
      <x:c r="I9042" s="6">
        <x:v>27.65422314862917</x:v>
      </x:c>
      <x:c r="J9042" t="s">
        <x:v>95</x:v>
      </x:c>
      <x:c r="K9042" s="6">
        <x:v>1016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21.685</x:v>
      </x:c>
      <x:c r="S9042" s="8">
        <x:v>29687.456802311317</x:v>
      </x:c>
      <x:c r="T9042" s="12">
        <x:v>281338.493668492</x:v>
      </x:c>
      <x:c r="U9042" s="12">
        <x:v>24.849999999999998</x:v>
      </x:c>
      <x:c r="V9042" s="12">
        <x:v>70</x:v>
      </x:c>
      <x:c r="W9042" s="12">
        <x:f>NA()</x:f>
      </x:c>
    </x:row>
    <x:row r="9043">
      <x:c r="A9043">
        <x:v>149658</x:v>
      </x:c>
      <x:c r="B9043" s="1">
        <x:v>44777.54425394019</x:v>
      </x:c>
      <x:c r="C9043" s="6">
        <x:v>4064.766960295</x:v>
      </x:c>
      <x:c r="D9043" s="14" t="s">
        <x:v>94</x:v>
      </x:c>
      <x:c r="E9043" s="15">
        <x:v>44771.465261750614</x:v>
      </x:c>
      <x:c r="F9043" t="s">
        <x:v>99</x:v>
      </x:c>
      <x:c r="G9043" s="6">
        <x:v>89.6599239828391</x:v>
      </x:c>
      <x:c r="H9043" t="s">
        <x:v>97</x:v>
      </x:c>
      <x:c r="I9043" s="6">
        <x:v>27.649801572842534</x:v>
      </x:c>
      <x:c r="J9043" t="s">
        <x:v>95</x:v>
      </x:c>
      <x:c r="K9043" s="6">
        <x:v>1016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21.686999999999998</x:v>
      </x:c>
      <x:c r="S9043" s="8">
        <x:v>29681.828709936777</x:v>
      </x:c>
      <x:c r="T9043" s="12">
        <x:v>281358.0313401117</x:v>
      </x:c>
      <x:c r="U9043" s="12">
        <x:v>24.849999999999998</x:v>
      </x:c>
      <x:c r="V9043" s="12">
        <x:v>70</x:v>
      </x:c>
      <x:c r="W9043" s="12">
        <x:f>NA()</x:f>
      </x:c>
    </x:row>
    <x:row r="9044">
      <x:c r="A9044">
        <x:v>149663</x:v>
      </x:c>
      <x:c r="B9044" s="1">
        <x:v>44777.54426510777</x:v>
      </x:c>
      <x:c r="C9044" s="6">
        <x:v>4064.783041593333</x:v>
      </x:c>
      <x:c r="D9044" s="14" t="s">
        <x:v>94</x:v>
      </x:c>
      <x:c r="E9044" s="15">
        <x:v>44771.465261750614</x:v>
      </x:c>
      <x:c r="F9044" t="s">
        <x:v>99</x:v>
      </x:c>
      <x:c r="G9044" s="6">
        <x:v>89.64580261475611</x:v>
      </x:c>
      <x:c r="H9044" t="s">
        <x:v>97</x:v>
      </x:c>
      <x:c r="I9044" s="6">
        <x:v>27.657110711470978</x:v>
      </x:c>
      <x:c r="J9044" t="s">
        <x:v>95</x:v>
      </x:c>
      <x:c r="K9044" s="6">
        <x:v>1016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21.688</x:v>
      </x:c>
      <x:c r="S9044" s="8">
        <x:v>29676.342611768985</x:v>
      </x:c>
      <x:c r="T9044" s="12">
        <x:v>281340.4622364216</x:v>
      </x:c>
      <x:c r="U9044" s="12">
        <x:v>24.849999999999998</x:v>
      </x:c>
      <x:c r="V9044" s="12">
        <x:v>70</x:v>
      </x:c>
      <x:c r="W9044" s="12">
        <x:f>NA()</x:f>
      </x:c>
    </x:row>
    <x:row r="9045">
      <x:c r="A9045">
        <x:v>149674</x:v>
      </x:c>
      <x:c r="B9045" s="1">
        <x:v>44777.54427684787</x:v>
      </x:c>
      <x:c r="C9045" s="6">
        <x:v>4064.7999473416667</x:v>
      </x:c>
      <x:c r="D9045" s="14" t="s">
        <x:v>94</x:v>
      </x:c>
      <x:c r="E9045" s="15">
        <x:v>44771.465261750614</x:v>
      </x:c>
      <x:c r="F9045" t="s">
        <x:v>99</x:v>
      </x:c>
      <x:c r="G9045" s="6">
        <x:v>89.6345975725765</x:v>
      </x:c>
      <x:c r="H9045" t="s">
        <x:v>97</x:v>
      </x:c>
      <x:c r="I9045" s="6">
        <x:v>27.651967241888087</x:v>
      </x:c>
      <x:c r="J9045" t="s">
        <x:v>95</x:v>
      </x:c>
      <x:c r="K9045" s="6">
        <x:v>1016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21.689999999999998</x:v>
      </x:c>
      <x:c r="S9045" s="8">
        <x:v>29672.102205963238</x:v>
      </x:c>
      <x:c r="T9045" s="12">
        <x:v>281340.6426156803</x:v>
      </x:c>
      <x:c r="U9045" s="12">
        <x:v>24.849999999999998</x:v>
      </x:c>
      <x:c r="V9045" s="12">
        <x:v>70</x:v>
      </x:c>
      <x:c r="W9045" s="12">
        <x:f>NA()</x:f>
      </x:c>
    </x:row>
    <x:row r="9046">
      <x:c r="A9046">
        <x:v>149684</x:v>
      </x:c>
      <x:c r="B9046" s="1">
        <x:v>44777.54428861366</x:v>
      </x:c>
      <x:c r="C9046" s="6">
        <x:v>4064.8168900833334</x:v>
      </x:c>
      <x:c r="D9046" s="14" t="s">
        <x:v>94</x:v>
      </x:c>
      <x:c r="E9046" s="15">
        <x:v>44771.465261750614</x:v>
      </x:c>
      <x:c r="F9046" t="s">
        <x:v>99</x:v>
      </x:c>
      <x:c r="G9046" s="6">
        <x:v>89.67749497201002</x:v>
      </x:c>
      <x:c r="H9046" t="s">
        <x:v>97</x:v>
      </x:c>
      <x:c r="I9046" s="6">
        <x:v>27.66571325716268</x:v>
      </x:c>
      <x:c r="J9046" t="s">
        <x:v>95</x:v>
      </x:c>
      <x:c r="K9046" s="6">
        <x:v>1016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21.682999999999996</x:v>
      </x:c>
      <x:c r="S9046" s="8">
        <x:v>29678.977292343665</x:v>
      </x:c>
      <x:c r="T9046" s="12">
        <x:v>281345.78265474545</x:v>
      </x:c>
      <x:c r="U9046" s="12">
        <x:v>24.849999999999998</x:v>
      </x:c>
      <x:c r="V9046" s="12">
        <x:v>70</x:v>
      </x:c>
      <x:c r="W9046" s="12">
        <x:f>NA()</x:f>
      </x:c>
    </x:row>
    <x:row r="9047">
      <x:c r="A9047">
        <x:v>149694</x:v>
      </x:c>
      <x:c r="B9047" s="1">
        <x:v>44777.54430036119</x:v>
      </x:c>
      <x:c r="C9047" s="6">
        <x:v>4064.8338065216667</x:v>
      </x:c>
      <x:c r="D9047" s="14" t="s">
        <x:v>94</x:v>
      </x:c>
      <x:c r="E9047" s="15">
        <x:v>44771.465261750614</x:v>
      </x:c>
      <x:c r="F9047" t="s">
        <x:v>99</x:v>
      </x:c>
      <x:c r="G9047" s="6">
        <x:v>89.69029063789517</x:v>
      </x:c>
      <x:c r="H9047" t="s">
        <x:v>97</x:v>
      </x:c>
      <x:c r="I9047" s="6">
        <x:v>27.669021934454577</x:v>
      </x:c>
      <x:c r="J9047" t="s">
        <x:v>95</x:v>
      </x:c>
      <x:c r="K9047" s="6">
        <x:v>1016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21.680999999999997</x:v>
      </x:c>
      <x:c r="S9047" s="8">
        <x:v>29679.017520169342</x:v>
      </x:c>
      <x:c r="T9047" s="12">
        <x:v>281347.57115933637</x:v>
      </x:c>
      <x:c r="U9047" s="12">
        <x:v>24.849999999999998</x:v>
      </x:c>
      <x:c r="V9047" s="12">
        <x:v>70</x:v>
      </x:c>
      <x:c r="W9047" s="12">
        <x:f>NA()</x:f>
      </x:c>
    </x:row>
    <x:row r="9048">
      <x:c r="A9048">
        <x:v>149701</x:v>
      </x:c>
      <x:c r="B9048" s="1">
        <x:v>44777.544311539896</x:v>
      </x:c>
      <x:c r="C9048" s="6">
        <x:v>4064.849903863333</x:v>
      </x:c>
      <x:c r="D9048" s="14" t="s">
        <x:v>94</x:v>
      </x:c>
      <x:c r="E9048" s="15">
        <x:v>44771.465261750614</x:v>
      </x:c>
      <x:c r="F9048" t="s">
        <x:v>99</x:v>
      </x:c>
      <x:c r="G9048" s="6">
        <x:v>89.6189882700062</x:v>
      </x:c>
      <x:c r="H9048" t="s">
        <x:v>97</x:v>
      </x:c>
      <x:c r="I9048" s="6">
        <x:v>27.65193716314161</x:v>
      </x:c>
      <x:c r="J9048" t="s">
        <x:v>95</x:v>
      </x:c>
      <x:c r="K9048" s="6">
        <x:v>1016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21.691999999999997</x:v>
      </x:c>
      <x:c r="S9048" s="8">
        <x:v>29683.539899491632</x:v>
      </x:c>
      <x:c r="T9048" s="12">
        <x:v>281348.4471361603</x:v>
      </x:c>
      <x:c r="U9048" s="12">
        <x:v>24.849999999999998</x:v>
      </x:c>
      <x:c r="V9048" s="12">
        <x:v>70</x:v>
      </x:c>
      <x:c r="W9048" s="12">
        <x:f>NA()</x:f>
      </x:c>
    </x:row>
    <x:row r="9049">
      <x:c r="A9049">
        <x:v>149709</x:v>
      </x:c>
      <x:c r="B9049" s="1">
        <x:v>44777.544323297414</x:v>
      </x:c>
      <x:c r="C9049" s="6">
        <x:v>4064.8668346883333</x:v>
      </x:c>
      <x:c r="D9049" s="14" t="s">
        <x:v>94</x:v>
      </x:c>
      <x:c r="E9049" s="15">
        <x:v>44771.465261750614</x:v>
      </x:c>
      <x:c r="F9049" t="s">
        <x:v>99</x:v>
      </x:c>
      <x:c r="G9049" s="6">
        <x:v>89.74161640480173</x:v>
      </x:c>
      <x:c r="H9049" t="s">
        <x:v>97</x:v>
      </x:c>
      <x:c r="I9049" s="6">
        <x:v>27.663968683177245</x:v>
      </x:c>
      <x:c r="J9049" t="s">
        <x:v>95</x:v>
      </x:c>
      <x:c r="K9049" s="6">
        <x:v>1016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21.674999999999997</x:v>
      </x:c>
      <x:c r="S9049" s="8">
        <x:v>29680.04310495968</x:v>
      </x:c>
      <x:c r="T9049" s="12">
        <x:v>281344.59376169415</x:v>
      </x:c>
      <x:c r="U9049" s="12">
        <x:v>24.849999999999998</x:v>
      </x:c>
      <x:c r="V9049" s="12">
        <x:v>70</x:v>
      </x:c>
      <x:c r="W9049" s="12">
        <x:f>NA()</x:f>
      </x:c>
    </x:row>
    <x:row r="9050">
      <x:c r="A9050">
        <x:v>149721</x:v>
      </x:c>
      <x:c r="B9050" s="1">
        <x:v>44777.54433506772</x:v>
      </x:c>
      <x:c r="C9050" s="6">
        <x:v>4064.883783935</x:v>
      </x:c>
      <x:c r="D9050" s="14" t="s">
        <x:v>94</x:v>
      </x:c>
      <x:c r="E9050" s="15">
        <x:v>44771.465261750614</x:v>
      </x:c>
      <x:c r="F9050" t="s">
        <x:v>99</x:v>
      </x:c>
      <x:c r="G9050" s="6">
        <x:v>89.69215815121589</x:v>
      </x:c>
      <x:c r="H9050" t="s">
        <x:v>97</x:v>
      </x:c>
      <x:c r="I9050" s="6">
        <x:v>27.666856254404138</x:v>
      </x:c>
      <x:c r="J9050" t="s">
        <x:v>95</x:v>
      </x:c>
      <x:c r="K9050" s="6">
        <x:v>1016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21.680999999999997</x:v>
      </x:c>
      <x:c r="S9050" s="8">
        <x:v>29678.38411943447</x:v>
      </x:c>
      <x:c r="T9050" s="12">
        <x:v>281329.2898571531</x:v>
      </x:c>
      <x:c r="U9050" s="12">
        <x:v>24.849999999999998</x:v>
      </x:c>
      <x:c r="V9050" s="12">
        <x:v>70</x:v>
      </x:c>
      <x:c r="W9050" s="12">
        <x:f>NA()</x:f>
      </x:c>
    </x:row>
    <x:row r="9051">
      <x:c r="A9051">
        <x:v>149734</x:v>
      </x:c>
      <x:c r="B9051" s="1">
        <x:v>44777.54434624762</x:v>
      </x:c>
      <x:c r="C9051" s="6">
        <x:v>4064.8998829883335</x:v>
      </x:c>
      <x:c r="D9051" s="14" t="s">
        <x:v>94</x:v>
      </x:c>
      <x:c r="E9051" s="15">
        <x:v>44771.465261750614</x:v>
      </x:c>
      <x:c r="F9051" t="s">
        <x:v>99</x:v>
      </x:c>
      <x:c r="G9051" s="6">
        <x:v>89.57071844973017</x:v>
      </x:c>
      <x:c r="H9051" t="s">
        <x:v>97</x:v>
      </x:c>
      <x:c r="I9051" s="6">
        <x:v>27.662615135020133</x:v>
      </x:c>
      <x:c r="J9051" t="s">
        <x:v>95</x:v>
      </x:c>
      <x:c r="K9051" s="6">
        <x:v>1016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21.696999999999996</x:v>
      </x:c>
      <x:c r="S9051" s="8">
        <x:v>29683.94028174534</x:v>
      </x:c>
      <x:c r="T9051" s="12">
        <x:v>281334.6261559006</x:v>
      </x:c>
      <x:c r="U9051" s="12">
        <x:v>24.849999999999998</x:v>
      </x:c>
      <x:c r="V9051" s="12">
        <x:v>70</x:v>
      </x:c>
      <x:c r="W9051" s="12">
        <x:f>NA()</x:f>
      </x:c>
    </x:row>
    <x:row r="9052">
      <x:c r="A9052">
        <x:v>149736</x:v>
      </x:c>
      <x:c r="B9052" s="1">
        <x:v>44777.54435802185</x:v>
      </x:c>
      <x:c r="C9052" s="6">
        <x:v>4064.9168378733334</x:v>
      </x:c>
      <x:c r="D9052" s="14" t="s">
        <x:v>94</x:v>
      </x:c>
      <x:c r="E9052" s="15">
        <x:v>44771.465261750614</x:v>
      </x:c>
      <x:c r="F9052" t="s">
        <x:v>99</x:v>
      </x:c>
      <x:c r="G9052" s="6">
        <x:v>89.58700620370803</x:v>
      </x:c>
      <x:c r="H9052" t="s">
        <x:v>97</x:v>
      </x:c>
      <x:c r="I9052" s="6">
        <x:v>27.67091690564439</x:v>
      </x:c>
      <x:c r="J9052" t="s">
        <x:v>95</x:v>
      </x:c>
      <x:c r="K9052" s="6">
        <x:v>1016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21.693999999999996</x:v>
      </x:c>
      <x:c r="S9052" s="8">
        <x:v>29679.816776408185</x:v>
      </x:c>
      <x:c r="T9052" s="12">
        <x:v>281346.188821086</x:v>
      </x:c>
      <x:c r="U9052" s="12">
        <x:v>24.849999999999998</x:v>
      </x:c>
      <x:c r="V9052" s="12">
        <x:v>70</x:v>
      </x:c>
      <x:c r="W9052" s="12">
        <x:f>NA()</x:f>
      </x:c>
    </x:row>
    <x:row r="9053">
      <x:c r="A9053">
        <x:v>149748</x:v>
      </x:c>
      <x:c r="B9053" s="1">
        <x:v>44777.54436979592</x:v>
      </x:c>
      <x:c r="C9053" s="6">
        <x:v>4064.933792526667</x:v>
      </x:c>
      <x:c r="D9053" s="14" t="s">
        <x:v>94</x:v>
      </x:c>
      <x:c r="E9053" s="15">
        <x:v>44771.465261750614</x:v>
      </x:c>
      <x:c r="F9053" t="s">
        <x:v>99</x:v>
      </x:c>
      <x:c r="G9053" s="6">
        <x:v>89.72253183605123</x:v>
      </x:c>
      <x:c r="H9053" t="s">
        <x:v>97</x:v>
      </x:c>
      <x:c r="I9053" s="6">
        <x:v>27.667939094254507</x:v>
      </x:c>
      <x:c r="J9053" t="s">
        <x:v>95</x:v>
      </x:c>
      <x:c r="K9053" s="6">
        <x:v>1016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21.676999999999996</x:v>
      </x:c>
      <x:c r="S9053" s="8">
        <x:v>29680.217330724612</x:v>
      </x:c>
      <x:c r="T9053" s="12">
        <x:v>281335.72385316633</x:v>
      </x:c>
      <x:c r="U9053" s="12">
        <x:v>24.849999999999998</x:v>
      </x:c>
      <x:c r="V9053" s="12">
        <x:v>70</x:v>
      </x:c>
      <x:c r="W9053" s="12">
        <x:f>NA()</x:f>
      </x:c>
    </x:row>
    <x:row r="9054">
      <x:c r="A9054">
        <x:v>149761</x:v>
      </x:c>
      <x:c r="B9054" s="1">
        <x:v>44777.54438097959</x:v>
      </x:c>
      <x:c r="C9054" s="6">
        <x:v>4064.9498970283335</x:v>
      </x:c>
      <x:c r="D9054" s="14" t="s">
        <x:v>94</x:v>
      </x:c>
      <x:c r="E9054" s="15">
        <x:v>44771.465261750614</x:v>
      </x:c>
      <x:c r="F9054" t="s">
        <x:v>99</x:v>
      </x:c>
      <x:c r="G9054" s="6">
        <x:v>89.63009767575926</x:v>
      </x:c>
      <x:c r="H9054" t="s">
        <x:v>97</x:v>
      </x:c>
      <x:c r="I9054" s="6">
        <x:v>27.648117164551877</x:v>
      </x:c>
      <x:c r="J9054" t="s">
        <x:v>95</x:v>
      </x:c>
      <x:c r="K9054" s="6">
        <x:v>1016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21.690999999999995</x:v>
      </x:c>
      <x:c r="S9054" s="8">
        <x:v>29677.233728547966</x:v>
      </x:c>
      <x:c r="T9054" s="12">
        <x:v>281334.7635465433</x:v>
      </x:c>
      <x:c r="U9054" s="12">
        <x:v>24.849999999999998</x:v>
      </x:c>
      <x:c r="V9054" s="12">
        <x:v>70</x:v>
      </x:c>
      <x:c r="W9054" s="12">
        <x:f>NA()</x:f>
      </x:c>
    </x:row>
    <x:row r="9055">
      <x:c r="A9055">
        <x:v>149766</x:v>
      </x:c>
      <x:c r="B9055" s="1">
        <x:v>44777.54439275256</x:v>
      </x:c>
      <x:c r="C9055" s="6">
        <x:v>4064.9668501066667</x:v>
      </x:c>
      <x:c r="D9055" s="14" t="s">
        <x:v>94</x:v>
      </x:c>
      <x:c r="E9055" s="15">
        <x:v>44771.465261750614</x:v>
      </x:c>
      <x:c r="F9055" t="s">
        <x:v>99</x:v>
      </x:c>
      <x:c r="G9055" s="6">
        <x:v>89.6671491764606</x:v>
      </x:c>
      <x:c r="H9055" t="s">
        <x:v>97</x:v>
      </x:c>
      <x:c r="I9055" s="6">
        <x:v>27.650493383635876</x:v>
      </x:c>
      <x:c r="J9055" t="s">
        <x:v>95</x:v>
      </x:c>
      <x:c r="K9055" s="6">
        <x:v>1016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21.685999999999996</x:v>
      </x:c>
      <x:c r="S9055" s="8">
        <x:v>29682.439897041684</x:v>
      </x:c>
      <x:c r="T9055" s="12">
        <x:v>281325.4298220892</x:v>
      </x:c>
      <x:c r="U9055" s="12">
        <x:v>24.849999999999998</x:v>
      </x:c>
      <x:c r="V9055" s="12">
        <x:v>70</x:v>
      </x:c>
      <x:c r="W9055" s="12">
        <x:f>NA()</x:f>
      </x:c>
    </x:row>
    <x:row r="9056">
      <x:c r="A9056">
        <x:v>149775</x:v>
      </x:c>
      <x:c r="B9056" s="1">
        <x:v>44777.54440452691</x:v>
      </x:c>
      <x:c r="C9056" s="6">
        <x:v>4064.983805155</x:v>
      </x:c>
      <x:c r="D9056" s="14" t="s">
        <x:v>94</x:v>
      </x:c>
      <x:c r="E9056" s="15">
        <x:v>44771.465261750614</x:v>
      </x:c>
      <x:c r="F9056" t="s">
        <x:v>99</x:v>
      </x:c>
      <x:c r="G9056" s="6">
        <x:v>89.70163632331023</x:v>
      </x:c>
      <x:c r="H9056" t="s">
        <x:v>97</x:v>
      </x:c>
      <x:c r="I9056" s="6">
        <x:v>27.674015035451248</x:v>
      </x:c>
      <x:c r="J9056" t="s">
        <x:v>95</x:v>
      </x:c>
      <x:c r="K9056" s="6">
        <x:v>1016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21.679</x:v>
      </x:c>
      <x:c r="S9056" s="8">
        <x:v>29686.719451595523</x:v>
      </x:c>
      <x:c r="T9056" s="12">
        <x:v>281334.9742087584</x:v>
      </x:c>
      <x:c r="U9056" s="12">
        <x:v>24.849999999999998</x:v>
      </x:c>
      <x:c r="V9056" s="12">
        <x:v>70</x:v>
      </x:c>
      <x:c r="W9056" s="12">
        <x:f>NA()</x:f>
      </x:c>
    </x:row>
    <x:row r="9057">
      <x:c r="A9057">
        <x:v>149788</x:v>
      </x:c>
      <x:c r="B9057" s="1">
        <x:v>44777.54441571262</x:v>
      </x:c>
      <x:c r="C9057" s="6">
        <x:v>4064.9999125816666</x:v>
      </x:c>
      <x:c r="D9057" s="14" t="s">
        <x:v>94</x:v>
      </x:c>
      <x:c r="E9057" s="15">
        <x:v>44771.465261750614</x:v>
      </x:c>
      <x:c r="F9057" t="s">
        <x:v>99</x:v>
      </x:c>
      <x:c r="G9057" s="6">
        <x:v>89.62162124684775</x:v>
      </x:c>
      <x:c r="H9057" t="s">
        <x:v>97</x:v>
      </x:c>
      <x:c r="I9057" s="6">
        <x:v>27.657952917767943</x:v>
      </x:c>
      <x:c r="J9057" t="s">
        <x:v>95</x:v>
      </x:c>
      <x:c r="K9057" s="6">
        <x:v>1016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21.690999999999995</x:v>
      </x:c>
      <x:c r="S9057" s="8">
        <x:v>29680.660966501226</x:v>
      </x:c>
      <x:c r="T9057" s="12">
        <x:v>281335.2850066899</x:v>
      </x:c>
      <x:c r="U9057" s="12">
        <x:v>24.849999999999998</x:v>
      </x:c>
      <x:c r="V9057" s="12">
        <x:v>70</x:v>
      </x:c>
      <x:c r="W9057" s="12">
        <x:f>NA()</x:f>
      </x:c>
    </x:row>
    <x:row r="9058">
      <x:c r="A9058">
        <x:v>149793</x:v>
      </x:c>
      <x:c r="B9058" s="1">
        <x:v>44777.544427487665</x:v>
      </x:c>
      <x:c r="C9058" s="6">
        <x:v>4065.0168686533334</x:v>
      </x:c>
      <x:c r="D9058" s="14" t="s">
        <x:v>94</x:v>
      </x:c>
      <x:c r="E9058" s="15">
        <x:v>44771.465261750614</x:v>
      </x:c>
      <x:c r="F9058" t="s">
        <x:v>99</x:v>
      </x:c>
      <x:c r="G9058" s="6">
        <x:v>89.68157594680683</x:v>
      </x:c>
      <x:c r="H9058" t="s">
        <x:v>97</x:v>
      </x:c>
      <x:c r="I9058" s="6">
        <x:v>27.651907084396044</x:v>
      </x:c>
      <x:c r="J9058" t="s">
        <x:v>95</x:v>
      </x:c>
      <x:c r="K9058" s="6">
        <x:v>1016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21.683999999999997</x:v>
      </x:c>
      <x:c r="S9058" s="8">
        <x:v>29681.676444270397</x:v>
      </x:c>
      <x:c r="T9058" s="12">
        <x:v>281336.06790008023</x:v>
      </x:c>
      <x:c r="U9058" s="12">
        <x:v>24.849999999999998</x:v>
      </x:c>
      <x:c r="V9058" s="12">
        <x:v>70</x:v>
      </x:c>
      <x:c r="W9058" s="12">
        <x:f>NA()</x:f>
      </x:c>
    </x:row>
    <x:row r="9059">
      <x:c r="A9059">
        <x:v>149802</x:v>
      </x:c>
      <x:c r="B9059" s="1">
        <x:v>44777.54443926203</x:v>
      </x:c>
      <x:c r="C9059" s="6">
        <x:v>4065.0338237266665</x:v>
      </x:c>
      <x:c r="D9059" s="14" t="s">
        <x:v>94</x:v>
      </x:c>
      <x:c r="E9059" s="15">
        <x:v>44771.465261750614</x:v>
      </x:c>
      <x:c r="F9059" t="s">
        <x:v>99</x:v>
      </x:c>
      <x:c r="G9059" s="6">
        <x:v>89.66276653132107</x:v>
      </x:c>
      <x:c r="H9059" t="s">
        <x:v>97</x:v>
      </x:c>
      <x:c r="I9059" s="6">
        <x:v>27.655576693402054</x:v>
      </x:c>
      <x:c r="J9059" t="s">
        <x:v>95</x:v>
      </x:c>
      <x:c r="K9059" s="6">
        <x:v>1016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21.685999999999996</x:v>
      </x:c>
      <x:c r="S9059" s="8">
        <x:v>29680.311631591645</x:v>
      </x:c>
      <x:c r="T9059" s="12">
        <x:v>281330.23755393905</x:v>
      </x:c>
      <x:c r="U9059" s="12">
        <x:v>24.849999999999998</x:v>
      </x:c>
      <x:c r="V9059" s="12">
        <x:v>70</x:v>
      </x:c>
      <x:c r="W9059" s="12">
        <x:f>NA()</x:f>
      </x:c>
    </x:row>
    <x:row r="9060">
      <x:c r="A9060">
        <x:v>149815</x:v>
      </x:c>
      <x:c r="B9060" s="1">
        <x:v>44777.54445044622</x:v>
      </x:c>
      <x:c r="C9060" s="6">
        <x:v>4065.0499289716668</x:v>
      </x:c>
      <x:c r="D9060" s="14" t="s">
        <x:v>94</x:v>
      </x:c>
      <x:c r="E9060" s="15">
        <x:v>44771.465261750614</x:v>
      </x:c>
      <x:c r="F9060" t="s">
        <x:v>99</x:v>
      </x:c>
      <x:c r="G9060" s="6">
        <x:v>89.6111091467005</x:v>
      </x:c>
      <x:c r="H9060" t="s">
        <x:v>97</x:v>
      </x:c>
      <x:c r="I9060" s="6">
        <x:v>27.661081114435092</x:v>
      </x:c>
      <x:c r="J9060" t="s">
        <x:v>95</x:v>
      </x:c>
      <x:c r="K9060" s="6">
        <x:v>1016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21.691999999999997</x:v>
      </x:c>
      <x:c r="S9060" s="8">
        <x:v>29681.90732639456</x:v>
      </x:c>
      <x:c r="T9060" s="12">
        <x:v>281326.29399700044</x:v>
      </x:c>
      <x:c r="U9060" s="12">
        <x:v>24.849999999999998</x:v>
      </x:c>
      <x:c r="V9060" s="12">
        <x:v>70</x:v>
      </x:c>
      <x:c r="W9060" s="12">
        <x:f>NA()</x:f>
      </x:c>
    </x:row>
    <x:row r="9061">
      <x:c r="A9061">
        <x:v>149820</x:v>
      </x:c>
      <x:c r="B9061" s="1">
        <x:v>44777.54446220682</x:v>
      </x:c>
      <x:c r="C9061" s="6">
        <x:v>4065.06686423</x:v>
      </x:c>
      <x:c r="D9061" s="14" t="s">
        <x:v>94</x:v>
      </x:c>
      <x:c r="E9061" s="15">
        <x:v>44771.465261750614</x:v>
      </x:c>
      <x:c r="F9061" t="s">
        <x:v>99</x:v>
      </x:c>
      <x:c r="G9061" s="6">
        <x:v>89.64830771685135</x:v>
      </x:c>
      <x:c r="H9061" t="s">
        <x:v>97</x:v>
      </x:c>
      <x:c r="I9061" s="6">
        <x:v>27.663276869606307</x:v>
      </x:c>
      <x:c r="J9061" t="s">
        <x:v>95</x:v>
      </x:c>
      <x:c r="K9061" s="6">
        <x:v>1016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21.686999999999998</x:v>
      </x:c>
      <x:c r="S9061" s="8">
        <x:v>29682.973927452877</x:v>
      </x:c>
      <x:c r="T9061" s="12">
        <x:v>281339.8048009352</x:v>
      </x:c>
      <x:c r="U9061" s="12">
        <x:v>24.849999999999998</x:v>
      </x:c>
      <x:c r="V9061" s="12">
        <x:v>70</x:v>
      </x:c>
      <x:c r="W9061" s="12">
        <x:f>NA()</x:f>
      </x:c>
    </x:row>
    <x:row r="9062">
      <x:c r="A9062">
        <x:v>149829</x:v>
      </x:c>
      <x:c r="B9062" s="1">
        <x:v>44777.54447397305</x:v>
      </x:c>
      <x:c r="C9062" s="6">
        <x:v>4065.0838076116665</x:v>
      </x:c>
      <x:c r="D9062" s="14" t="s">
        <x:v>94</x:v>
      </x:c>
      <x:c r="E9062" s="15">
        <x:v>44771.465261750614</x:v>
      </x:c>
      <x:c r="F9062" t="s">
        <x:v>99</x:v>
      </x:c>
      <x:c r="G9062" s="6">
        <x:v>89.624161444322</x:v>
      </x:c>
      <x:c r="H9062" t="s">
        <x:v>97</x:v>
      </x:c>
      <x:c r="I9062" s="6">
        <x:v>27.655005196653747</x:v>
      </x:c>
      <x:c r="J9062" t="s">
        <x:v>95</x:v>
      </x:c>
      <x:c r="K9062" s="6">
        <x:v>1016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21.690999999999995</x:v>
      </x:c>
      <x:c r="S9062" s="8">
        <x:v>29676.851217751893</x:v>
      </x:c>
      <x:c r="T9062" s="12">
        <x:v>281325.33936423325</x:v>
      </x:c>
      <x:c r="U9062" s="12">
        <x:v>24.849999999999998</x:v>
      </x:c>
      <x:c r="V9062" s="12">
        <x:v>70</x:v>
      </x:c>
      <x:c r="W9062" s="12">
        <x:f>NA()</x:f>
      </x:c>
    </x:row>
    <x:row r="9063">
      <x:c r="A9063">
        <x:v>149839</x:v>
      </x:c>
      <x:c r="B9063" s="1">
        <x:v>44777.54448515622</x:v>
      </x:c>
      <x:c r="C9063" s="6">
        <x:v>4065.0999113716666</x:v>
      </x:c>
      <x:c r="D9063" s="14" t="s">
        <x:v>94</x:v>
      </x:c>
      <x:c r="E9063" s="15">
        <x:v>44771.465261750614</x:v>
      </x:c>
      <x:c r="F9063" t="s">
        <x:v>99</x:v>
      </x:c>
      <x:c r="G9063" s="6">
        <x:v>89.64013498877023</x:v>
      </x:c>
      <x:c r="H9063" t="s">
        <x:v>97</x:v>
      </x:c>
      <x:c r="I9063" s="6">
        <x:v>27.65461417261895</x:v>
      </x:c>
      <x:c r="J9063" t="s">
        <x:v>95</x:v>
      </x:c>
      <x:c r="K9063" s="6">
        <x:v>1016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21.688999999999997</x:v>
      </x:c>
      <x:c r="S9063" s="8">
        <x:v>29683.099657027353</x:v>
      </x:c>
      <x:c r="T9063" s="12">
        <x:v>281317.4294585698</x:v>
      </x:c>
      <x:c r="U9063" s="12">
        <x:v>24.849999999999998</x:v>
      </x:c>
      <x:c r="V9063" s="12">
        <x:v>70</x:v>
      </x:c>
      <x:c r="W9063" s="12">
        <x:f>NA()</x:f>
      </x:c>
    </x:row>
    <x:row r="9064">
      <x:c r="A9064">
        <x:v>149844</x:v>
      </x:c>
      <x:c r="B9064" s="1">
        <x:v>44777.54449689142</x:v>
      </x:c>
      <x:c r="C9064" s="6">
        <x:v>4065.1168100616665</x:v>
      </x:c>
      <x:c r="D9064" s="14" t="s">
        <x:v>94</x:v>
      </x:c>
      <x:c r="E9064" s="15">
        <x:v>44771.465261750614</x:v>
      </x:c>
      <x:c r="F9064" t="s">
        <x:v>99</x:v>
      </x:c>
      <x:c r="G9064" s="6">
        <x:v>89.53879235986439</x:v>
      </x:c>
      <x:c r="H9064" t="s">
        <x:v>97</x:v>
      </x:c>
      <x:c r="I9064" s="6">
        <x:v>27.654343463698297</x:v>
      </x:c>
      <x:c r="J9064" t="s">
        <x:v>95</x:v>
      </x:c>
      <x:c r="K9064" s="6">
        <x:v>1016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21.701999999999998</x:v>
      </x:c>
      <x:c r="S9064" s="8">
        <x:v>29683.603847050188</x:v>
      </x:c>
      <x:c r="T9064" s="12">
        <x:v>281329.396559427</x:v>
      </x:c>
      <x:c r="U9064" s="12">
        <x:v>24.849999999999998</x:v>
      </x:c>
      <x:c r="V9064" s="12">
        <x:v>70</x:v>
      </x:c>
      <x:c r="W9064" s="12">
        <x:f>NA()</x:f>
      </x:c>
    </x:row>
    <x:row r="9065">
      <x:c r="A9065">
        <x:v>149856</x:v>
      </x:c>
      <x:c r="B9065" s="1">
        <x:v>44777.54450864461</x:v>
      </x:c>
      <x:c r="C9065" s="6">
        <x:v>4065.1337346566665</x:v>
      </x:c>
      <x:c r="D9065" s="14" t="s">
        <x:v>94</x:v>
      </x:c>
      <x:c r="E9065" s="15">
        <x:v>44771.465261750614</x:v>
      </x:c>
      <x:c r="F9065" t="s">
        <x:v>99</x:v>
      </x:c>
      <x:c r="G9065" s="6">
        <x:v>89.67783211760258</x:v>
      </x:c>
      <x:c r="H9065" t="s">
        <x:v>97</x:v>
      </x:c>
      <x:c r="I9065" s="6">
        <x:v>27.66532223188051</x:v>
      </x:c>
      <x:c r="J9065" t="s">
        <x:v>95</x:v>
      </x:c>
      <x:c r="K9065" s="6">
        <x:v>1016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21.682999999999996</x:v>
      </x:c>
      <x:c r="S9065" s="8">
        <x:v>29681.816889401005</x:v>
      </x:c>
      <x:c r="T9065" s="12">
        <x:v>281328.763556625</x:v>
      </x:c>
      <x:c r="U9065" s="12">
        <x:v>24.849999999999998</x:v>
      </x:c>
      <x:c r="V9065" s="12">
        <x:v>70</x:v>
      </x:c>
      <x:c r="W9065" s="12">
        <x:f>NA()</x:f>
      </x:c>
    </x:row>
    <x:row r="9066">
      <x:c r="A9066">
        <x:v>149861</x:v>
      </x:c>
      <x:c r="B9066" s="1">
        <x:v>44777.54451981734</x:v>
      </x:c>
      <x:c r="C9066" s="6">
        <x:v>4065.14982339</x:v>
      </x:c>
      <x:c r="D9066" s="14" t="s">
        <x:v>94</x:v>
      </x:c>
      <x:c r="E9066" s="15">
        <x:v>44771.465261750614</x:v>
      </x:c>
      <x:c r="F9066" t="s">
        <x:v>99</x:v>
      </x:c>
      <x:c r="G9066" s="6">
        <x:v>89.54205630788643</x:v>
      </x:c>
      <x:c r="H9066" t="s">
        <x:v>97</x:v>
      </x:c>
      <x:c r="I9066" s="6">
        <x:v>27.66869106657896</x:v>
      </x:c>
      <x:c r="J9066" t="s">
        <x:v>95</x:v>
      </x:c>
      <x:c r="K9066" s="6">
        <x:v>1016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21.699999999999996</x:v>
      </x:c>
      <x:c r="S9066" s="8">
        <x:v>29679.423281979263</x:v>
      </x:c>
      <x:c r="T9066" s="12">
        <x:v>281317.7855788792</x:v>
      </x:c>
      <x:c r="U9066" s="12">
        <x:v>24.849999999999998</x:v>
      </x:c>
      <x:c r="V9066" s="12">
        <x:v>70</x:v>
      </x:c>
      <x:c r="W9066" s="12">
        <x:f>NA()</x:f>
      </x:c>
    </x:row>
    <x:row r="9067">
      <x:c r="A9067">
        <x:v>149872</x:v>
      </x:c>
      <x:c r="B9067" s="1">
        <x:v>44777.54453156561</x:v>
      </x:c>
      <x:c r="C9067" s="6">
        <x:v>4065.1667408983335</x:v>
      </x:c>
      <x:c r="D9067" s="14" t="s">
        <x:v>94</x:v>
      </x:c>
      <x:c r="E9067" s="15">
        <x:v>44771.465261750614</x:v>
      </x:c>
      <x:c r="F9067" t="s">
        <x:v>99</x:v>
      </x:c>
      <x:c r="G9067" s="6">
        <x:v>89.59138480470575</x:v>
      </x:c>
      <x:c r="H9067" t="s">
        <x:v>97</x:v>
      </x:c>
      <x:c r="I9067" s="6">
        <x:v>27.66583357264426</x:v>
      </x:c>
      <x:c r="J9067" t="s">
        <x:v>95</x:v>
      </x:c>
      <x:c r="K9067" s="6">
        <x:v>1016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21.693999999999996</x:v>
      </x:c>
      <x:c r="S9067" s="8">
        <x:v>29684.594812305782</x:v>
      </x:c>
      <x:c r="T9067" s="12">
        <x:v>281315.5962418876</x:v>
      </x:c>
      <x:c r="U9067" s="12">
        <x:v>24.849999999999998</x:v>
      </x:c>
      <x:c r="V9067" s="12">
        <x:v>70</x:v>
      </x:c>
      <x:c r="W9067" s="12">
        <x:f>NA()</x:f>
      </x:c>
    </x:row>
    <x:row r="9068">
      <x:c r="A9068">
        <x:v>149883</x:v>
      </x:c>
      <x:c r="B9068" s="1">
        <x:v>44777.54454331202</x:v>
      </x:c>
      <x:c r="C9068" s="6">
        <x:v>4065.183655725</x:v>
      </x:c>
      <x:c r="D9068" s="14" t="s">
        <x:v>94</x:v>
      </x:c>
      <x:c r="E9068" s="15">
        <x:v>44771.465261750614</x:v>
      </x:c>
      <x:c r="F9068" t="s">
        <x:v>99</x:v>
      </x:c>
      <x:c r="G9068" s="6">
        <x:v>89.52365880815245</x:v>
      </x:c>
      <x:c r="H9068" t="s">
        <x:v>97</x:v>
      </x:c>
      <x:c r="I9068" s="6">
        <x:v>27.68099335772422</x:v>
      </x:c>
      <x:c r="J9068" t="s">
        <x:v>95</x:v>
      </x:c>
      <x:c r="K9068" s="6">
        <x:v>1016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21.700999999999997</x:v>
      </x:c>
      <x:c r="S9068" s="8">
        <x:v>29677.667115959634</x:v>
      </x:c>
      <x:c r="T9068" s="12">
        <x:v>281316.63623923913</x:v>
      </x:c>
      <x:c r="U9068" s="12">
        <x:v>24.849999999999998</x:v>
      </x:c>
      <x:c r="V9068" s="12">
        <x:v>70</x:v>
      </x:c>
      <x:c r="W9068" s="12">
        <x:f>NA()</x:f>
      </x:c>
    </x:row>
    <x:row r="9069">
      <x:c r="A9069">
        <x:v>149888</x:v>
      </x:c>
      <x:c r="B9069" s="1">
        <x:v>44777.54455446106</x:v>
      </x:c>
      <x:c r="C9069" s="6">
        <x:v>4065.199710348333</x:v>
      </x:c>
      <x:c r="D9069" s="14" t="s">
        <x:v>94</x:v>
      </x:c>
      <x:c r="E9069" s="15">
        <x:v>44771.465261750614</x:v>
      </x:c>
      <x:c r="F9069" t="s">
        <x:v>99</x:v>
      </x:c>
      <x:c r="G9069" s="6">
        <x:v>89.58541573268242</x:v>
      </x:c>
      <x:c r="H9069" t="s">
        <x:v>97</x:v>
      </x:c>
      <x:c r="I9069" s="6">
        <x:v>27.681835570014755</x:v>
      </x:c>
      <x:c r="J9069" t="s">
        <x:v>95</x:v>
      </x:c>
      <x:c r="K9069" s="6">
        <x:v>1016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21.692999999999998</x:v>
      </x:c>
      <x:c r="S9069" s="8">
        <x:v>29683.422607122848</x:v>
      </x:c>
      <x:c r="T9069" s="12">
        <x:v>281314.5635304535</x:v>
      </x:c>
      <x:c r="U9069" s="12">
        <x:v>24.849999999999998</x:v>
      </x:c>
      <x:c r="V9069" s="12">
        <x:v>70</x:v>
      </x:c>
      <x:c r="W9069" s="12">
        <x:f>NA()</x:f>
      </x:c>
    </x:row>
    <x:row r="9070">
      <x:c r="A9070">
        <x:v>149899</x:v>
      </x:c>
      <x:c r="B9070" s="1">
        <x:v>44777.54456620311</x:v>
      </x:c>
      <x:c r="C9070" s="6">
        <x:v>4065.2166188983333</x:v>
      </x:c>
      <x:c r="D9070" s="14" t="s">
        <x:v>94</x:v>
      </x:c>
      <x:c r="E9070" s="15">
        <x:v>44771.465261750614</x:v>
      </x:c>
      <x:c r="F9070" t="s">
        <x:v>99</x:v>
      </x:c>
      <x:c r="G9070" s="6">
        <x:v>89.67884356694903</x:v>
      </x:c>
      <x:c r="H9070" t="s">
        <x:v>97</x:v>
      </x:c>
      <x:c r="I9070" s="6">
        <x:v>27.664149156306394</x:v>
      </x:c>
      <x:c r="J9070" t="s">
        <x:v>95</x:v>
      </x:c>
      <x:c r="K9070" s="6">
        <x:v>1016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21.682999999999996</x:v>
      </x:c>
      <x:c r="S9070" s="8">
        <x:v>29681.61719496461</x:v>
      </x:c>
      <x:c r="T9070" s="12">
        <x:v>281320.2404157522</x:v>
      </x:c>
      <x:c r="U9070" s="12">
        <x:v>24.849999999999998</x:v>
      </x:c>
      <x:c r="V9070" s="12">
        <x:v>70</x:v>
      </x:c>
      <x:c r="W9070" s="12">
        <x:f>NA()</x:f>
      </x:c>
    </x:row>
    <x:row r="9071">
      <x:c r="A9071">
        <x:v>149910</x:v>
      </x:c>
      <x:c r="B9071" s="1">
        <x:v>44777.54457797182</x:v>
      </x:c>
      <x:c r="C9071" s="6">
        <x:v>4065.23356584</x:v>
      </x:c>
      <x:c r="D9071" s="14" t="s">
        <x:v>94</x:v>
      </x:c>
      <x:c r="E9071" s="15">
        <x:v>44771.465261750614</x:v>
      </x:c>
      <x:c r="F9071" t="s">
        <x:v>99</x:v>
      </x:c>
      <x:c r="G9071" s="6">
        <x:v>89.56986360293347</x:v>
      </x:c>
      <x:c r="H9071" t="s">
        <x:v>97</x:v>
      </x:c>
      <x:c r="I9071" s="6">
        <x:v>27.663607736948506</x:v>
      </x:c>
      <x:c r="J9071" t="s">
        <x:v>95</x:v>
      </x:c>
      <x:c r="K9071" s="6">
        <x:v>1016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21.696999999999996</x:v>
      </x:c>
      <x:c r="S9071" s="8">
        <x:v>29679.757166513977</x:v>
      </x:c>
      <x:c r="T9071" s="12">
        <x:v>281328.42072127754</x:v>
      </x:c>
      <x:c r="U9071" s="12">
        <x:v>24.849999999999998</x:v>
      </x:c>
      <x:c r="V9071" s="12">
        <x:v>70</x:v>
      </x:c>
      <x:c r="W9071" s="12">
        <x:f>NA()</x:f>
      </x:c>
    </x:row>
    <x:row r="9072">
      <x:c r="A9072">
        <x:v>149915</x:v>
      </x:c>
      <x:c r="B9072" s="1">
        <x:v>44777.54458914045</x:v>
      </x:c>
      <x:c r="C9072" s="6">
        <x:v>4065.249648665</x:v>
      </x:c>
      <x:c r="D9072" s="14" t="s">
        <x:v>94</x:v>
      </x:c>
      <x:c r="E9072" s="15">
        <x:v>44771.465261750614</x:v>
      </x:c>
      <x:c r="F9072" t="s">
        <x:v>99</x:v>
      </x:c>
      <x:c r="G9072" s="6">
        <x:v>89.66974965245323</x:v>
      </x:c>
      <x:c r="H9072" t="s">
        <x:v>97</x:v>
      </x:c>
      <x:c r="I9072" s="6">
        <x:v>27.66562302055536</x:v>
      </x:c>
      <x:c r="J9072" t="s">
        <x:v>95</x:v>
      </x:c>
      <x:c r="K9072" s="6">
        <x:v>1016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21.683999999999997</x:v>
      </x:c>
      <x:c r="S9072" s="8">
        <x:v>29683.09901080155</x:v>
      </x:c>
      <x:c r="T9072" s="12">
        <x:v>281318.2570056283</x:v>
      </x:c>
      <x:c r="U9072" s="12">
        <x:v>24.849999999999998</x:v>
      </x:c>
      <x:c r="V9072" s="12">
        <x:v>70</x:v>
      </x:c>
      <x:c r="W9072" s="12">
        <x:f>NA()</x:f>
      </x:c>
    </x:row>
    <x:row r="9073">
      <x:c r="A9073">
        <x:v>149930</x:v>
      </x:c>
      <x:c r="B9073" s="1">
        <x:v>44777.5446009173</x:v>
      </x:c>
      <x:c r="C9073" s="6">
        <x:v>4065.2666073333335</x:v>
      </x:c>
      <x:c r="D9073" s="14" t="s">
        <x:v>94</x:v>
      </x:c>
      <x:c r="E9073" s="15">
        <x:v>44771.465261750614</x:v>
      </x:c>
      <x:c r="F9073" t="s">
        <x:v>99</x:v>
      </x:c>
      <x:c r="G9073" s="6">
        <x:v>89.65945720990462</x:v>
      </x:c>
      <x:c r="H9073" t="s">
        <x:v>97</x:v>
      </x:c>
      <x:c r="I9073" s="6">
        <x:v>27.65034298997307</x:v>
      </x:c>
      <x:c r="J9073" t="s">
        <x:v>95</x:v>
      </x:c>
      <x:c r="K9073" s="6">
        <x:v>1016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21.686999999999998</x:v>
      </x:c>
      <x:c r="S9073" s="8">
        <x:v>29681.135881988983</x:v>
      </x:c>
      <x:c r="T9073" s="12">
        <x:v>281321.607686557</x:v>
      </x:c>
      <x:c r="U9073" s="12">
        <x:v>24.849999999999998</x:v>
      </x:c>
      <x:c r="V9073" s="12">
        <x:v>70</x:v>
      </x:c>
      <x:c r="W9073" s="12">
        <x:f>NA()</x:f>
      </x:c>
    </x:row>
    <x:row r="9074">
      <x:c r="A9074">
        <x:v>149934</x:v>
      </x:c>
      <x:c r="B9074" s="1">
        <x:v>44777.54461264356</x:v>
      </x:c>
      <x:c r="C9074" s="6">
        <x:v>4065.283493146667</x:v>
      </x:c>
      <x:c r="D9074" s="14" t="s">
        <x:v>94</x:v>
      </x:c>
      <x:c r="E9074" s="15">
        <x:v>44771.465261750614</x:v>
      </x:c>
      <x:c r="F9074" t="s">
        <x:v>99</x:v>
      </x:c>
      <x:c r="G9074" s="6">
        <x:v>89.63871580085112</x:v>
      </x:c>
      <x:c r="H9074" t="s">
        <x:v>97</x:v>
      </x:c>
      <x:c r="I9074" s="6">
        <x:v>27.674406061746595</x:v>
      </x:c>
      <x:c r="J9074" t="s">
        <x:v>95</x:v>
      </x:c>
      <x:c r="K9074" s="6">
        <x:v>1016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21.686999999999998</x:v>
      </x:c>
      <x:c r="S9074" s="8">
        <x:v>29682.876118317567</x:v>
      </x:c>
      <x:c r="T9074" s="12">
        <x:v>281324.9719145748</x:v>
      </x:c>
      <x:c r="U9074" s="12">
        <x:v>24.849999999999998</x:v>
      </x:c>
      <x:c r="V9074" s="12">
        <x:v>70</x:v>
      </x:c>
      <x:c r="W9074" s="12">
        <x:f>NA()</x:f>
      </x:c>
    </x:row>
    <x:row r="9075">
      <x:c r="A9075">
        <x:v>149946</x:v>
      </x:c>
      <x:c r="B9075" s="1">
        <x:v>44777.5446243557</x:v>
      </x:c>
      <x:c r="C9075" s="6">
        <x:v>4065.3003586283335</x:v>
      </x:c>
      <x:c r="D9075" s="14" t="s">
        <x:v>94</x:v>
      </x:c>
      <x:c r="E9075" s="15">
        <x:v>44771.465261750614</x:v>
      </x:c>
      <x:c r="F9075" t="s">
        <x:v>99</x:v>
      </x:c>
      <x:c r="G9075" s="6">
        <x:v>89.62472125926597</x:v>
      </x:c>
      <x:c r="H9075" t="s">
        <x:v>97</x:v>
      </x:c>
      <x:c r="I9075" s="6">
        <x:v>27.663427263848916</x:v>
      </x:c>
      <x:c r="J9075" t="s">
        <x:v>95</x:v>
      </x:c>
      <x:c r="K9075" s="6">
        <x:v>1016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21.689999999999998</x:v>
      </x:c>
      <x:c r="S9075" s="8">
        <x:v>29681.530990251</x:v>
      </x:c>
      <x:c r="T9075" s="12">
        <x:v>281314.19585458987</x:v>
      </x:c>
      <x:c r="U9075" s="12">
        <x:v>24.849999999999998</x:v>
      </x:c>
      <x:c r="V9075" s="12">
        <x:v>70</x:v>
      </x:c>
      <x:c r="W9075" s="12">
        <x:f>NA()</x:f>
      </x:c>
    </x:row>
    <x:row r="9076">
      <x:c r="A9076">
        <x:v>149951</x:v>
      </x:c>
      <x:c r="B9076" s="1">
        <x:v>44777.54463554804</x:v>
      </x:c>
      <x:c r="C9076" s="6">
        <x:v>4065.31647559</x:v>
      </x:c>
      <x:c r="D9076" s="14" t="s">
        <x:v>94</x:v>
      </x:c>
      <x:c r="E9076" s="15">
        <x:v>44771.465261750614</x:v>
      </x:c>
      <x:c r="F9076" t="s">
        <x:v>99</x:v>
      </x:c>
      <x:c r="G9076" s="6">
        <x:v>89.63540123624495</x:v>
      </x:c>
      <x:c r="H9076" t="s">
        <x:v>97</x:v>
      </x:c>
      <x:c r="I9076" s="6">
        <x:v>27.651034800877824</x:v>
      </x:c>
      <x:c r="J9076" t="s">
        <x:v>95</x:v>
      </x:c>
      <x:c r="K9076" s="6">
        <x:v>1016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21.689999999999998</x:v>
      </x:c>
      <x:c r="S9076" s="8">
        <x:v>29682.725643518217</x:v>
      </x:c>
      <x:c r="T9076" s="12">
        <x:v>281317.34154816665</x:v>
      </x:c>
      <x:c r="U9076" s="12">
        <x:v>24.849999999999998</x:v>
      </x:c>
      <x:c r="V9076" s="12">
        <x:v>70</x:v>
      </x:c>
      <x:c r="W9076" s="12">
        <x:f>NA()</x:f>
      </x:c>
    </x:row>
    <x:row r="9077">
      <x:c r="A9077">
        <x:v>149974</x:v>
      </x:c>
      <x:c r="B9077" s="1">
        <x:v>44777.544647307266</x:v>
      </x:c>
      <x:c r="C9077" s="6">
        <x:v>4065.333408881667</x:v>
      </x:c>
      <x:c r="D9077" s="14" t="s">
        <x:v>94</x:v>
      </x:c>
      <x:c r="E9077" s="15">
        <x:v>44771.465261750614</x:v>
      </x:c>
      <x:c r="F9077" t="s">
        <x:v>99</x:v>
      </x:c>
      <x:c r="G9077" s="6">
        <x:v>89.64009383282584</x:v>
      </x:c>
      <x:c r="H9077" t="s">
        <x:v>97</x:v>
      </x:c>
      <x:c r="I9077" s="6">
        <x:v>27.64559055369955</x:v>
      </x:c>
      <x:c r="J9077" t="s">
        <x:v>95</x:v>
      </x:c>
      <x:c r="K9077" s="6">
        <x:v>1016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21.689999999999998</x:v>
      </x:c>
      <x:c r="S9077" s="8">
        <x:v>29683.459765813863</x:v>
      </x:c>
      <x:c r="T9077" s="12">
        <x:v>281313.5472293781</x:v>
      </x:c>
      <x:c r="U9077" s="12">
        <x:v>24.849999999999998</x:v>
      </x:c>
      <x:c r="V9077" s="12">
        <x:v>70</x:v>
      </x:c>
      <x:c r="W9077" s="12">
        <x:f>NA()</x:f>
      </x:c>
    </x:row>
    <x:row r="9078">
      <x:c r="A9078">
        <x:v>149977</x:v>
      </x:c>
      <x:c r="B9078" s="1">
        <x:v>44777.54465907725</x:v>
      </x:c>
      <x:c r="C9078" s="6">
        <x:v>4065.350357651667</x:v>
      </x:c>
      <x:c r="D9078" s="14" t="s">
        <x:v>94</x:v>
      </x:c>
      <x:c r="E9078" s="15">
        <x:v>44771.465261750614</x:v>
      </x:c>
      <x:c r="F9078" t="s">
        <x:v>99</x:v>
      </x:c>
      <x:c r="G9078" s="6">
        <x:v>89.67914753639656</x:v>
      </x:c>
      <x:c r="H9078" t="s">
        <x:v>97</x:v>
      </x:c>
      <x:c r="I9078" s="6">
        <x:v>27.645650711078815</x:v>
      </x:c>
      <x:c r="J9078" t="s">
        <x:v>95</x:v>
      </x:c>
      <x:c r="K9078" s="6">
        <x:v>1016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21.685</x:v>
      </x:c>
      <x:c r="S9078" s="8">
        <x:v>29681.599272170588</x:v>
      </x:c>
      <x:c r="T9078" s="12">
        <x:v>281307.2690587166</x:v>
      </x:c>
      <x:c r="U9078" s="12">
        <x:v>24.849999999999998</x:v>
      </x:c>
      <x:c r="V9078" s="12">
        <x:v>70</x:v>
      </x:c>
      <x:c r="W9078" s="12">
        <x:f>NA()</x:f>
      </x:c>
    </x:row>
    <x:row r="9079">
      <x:c r="A9079">
        <x:v>149985</x:v>
      </x:c>
      <x:c r="B9079" s="1">
        <x:v>44777.54467023348</x:v>
      </x:c>
      <x:c r="C9079" s="6">
        <x:v>4065.3664226216665</x:v>
      </x:c>
      <x:c r="D9079" s="14" t="s">
        <x:v>94</x:v>
      </x:c>
      <x:c r="E9079" s="15">
        <x:v>44771.465261750614</x:v>
      </x:c>
      <x:c r="F9079" t="s">
        <x:v>99</x:v>
      </x:c>
      <x:c r="G9079" s="6">
        <x:v>89.70072736421052</x:v>
      </x:c>
      <x:c r="H9079" t="s">
        <x:v>97</x:v>
      </x:c>
      <x:c r="I9079" s="6">
        <x:v>27.64784645615555</x:v>
      </x:c>
      <x:c r="J9079" t="s">
        <x:v>95</x:v>
      </x:c>
      <x:c r="K9079" s="6">
        <x:v>1016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21.682</x:v>
      </x:c>
      <x:c r="S9079" s="8">
        <x:v>29677.50135011021</x:v>
      </x:c>
      <x:c r="T9079" s="12">
        <x:v>281302.84668217256</x:v>
      </x:c>
      <x:c r="U9079" s="12">
        <x:v>24.849999999999998</x:v>
      </x:c>
      <x:c r="V9079" s="12">
        <x:v>70</x:v>
      </x:c>
      <x:c r="W9079" s="12">
        <x:f>NA()</x:f>
      </x:c>
    </x:row>
    <x:row r="9080">
      <x:c r="A9080">
        <x:v>149989</x:v>
      </x:c>
      <x:c r="B9080" s="1">
        <x:v>44777.54468199078</x:v>
      </x:c>
      <x:c r="C9080" s="6">
        <x:v>4065.38335313</x:v>
      </x:c>
      <x:c r="D9080" s="14" t="s">
        <x:v>94</x:v>
      </x:c>
      <x:c r="E9080" s="15">
        <x:v>44771.465261750614</x:v>
      </x:c>
      <x:c r="F9080" t="s">
        <x:v>99</x:v>
      </x:c>
      <x:c r="G9080" s="6">
        <x:v>89.47843871409849</x:v>
      </x:c>
      <x:c r="H9080" t="s">
        <x:v>97</x:v>
      </x:c>
      <x:c r="I9080" s="6">
        <x:v>27.660990877952372</x:v>
      </x:c>
      <x:c r="J9080" t="s">
        <x:v>95</x:v>
      </x:c>
      <x:c r="K9080" s="6">
        <x:v>1016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21.708999999999996</x:v>
      </x:c>
      <x:c r="S9080" s="8">
        <x:v>29682.19100845393</x:v>
      </x:c>
      <x:c r="T9080" s="12">
        <x:v>281304.86151678645</x:v>
      </x:c>
      <x:c r="U9080" s="12">
        <x:v>24.849999999999998</x:v>
      </x:c>
      <x:c r="V9080" s="12">
        <x:v>70</x:v>
      </x:c>
      <x:c r="W9080" s="12">
        <x:f>NA()</x:f>
      </x:c>
    </x:row>
    <x:row r="9081">
      <x:c r="A9081">
        <x:v>150000</x:v>
      </x:c>
      <x:c r="B9081" s="1">
        <x:v>44777.54469375354</x:v>
      </x:c>
      <x:c r="C9081" s="6">
        <x:v>4065.4002915016667</x:v>
      </x:c>
      <x:c r="D9081" s="14" t="s">
        <x:v>94</x:v>
      </x:c>
      <x:c r="E9081" s="15">
        <x:v>44771.465261750614</x:v>
      </x:c>
      <x:c r="F9081" t="s">
        <x:v>99</x:v>
      </x:c>
      <x:c r="G9081" s="6">
        <x:v>89.52974195225349</x:v>
      </x:c>
      <x:c r="H9081" t="s">
        <x:v>97</x:v>
      </x:c>
      <x:c r="I9081" s="6">
        <x:v>27.65578724486022</x:v>
      </x:c>
      <x:c r="J9081" t="s">
        <x:v>95</x:v>
      </x:c>
      <x:c r="K9081" s="6">
        <x:v>1016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21.702999999999996</x:v>
      </x:c>
      <x:c r="S9081" s="8">
        <x:v>29677.660816681873</x:v>
      </x:c>
      <x:c r="T9081" s="12">
        <x:v>281310.49599229393</x:v>
      </x:c>
      <x:c r="U9081" s="12">
        <x:v>24.849999999999998</x:v>
      </x:c>
      <x:c r="V9081" s="12">
        <x:v>70</x:v>
      </x:c>
      <x:c r="W9081" s="12">
        <x:f>NA()</x:f>
      </x:c>
    </x:row>
    <x:row r="9082">
      <x:c r="A9082">
        <x:v>150005</x:v>
      </x:c>
      <x:c r="B9082" s="1">
        <x:v>44777.544704899796</x:v>
      </x:c>
      <x:c r="C9082" s="6">
        <x:v>4065.416342111667</x:v>
      </x:c>
      <x:c r="D9082" s="14" t="s">
        <x:v>94</x:v>
      </x:c>
      <x:c r="E9082" s="15">
        <x:v>44771.465261750614</x:v>
      </x:c>
      <x:c r="F9082" t="s">
        <x:v>99</x:v>
      </x:c>
      <x:c r="G9082" s="6">
        <x:v>89.59673396724898</x:v>
      </x:c>
      <x:c r="H9082" t="s">
        <x:v>97</x:v>
      </x:c>
      <x:c r="I9082" s="6">
        <x:v>27.650553541103363</x:v>
      </x:c>
      <x:c r="J9082" t="s">
        <x:v>95</x:v>
      </x:c>
      <x:c r="K9082" s="6">
        <x:v>1016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21.694999999999997</x:v>
      </x:c>
      <x:c r="S9082" s="8">
        <x:v>29682.547203384092</x:v>
      </x:c>
      <x:c r="T9082" s="12">
        <x:v>281310.9041938406</x:v>
      </x:c>
      <x:c r="U9082" s="12">
        <x:v>24.849999999999998</x:v>
      </x:c>
      <x:c r="V9082" s="12">
        <x:v>70</x:v>
      </x:c>
      <x:c r="W9082" s="12">
        <x:f>NA()</x:f>
      </x:c>
    </x:row>
    <x:row r="9083">
      <x:c r="A9083">
        <x:v>150016</x:v>
      </x:c>
      <x:c r="B9083" s="1">
        <x:v>44777.54471663962</x:v>
      </x:c>
      <x:c r="C9083" s="6">
        <x:v>4065.433247465</x:v>
      </x:c>
      <x:c r="D9083" s="14" t="s">
        <x:v>94</x:v>
      </x:c>
      <x:c r="E9083" s="15">
        <x:v>44771.465261750614</x:v>
      </x:c>
      <x:c r="F9083" t="s">
        <x:v>99</x:v>
      </x:c>
      <x:c r="G9083" s="6">
        <x:v>89.6279719636273</x:v>
      </x:c>
      <x:c r="H9083" t="s">
        <x:v>97</x:v>
      </x:c>
      <x:c r="I9083" s="6">
        <x:v>27.650583619837107</x:v>
      </x:c>
      <x:c r="J9083" t="s">
        <x:v>95</x:v>
      </x:c>
      <x:c r="K9083" s="6">
        <x:v>1016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21.690999999999995</x:v>
      </x:c>
      <x:c r="S9083" s="8">
        <x:v>29681.030137074136</x:v>
      </x:c>
      <x:c r="T9083" s="12">
        <x:v>281304.3630866216</x:v>
      </x:c>
      <x:c r="U9083" s="12">
        <x:v>24.849999999999998</x:v>
      </x:c>
      <x:c r="V9083" s="12">
        <x:v>70</x:v>
      </x:c>
      <x:c r="W9083" s="12">
        <x:f>NA()</x:f>
      </x:c>
    </x:row>
    <x:row r="9084">
      <x:c r="A9084">
        <x:v>150024</x:v>
      </x:c>
      <x:c r="B9084" s="1">
        <x:v>44777.5447284186</x:v>
      </x:c>
      <x:c r="C9084" s="6">
        <x:v>4065.4502092033335</x:v>
      </x:c>
      <x:c r="D9084" s="14" t="s">
        <x:v>94</x:v>
      </x:c>
      <x:c r="E9084" s="15">
        <x:v>44771.465261750614</x:v>
      </x:c>
      <x:c r="F9084" t="s">
        <x:v>99</x:v>
      </x:c>
      <x:c r="G9084" s="6">
        <x:v>89.63507001141912</x:v>
      </x:c>
      <x:c r="H9084" t="s">
        <x:v>97</x:v>
      </x:c>
      <x:c r="I9084" s="6">
        <x:v>27.669563354685124</x:v>
      </x:c>
      <x:c r="J9084" t="s">
        <x:v>95</x:v>
      </x:c>
      <x:c r="K9084" s="6">
        <x:v>1016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21.688</x:v>
      </x:c>
      <x:c r="S9084" s="8">
        <x:v>29683.186275049655</x:v>
      </x:c>
      <x:c r="T9084" s="12">
        <x:v>281309.5332410908</x:v>
      </x:c>
      <x:c r="U9084" s="12">
        <x:v>24.849999999999998</x:v>
      </x:c>
      <x:c r="V9084" s="12">
        <x:v>70</x:v>
      </x:c>
      <x:c r="W9084" s="12">
        <x:f>NA()</x:f>
      </x:c>
    </x:row>
    <x:row r="9085">
      <x:c r="A9085">
        <x:v>150036</x:v>
      </x:c>
      <x:c r="B9085" s="1">
        <x:v>44777.544740180114</x:v>
      </x:c>
      <x:c r="C9085" s="6">
        <x:v>4065.4671457733334</x:v>
      </x:c>
      <x:c r="D9085" s="14" t="s">
        <x:v>94</x:v>
      </x:c>
      <x:c r="E9085" s="15">
        <x:v>44771.465261750614</x:v>
      </x:c>
      <x:c r="F9085" t="s">
        <x:v>99</x:v>
      </x:c>
      <x:c r="G9085" s="6">
        <x:v>89.60070215705223</x:v>
      </x:c>
      <x:c r="H9085" t="s">
        <x:v>97</x:v>
      </x:c>
      <x:c r="I9085" s="6">
        <x:v>27.664088998595616</x:v>
      </x:c>
      <x:c r="J9085" t="s">
        <x:v>95</x:v>
      </x:c>
      <x:c r="K9085" s="6">
        <x:v>1016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21.692999999999998</x:v>
      </x:c>
      <x:c r="S9085" s="8">
        <x:v>29684.778824064455</x:v>
      </x:c>
      <x:c r="T9085" s="12">
        <x:v>281314.12991496536</x:v>
      </x:c>
      <x:c r="U9085" s="12">
        <x:v>24.849999999999998</x:v>
      </x:c>
      <x:c r="V9085" s="12">
        <x:v>70</x:v>
      </x:c>
      <x:c r="W9085" s="12">
        <x:f>NA()</x:f>
      </x:c>
    </x:row>
    <x:row r="9086">
      <x:c r="A9086">
        <x:v>150041</x:v>
      </x:c>
      <x:c r="B9086" s="1">
        <x:v>44777.54475136398</x:v>
      </x:c>
      <x:c r="C9086" s="6">
        <x:v>4065.4832505466666</x:v>
      </x:c>
      <x:c r="D9086" s="14" t="s">
        <x:v>94</x:v>
      </x:c>
      <x:c r="E9086" s="15">
        <x:v>44771.465261750614</x:v>
      </x:c>
      <x:c r="F9086" t="s">
        <x:v>99</x:v>
      </x:c>
      <x:c r="G9086" s="6">
        <x:v>89.74835738195591</x:v>
      </x:c>
      <x:c r="H9086" t="s">
        <x:v>97</x:v>
      </x:c>
      <x:c r="I9086" s="6">
        <x:v>27.665231995283648</x:v>
      </x:c>
      <x:c r="J9086" t="s">
        <x:v>95</x:v>
      </x:c>
      <x:c r="K9086" s="6">
        <x:v>1016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21.673999999999996</x:v>
      </x:c>
      <x:c r="S9086" s="8">
        <x:v>29677.960576438003</x:v>
      </x:c>
      <x:c r="T9086" s="12">
        <x:v>281308.33499614</x:v>
      </x:c>
      <x:c r="U9086" s="12">
        <x:v>24.849999999999998</x:v>
      </x:c>
      <x:c r="V9086" s="12">
        <x:v>70</x:v>
      </x:c>
      <x:c r="W9086" s="12">
        <x:f>NA()</x:f>
      </x:c>
    </x:row>
    <x:row r="9087">
      <x:c r="A9087">
        <x:v>150051</x:v>
      </x:c>
      <x:c r="B9087" s="1">
        <x:v>44777.54476313676</x:v>
      </x:c>
      <x:c r="C9087" s="6">
        <x:v>4065.50020334</x:v>
      </x:c>
      <x:c r="D9087" s="14" t="s">
        <x:v>94</x:v>
      </x:c>
      <x:c r="E9087" s="15">
        <x:v>44771.465261750614</x:v>
      </x:c>
      <x:c r="F9087" t="s">
        <x:v>99</x:v>
      </x:c>
      <x:c r="G9087" s="6">
        <x:v>89.59420906041069</x:v>
      </x:c>
      <x:c r="H9087" t="s">
        <x:v>97</x:v>
      </x:c>
      <x:c r="I9087" s="6">
        <x:v>27.662554977337095</x:v>
      </x:c>
      <x:c r="J9087" t="s">
        <x:v>95</x:v>
      </x:c>
      <x:c r="K9087" s="6">
        <x:v>1016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21.693999999999996</x:v>
      </x:c>
      <x:c r="S9087" s="8">
        <x:v>29681.165046939106</x:v>
      </x:c>
      <x:c r="T9087" s="12">
        <x:v>281305.9579908965</x:v>
      </x:c>
      <x:c r="U9087" s="12">
        <x:v>24.849999999999998</x:v>
      </x:c>
      <x:c r="V9087" s="12">
        <x:v>70</x:v>
      </x:c>
      <x:c r="W9087" s="12">
        <x:f>NA()</x:f>
      </x:c>
    </x:row>
    <x:row r="9088">
      <x:c r="A9088">
        <x:v>150063</x:v>
      </x:c>
      <x:c r="B9088" s="1">
        <x:v>44777.54477490348</x:v>
      </x:c>
      <x:c r="C9088" s="6">
        <x:v>4065.517147425</x:v>
      </x:c>
      <x:c r="D9088" s="14" t="s">
        <x:v>94</x:v>
      </x:c>
      <x:c r="E9088" s="15">
        <x:v>44771.465261750614</x:v>
      </x:c>
      <x:c r="F9088" t="s">
        <x:v>99</x:v>
      </x:c>
      <x:c r="G9088" s="6">
        <x:v>89.62793540005136</x:v>
      </x:c>
      <x:c r="H9088" t="s">
        <x:v>97</x:v>
      </x:c>
      <x:c r="I9088" s="6">
        <x:v>27.65969748862699</x:v>
      </x:c>
      <x:c r="J9088" t="s">
        <x:v>95</x:v>
      </x:c>
      <x:c r="K9088" s="6">
        <x:v>1016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21.689999999999998</x:v>
      </x:c>
      <x:c r="S9088" s="8">
        <x:v>29677.94619754828</x:v>
      </x:c>
      <x:c r="T9088" s="12">
        <x:v>281303.22060881276</x:v>
      </x:c>
      <x:c r="U9088" s="12">
        <x:v>24.849999999999998</x:v>
      </x:c>
      <x:c r="V9088" s="12">
        <x:v>70</x:v>
      </x:c>
      <x:c r="W9088" s="12">
        <x:f>NA()</x:f>
      </x:c>
    </x:row>
    <x:row r="9089">
      <x:c r="A9089">
        <x:v>150068</x:v>
      </x:c>
      <x:c r="B9089" s="1">
        <x:v>44777.544786079816</x:v>
      </x:c>
      <x:c r="C9089" s="6">
        <x:v>4065.5332413433334</x:v>
      </x:c>
      <x:c r="D9089" s="14" t="s">
        <x:v>94</x:v>
      </x:c>
      <x:c r="E9089" s="15">
        <x:v>44771.465261750614</x:v>
      </x:c>
      <x:c r="F9089" t="s">
        <x:v>99</x:v>
      </x:c>
      <x:c r="G9089" s="6">
        <x:v>89.60016898183724</x:v>
      </x:c>
      <x:c r="H9089" t="s">
        <x:v>97</x:v>
      </x:c>
      <x:c r="I9089" s="6">
        <x:v>27.655636850960946</x:v>
      </x:c>
      <x:c r="J9089" t="s">
        <x:v>95</x:v>
      </x:c>
      <x:c r="K9089" s="6">
        <x:v>1016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21.693999999999996</x:v>
      </x:c>
      <x:c r="S9089" s="8">
        <x:v>29677.296414610104</x:v>
      </x:c>
      <x:c r="T9089" s="12">
        <x:v>281289.43897605536</x:v>
      </x:c>
      <x:c r="U9089" s="12">
        <x:v>24.849999999999998</x:v>
      </x:c>
      <x:c r="V9089" s="12">
        <x:v>70</x:v>
      </x:c>
      <x:c r="W9089" s="12">
        <x:f>NA()</x:f>
      </x:c>
    </x:row>
    <x:row r="9090">
      <x:c r="A9090">
        <x:v>150078</x:v>
      </x:c>
      <x:c r="B9090" s="1">
        <x:v>44777.544797839</x:v>
      </x:c>
      <x:c r="C9090" s="6">
        <x:v>4065.5501745783336</x:v>
      </x:c>
      <x:c r="D9090" s="14" t="s">
        <x:v>94</x:v>
      </x:c>
      <x:c r="E9090" s="15">
        <x:v>44771.465261750614</x:v>
      </x:c>
      <x:c r="F9090" t="s">
        <x:v>99</x:v>
      </x:c>
      <x:c r="G9090" s="6">
        <x:v>89.54814210494845</x:v>
      </x:c>
      <x:c r="H9090" t="s">
        <x:v>97</x:v>
      </x:c>
      <x:c r="I9090" s="6">
        <x:v>27.66162253338507</x:v>
      </x:c>
      <x:c r="J9090" t="s">
        <x:v>95</x:v>
      </x:c>
      <x:c r="K9090" s="6">
        <x:v>1016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21.699999999999996</x:v>
      </x:c>
      <x:c r="S9090" s="8">
        <x:v>29684.46755065348</x:v>
      </x:c>
      <x:c r="T9090" s="12">
        <x:v>281300.8282443207</x:v>
      </x:c>
      <x:c r="U9090" s="12">
        <x:v>24.849999999999998</x:v>
      </x:c>
      <x:c r="V9090" s="12">
        <x:v>70</x:v>
      </x:c>
      <x:c r="W9090" s="12">
        <x:f>NA()</x:f>
      </x:c>
    </x:row>
    <x:row r="9091">
      <x:c r="A9091">
        <x:v>150090</x:v>
      </x:c>
      <x:c r="B9091" s="1">
        <x:v>44777.544809589126</x:v>
      </x:c>
      <x:c r="C9091" s="6">
        <x:v>4065.5670947533335</x:v>
      </x:c>
      <x:c r="D9091" s="14" t="s">
        <x:v>94</x:v>
      </x:c>
      <x:c r="E9091" s="15">
        <x:v>44771.465261750614</x:v>
      </x:c>
      <x:c r="F9091" t="s">
        <x:v>99</x:v>
      </x:c>
      <x:c r="G9091" s="6">
        <x:v>89.59656703795453</x:v>
      </x:c>
      <x:c r="H9091" t="s">
        <x:v>97</x:v>
      </x:c>
      <x:c r="I9091" s="6">
        <x:v>27.659817803891656</x:v>
      </x:c>
      <x:c r="J9091" t="s">
        <x:v>95</x:v>
      </x:c>
      <x:c r="K9091" s="6">
        <x:v>1016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21.693999999999996</x:v>
      </x:c>
      <x:c r="S9091" s="8">
        <x:v>29679.752169719257</x:v>
      </x:c>
      <x:c r="T9091" s="12">
        <x:v>281292.27560674644</x:v>
      </x:c>
      <x:c r="U9091" s="12">
        <x:v>24.849999999999998</x:v>
      </x:c>
      <x:c r="V9091" s="12">
        <x:v>70</x:v>
      </x:c>
      <x:c r="W9091" s="12">
        <x:f>NA()</x:f>
      </x:c>
    </x:row>
    <x:row r="9092">
      <x:c r="A9092">
        <x:v>150095</x:v>
      </x:c>
      <x:c r="B9092" s="1">
        <x:v>44777.54482072043</x:v>
      </x:c>
      <x:c r="C9092" s="6">
        <x:v>4065.5831238416667</x:v>
      </x:c>
      <x:c r="D9092" s="14" t="s">
        <x:v>94</x:v>
      </x:c>
      <x:c r="E9092" s="15">
        <x:v>44771.465261750614</x:v>
      </x:c>
      <x:c r="F9092" t="s">
        <x:v>99</x:v>
      </x:c>
      <x:c r="G9092" s="6">
        <x:v>89.54157647110661</x:v>
      </x:c>
      <x:c r="H9092" t="s">
        <x:v>97</x:v>
      </x:c>
      <x:c r="I9092" s="6">
        <x:v>27.66017874971294</x:v>
      </x:c>
      <x:c r="J9092" t="s">
        <x:v>95</x:v>
      </x:c>
      <x:c r="K9092" s="6">
        <x:v>1016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21.700999999999997</x:v>
      </x:c>
      <x:c r="S9092" s="8">
        <x:v>29681.159836942214</x:v>
      </x:c>
      <x:c r="T9092" s="12">
        <x:v>281289.4052467047</x:v>
      </x:c>
      <x:c r="U9092" s="12">
        <x:v>24.849999999999998</x:v>
      </x:c>
      <x:c r="V9092" s="12">
        <x:v>70</x:v>
      </x:c>
      <x:c r="W9092" s="12">
        <x:f>NA()</x:f>
      </x:c>
    </x:row>
    <x:row r="9093">
      <x:c r="A9093">
        <x:v>150106</x:v>
      </x:c>
      <x:c r="B9093" s="1">
        <x:v>44777.544832460546</x:v>
      </x:c>
      <x:c r="C9093" s="6">
        <x:v>4065.6000296033335</x:v>
      </x:c>
      <x:c r="D9093" s="14" t="s">
        <x:v>94</x:v>
      </x:c>
      <x:c r="E9093" s="15">
        <x:v>44771.465261750614</x:v>
      </x:c>
      <x:c r="F9093" t="s">
        <x:v>99</x:v>
      </x:c>
      <x:c r="G9093" s="6">
        <x:v>89.58143215731502</x:v>
      </x:c>
      <x:c r="H9093" t="s">
        <x:v>97</x:v>
      </x:c>
      <x:c r="I9093" s="6">
        <x:v>27.65924630642121</x:v>
      </x:c>
      <x:c r="J9093" t="s">
        <x:v>95</x:v>
      </x:c>
      <x:c r="K9093" s="6">
        <x:v>1016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21.695999999999998</x:v>
      </x:c>
      <x:c r="S9093" s="8">
        <x:v>29681.390972961435</x:v>
      </x:c>
      <x:c r="T9093" s="12">
        <x:v>281287.8972925166</x:v>
      </x:c>
      <x:c r="U9093" s="12">
        <x:v>24.849999999999998</x:v>
      </x:c>
      <x:c r="V9093" s="12">
        <x:v>70</x:v>
      </x:c>
      <x:c r="W9093" s="12">
        <x:f>NA()</x:f>
      </x:c>
    </x:row>
    <x:row r="9094">
      <x:c r="A9094">
        <x:v>150117</x:v>
      </x:c>
      <x:c r="B9094" s="1">
        <x:v>44777.54484421102</x:v>
      </x:c>
      <x:c r="C9094" s="6">
        <x:v>4065.616950278333</x:v>
      </x:c>
      <x:c r="D9094" s="14" t="s">
        <x:v>94</x:v>
      </x:c>
      <x:c r="E9094" s="15">
        <x:v>44771.465261750614</x:v>
      </x:c>
      <x:c r="F9094" t="s">
        <x:v>99</x:v>
      </x:c>
      <x:c r="G9094" s="6">
        <x:v>89.623850393341</x:v>
      </x:c>
      <x:c r="H9094" t="s">
        <x:v>97</x:v>
      </x:c>
      <x:c r="I9094" s="6">
        <x:v>27.655366141957074</x:v>
      </x:c>
      <x:c r="J9094" t="s">
        <x:v>95</x:v>
      </x:c>
      <x:c r="K9094" s="6">
        <x:v>1016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21.690999999999995</x:v>
      </x:c>
      <x:c r="S9094" s="8">
        <x:v>29684.274368225688</x:v>
      </x:c>
      <x:c r="T9094" s="12">
        <x:v>281290.1315911781</x:v>
      </x:c>
      <x:c r="U9094" s="12">
        <x:v>24.849999999999998</x:v>
      </x:c>
      <x:c r="V9094" s="12">
        <x:v>70</x:v>
      </x:c>
      <x:c r="W9094" s="12">
        <x:f>NA()</x:f>
      </x:c>
    </x:row>
    <x:row r="9095">
      <x:c r="A9095">
        <x:v>150122</x:v>
      </x:c>
      <x:c r="B9095" s="1">
        <x:v>44777.54485538399</x:v>
      </x:c>
      <x:c r="C9095" s="6">
        <x:v>4065.6330393583335</x:v>
      </x:c>
      <x:c r="D9095" s="14" t="s">
        <x:v>94</x:v>
      </x:c>
      <x:c r="E9095" s="15">
        <x:v>44771.465261750614</x:v>
      </x:c>
      <x:c r="F9095" t="s">
        <x:v>99</x:v>
      </x:c>
      <x:c r="G9095" s="6">
        <x:v>89.73070559896098</x:v>
      </x:c>
      <x:c r="H9095" t="s">
        <x:v>97</x:v>
      </x:c>
      <x:c r="I9095" s="6">
        <x:v>27.65846425740847</x:v>
      </x:c>
      <x:c r="J9095" t="s">
        <x:v>95</x:v>
      </x:c>
      <x:c r="K9095" s="6">
        <x:v>1016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21.676999999999996</x:v>
      </x:c>
      <x:c r="S9095" s="8">
        <x:v>29682.710472172286</x:v>
      </x:c>
      <x:c r="T9095" s="12">
        <x:v>281294.6843357994</x:v>
      </x:c>
      <x:c r="U9095" s="12">
        <x:v>24.849999999999998</x:v>
      </x:c>
      <x:c r="V9095" s="12">
        <x:v>70</x:v>
      </x:c>
      <x:c r="W9095" s="12">
        <x:f>NA()</x:f>
      </x:c>
    </x:row>
    <x:row r="9096">
      <x:c r="A9096">
        <x:v>150133</x:v>
      </x:c>
      <x:c r="B9096" s="1">
        <x:v>44777.54486716388</x:v>
      </x:c>
      <x:c r="C9096" s="6">
        <x:v>4065.6500024</x:v>
      </x:c>
      <x:c r="D9096" s="14" t="s">
        <x:v>94</x:v>
      </x:c>
      <x:c r="E9096" s="15">
        <x:v>44771.465261750614</x:v>
      </x:c>
      <x:c r="F9096" t="s">
        <x:v>99</x:v>
      </x:c>
      <x:c r="G9096" s="6">
        <x:v>89.63397538952762</x:v>
      </x:c>
      <x:c r="H9096" t="s">
        <x:v>97</x:v>
      </x:c>
      <x:c r="I9096" s="6">
        <x:v>27.652689131879924</x:v>
      </x:c>
      <x:c r="J9096" t="s">
        <x:v>95</x:v>
      </x:c>
      <x:c r="K9096" s="6">
        <x:v>1016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21.689999999999998</x:v>
      </x:c>
      <x:c r="S9096" s="8">
        <x:v>29687.14887035327</x:v>
      </x:c>
      <x:c r="T9096" s="12">
        <x:v>281287.8835965906</x:v>
      </x:c>
      <x:c r="U9096" s="12">
        <x:v>24.849999999999998</x:v>
      </x:c>
      <x:c r="V9096" s="12">
        <x:v>70</x:v>
      </x:c>
      <x:c r="W9096" s="12">
        <x:f>NA()</x:f>
      </x:c>
    </x:row>
    <x:row r="9097">
      <x:c r="A9097">
        <x:v>150141</x:v>
      </x:c>
      <x:c r="B9097" s="1">
        <x:v>44777.54487890938</x:v>
      </x:c>
      <x:c r="C9097" s="6">
        <x:v>4065.6669159133335</x:v>
      </x:c>
      <x:c r="D9097" s="14" t="s">
        <x:v>94</x:v>
      </x:c>
      <x:c r="E9097" s="15">
        <x:v>44771.465261750614</x:v>
      </x:c>
      <x:c r="F9097" t="s">
        <x:v>99</x:v>
      </x:c>
      <x:c r="G9097" s="6">
        <x:v>89.53028573460654</x:v>
      </x:c>
      <x:c r="H9097" t="s">
        <x:v>97</x:v>
      </x:c>
      <x:c r="I9097" s="6">
        <x:v>27.655155590525737</x:v>
      </x:c>
      <x:c r="J9097" t="s">
        <x:v>95</x:v>
      </x:c>
      <x:c r="K9097" s="6">
        <x:v>1016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21.702999999999996</x:v>
      </x:c>
      <x:c r="S9097" s="8">
        <x:v>29680.66056602648</x:v>
      </x:c>
      <x:c r="T9097" s="12">
        <x:v>281293.50719368237</x:v>
      </x:c>
      <x:c r="U9097" s="12">
        <x:v>24.849999999999998</x:v>
      </x:c>
      <x:c r="V9097" s="12">
        <x:v>70</x:v>
      </x:c>
      <x:c r="W9097" s="12">
        <x:f>NA()</x:f>
      </x:c>
    </x:row>
    <x:row r="9098">
      <x:c r="A9098">
        <x:v>150153</x:v>
      </x:c>
      <x:c r="B9098" s="1">
        <x:v>44777.544890650955</x:v>
      </x:c>
      <x:c r="C9098" s="6">
        <x:v>4065.6838237833335</x:v>
      </x:c>
      <x:c r="D9098" s="14" t="s">
        <x:v>94</x:v>
      </x:c>
      <x:c r="E9098" s="15">
        <x:v>44771.465261750614</x:v>
      </x:c>
      <x:c r="F9098" t="s">
        <x:v>99</x:v>
      </x:c>
      <x:c r="G9098" s="6">
        <x:v>89.63446795051978</x:v>
      </x:c>
      <x:c r="H9098" t="s">
        <x:v>97</x:v>
      </x:c>
      <x:c r="I9098" s="6">
        <x:v>27.6521176356232</x:v>
      </x:c>
      <x:c r="J9098" t="s">
        <x:v>95</x:v>
      </x:c>
      <x:c r="K9098" s="6">
        <x:v>1016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21.689999999999998</x:v>
      </x:c>
      <x:c r="S9098" s="8">
        <x:v>29687.25592461479</x:v>
      </x:c>
      <x:c r="T9098" s="12">
        <x:v>281287.138914702</x:v>
      </x:c>
      <x:c r="U9098" s="12">
        <x:v>24.849999999999998</x:v>
      </x:c>
      <x:c r="V9098" s="12">
        <x:v>70</x:v>
      </x:c>
      <x:c r="W9098" s="12">
        <x:f>NA()</x:f>
      </x:c>
    </x:row>
    <x:row r="9099">
      <x:c r="A9099">
        <x:v>150165</x:v>
      </x:c>
      <x:c r="B9099" s="1">
        <x:v>44777.54490181166</x:v>
      </x:c>
      <x:c r="C9099" s="6">
        <x:v>4065.6998952183335</x:v>
      </x:c>
      <x:c r="D9099" s="14" t="s">
        <x:v>94</x:v>
      </x:c>
      <x:c r="E9099" s="15">
        <x:v>44771.465261750614</x:v>
      </x:c>
      <x:c r="F9099" t="s">
        <x:v>99</x:v>
      </x:c>
      <x:c r="G9099" s="6">
        <x:v>89.59130409527606</x:v>
      </x:c>
      <x:c r="H9099" t="s">
        <x:v>97</x:v>
      </x:c>
      <x:c r="I9099" s="6">
        <x:v>27.647786298736264</x:v>
      </x:c>
      <x:c r="J9099" t="s">
        <x:v>95</x:v>
      </x:c>
      <x:c r="K9099" s="6">
        <x:v>1016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21.695999999999998</x:v>
      </x:c>
      <x:c r="S9099" s="8">
        <x:v>29682.560208078667</x:v>
      </x:c>
      <x:c r="T9099" s="12">
        <x:v>281295.07001175877</x:v>
      </x:c>
      <x:c r="U9099" s="12">
        <x:v>24.849999999999998</x:v>
      </x:c>
      <x:c r="V9099" s="12">
        <x:v>70</x:v>
      </x:c>
      <x:c r="W9099" s="12">
        <x:f>NA()</x:f>
      </x:c>
    </x:row>
    <x:row r="9100">
      <x:c r="A9100">
        <x:v>150168</x:v>
      </x:c>
      <x:c r="B9100" s="1">
        <x:v>44777.544913564576</x:v>
      </x:c>
      <x:c r="C9100" s="6">
        <x:v>4065.7168193933335</x:v>
      </x:c>
      <x:c r="D9100" s="14" t="s">
        <x:v>94</x:v>
      </x:c>
      <x:c r="E9100" s="15">
        <x:v>44771.465261750614</x:v>
      </x:c>
      <x:c r="F9100" t="s">
        <x:v>99</x:v>
      </x:c>
      <x:c r="G9100" s="6">
        <x:v>89.66790126357927</x:v>
      </x:c>
      <x:c r="H9100" t="s">
        <x:v>97</x:v>
      </x:c>
      <x:c r="I9100" s="6">
        <x:v>27.649621100485547</x:v>
      </x:c>
      <x:c r="J9100" t="s">
        <x:v>95</x:v>
      </x:c>
      <x:c r="K9100" s="6">
        <x:v>1016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21.685999999999996</x:v>
      </x:c>
      <x:c r="S9100" s="8">
        <x:v>29683.932533637173</x:v>
      </x:c>
      <x:c r="T9100" s="12">
        <x:v>281285.261761305</x:v>
      </x:c>
      <x:c r="U9100" s="12">
        <x:v>24.849999999999998</x:v>
      </x:c>
      <x:c r="V9100" s="12">
        <x:v>70</x:v>
      </x:c>
      <x:c r="W9100" s="12">
        <x:f>NA()</x:f>
      </x:c>
    </x:row>
    <x:row r="9101">
      <x:c r="A9101">
        <x:v>150180</x:v>
      </x:c>
      <x:c r="B9101" s="1">
        <x:v>44777.54492529241</x:v>
      </x:c>
      <x:c r="C9101" s="6">
        <x:v>4065.733707485</x:v>
      </x:c>
      <x:c r="D9101" s="14" t="s">
        <x:v>94</x:v>
      </x:c>
      <x:c r="E9101" s="15">
        <x:v>44771.465261750614</x:v>
      </x:c>
      <x:c r="F9101" t="s">
        <x:v>99</x:v>
      </x:c>
      <x:c r="G9101" s="6">
        <x:v>89.537847464362</x:v>
      </x:c>
      <x:c r="H9101" t="s">
        <x:v>97</x:v>
      </x:c>
      <x:c r="I9101" s="6">
        <x:v>27.646372599712777</x:v>
      </x:c>
      <x:c r="J9101" t="s">
        <x:v>95</x:v>
      </x:c>
      <x:c r="K9101" s="6">
        <x:v>1016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21.702999999999996</x:v>
      </x:c>
      <x:c r="S9101" s="8">
        <x:v>29680.827845601263</x:v>
      </x:c>
      <x:c r="T9101" s="12">
        <x:v>281285.068038033</x:v>
      </x:c>
      <x:c r="U9101" s="12">
        <x:v>24.849999999999998</x:v>
      </x:c>
      <x:c r="V9101" s="12">
        <x:v>70</x:v>
      </x:c>
      <x:c r="W9101" s="12">
        <x:f>NA()</x:f>
      </x:c>
    </x:row>
    <x:row r="9102">
      <x:c r="A9102">
        <x:v>150185</x:v>
      </x:c>
      <x:c r="B9102" s="1">
        <x:v>44777.54493644393</x:v>
      </x:c>
      <x:c r="C9102" s="6">
        <x:v>4065.74976567</x:v>
      </x:c>
      <x:c r="D9102" s="14" t="s">
        <x:v>94</x:v>
      </x:c>
      <x:c r="E9102" s="15">
        <x:v>44771.465261750614</x:v>
      </x:c>
      <x:c r="F9102" t="s">
        <x:v>99</x:v>
      </x:c>
      <x:c r="G9102" s="6">
        <x:v>89.551677187156</x:v>
      </x:c>
      <x:c r="H9102" t="s">
        <x:v>97</x:v>
      </x:c>
      <x:c r="I9102" s="6">
        <x:v>27.648448030399322</x:v>
      </x:c>
      <x:c r="J9102" t="s">
        <x:v>95</x:v>
      </x:c>
      <x:c r="K9102" s="6">
        <x:v>1016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21.700999999999997</x:v>
      </x:c>
      <x:c r="S9102" s="8">
        <x:v>29683.500347511952</x:v>
      </x:c>
      <x:c r="T9102" s="12">
        <x:v>281276.8129463077</x:v>
      </x:c>
      <x:c r="U9102" s="12">
        <x:v>24.849999999999998</x:v>
      </x:c>
      <x:c r="V9102" s="12">
        <x:v>70</x:v>
      </x:c>
      <x:c r="W9102" s="12">
        <x:f>NA()</x:f>
      </x:c>
    </x:row>
    <x:row r="9103">
      <x:c r="A9103">
        <x:v>150196</x:v>
      </x:c>
      <x:c r="B9103" s="1">
        <x:v>44777.544948190916</x:v>
      </x:c>
      <x:c r="C9103" s="6">
        <x:v>4065.766681336667</x:v>
      </x:c>
      <x:c r="D9103" s="14" t="s">
        <x:v>94</x:v>
      </x:c>
      <x:c r="E9103" s="15">
        <x:v>44771.465261750614</x:v>
      </x:c>
      <x:c r="F9103" t="s">
        <x:v>99</x:v>
      </x:c>
      <x:c r="G9103" s="6">
        <x:v>89.58782027762808</x:v>
      </x:c>
      <x:c r="H9103" t="s">
        <x:v>97</x:v>
      </x:c>
      <x:c r="I9103" s="6">
        <x:v>27.66090064147147</x:v>
      </x:c>
      <x:c r="J9103" t="s">
        <x:v>95</x:v>
      </x:c>
      <x:c r="K9103" s="6">
        <x:v>1016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21.694999999999997</x:v>
      </x:c>
      <x:c r="S9103" s="8">
        <x:v>29680.08633829181</x:v>
      </x:c>
      <x:c r="T9103" s="12">
        <x:v>281286.2364315708</x:v>
      </x:c>
      <x:c r="U9103" s="12">
        <x:v>24.849999999999998</x:v>
      </x:c>
      <x:c r="V9103" s="12">
        <x:v>70</x:v>
      </x:c>
      <x:c r="W9103" s="12">
        <x:f>NA()</x:f>
      </x:c>
    </x:row>
    <x:row r="9104">
      <x:c r="A9104">
        <x:v>150204</x:v>
      </x:c>
      <x:c r="B9104" s="1">
        <x:v>44777.54495996401</x:v>
      </x:c>
      <x:c r="C9104" s="6">
        <x:v>4065.7836345833334</x:v>
      </x:c>
      <x:c r="D9104" s="14" t="s">
        <x:v>94</x:v>
      </x:c>
      <x:c r="E9104" s="15">
        <x:v>44771.465261750614</x:v>
      </x:c>
      <x:c r="F9104" t="s">
        <x:v>99</x:v>
      </x:c>
      <x:c r="G9104" s="6">
        <x:v>89.5748777690462</x:v>
      </x:c>
      <x:c r="H9104" t="s">
        <x:v>97</x:v>
      </x:c>
      <x:c r="I9104" s="6">
        <x:v>27.666856254404138</x:v>
      </x:c>
      <x:c r="J9104" t="s">
        <x:v>95</x:v>
      </x:c>
      <x:c r="K9104" s="6">
        <x:v>1016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21.695999999999998</x:v>
      </x:c>
      <x:c r="S9104" s="8">
        <x:v>29685.722498008396</x:v>
      </x:c>
      <x:c r="T9104" s="12">
        <x:v>281282.7037640211</x:v>
      </x:c>
      <x:c r="U9104" s="12">
        <x:v>24.849999999999998</x:v>
      </x:c>
      <x:c r="V9104" s="12">
        <x:v>70</x:v>
      </x:c>
      <x:c r="W9104" s="12">
        <x:f>NA()</x:f>
      </x:c>
    </x:row>
    <x:row r="9105">
      <x:c r="A9105">
        <x:v>150212</x:v>
      </x:c>
      <x:c r="B9105" s="1">
        <x:v>44777.54497114547</x:v>
      </x:c>
      <x:c r="C9105" s="6">
        <x:v>4065.7997358933335</x:v>
      </x:c>
      <x:c r="D9105" s="14" t="s">
        <x:v>94</x:v>
      </x:c>
      <x:c r="E9105" s="15">
        <x:v>44771.465261750614</x:v>
      </x:c>
      <x:c r="F9105" t="s">
        <x:v>99</x:v>
      </x:c>
      <x:c r="G9105" s="6">
        <x:v>89.56463119818694</x:v>
      </x:c>
      <x:c r="H9105" t="s">
        <x:v>97</x:v>
      </x:c>
      <x:c r="I9105" s="6">
        <x:v>27.66968367030404</x:v>
      </x:c>
      <x:c r="J9105" t="s">
        <x:v>95</x:v>
      </x:c>
      <x:c r="K9105" s="6">
        <x:v>1016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21.696999999999996</x:v>
      </x:c>
      <x:c r="S9105" s="8">
        <x:v>29682.938805302347</x:v>
      </x:c>
      <x:c r="T9105" s="12">
        <x:v>281284.2162375615</x:v>
      </x:c>
      <x:c r="U9105" s="12">
        <x:v>24.849999999999998</x:v>
      </x:c>
      <x:c r="V9105" s="12">
        <x:v>70</x:v>
      </x:c>
      <x:c r="W9105" s="12">
        <x:f>NA()</x:f>
      </x:c>
    </x:row>
    <x:row r="9106">
      <x:c r="A9106">
        <x:v>150229</x:v>
      </x:c>
      <x:c r="B9106" s="1">
        <x:v>44777.544982886284</x:v>
      </x:c>
      <x:c r="C9106" s="6">
        <x:v>4065.8166426616667</x:v>
      </x:c>
      <x:c r="D9106" s="14" t="s">
        <x:v>94</x:v>
      </x:c>
      <x:c r="E9106" s="15">
        <x:v>44771.465261750614</x:v>
      </x:c>
      <x:c r="F9106" t="s">
        <x:v>99</x:v>
      </x:c>
      <x:c r="G9106" s="6">
        <x:v>89.60311210534644</x:v>
      </x:c>
      <x:c r="H9106" t="s">
        <x:v>97</x:v>
      </x:c>
      <x:c r="I9106" s="6">
        <x:v>27.661291666238867</x:v>
      </x:c>
      <x:c r="J9106" t="s">
        <x:v>95</x:v>
      </x:c>
      <x:c r="K9106" s="6">
        <x:v>1016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21.692999999999998</x:v>
      </x:c>
      <x:c r="S9106" s="8">
        <x:v>29681.760883617142</x:v>
      </x:c>
      <x:c r="T9106" s="12">
        <x:v>281274.92507208366</x:v>
      </x:c>
      <x:c r="U9106" s="12">
        <x:v>24.849999999999998</x:v>
      </x:c>
      <x:c r="V9106" s="12">
        <x:v>70</x:v>
      </x:c>
      <x:c r="W9106" s="12">
        <x:f>NA()</x:f>
      </x:c>
    </x:row>
    <x:row r="9107">
      <x:c r="A9107">
        <x:v>150231</x:v>
      </x:c>
      <x:c r="B9107" s="1">
        <x:v>44777.544994630705</x:v>
      </x:c>
      <x:c r="C9107" s="6">
        <x:v>4065.8335546266667</x:v>
      </x:c>
      <x:c r="D9107" s="14" t="s">
        <x:v>94</x:v>
      </x:c>
      <x:c r="E9107" s="15">
        <x:v>44771.465261750614</x:v>
      </x:c>
      <x:c r="F9107" t="s">
        <x:v>99</x:v>
      </x:c>
      <x:c r="G9107" s="6">
        <x:v>89.57367166058349</x:v>
      </x:c>
      <x:c r="H9107" t="s">
        <x:v>97</x:v>
      </x:c>
      <x:c r="I9107" s="6">
        <x:v>27.6591861487982</x:v>
      </x:c>
      <x:c r="J9107" t="s">
        <x:v>95</x:v>
      </x:c>
      <x:c r="K9107" s="6">
        <x:v>1016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21.696999999999996</x:v>
      </x:c>
      <x:c r="S9107" s="8">
        <x:v>29686.301331138373</x:v>
      </x:c>
      <x:c r="T9107" s="12">
        <x:v>281280.1644905847</x:v>
      </x:c>
      <x:c r="U9107" s="12">
        <x:v>24.849999999999998</x:v>
      </x:c>
      <x:c r="V9107" s="12">
        <x:v>70</x:v>
      </x:c>
      <x:c r="W9107" s="12">
        <x:f>NA()</x:f>
      </x:c>
    </x:row>
    <x:row r="9108">
      <x:c r="A9108">
        <x:v>150239</x:v>
      </x:c>
      <x:c r="B9108" s="1">
        <x:v>44777.54500580799</x:v>
      </x:c>
      <x:c r="C9108" s="6">
        <x:v>4065.8496499166667</x:v>
      </x:c>
      <x:c r="D9108" s="14" t="s">
        <x:v>94</x:v>
      </x:c>
      <x:c r="E9108" s="15">
        <x:v>44771.465261750614</x:v>
      </x:c>
      <x:c r="F9108" t="s">
        <x:v>99</x:v>
      </x:c>
      <x:c r="G9108" s="6">
        <x:v>89.53596965378922</x:v>
      </x:c>
      <x:c r="H9108" t="s">
        <x:v>97</x:v>
      </x:c>
      <x:c r="I9108" s="6">
        <x:v>27.657622050983264</x:v>
      </x:c>
      <x:c r="J9108" t="s">
        <x:v>95</x:v>
      </x:c>
      <x:c r="K9108" s="6">
        <x:v>1016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21.701999999999998</x:v>
      </x:c>
      <x:c r="S9108" s="8">
        <x:v>29682.920242257173</x:v>
      </x:c>
      <x:c r="T9108" s="12">
        <x:v>281278.8480080033</x:v>
      </x:c>
      <x:c r="U9108" s="12">
        <x:v>24.849999999999998</x:v>
      </x:c>
      <x:c r="V9108" s="12">
        <x:v>70</x:v>
      </x:c>
      <x:c r="W9108" s="12">
        <x:f>NA()</x:f>
      </x:c>
    </x:row>
    <x:row r="9109">
      <x:c r="A9109">
        <x:v>150253</x:v>
      </x:c>
      <x:c r="B9109" s="1">
        <x:v>44777.545017573044</x:v>
      </x:c>
      <x:c r="C9109" s="6">
        <x:v>4065.8665916</x:v>
      </x:c>
      <x:c r="D9109" s="14" t="s">
        <x:v>94</x:v>
      </x:c>
      <x:c r="E9109" s="15">
        <x:v>44771.465261750614</x:v>
      </x:c>
      <x:c r="F9109" t="s">
        <x:v>99</x:v>
      </x:c>
      <x:c r="G9109" s="6">
        <x:v>89.55018812215361</x:v>
      </x:c>
      <x:c r="H9109" t="s">
        <x:v>97</x:v>
      </x:c>
      <x:c r="I9109" s="6">
        <x:v>27.65924630642121</x:v>
      </x:c>
      <x:c r="J9109" t="s">
        <x:v>95</x:v>
      </x:c>
      <x:c r="K9109" s="6">
        <x:v>1016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21.699999999999996</x:v>
      </x:c>
      <x:c r="S9109" s="8">
        <x:v>29676.601810152642</x:v>
      </x:c>
      <x:c r="T9109" s="12">
        <x:v>281278.65256207495</x:v>
      </x:c>
      <x:c r="U9109" s="12">
        <x:v>24.849999999999998</x:v>
      </x:c>
      <x:c r="V9109" s="12">
        <x:v>70</x:v>
      </x:c>
      <x:c r="W9109" s="12">
        <x:f>NA()</x:f>
      </x:c>
    </x:row>
    <x:row r="9110">
      <x:c r="A9110">
        <x:v>150258</x:v>
      </x:c>
      <x:c r="B9110" s="1">
        <x:v>44777.545029328685</x:v>
      </x:c>
      <x:c r="C9110" s="6">
        <x:v>4065.8835197133335</x:v>
      </x:c>
      <x:c r="D9110" s="14" t="s">
        <x:v>94</x:v>
      </x:c>
      <x:c r="E9110" s="15">
        <x:v>44771.465261750614</x:v>
      </x:c>
      <x:c r="F9110" t="s">
        <x:v>99</x:v>
      </x:c>
      <x:c r="G9110" s="6">
        <x:v>89.59342113604171</x:v>
      </x:c>
      <x:c r="H9110" t="s">
        <x:v>97</x:v>
      </x:c>
      <x:c r="I9110" s="6">
        <x:v>27.672541167517466</x:v>
      </x:c>
      <x:c r="J9110" t="s">
        <x:v>95</x:v>
      </x:c>
      <x:c r="K9110" s="6">
        <x:v>1016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21.692999999999998</x:v>
      </x:c>
      <x:c r="S9110" s="8">
        <x:v>29680.478160270875</x:v>
      </x:c>
      <x:c r="T9110" s="12">
        <x:v>281271.33105956914</x:v>
      </x:c>
      <x:c r="U9110" s="12">
        <x:v>24.849999999999998</x:v>
      </x:c>
      <x:c r="V9110" s="12">
        <x:v>70</x:v>
      </x:c>
      <x:c r="W9110" s="12">
        <x:f>NA()</x:f>
      </x:c>
    </x:row>
    <x:row r="9111">
      <x:c r="A9111">
        <x:v>150270</x:v>
      </x:c>
      <x:c r="B9111" s="1">
        <x:v>44777.545041077174</x:v>
      </x:c>
      <x:c r="C9111" s="6">
        <x:v>4065.9004375466666</x:v>
      </x:c>
      <x:c r="D9111" s="14" t="s">
        <x:v>94</x:v>
      </x:c>
      <x:c r="E9111" s="15">
        <x:v>44771.465261750614</x:v>
      </x:c>
      <x:c r="F9111" t="s">
        <x:v>99</x:v>
      </x:c>
      <x:c r="G9111" s="6">
        <x:v>89.61426053019235</x:v>
      </x:c>
      <x:c r="H9111" t="s">
        <x:v>97</x:v>
      </x:c>
      <x:c r="I9111" s="6">
        <x:v>27.666495307864807</x:v>
      </x:c>
      <x:c r="J9111" t="s">
        <x:v>95</x:v>
      </x:c>
      <x:c r="K9111" s="6">
        <x:v>1016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21.690999999999995</x:v>
      </x:c>
      <x:c r="S9111" s="8">
        <x:v>29676.258899641707</x:v>
      </x:c>
      <x:c r="T9111" s="12">
        <x:v>281275.39363910764</x:v>
      </x:c>
      <x:c r="U9111" s="12">
        <x:v>24.849999999999998</x:v>
      </x:c>
      <x:c r="V9111" s="12">
        <x:v>70</x:v>
      </x:c>
      <x:c r="W9111" s="12">
        <x:f>NA()</x:f>
      </x:c>
    </x:row>
    <x:row r="9112">
      <x:c r="A9112">
        <x:v>150280</x:v>
      </x:c>
      <x:c r="B9112" s="1">
        <x:v>44777.54505225654</x:v>
      </x:c>
      <x:c r="C9112" s="6">
        <x:v>4065.916535818333</x:v>
      </x:c>
      <x:c r="D9112" s="14" t="s">
        <x:v>94</x:v>
      </x:c>
      <x:c r="E9112" s="15">
        <x:v>44771.465261750614</x:v>
      </x:c>
      <x:c r="F9112" t="s">
        <x:v>99</x:v>
      </x:c>
      <x:c r="G9112" s="6">
        <x:v>89.59825137041646</x:v>
      </x:c>
      <x:c r="H9112" t="s">
        <x:v>97</x:v>
      </x:c>
      <x:c r="I9112" s="6">
        <x:v>27.657862681368897</x:v>
      </x:c>
      <x:c r="J9112" t="s">
        <x:v>95</x:v>
      </x:c>
      <x:c r="K9112" s="6">
        <x:v>1016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21.693999999999996</x:v>
      </x:c>
      <x:c r="S9112" s="8">
        <x:v>29676.224942315865</x:v>
      </x:c>
      <x:c r="T9112" s="12">
        <x:v>281279.0324800689</x:v>
      </x:c>
      <x:c r="U9112" s="12">
        <x:v>24.849999999999998</x:v>
      </x:c>
      <x:c r="V9112" s="12">
        <x:v>70</x:v>
      </x:c>
      <x:c r="W9112" s="12">
        <x:f>NA()</x:f>
      </x:c>
    </x:row>
    <x:row r="9113">
      <x:c r="A9113">
        <x:v>150286</x:v>
      </x:c>
      <x:c r="B9113" s="1">
        <x:v>44777.545064013415</x:v>
      </x:c>
      <x:c r="C9113" s="6">
        <x:v>4065.9334657333334</x:v>
      </x:c>
      <x:c r="D9113" s="14" t="s">
        <x:v>94</x:v>
      </x:c>
      <x:c r="E9113" s="15">
        <x:v>44771.465261750614</x:v>
      </x:c>
      <x:c r="F9113" t="s">
        <x:v>99</x:v>
      </x:c>
      <x:c r="G9113" s="6">
        <x:v>89.61497081080479</x:v>
      </x:c>
      <x:c r="H9113" t="s">
        <x:v>97</x:v>
      </x:c>
      <x:c r="I9113" s="6">
        <x:v>27.656599372036453</x:v>
      </x:c>
      <x:c r="J9113" t="s">
        <x:v>95</x:v>
      </x:c>
      <x:c r="K9113" s="6">
        <x:v>1016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21.691999999999997</x:v>
      </x:c>
      <x:c r="S9113" s="8">
        <x:v>29682.685816567646</x:v>
      </x:c>
      <x:c r="T9113" s="12">
        <x:v>281262.63437935564</x:v>
      </x:c>
      <x:c r="U9113" s="12">
        <x:v>24.849999999999998</x:v>
      </x:c>
      <x:c r="V9113" s="12">
        <x:v>70</x:v>
      </x:c>
      <x:c r="W9113" s="12">
        <x:f>NA()</x:f>
      </x:c>
    </x:row>
    <x:row r="9114">
      <x:c r="A9114">
        <x:v>150297</x:v>
      </x:c>
      <x:c r="B9114" s="1">
        <x:v>44777.54507576197</x:v>
      </x:c>
      <x:c r="C9114" s="6">
        <x:v>4065.950383653333</x:v>
      </x:c>
      <x:c r="D9114" s="14" t="s">
        <x:v>94</x:v>
      </x:c>
      <x:c r="E9114" s="15">
        <x:v>44771.465261750614</x:v>
      </x:c>
      <x:c r="F9114" t="s">
        <x:v>99</x:v>
      </x:c>
      <x:c r="G9114" s="6">
        <x:v>89.59733359163044</x:v>
      </x:c>
      <x:c r="H9114" t="s">
        <x:v>97</x:v>
      </x:c>
      <x:c r="I9114" s="6">
        <x:v>27.667999252034406</x:v>
      </x:c>
      <x:c r="J9114" t="s">
        <x:v>95</x:v>
      </x:c>
      <x:c r="K9114" s="6">
        <x:v>1016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21.692999999999998</x:v>
      </x:c>
      <x:c r="S9114" s="8">
        <x:v>29681.063902855767</x:v>
      </x:c>
      <x:c r="T9114" s="12">
        <x:v>281275.63711287436</x:v>
      </x:c>
      <x:c r="U9114" s="12">
        <x:v>24.849999999999998</x:v>
      </x:c>
      <x:c r="V9114" s="12">
        <x:v>70</x:v>
      </x:c>
      <x:c r="W9114" s="12">
        <x:f>NA()</x:f>
      </x:c>
    </x:row>
    <x:row r="9115">
      <x:c r="A9115">
        <x:v>150302</x:v>
      </x:c>
      <x:c r="B9115" s="1">
        <x:v>44777.54508689626</x:v>
      </x:c>
      <x:c r="C9115" s="6">
        <x:v>4065.9664170216665</x:v>
      </x:c>
      <x:c r="D9115" s="14" t="s">
        <x:v>94</x:v>
      </x:c>
      <x:c r="E9115" s="15">
        <x:v>44771.465261750614</x:v>
      </x:c>
      <x:c r="F9115" t="s">
        <x:v>99</x:v>
      </x:c>
      <x:c r="G9115" s="6">
        <x:v>89.50028140013272</x:v>
      </x:c>
      <x:c r="H9115" t="s">
        <x:v>97</x:v>
      </x:c>
      <x:c r="I9115" s="6">
        <x:v>27.653741888397235</x:v>
      </x:c>
      <x:c r="J9115" t="s">
        <x:v>95</x:v>
      </x:c>
      <x:c r="K9115" s="6">
        <x:v>1016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21.706999999999997</x:v>
      </x:c>
      <x:c r="S9115" s="8">
        <x:v>29681.664068442227</x:v>
      </x:c>
      <x:c r="T9115" s="12">
        <x:v>281268.0234052682</x:v>
      </x:c>
      <x:c r="U9115" s="12">
        <x:v>24.849999999999998</x:v>
      </x:c>
      <x:c r="V9115" s="12">
        <x:v>70</x:v>
      </x:c>
      <x:c r="W9115" s="12">
        <x:f>NA()</x:f>
      </x:c>
    </x:row>
    <x:row r="9116">
      <x:c r="A9116">
        <x:v>150313</x:v>
      </x:c>
      <x:c r="B9116" s="1">
        <x:v>44777.545098662544</x:v>
      </x:c>
      <x:c r="C9116" s="6">
        <x:v>4065.9833604783335</x:v>
      </x:c>
      <x:c r="D9116" s="14" t="s">
        <x:v>94</x:v>
      </x:c>
      <x:c r="E9116" s="15">
        <x:v>44771.465261750614</x:v>
      </x:c>
      <x:c r="F9116" t="s">
        <x:v>99</x:v>
      </x:c>
      <x:c r="G9116" s="6">
        <x:v>89.58802755609156</x:v>
      </x:c>
      <x:c r="H9116" t="s">
        <x:v>97</x:v>
      </x:c>
      <x:c r="I9116" s="6">
        <x:v>27.660660010868014</x:v>
      </x:c>
      <x:c r="J9116" t="s">
        <x:v>95</x:v>
      </x:c>
      <x:c r="K9116" s="6">
        <x:v>1016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21.694999999999997</x:v>
      </x:c>
      <x:c r="S9116" s="8">
        <x:v>29679.90036634024</x:v>
      </x:c>
      <x:c r="T9116" s="12">
        <x:v>281264.6962785335</x:v>
      </x:c>
      <x:c r="U9116" s="12">
        <x:v>24.849999999999998</x:v>
      </x:c>
      <x:c r="V9116" s="12">
        <x:v>70</x:v>
      </x:c>
      <x:c r="W9116" s="12">
        <x:f>NA()</x:f>
      </x:c>
    </x:row>
    <x:row r="9117">
      <x:c r="A9117">
        <x:v>150321</x:v>
      </x:c>
      <x:c r="B9117" s="1">
        <x:v>44777.54511044347</x:v>
      </x:c>
      <x:c r="C9117" s="6">
        <x:v>4066.000325013333</x:v>
      </x:c>
      <x:c r="D9117" s="14" t="s">
        <x:v>94</x:v>
      </x:c>
      <x:c r="E9117" s="15">
        <x:v>44771.465261750614</x:v>
      </x:c>
      <x:c r="F9117" t="s">
        <x:v>99</x:v>
      </x:c>
      <x:c r="G9117" s="6">
        <x:v>89.65325988324025</x:v>
      </x:c>
      <x:c r="H9117" t="s">
        <x:v>97</x:v>
      </x:c>
      <x:c r="I9117" s="6">
        <x:v>27.657531814593312</x:v>
      </x:c>
      <x:c r="J9117" t="s">
        <x:v>95</x:v>
      </x:c>
      <x:c r="K9117" s="6">
        <x:v>1016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21.686999999999998</x:v>
      </x:c>
      <x:c r="S9117" s="8">
        <x:v>29681.203621842244</x:v>
      </x:c>
      <x:c r="T9117" s="12">
        <x:v>281273.6276908312</x:v>
      </x:c>
      <x:c r="U9117" s="12">
        <x:v>24.849999999999998</x:v>
      </x:c>
      <x:c r="V9117" s="12">
        <x:v>70</x:v>
      </x:c>
      <x:c r="W9117" s="12">
        <x:f>NA()</x:f>
      </x:c>
    </x:row>
    <x:row r="9118">
      <x:c r="A9118">
        <x:v>150329</x:v>
      </x:c>
      <x:c r="B9118" s="1">
        <x:v>44777.54512159592</x:v>
      </x:c>
      <x:c r="C9118" s="6">
        <x:v>4066.016384533333</x:v>
      </x:c>
      <x:c r="D9118" s="14" t="s">
        <x:v>94</x:v>
      </x:c>
      <x:c r="E9118" s="15">
        <x:v>44771.465261750614</x:v>
      </x:c>
      <x:c r="F9118" t="s">
        <x:v>99</x:v>
      </x:c>
      <x:c r="G9118" s="6">
        <x:v>89.58237679706944</x:v>
      </x:c>
      <x:c r="H9118" t="s">
        <x:v>97</x:v>
      </x:c>
      <x:c r="I9118" s="6">
        <x:v>27.649079683471882</x:v>
      </x:c>
      <x:c r="J9118" t="s">
        <x:v>95</x:v>
      </x:c>
      <x:c r="K9118" s="6">
        <x:v>1016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21.696999999999996</x:v>
      </x:c>
      <x:c r="S9118" s="8">
        <x:v>29677.567767430657</x:v>
      </x:c>
      <x:c r="T9118" s="12">
        <x:v>281266.9755577432</x:v>
      </x:c>
      <x:c r="U9118" s="12">
        <x:v>24.849999999999998</x:v>
      </x:c>
      <x:c r="V9118" s="12">
        <x:v>70</x:v>
      </x:c>
      <x:c r="W9118" s="12">
        <x:f>NA()</x:f>
      </x:c>
    </x:row>
    <x:row r="9119">
      <x:c r="A9119">
        <x:v>150346</x:v>
      </x:c>
      <x:c r="B9119" s="1">
        <x:v>44777.54513335235</x:v>
      </x:c>
      <x:c r="C9119" s="6">
        <x:v>4066.0333138</x:v>
      </x:c>
      <x:c r="D9119" s="14" t="s">
        <x:v>94</x:v>
      </x:c>
      <x:c r="E9119" s="15">
        <x:v>44771.465261750614</x:v>
      </x:c>
      <x:c r="F9119" t="s">
        <x:v>99</x:v>
      </x:c>
      <x:c r="G9119" s="6">
        <x:v>89.59322444079994</x:v>
      </x:c>
      <x:c r="H9119" t="s">
        <x:v>97</x:v>
      </x:c>
      <x:c r="I9119" s="6">
        <x:v>27.663697973502167</x:v>
      </x:c>
      <x:c r="J9119" t="s">
        <x:v>95</x:v>
      </x:c>
      <x:c r="K9119" s="6">
        <x:v>1016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21.693999999999996</x:v>
      </x:c>
      <x:c r="S9119" s="8">
        <x:v>29680.776266938068</x:v>
      </x:c>
      <x:c r="T9119" s="12">
        <x:v>281263.59413115954</x:v>
      </x:c>
      <x:c r="U9119" s="12">
        <x:v>24.849999999999998</x:v>
      </x:c>
      <x:c r="V9119" s="12">
        <x:v>70</x:v>
      </x:c>
      <x:c r="W9119" s="12">
        <x:f>NA()</x:f>
      </x:c>
    </x:row>
    <x:row r="9120">
      <x:c r="A9120">
        <x:v>150348</x:v>
      </x:c>
      <x:c r="B9120" s="1">
        <x:v>44777.54514509216</x:v>
      </x:c>
      <x:c r="C9120" s="6">
        <x:v>4066.050219123333</x:v>
      </x:c>
      <x:c r="D9120" s="14" t="s">
        <x:v>94</x:v>
      </x:c>
      <x:c r="E9120" s="15">
        <x:v>44771.465261750614</x:v>
      </x:c>
      <x:c r="F9120" t="s">
        <x:v>99</x:v>
      </x:c>
      <x:c r="G9120" s="6">
        <x:v>89.56409790687728</x:v>
      </x:c>
      <x:c r="H9120" t="s">
        <x:v>97</x:v>
      </x:c>
      <x:c r="I9120" s="6">
        <x:v>27.64309402341678</x:v>
      </x:c>
      <x:c r="J9120" t="s">
        <x:v>95</x:v>
      </x:c>
      <x:c r="K9120" s="6">
        <x:v>1016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21.699999999999996</x:v>
      </x:c>
      <x:c r="S9120" s="8">
        <x:v>29681.617656485025</x:v>
      </x:c>
      <x:c r="T9120" s="12">
        <x:v>281254.6097075902</x:v>
      </x:c>
      <x:c r="U9120" s="12">
        <x:v>24.849999999999998</x:v>
      </x:c>
      <x:c r="V9120" s="12">
        <x:v>70</x:v>
      </x:c>
      <x:c r="W9120" s="12">
        <x:f>NA()</x:f>
      </x:c>
    </x:row>
    <x:row r="9121">
      <x:c r="A9121">
        <x:v>150356</x:v>
      </x:c>
      <x:c r="B9121" s="1">
        <x:v>44777.54515627464</x:v>
      </x:c>
      <x:c r="C9121" s="6">
        <x:v>4066.0663218966665</x:v>
      </x:c>
      <x:c r="D9121" s="14" t="s">
        <x:v>94</x:v>
      </x:c>
      <x:c r="E9121" s="15">
        <x:v>44771.465261750614</x:v>
      </x:c>
      <x:c r="F9121" t="s">
        <x:v>99</x:v>
      </x:c>
      <x:c r="G9121" s="6">
        <x:v>89.56694818735703</x:v>
      </x:c>
      <x:c r="H9121" t="s">
        <x:v>97</x:v>
      </x:c>
      <x:c r="I9121" s="6">
        <x:v>27.65792283896826</x:v>
      </x:c>
      <x:c r="J9121" t="s">
        <x:v>95</x:v>
      </x:c>
      <x:c r="K9121" s="6">
        <x:v>1016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21.697999999999997</x:v>
      </x:c>
      <x:c r="S9121" s="8">
        <x:v>29677.95631181875</x:v>
      </x:c>
      <x:c r="T9121" s="12">
        <x:v>281250.15256517136</x:v>
      </x:c>
      <x:c r="U9121" s="12">
        <x:v>24.849999999999998</x:v>
      </x:c>
      <x:c r="V9121" s="12">
        <x:v>70</x:v>
      </x:c>
      <x:c r="W9121" s="12">
        <x:f>NA()</x:f>
      </x:c>
    </x:row>
    <x:row r="9122">
      <x:c r="A9122">
        <x:v>150371</x:v>
      </x:c>
      <x:c r="B9122" s="1">
        <x:v>44777.54516804445</x:v>
      </x:c>
      <x:c r="C9122" s="6">
        <x:v>4066.0832704283334</x:v>
      </x:c>
      <x:c r="D9122" s="14" t="s">
        <x:v>94</x:v>
      </x:c>
      <x:c r="E9122" s="15">
        <x:v>44771.465261750614</x:v>
      </x:c>
      <x:c r="F9122" t="s">
        <x:v>99</x:v>
      </x:c>
      <x:c r="G9122" s="6">
        <x:v>89.6361789866168</x:v>
      </x:c>
      <x:c r="H9122" t="s">
        <x:v>97</x:v>
      </x:c>
      <x:c r="I9122" s="6">
        <x:v>27.650132438856417</x:v>
      </x:c>
      <x:c r="J9122" t="s">
        <x:v>95</x:v>
      </x:c>
      <x:c r="K9122" s="6">
        <x:v>1016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21.689999999999998</x:v>
      </x:c>
      <x:c r="S9122" s="8">
        <x:v>29680.70183629256</x:v>
      </x:c>
      <x:c r="T9122" s="12">
        <x:v>281266.48039827065</x:v>
      </x:c>
      <x:c r="U9122" s="12">
        <x:v>24.849999999999998</x:v>
      </x:c>
      <x:c r="V9122" s="12">
        <x:v>70</x:v>
      </x:c>
      <x:c r="W9122" s="12">
        <x:f>NA()</x:f>
      </x:c>
    </x:row>
    <x:row r="9123">
      <x:c r="A9123">
        <x:v>150375</x:v>
      </x:c>
      <x:c r="B9123" s="1">
        <x:v>44777.545179818386</x:v>
      </x:c>
      <x:c r="C9123" s="6">
        <x:v>4066.1002248883333</x:v>
      </x:c>
      <x:c r="D9123" s="14" t="s">
        <x:v>94</x:v>
      </x:c>
      <x:c r="E9123" s="15">
        <x:v>44771.465261750614</x:v>
      </x:c>
      <x:c r="F9123" t="s">
        <x:v>99</x:v>
      </x:c>
      <x:c r="G9123" s="6">
        <x:v>89.59782236695678</x:v>
      </x:c>
      <x:c r="H9123" t="s">
        <x:v>97</x:v>
      </x:c>
      <x:c r="I9123" s="6">
        <x:v>27.64929023452214</x:v>
      </x:c>
      <x:c r="J9123" t="s">
        <x:v>95</x:v>
      </x:c>
      <x:c r="K9123" s="6">
        <x:v>1016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21.694999999999997</x:v>
      </x:c>
      <x:c r="S9123" s="8">
        <x:v>29679.185101101306</x:v>
      </x:c>
      <x:c r="T9123" s="12">
        <x:v>281255.656702445</x:v>
      </x:c>
      <x:c r="U9123" s="12">
        <x:v>24.849999999999998</x:v>
      </x:c>
      <x:c r="V9123" s="12">
        <x:v>70</x:v>
      </x:c>
      <x:c r="W9123" s="12">
        <x:f>NA()</x:f>
      </x:c>
    </x:row>
    <x:row r="9124">
      <x:c r="A9124">
        <x:v>150383</x:v>
      </x:c>
      <x:c r="B9124" s="1">
        <x:v>44777.54519100512</x:v>
      </x:c>
      <x:c r="C9124" s="6">
        <x:v>4066.1163337866665</x:v>
      </x:c>
      <x:c r="D9124" s="14" t="s">
        <x:v>94</x:v>
      </x:c>
      <x:c r="E9124" s="15">
        <x:v>44771.465261750614</x:v>
      </x:c>
      <x:c r="F9124" t="s">
        <x:v>99</x:v>
      </x:c>
      <x:c r="G9124" s="6">
        <x:v>89.55817914281701</x:v>
      </x:c>
      <x:c r="H9124" t="s">
        <x:v>97</x:v>
      </x:c>
      <x:c r="I9124" s="6">
        <x:v>27.659035754746128</x:v>
      </x:c>
      <x:c r="J9124" t="s">
        <x:v>95</x:v>
      </x:c>
      <x:c r="K9124" s="6">
        <x:v>1016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21.698999999999998</x:v>
      </x:c>
      <x:c r="S9124" s="8">
        <x:v>29675.075465465638</x:v>
      </x:c>
      <x:c r="T9124" s="12">
        <x:v>281258.8681961886</x:v>
      </x:c>
      <x:c r="U9124" s="12">
        <x:v>24.849999999999998</x:v>
      </x:c>
      <x:c r="V9124" s="12">
        <x:v>70</x:v>
      </x:c>
      <x:c r="W9124" s="12">
        <x:f>NA()</x:f>
      </x:c>
    </x:row>
    <x:row r="9125">
      <x:c r="A9125">
        <x:v>150398</x:v>
      </x:c>
      <x:c r="B9125" s="1">
        <x:v>44777.54520275958</x:v>
      </x:c>
      <x:c r="C9125" s="6">
        <x:v>4066.1332602116668</x:v>
      </x:c>
      <x:c r="D9125" s="14" t="s">
        <x:v>94</x:v>
      </x:c>
      <x:c r="E9125" s="15">
        <x:v>44771.465261750614</x:v>
      </x:c>
      <x:c r="F9125" t="s">
        <x:v>99</x:v>
      </x:c>
      <x:c r="G9125" s="6">
        <x:v>89.65958686865052</x:v>
      </x:c>
      <x:c r="H9125" t="s">
        <x:v>97</x:v>
      </x:c>
      <x:c r="I9125" s="6">
        <x:v>27.65019259631663</x:v>
      </x:c>
      <x:c r="J9125" t="s">
        <x:v>95</x:v>
      </x:c>
      <x:c r="K9125" s="6">
        <x:v>1016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21.686999999999998</x:v>
      </x:c>
      <x:c r="S9125" s="8">
        <x:v>29678.58659851582</x:v>
      </x:c>
      <x:c r="T9125" s="12">
        <x:v>281262.7497208673</x:v>
      </x:c>
      <x:c r="U9125" s="12">
        <x:v>24.849999999999998</x:v>
      </x:c>
      <x:c r="V9125" s="12">
        <x:v>70</x:v>
      </x:c>
      <x:c r="W9125" s="12">
        <x:f>NA()</x:f>
      </x:c>
    </x:row>
    <x:row r="9126">
      <x:c r="A9126">
        <x:v>150403</x:v>
      </x:c>
      <x:c r="B9126" s="1">
        <x:v>44777.54521448881</x:v>
      </x:c>
      <x:c r="C9126" s="6">
        <x:v>4066.150150308333</x:v>
      </x:c>
      <x:c r="D9126" s="14" t="s">
        <x:v>94</x:v>
      </x:c>
      <x:c r="E9126" s="15">
        <x:v>44771.465261750614</x:v>
      </x:c>
      <x:c r="F9126" t="s">
        <x:v>99</x:v>
      </x:c>
      <x:c r="G9126" s="6">
        <x:v>89.48195836450093</x:v>
      </x:c>
      <x:c r="H9126" t="s">
        <x:v>97</x:v>
      </x:c>
      <x:c r="I9126" s="6">
        <x:v>27.656900159930046</x:v>
      </x:c>
      <x:c r="J9126" t="s">
        <x:v>95</x:v>
      </x:c>
      <x:c r="K9126" s="6">
        <x:v>1016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21.708999999999996</x:v>
      </x:c>
      <x:c r="S9126" s="8">
        <x:v>29678.14307962717</x:v>
      </x:c>
      <x:c r="T9126" s="12">
        <x:v>281253.9516452927</x:v>
      </x:c>
      <x:c r="U9126" s="12">
        <x:v>24.849999999999998</x:v>
      </x:c>
      <x:c r="V9126" s="12">
        <x:v>70</x:v>
      </x:c>
      <x:c r="W9126" s="12">
        <x:f>NA()</x:f>
      </x:c>
    </x:row>
    <x:row r="9127">
      <x:c r="A9127">
        <x:v>150414</x:v>
      </x:c>
      <x:c r="B9127" s="1">
        <x:v>44777.545226253205</x:v>
      </x:c>
      <x:c r="C9127" s="6">
        <x:v>4066.1670910233333</x:v>
      </x:c>
      <x:c r="D9127" s="14" t="s">
        <x:v>94</x:v>
      </x:c>
      <x:c r="E9127" s="15">
        <x:v>44771.465261750614</x:v>
      </x:c>
      <x:c r="F9127" t="s">
        <x:v>99</x:v>
      </x:c>
      <x:c r="G9127" s="6">
        <x:v>89.53119205065806</x:v>
      </x:c>
      <x:c r="H9127" t="s">
        <x:v>97</x:v>
      </x:c>
      <x:c r="I9127" s="6">
        <x:v>27.654102833564593</x:v>
      </x:c>
      <x:c r="J9127" t="s">
        <x:v>95</x:v>
      </x:c>
      <x:c r="K9127" s="6">
        <x:v>1016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21.702999999999996</x:v>
      </x:c>
      <x:c r="S9127" s="8">
        <x:v>29678.836125919046</x:v>
      </x:c>
      <x:c r="T9127" s="12">
        <x:v>281251.6710613002</x:v>
      </x:c>
      <x:c r="U9127" s="12">
        <x:v>24.849999999999998</x:v>
      </x:c>
      <x:c r="V9127" s="12">
        <x:v>70</x:v>
      </x:c>
      <x:c r="W9127" s="12">
        <x:f>NA()</x:f>
      </x:c>
    </x:row>
    <x:row r="9128">
      <x:c r="A9128">
        <x:v>150425</x:v>
      </x:c>
      <x:c r="B9128" s="1">
        <x:v>44777.545237429265</x:v>
      </x:c>
      <x:c r="C9128" s="6">
        <x:v>4066.1831845566667</x:v>
      </x:c>
      <x:c r="D9128" s="14" t="s">
        <x:v>94</x:v>
      </x:c>
      <x:c r="E9128" s="15">
        <x:v>44771.465261750614</x:v>
      </x:c>
      <x:c r="F9128" t="s">
        <x:v>99</x:v>
      </x:c>
      <x:c r="G9128" s="6">
        <x:v>89.60860615133552</x:v>
      </x:c>
      <x:c r="H9128" t="s">
        <x:v>97</x:v>
      </x:c>
      <x:c r="I9128" s="6">
        <x:v>27.65491496033428</x:v>
      </x:c>
      <x:c r="J9128" t="s">
        <x:v>95</x:v>
      </x:c>
      <x:c r="K9128" s="6">
        <x:v>1016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21.692999999999998</x:v>
      </x:c>
      <x:c r="S9128" s="8">
        <x:v>29673.551385040333</x:v>
      </x:c>
      <x:c r="T9128" s="12">
        <x:v>281253.780833705</x:v>
      </x:c>
      <x:c r="U9128" s="12">
        <x:v>24.849999999999998</x:v>
      </x:c>
      <x:c r="V9128" s="12">
        <x:v>70</x:v>
      </x:c>
      <x:c r="W9128" s="12">
        <x:f>NA()</x:f>
      </x:c>
    </x:row>
    <x:row r="9129">
      <x:c r="A9129">
        <x:v>150430</x:v>
      </x:c>
      <x:c r="B9129" s="1">
        <x:v>44777.5452491343</x:v>
      </x:c>
      <x:c r="C9129" s="6">
        <x:v>4066.200039813333</x:v>
      </x:c>
      <x:c r="D9129" s="14" t="s">
        <x:v>94</x:v>
      </x:c>
      <x:c r="E9129" s="15">
        <x:v>44771.465261750614</x:v>
      </x:c>
      <x:c r="F9129" t="s">
        <x:v>99</x:v>
      </x:c>
      <x:c r="G9129" s="6">
        <x:v>89.5413697261501</x:v>
      </x:c>
      <x:c r="H9129" t="s">
        <x:v>97</x:v>
      </x:c>
      <x:c r="I9129" s="6">
        <x:v>27.64228189950836</x:v>
      </x:c>
      <x:c r="J9129" t="s">
        <x:v>95</x:v>
      </x:c>
      <x:c r="K9129" s="6">
        <x:v>1016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21.702999999999996</x:v>
      </x:c>
      <x:c r="S9129" s="8">
        <x:v>29673.06958715608</x:v>
      </x:c>
      <x:c r="T9129" s="12">
        <x:v>281248.8336499653</x:v>
      </x:c>
      <x:c r="U9129" s="12">
        <x:v>24.849999999999998</x:v>
      </x:c>
      <x:c r="V9129" s="12">
        <x:v>70</x:v>
      </x:c>
      <x:c r="W9129" s="12">
        <x:f>NA()</x:f>
      </x:c>
    </x:row>
    <x:row r="9130">
      <x:c r="A9130">
        <x:v>150438</x:v>
      </x:c>
      <x:c r="B9130" s="1">
        <x:v>44777.54526089677</x:v>
      </x:c>
      <x:c r="C9130" s="6">
        <x:v>4066.2169777583335</x:v>
      </x:c>
      <x:c r="D9130" s="14" t="s">
        <x:v>94</x:v>
      </x:c>
      <x:c r="E9130" s="15">
        <x:v>44771.465261750614</x:v>
      </x:c>
      <x:c r="F9130" t="s">
        <x:v>99</x:v>
      </x:c>
      <x:c r="G9130" s="6">
        <x:v>89.52880976663066</x:v>
      </x:c>
      <x:c r="H9130" t="s">
        <x:v>97</x:v>
      </x:c>
      <x:c r="I9130" s="6">
        <x:v>27.656870081139914</x:v>
      </x:c>
      <x:c r="J9130" t="s">
        <x:v>95</x:v>
      </x:c>
      <x:c r="K9130" s="6">
        <x:v>1016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21.702999999999996</x:v>
      </x:c>
      <x:c r="S9130" s="8">
        <x:v>29680.15886975595</x:v>
      </x:c>
      <x:c r="T9130" s="12">
        <x:v>281245.5414298052</x:v>
      </x:c>
      <x:c r="U9130" s="12">
        <x:v>24.849999999999998</x:v>
      </x:c>
      <x:c r="V9130" s="12">
        <x:v>70</x:v>
      </x:c>
      <x:c r="W9130" s="12">
        <x:f>NA()</x:f>
      </x:c>
    </x:row>
    <x:row r="9131">
      <x:c r="A9131">
        <x:v>150446</x:v>
      </x:c>
      <x:c r="B9131" s="1">
        <x:v>44777.54527209386</x:v>
      </x:c>
      <x:c r="C9131" s="6">
        <x:v>4066.233101571667</x:v>
      </x:c>
      <x:c r="D9131" s="14" t="s">
        <x:v>94</x:v>
      </x:c>
      <x:c r="E9131" s="15">
        <x:v>44771.465261750614</x:v>
      </x:c>
      <x:c r="F9131" t="s">
        <x:v>99</x:v>
      </x:c>
      <x:c r="G9131" s="6">
        <x:v>89.57004493294525</x:v>
      </x:c>
      <x:c r="H9131" t="s">
        <x:v>97</x:v>
      </x:c>
      <x:c r="I9131" s="6">
        <x:v>27.66339718500012</x:v>
      </x:c>
      <x:c r="J9131" t="s">
        <x:v>95</x:v>
      </x:c>
      <x:c r="K9131" s="6">
        <x:v>1016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21.696999999999996</x:v>
      </x:c>
      <x:c r="S9131" s="8">
        <x:v>29679.523295051968</x:v>
      </x:c>
      <x:c r="T9131" s="12">
        <x:v>281252.5760390262</x:v>
      </x:c>
      <x:c r="U9131" s="12">
        <x:v>24.849999999999998</x:v>
      </x:c>
      <x:c r="V9131" s="12">
        <x:v>70</x:v>
      </x:c>
      <x:c r="W9131" s="12">
        <x:f>NA()</x:f>
      </x:c>
    </x:row>
    <x:row r="9132">
      <x:c r="A9132">
        <x:v>150457</x:v>
      </x:c>
      <x:c r="B9132" s="1">
        <x:v>44777.54528387694</x:v>
      </x:c>
      <x:c r="C9132" s="6">
        <x:v>4066.2500692183335</x:v>
      </x:c>
      <x:c r="D9132" s="14" t="s">
        <x:v>94</x:v>
      </x:c>
      <x:c r="E9132" s="15">
        <x:v>44771.465261750614</x:v>
      </x:c>
      <x:c r="F9132" t="s">
        <x:v>99</x:v>
      </x:c>
      <x:c r="G9132" s="6">
        <x:v>89.57799814594223</x:v>
      </x:c>
      <x:c r="H9132" t="s">
        <x:v>97</x:v>
      </x:c>
      <x:c r="I9132" s="6">
        <x:v>27.65416299109711</x:v>
      </x:c>
      <x:c r="J9132" t="s">
        <x:v>95</x:v>
      </x:c>
      <x:c r="K9132" s="6">
        <x:v>1016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21.696999999999996</x:v>
      </x:c>
      <x:c r="S9132" s="8">
        <x:v>29672.818522952733</x:v>
      </x:c>
      <x:c r="T9132" s="12">
        <x:v>281248.09444853227</x:v>
      </x:c>
      <x:c r="U9132" s="12">
        <x:v>24.849999999999998</x:v>
      </x:c>
      <x:c r="V9132" s="12">
        <x:v>70</x:v>
      </x:c>
      <x:c r="W9132" s="12">
        <x:f>NA()</x:f>
      </x:c>
    </x:row>
    <x:row r="9133">
      <x:c r="A9133">
        <x:v>150465</x:v>
      </x:c>
      <x:c r="B9133" s="1">
        <x:v>44777.545295624164</x:v>
      </x:c>
      <x:c r="C9133" s="6">
        <x:v>4066.26698521</x:v>
      </x:c>
      <x:c r="D9133" s="14" t="s">
        <x:v>94</x:v>
      </x:c>
      <x:c r="E9133" s="15">
        <x:v>44771.465261750614</x:v>
      </x:c>
      <x:c r="F9133" t="s">
        <x:v>99</x:v>
      </x:c>
      <x:c r="G9133" s="6">
        <x:v>89.56959049896562</x:v>
      </x:c>
      <x:c r="H9133" t="s">
        <x:v>97</x:v>
      </x:c>
      <x:c r="I9133" s="6">
        <x:v>27.654854802788577</x:v>
      </x:c>
      <x:c r="J9133" t="s">
        <x:v>95</x:v>
      </x:c>
      <x:c r="K9133" s="6">
        <x:v>1016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21.697999999999997</x:v>
      </x:c>
      <x:c r="S9133" s="8">
        <x:v>29674.255865882325</x:v>
      </x:c>
      <x:c r="T9133" s="12">
        <x:v>281253.32802616555</x:v>
      </x:c>
      <x:c r="U9133" s="12">
        <x:v>24.849999999999998</x:v>
      </x:c>
      <x:c r="V9133" s="12">
        <x:v>70</x:v>
      </x:c>
      <x:c r="W9133" s="12">
        <x:f>NA()</x:f>
      </x:c>
    </x:row>
    <x:row r="9134">
      <x:c r="A9134">
        <x:v>150473</x:v>
      </x:c>
      <x:c r="B9134" s="1">
        <x:v>44777.54530678315</x:v>
      </x:c>
      <x:c r="C9134" s="6">
        <x:v>4066.283054143333</x:v>
      </x:c>
      <x:c r="D9134" s="14" t="s">
        <x:v>94</x:v>
      </x:c>
      <x:c r="E9134" s="15">
        <x:v>44771.465261750614</x:v>
      </x:c>
      <x:c r="F9134" t="s">
        <x:v>99</x:v>
      </x:c>
      <x:c r="G9134" s="6">
        <x:v>89.55184571172175</x:v>
      </x:c>
      <x:c r="H9134" t="s">
        <x:v>97</x:v>
      </x:c>
      <x:c r="I9134" s="6">
        <x:v>27.65732126302555</x:v>
      </x:c>
      <x:c r="J9134" t="s">
        <x:v>95</x:v>
      </x:c>
      <x:c r="K9134" s="6">
        <x:v>1016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21.699999999999996</x:v>
      </x:c>
      <x:c r="S9134" s="8">
        <x:v>29678.632271392904</x:v>
      </x:c>
      <x:c r="T9134" s="12">
        <x:v>281247.24216996186</x:v>
      </x:c>
      <x:c r="U9134" s="12">
        <x:v>24.849999999999998</x:v>
      </x:c>
      <x:c r="V9134" s="12">
        <x:v>70</x:v>
      </x:c>
      <x:c r="W9134" s="12">
        <x:f>NA()</x:f>
      </x:c>
    </x:row>
    <x:row r="9135">
      <x:c r="A9135">
        <x:v>150494</x:v>
      </x:c>
      <x:c r="B9135" s="1">
        <x:v>44777.54531854731</x:v>
      </x:c>
      <x:c r="C9135" s="6">
        <x:v>4066.2999945266665</x:v>
      </x:c>
      <x:c r="D9135" s="14" t="s">
        <x:v>94</x:v>
      </x:c>
      <x:c r="E9135" s="15">
        <x:v>44771.465261750614</x:v>
      </x:c>
      <x:c r="F9135" t="s">
        <x:v>99</x:v>
      </x:c>
      <x:c r="G9135" s="6">
        <x:v>89.62323932509598</x:v>
      </x:c>
      <x:c r="H9135" t="s">
        <x:v>97</x:v>
      </x:c>
      <x:c r="I9135" s="6">
        <x:v>27.647004252394254</x:v>
      </x:c>
      <x:c r="J9135" t="s">
        <x:v>95</x:v>
      </x:c>
      <x:c r="K9135" s="6">
        <x:v>1016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21.691999999999997</x:v>
      </x:c>
      <x:c r="S9135" s="8">
        <x:v>29676.410463090164</x:v>
      </x:c>
      <x:c r="T9135" s="12">
        <x:v>281254.507828711</x:v>
      </x:c>
      <x:c r="U9135" s="12">
        <x:v>24.849999999999998</x:v>
      </x:c>
      <x:c r="V9135" s="12">
        <x:v>70</x:v>
      </x:c>
      <x:c r="W9135" s="12">
        <x:f>NA()</x:f>
      </x:c>
    </x:row>
    <x:row r="9136">
      <x:c r="A9136">
        <x:v>150507</x:v>
      </x:c>
      <x:c r="B9136" s="1">
        <x:v>44777.5453303195</x:v>
      </x:c>
      <x:c r="C9136" s="6">
        <x:v>4066.316946491667</x:v>
      </x:c>
      <x:c r="D9136" s="14" t="s">
        <x:v>94</x:v>
      </x:c>
      <x:c r="E9136" s="15">
        <x:v>44771.465261750614</x:v>
      </x:c>
      <x:c r="F9136" t="s">
        <x:v>99</x:v>
      </x:c>
      <x:c r="G9136" s="6">
        <x:v>89.60781418800138</x:v>
      </x:c>
      <x:c r="H9136" t="s">
        <x:v>97</x:v>
      </x:c>
      <x:c r="I9136" s="6">
        <x:v>27.646763622787603</x:v>
      </x:c>
      <x:c r="J9136" t="s">
        <x:v>95</x:v>
      </x:c>
      <x:c r="K9136" s="6">
        <x:v>1016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21.693999999999996</x:v>
      </x:c>
      <x:c r="S9136" s="8">
        <x:v>29677.754383542837</x:v>
      </x:c>
      <x:c r="T9136" s="12">
        <x:v>281251.5084443621</x:v>
      </x:c>
      <x:c r="U9136" s="12">
        <x:v>24.849999999999998</x:v>
      </x:c>
      <x:c r="V9136" s="12">
        <x:v>70</x:v>
      </x:c>
      <x:c r="W9136" s="12">
        <x:f>NA()</x:f>
      </x:c>
    </x:row>
    <x:row r="9137">
      <x:c r="A9137">
        <x:v>150504</x:v>
      </x:c>
      <x:c r="B9137" s="1">
        <x:v>44777.54534149224</x:v>
      </x:c>
      <x:c r="C9137" s="6">
        <x:v>4066.333035235</x:v>
      </x:c>
      <x:c r="D9137" s="14" t="s">
        <x:v>94</x:v>
      </x:c>
      <x:c r="E9137" s="15">
        <x:v>44771.465261750614</x:v>
      </x:c>
      <x:c r="F9137" t="s">
        <x:v>99</x:v>
      </x:c>
      <x:c r="G9137" s="6">
        <x:v>89.60132094257544</x:v>
      </x:c>
      <x:c r="H9137" t="s">
        <x:v>97</x:v>
      </x:c>
      <x:c r="I9137" s="6">
        <x:v>27.64522960944805</x:v>
      </x:c>
      <x:c r="J9137" t="s">
        <x:v>95</x:v>
      </x:c>
      <x:c r="K9137" s="6">
        <x:v>1016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21.694999999999997</x:v>
      </x:c>
      <x:c r="S9137" s="8">
        <x:v>29677.569167639496</x:v>
      </x:c>
      <x:c r="T9137" s="12">
        <x:v>281245.0219309283</x:v>
      </x:c>
      <x:c r="U9137" s="12">
        <x:v>24.849999999999998</x:v>
      </x:c>
      <x:c r="V9137" s="12">
        <x:v>70</x:v>
      </x:c>
      <x:c r="W9137" s="12">
        <x:f>NA()</x:f>
      </x:c>
    </x:row>
    <x:row r="9138">
      <x:c r="A9138">
        <x:v>150515</x:v>
      </x:c>
      <x:c r="B9138" s="1">
        <x:v>44777.54535323871</x:v>
      </x:c>
      <x:c r="C9138" s="6">
        <x:v>4066.3499501533333</x:v>
      </x:c>
      <x:c r="D9138" s="14" t="s">
        <x:v>94</x:v>
      </x:c>
      <x:c r="E9138" s="15">
        <x:v>44771.465261750614</x:v>
      </x:c>
      <x:c r="F9138" t="s">
        <x:v>99</x:v>
      </x:c>
      <x:c r="G9138" s="6">
        <x:v>89.55806212419631</x:v>
      </x:c>
      <x:c r="H9138" t="s">
        <x:v>97</x:v>
      </x:c>
      <x:c r="I9138" s="6">
        <x:v>27.65010236012631</x:v>
      </x:c>
      <x:c r="J9138" t="s">
        <x:v>95</x:v>
      </x:c>
      <x:c r="K9138" s="6">
        <x:v>1016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21.699999999999996</x:v>
      </x:c>
      <x:c r="S9138" s="8">
        <x:v>29671.866502368823</x:v>
      </x:c>
      <x:c r="T9138" s="12">
        <x:v>281245.439667251</x:v>
      </x:c>
      <x:c r="U9138" s="12">
        <x:v>24.849999999999998</x:v>
      </x:c>
      <x:c r="V9138" s="12">
        <x:v>70</x:v>
      </x:c>
      <x:c r="W9138" s="12">
        <x:f>NA()</x:f>
      </x:c>
    </x:row>
    <x:row r="9139">
      <x:c r="A9139">
        <x:v>150519</x:v>
      </x:c>
      <x:c r="B9139" s="1">
        <x:v>44777.545364996666</x:v>
      </x:c>
      <x:c r="C9139" s="6">
        <x:v>4066.36688161</x:v>
      </x:c>
      <x:c r="D9139" s="14" t="s">
        <x:v>94</x:v>
      </x:c>
      <x:c r="E9139" s="15">
        <x:v>44771.465261750614</x:v>
      </x:c>
      <x:c r="F9139" t="s">
        <x:v>99</x:v>
      </x:c>
      <x:c r="G9139" s="6">
        <x:v>89.51583858268434</x:v>
      </x:c>
      <x:c r="H9139" t="s">
        <x:v>97</x:v>
      </x:c>
      <x:c r="I9139" s="6">
        <x:v>27.65380204592293</x:v>
      </x:c>
      <x:c r="J9139" t="s">
        <x:v>95</x:v>
      </x:c>
      <x:c r="K9139" s="6">
        <x:v>1016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21.705</x:v>
      </x:c>
      <x:c r="S9139" s="8">
        <x:v>29675.268517424833</x:v>
      </x:c>
      <x:c r="T9139" s="12">
        <x:v>281238.88399272447</x:v>
      </x:c>
      <x:c r="U9139" s="12">
        <x:v>24.849999999999998</x:v>
      </x:c>
      <x:c r="V9139" s="12">
        <x:v>70</x:v>
      </x:c>
      <x:c r="W9139" s="12">
        <x:f>NA()</x:f>
      </x:c>
    </x:row>
    <x:row r="9140">
      <x:c r="A9140">
        <x:v>150531</x:v>
      </x:c>
      <x:c r="B9140" s="1">
        <x:v>44777.54537673178</x:v>
      </x:c>
      <x:c r="C9140" s="6">
        <x:v>4066.3837801766667</x:v>
      </x:c>
      <x:c r="D9140" s="14" t="s">
        <x:v>94</x:v>
      </x:c>
      <x:c r="E9140" s="15">
        <x:v>44771.465261750614</x:v>
      </x:c>
      <x:c r="F9140" t="s">
        <x:v>99</x:v>
      </x:c>
      <x:c r="G9140" s="6">
        <x:v>89.60326469324778</x:v>
      </x:c>
      <x:c r="H9140" t="s">
        <x:v>97</x:v>
      </x:c>
      <x:c r="I9140" s="6">
        <x:v>27.642973708751015</x:v>
      </x:c>
      <x:c r="J9140" t="s">
        <x:v>95</x:v>
      </x:c>
      <x:c r="K9140" s="6">
        <x:v>1016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21.694999999999997</x:v>
      </x:c>
      <x:c r="S9140" s="8">
        <x:v>29674.360860460005</x:v>
      </x:c>
      <x:c r="T9140" s="12">
        <x:v>281238.4899181467</x:v>
      </x:c>
      <x:c r="U9140" s="12">
        <x:v>24.849999999999998</x:v>
      </x:c>
      <x:c r="V9140" s="12">
        <x:v>70</x:v>
      </x:c>
      <x:c r="W9140" s="12">
        <x:f>NA()</x:f>
      </x:c>
    </x:row>
    <x:row r="9141">
      <x:c r="A9141">
        <x:v>150542</x:v>
      </x:c>
      <x:c r="B9141" s="1">
        <x:v>44777.54538789592</x:v>
      </x:c>
      <x:c r="C9141" s="6">
        <x:v>4066.3998565433335</x:v>
      </x:c>
      <x:c r="D9141" s="14" t="s">
        <x:v>94</x:v>
      </x:c>
      <x:c r="E9141" s="15">
        <x:v>44771.465261750614</x:v>
      </x:c>
      <x:c r="F9141" t="s">
        <x:v>99</x:v>
      </x:c>
      <x:c r="G9141" s="6">
        <x:v>89.5399449936003</x:v>
      </x:c>
      <x:c r="H9141" t="s">
        <x:v>97</x:v>
      </x:c>
      <x:c r="I9141" s="6">
        <x:v>27.662073715910537</x:v>
      </x:c>
      <x:c r="J9141" t="s">
        <x:v>95</x:v>
      </x:c>
      <x:c r="K9141" s="6">
        <x:v>1016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21.700999999999997</x:v>
      </x:c>
      <x:c r="S9141" s="8">
        <x:v>29675.04580508762</x:v>
      </x:c>
      <x:c r="T9141" s="12">
        <x:v>281240.5782101697</x:v>
      </x:c>
      <x:c r="U9141" s="12">
        <x:v>24.849999999999998</x:v>
      </x:c>
      <x:c r="V9141" s="12">
        <x:v>70</x:v>
      </x:c>
      <x:c r="W9141" s="12">
        <x:f>NA()</x:f>
      </x:c>
    </x:row>
    <x:row r="9142">
      <x:c r="A9142">
        <x:v>150553</x:v>
      </x:c>
      <x:c r="B9142" s="1">
        <x:v>44777.54539962783</x:v>
      </x:c>
      <x:c r="C9142" s="6">
        <x:v>4066.416750486667</x:v>
      </x:c>
      <x:c r="D9142" s="14" t="s">
        <x:v>94</x:v>
      </x:c>
      <x:c r="E9142" s="15">
        <x:v>44771.465261750614</x:v>
      </x:c>
      <x:c r="F9142" t="s">
        <x:v>99</x:v>
      </x:c>
      <x:c r="G9142" s="6">
        <x:v>89.5428331800932</x:v>
      </x:c>
      <x:c r="H9142" t="s">
        <x:v>97</x:v>
      </x:c>
      <x:c r="I9142" s="6">
        <x:v>27.66778869980999</x:v>
      </x:c>
      <x:c r="J9142" t="s">
        <x:v>95</x:v>
      </x:c>
      <x:c r="K9142" s="6">
        <x:v>1016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21.699999999999996</x:v>
      </x:c>
      <x:c r="S9142" s="8">
        <x:v>29672.542084690245</x:v>
      </x:c>
      <x:c r="T9142" s="12">
        <x:v>281254.27441386186</x:v>
      </x:c>
      <x:c r="U9142" s="12">
        <x:v>24.849999999999998</x:v>
      </x:c>
      <x:c r="V9142" s="12">
        <x:v>70</x:v>
      </x:c>
      <x:c r="W9142" s="12">
        <x:f>NA()</x:f>
      </x:c>
    </x:row>
    <x:row r="9143">
      <x:c r="A9143">
        <x:v>150558</x:v>
      </x:c>
      <x:c r="B9143" s="1">
        <x:v>44777.54541136177</x:v>
      </x:c>
      <x:c r="C9143" s="6">
        <x:v>4066.4336473583335</x:v>
      </x:c>
      <x:c r="D9143" s="14" t="s">
        <x:v>94</x:v>
      </x:c>
      <x:c r="E9143" s="15">
        <x:v>44771.465261750614</x:v>
      </x:c>
      <x:c r="F9143" t="s">
        <x:v>99</x:v>
      </x:c>
      <x:c r="G9143" s="6">
        <x:v>89.58389349592267</x:v>
      </x:c>
      <x:c r="H9143" t="s">
        <x:v>97</x:v>
      </x:c>
      <x:c r="I9143" s="6">
        <x:v>27.65638882052781</x:v>
      </x:c>
      <x:c r="J9143" t="s">
        <x:v>95</x:v>
      </x:c>
      <x:c r="K9143" s="6">
        <x:v>1016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21.695999999999998</x:v>
      </x:c>
      <x:c r="S9143" s="8">
        <x:v>29677.124222029644</x:v>
      </x:c>
      <x:c r="T9143" s="12">
        <x:v>281244.8995190013</x:v>
      </x:c>
      <x:c r="U9143" s="12">
        <x:v>24.849999999999998</x:v>
      </x:c>
      <x:c r="V9143" s="12">
        <x:v>70</x:v>
      </x:c>
      <x:c r="W9143" s="12">
        <x:f>NA()</x:f>
      </x:c>
    </x:row>
    <x:row r="9144">
      <x:c r="A9144">
        <x:v>150563</x:v>
      </x:c>
      <x:c r="B9144" s="1">
        <x:v>44777.54542252421</x:v>
      </x:c>
      <x:c r="C9144" s="6">
        <x:v>4066.4497212616666</x:v>
      </x:c>
      <x:c r="D9144" s="14" t="s">
        <x:v>94</x:v>
      </x:c>
      <x:c r="E9144" s="15">
        <x:v>44771.465261750614</x:v>
      </x:c>
      <x:c r="F9144" t="s">
        <x:v>99</x:v>
      </x:c>
      <x:c r="G9144" s="6">
        <x:v>89.54372595297133</x:v>
      </x:c>
      <x:c r="H9144" t="s">
        <x:v>97</x:v>
      </x:c>
      <x:c r="I9144" s="6">
        <x:v>27.657682208578535</x:v>
      </x:c>
      <x:c r="J9144" t="s">
        <x:v>95</x:v>
      </x:c>
      <x:c r="K9144" s="6">
        <x:v>1016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21.700999999999997</x:v>
      </x:c>
      <x:c r="S9144" s="8">
        <x:v>29668.944819579396</x:v>
      </x:c>
      <x:c r="T9144" s="12">
        <x:v>281237.2759526684</x:v>
      </x:c>
      <x:c r="U9144" s="12">
        <x:v>24.849999999999998</x:v>
      </x:c>
      <x:c r="V9144" s="12">
        <x:v>70</x:v>
      </x:c>
      <x:c r="W9144" s="12">
        <x:f>NA()</x:f>
      </x:c>
    </x:row>
    <x:row r="9145">
      <x:c r="A9145">
        <x:v>150574</x:v>
      </x:c>
      <x:c r="B9145" s="1">
        <x:v>44777.545434290834</x:v>
      </x:c>
      <x:c r="C9145" s="6">
        <x:v>4066.466665218333</x:v>
      </x:c>
      <x:c r="D9145" s="14" t="s">
        <x:v>94</x:v>
      </x:c>
      <x:c r="E9145" s="15">
        <x:v>44771.465261750614</x:v>
      </x:c>
      <x:c r="F9145" t="s">
        <x:v>99</x:v>
      </x:c>
      <x:c r="G9145" s="6">
        <x:v>89.46523320459855</x:v>
      </x:c>
      <x:c r="H9145" t="s">
        <x:v>97</x:v>
      </x:c>
      <x:c r="I9145" s="6">
        <x:v>27.649139840912994</x:v>
      </x:c>
      <x:c r="J9145" t="s">
        <x:v>95</x:v>
      </x:c>
      <x:c r="K9145" s="6">
        <x:v>1016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21.711999999999996</x:v>
      </x:c>
      <x:c r="S9145" s="8">
        <x:v>29674.609407003165</x:v>
      </x:c>
      <x:c r="T9145" s="12">
        <x:v>281234.86614380364</x:v>
      </x:c>
      <x:c r="U9145" s="12">
        <x:v>24.849999999999998</x:v>
      </x:c>
      <x:c r="V9145" s="12">
        <x:v>70</x:v>
      </x:c>
      <x:c r="W9145" s="12">
        <x:f>NA()</x:f>
      </x:c>
    </x:row>
    <x:row r="9146">
      <x:c r="A9146">
        <x:v>150585</x:v>
      </x:c>
      <x:c r="B9146" s="1">
        <x:v>44777.545446049604</x:v>
      </x:c>
      <x:c r="C9146" s="6">
        <x:v>4066.4835978433334</x:v>
      </x:c>
      <x:c r="D9146" s="14" t="s">
        <x:v>94</x:v>
      </x:c>
      <x:c r="E9146" s="15">
        <x:v>44771.465261750614</x:v>
      </x:c>
      <x:c r="F9146" t="s">
        <x:v>99</x:v>
      </x:c>
      <x:c r="G9146" s="6">
        <x:v>89.5252238479223</x:v>
      </x:c>
      <x:c r="H9146" t="s">
        <x:v>97</x:v>
      </x:c>
      <x:c r="I9146" s="6">
        <x:v>27.651967241888087</x:v>
      </x:c>
      <x:c r="J9146" t="s">
        <x:v>95</x:v>
      </x:c>
      <x:c r="K9146" s="6">
        <x:v>1016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21.703999999999997</x:v>
      </x:c>
      <x:c r="S9146" s="8">
        <x:v>29677.410027785474</x:v>
      </x:c>
      <x:c r="T9146" s="12">
        <x:v>281242.3684397759</x:v>
      </x:c>
      <x:c r="U9146" s="12">
        <x:v>24.849999999999998</x:v>
      </x:c>
      <x:c r="V9146" s="12">
        <x:v>70</x:v>
      </x:c>
      <x:c r="W9146" s="12">
        <x:f>NA()</x:f>
      </x:c>
    </x:row>
    <x:row r="9147">
      <x:c r="A9147">
        <x:v>150590</x:v>
      </x:c>
      <x:c r="B9147" s="1">
        <x:v>44777.54545720735</x:v>
      </x:c>
      <x:c r="C9147" s="6">
        <x:v>4066.4996649966665</x:v>
      </x:c>
      <x:c r="D9147" s="14" t="s">
        <x:v>94</x:v>
      </x:c>
      <x:c r="E9147" s="15">
        <x:v>44771.465261750614</x:v>
      </x:c>
      <x:c r="F9147" t="s">
        <x:v>99</x:v>
      </x:c>
      <x:c r="G9147" s="6">
        <x:v>89.61556693110693</x:v>
      </x:c>
      <x:c r="H9147" t="s">
        <x:v>97</x:v>
      </x:c>
      <x:c r="I9147" s="6">
        <x:v>27.65590755998528</x:v>
      </x:c>
      <x:c r="J9147" t="s">
        <x:v>95</x:v>
      </x:c>
      <x:c r="K9147" s="6">
        <x:v>1016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21.691999999999997</x:v>
      </x:c>
      <x:c r="S9147" s="8">
        <x:v>29672.361679975522</x:v>
      </x:c>
      <x:c r="T9147" s="12">
        <x:v>281232.09092858527</x:v>
      </x:c>
      <x:c r="U9147" s="12">
        <x:v>24.849999999999998</x:v>
      </x:c>
      <x:c r="V9147" s="12">
        <x:v>70</x:v>
      </x:c>
      <x:c r="W9147" s="12">
        <x:f>NA()</x:f>
      </x:c>
    </x:row>
    <x:row r="9148">
      <x:c r="A9148">
        <x:v>150605</x:v>
      </x:c>
      <x:c r="B9148" s="1">
        <x:v>44777.5454689575</x:v>
      </x:c>
      <x:c r="C9148" s="6">
        <x:v>4066.516585213333</x:v>
      </x:c>
      <x:c r="D9148" s="14" t="s">
        <x:v>94</x:v>
      </x:c>
      <x:c r="E9148" s="15">
        <x:v>44771.465261750614</x:v>
      </x:c>
      <x:c r="F9148" t="s">
        <x:v>99</x:v>
      </x:c>
      <x:c r="G9148" s="6">
        <x:v>89.53840390534846</x:v>
      </x:c>
      <x:c r="H9148" t="s">
        <x:v>97</x:v>
      </x:c>
      <x:c r="I9148" s="6">
        <x:v>27.654794645244692</x:v>
      </x:c>
      <x:c r="J9148" t="s">
        <x:v>95</x:v>
      </x:c>
      <x:c r="K9148" s="6">
        <x:v>1016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21.701999999999998</x:v>
      </x:c>
      <x:c r="S9148" s="8">
        <x:v>29667.18668736122</x:v>
      </x:c>
      <x:c r="T9148" s="12">
        <x:v>281237.9777644372</x:v>
      </x:c>
      <x:c r="U9148" s="12">
        <x:v>24.849999999999998</x:v>
      </x:c>
      <x:c r="V9148" s="12">
        <x:v>70</x:v>
      </x:c>
      <x:c r="W9148" s="12">
        <x:f>NA()</x:f>
      </x:c>
    </x:row>
    <x:row r="9149">
      <x:c r="A9149">
        <x:v>150611</x:v>
      </x:c>
      <x:c r="B9149" s="1">
        <x:v>44777.54548069698</x:v>
      </x:c>
      <x:c r="C9149" s="6">
        <x:v>4066.53349007</x:v>
      </x:c>
      <x:c r="D9149" s="14" t="s">
        <x:v>94</x:v>
      </x:c>
      <x:c r="E9149" s="15">
        <x:v>44771.465261750614</x:v>
      </x:c>
      <x:c r="F9149" t="s">
        <x:v>99</x:v>
      </x:c>
      <x:c r="G9149" s="6">
        <x:v>89.57849040268349</x:v>
      </x:c>
      <x:c r="H9149" t="s">
        <x:v>97</x:v>
      </x:c>
      <x:c r="I9149" s="6">
        <x:v>27.65359149458891</x:v>
      </x:c>
      <x:c r="J9149" t="s">
        <x:v>95</x:v>
      </x:c>
      <x:c r="K9149" s="6">
        <x:v>1016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21.696999999999996</x:v>
      </x:c>
      <x:c r="S9149" s="8">
        <x:v>29677.685014263647</x:v>
      </x:c>
      <x:c r="T9149" s="12">
        <x:v>281232.1460469737</x:v>
      </x:c>
      <x:c r="U9149" s="12">
        <x:v>24.849999999999998</x:v>
      </x:c>
      <x:c r="V9149" s="12">
        <x:v>70</x:v>
      </x:c>
      <x:c r="W9149" s="12">
        <x:f>NA()</x:f>
      </x:c>
    </x:row>
    <x:row r="9150">
      <x:c r="A9150">
        <x:v>150618</x:v>
      </x:c>
      <x:c r="B9150" s="1">
        <x:v>44777.54549245303</x:v>
      </x:c>
      <x:c r="C9150" s="6">
        <x:v>4066.550418775</x:v>
      </x:c>
      <x:c r="D9150" s="14" t="s">
        <x:v>94</x:v>
      </x:c>
      <x:c r="E9150" s="15">
        <x:v>44771.465261750614</x:v>
      </x:c>
      <x:c r="F9150" t="s">
        <x:v>99</x:v>
      </x:c>
      <x:c r="G9150" s="6">
        <x:v>89.55637844207313</x:v>
      </x:c>
      <x:c r="H9150" t="s">
        <x:v>97</x:v>
      </x:c>
      <x:c r="I9150" s="6">
        <x:v>27.65205747812888</x:v>
      </x:c>
      <x:c r="J9150" t="s">
        <x:v>95</x:v>
      </x:c>
      <x:c r="K9150" s="6">
        <x:v>1016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21.699999999999996</x:v>
      </x:c>
      <x:c r="S9150" s="8">
        <x:v>29674.84249659906</x:v>
      </x:c>
      <x:c r="T9150" s="12">
        <x:v>281234.79488797253</x:v>
      </x:c>
      <x:c r="U9150" s="12">
        <x:v>24.849999999999998</x:v>
      </x:c>
      <x:c r="V9150" s="12">
        <x:v>70</x:v>
      </x:c>
      <x:c r="W9150" s="12">
        <x:f>NA()</x:f>
      </x:c>
    </x:row>
    <x:row r="9151">
      <x:c r="A9151">
        <x:v>150626</x:v>
      </x:c>
      <x:c r="B9151" s="1">
        <x:v>44777.54550363883</x:v>
      </x:c>
      <x:c r="C9151" s="6">
        <x:v>4066.5665263266665</x:v>
      </x:c>
      <x:c r="D9151" s="14" t="s">
        <x:v>94</x:v>
      </x:c>
      <x:c r="E9151" s="15">
        <x:v>44771.465261750614</x:v>
      </x:c>
      <x:c r="F9151" t="s">
        <x:v>99</x:v>
      </x:c>
      <x:c r="G9151" s="6">
        <x:v>89.44306096450204</x:v>
      </x:c>
      <x:c r="H9151" t="s">
        <x:v>97</x:v>
      </x:c>
      <x:c r="I9151" s="6">
        <x:v>27.674917403894142</x:v>
      </x:c>
      <x:c r="J9151" t="s">
        <x:v>95</x:v>
      </x:c>
      <x:c r="K9151" s="6">
        <x:v>1016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21.711999999999996</x:v>
      </x:c>
      <x:c r="S9151" s="8">
        <x:v>29672.31348269236</x:v>
      </x:c>
      <x:c r="T9151" s="12">
        <x:v>281223.1090441352</x:v>
      </x:c>
      <x:c r="U9151" s="12">
        <x:v>24.849999999999998</x:v>
      </x:c>
      <x:c r="V9151" s="12">
        <x:v>70</x:v>
      </x:c>
      <x:c r="W9151" s="12">
        <x:f>NA()</x:f>
      </x:c>
    </x:row>
    <x:row r="9152">
      <x:c r="A9152">
        <x:v>150638</x:v>
      </x:c>
      <x:c r="B9152" s="1">
        <x:v>44777.54551540722</x:v>
      </x:c>
      <x:c r="C9152" s="6">
        <x:v>4066.583472813333</x:v>
      </x:c>
      <x:c r="D9152" s="14" t="s">
        <x:v>94</x:v>
      </x:c>
      <x:c r="E9152" s="15">
        <x:v>44771.465261750614</x:v>
      </x:c>
      <x:c r="F9152" t="s">
        <x:v>99</x:v>
      </x:c>
      <x:c r="G9152" s="6">
        <x:v>89.49231160353267</x:v>
      </x:c>
      <x:c r="H9152" t="s">
        <x:v>97</x:v>
      </x:c>
      <x:c r="I9152" s="6">
        <x:v>27.6448686652343</x:v>
      </x:c>
      <x:c r="J9152" t="s">
        <x:v>95</x:v>
      </x:c>
      <x:c r="K9152" s="6">
        <x:v>1016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21.708999999999996</x:v>
      </x:c>
      <x:c r="S9152" s="8">
        <x:v>29674.15456978498</x:v>
      </x:c>
      <x:c r="T9152" s="12">
        <x:v>281229.95758012665</x:v>
      </x:c>
      <x:c r="U9152" s="12">
        <x:v>24.849999999999998</x:v>
      </x:c>
      <x:c r="V9152" s="12">
        <x:v>70</x:v>
      </x:c>
      <x:c r="W9152" s="12">
        <x:f>NA()</x:f>
      </x:c>
    </x:row>
    <x:row r="9153">
      <x:c r="A9153">
        <x:v>150645</x:v>
      </x:c>
      <x:c r="B9153" s="1">
        <x:v>44777.545527159105</x:v>
      </x:c>
      <x:c r="C9153" s="6">
        <x:v>4066.6003955216665</x:v>
      </x:c>
      <x:c r="D9153" s="14" t="s">
        <x:v>94</x:v>
      </x:c>
      <x:c r="E9153" s="15">
        <x:v>44771.465261750614</x:v>
      </x:c>
      <x:c r="F9153" t="s">
        <x:v>99</x:v>
      </x:c>
      <x:c r="G9153" s="6">
        <x:v>89.593869538774</x:v>
      </x:c>
      <x:c r="H9153" t="s">
        <x:v>97</x:v>
      </x:c>
      <x:c r="I9153" s="6">
        <x:v>27.64480850786913</x:v>
      </x:c>
      <x:c r="J9153" t="s">
        <x:v>95</x:v>
      </x:c>
      <x:c r="K9153" s="6">
        <x:v>1016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21.695999999999998</x:v>
      </x:c>
      <x:c r="S9153" s="8">
        <x:v>29674.642831723806</x:v>
      </x:c>
      <x:c r="T9153" s="12">
        <x:v>281237.7061536956</x:v>
      </x:c>
      <x:c r="U9153" s="12">
        <x:v>24.849999999999998</x:v>
      </x:c>
      <x:c r="V9153" s="12">
        <x:v>70</x:v>
      </x:c>
      <x:c r="W9153" s="12">
        <x:f>NA()</x:f>
      </x:c>
    </x:row>
    <x:row r="9154">
      <x:c r="A9154">
        <x:v>150659</x:v>
      </x:c>
      <x:c r="B9154" s="1">
        <x:v>44777.54553831091</x:v>
      </x:c>
      <x:c r="C9154" s="6">
        <x:v>4066.616454115</x:v>
      </x:c>
      <x:c r="D9154" s="14" t="s">
        <x:v>94</x:v>
      </x:c>
      <x:c r="E9154" s="15">
        <x:v>44771.465261750614</x:v>
      </x:c>
      <x:c r="F9154" t="s">
        <x:v>99</x:v>
      </x:c>
      <x:c r="G9154" s="6">
        <x:v>89.48380773054764</x:v>
      </x:c>
      <x:c r="H9154" t="s">
        <x:v>97</x:v>
      </x:c>
      <x:c r="I9154" s="6">
        <x:v>27.663818288911443</x:v>
      </x:c>
      <x:c r="J9154" t="s">
        <x:v>95</x:v>
      </x:c>
      <x:c r="K9154" s="6">
        <x:v>1016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21.708</x:v>
      </x:c>
      <x:c r="S9154" s="8">
        <x:v>29676.50676475654</x:v>
      </x:c>
      <x:c r="T9154" s="12">
        <x:v>281231.0814169463</x:v>
      </x:c>
      <x:c r="U9154" s="12">
        <x:v>24.849999999999998</x:v>
      </x:c>
      <x:c r="V9154" s="12">
        <x:v>70</x:v>
      </x:c>
      <x:c r="W9154" s="12">
        <x:f>NA()</x:f>
      </x:c>
    </x:row>
    <x:row r="9155">
      <x:c r="A9155">
        <x:v>150670</x:v>
      </x:c>
      <x:c r="B9155" s="1">
        <x:v>44777.545550049064</x:v>
      </x:c>
      <x:c r="C9155" s="6">
        <x:v>4066.633357068333</x:v>
      </x:c>
      <x:c r="D9155" s="14" t="s">
        <x:v>94</x:v>
      </x:c>
      <x:c r="E9155" s="15">
        <x:v>44771.465261750614</x:v>
      </x:c>
      <x:c r="F9155" t="s">
        <x:v>99</x:v>
      </x:c>
      <x:c r="G9155" s="6">
        <x:v>89.61822207145087</x:v>
      </x:c>
      <x:c r="H9155" t="s">
        <x:v>97</x:v>
      </x:c>
      <x:c r="I9155" s="6">
        <x:v>27.643755754153972</x:v>
      </x:c>
      <x:c r="J9155" t="s">
        <x:v>95</x:v>
      </x:c>
      <x:c r="K9155" s="6">
        <x:v>1016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21.692999999999998</x:v>
      </x:c>
      <x:c r="S9155" s="8">
        <x:v>29678.38883991901</x:v>
      </x:c>
      <x:c r="T9155" s="12">
        <x:v>281231.1146679958</x:v>
      </x:c>
      <x:c r="U9155" s="12">
        <x:v>24.849999999999998</x:v>
      </x:c>
      <x:c r="V9155" s="12">
        <x:v>70</x:v>
      </x:c>
      <x:c r="W9155" s="12">
        <x:f>NA()</x:f>
      </x:c>
    </x:row>
    <x:row r="9156">
      <x:c r="A9156">
        <x:v>150673</x:v>
      </x:c>
      <x:c r="B9156" s="1">
        <x:v>44777.545561802515</x:v>
      </x:c>
      <x:c r="C9156" s="6">
        <x:v>4066.650282035</x:v>
      </x:c>
      <x:c r="D9156" s="14" t="s">
        <x:v>94</x:v>
      </x:c>
      <x:c r="E9156" s="15">
        <x:v>44771.465261750614</x:v>
      </x:c>
      <x:c r="F9156" t="s">
        <x:v>99</x:v>
      </x:c>
      <x:c r="G9156" s="6">
        <x:v>89.61372376389762</x:v>
      </x:c>
      <x:c r="H9156" t="s">
        <x:v>97</x:v>
      </x:c>
      <x:c r="I9156" s="6">
        <x:v>27.639905686237853</x:v>
      </x:c>
      <x:c r="J9156" t="s">
        <x:v>95</x:v>
      </x:c>
      <x:c r="K9156" s="6">
        <x:v>1016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21.693999999999996</x:v>
      </x:c>
      <x:c r="S9156" s="8">
        <x:v>29673.189037078748</x:v>
      </x:c>
      <x:c r="T9156" s="12">
        <x:v>281224.4234182777</x:v>
      </x:c>
      <x:c r="U9156" s="12">
        <x:v>24.849999999999998</x:v>
      </x:c>
      <x:c r="V9156" s="12">
        <x:v>70</x:v>
      </x:c>
      <x:c r="W9156" s="12">
        <x:f>NA()</x:f>
      </x:c>
    </x:row>
    <x:row r="9157">
      <x:c r="A9157">
        <x:v>150686</x:v>
      </x:c>
      <x:c r="B9157" s="1">
        <x:v>44777.54557297807</x:v>
      </x:c>
      <x:c r="C9157" s="6">
        <x:v>4066.666374831667</x:v>
      </x:c>
      <x:c r="D9157" s="14" t="s">
        <x:v>94</x:v>
      </x:c>
      <x:c r="E9157" s="15">
        <x:v>44771.465261750614</x:v>
      </x:c>
      <x:c r="F9157" t="s">
        <x:v>99</x:v>
      </x:c>
      <x:c r="G9157" s="6">
        <x:v>89.65531855827687</x:v>
      </x:c>
      <x:c r="H9157" t="s">
        <x:v>97</x:v>
      </x:c>
      <x:c r="I9157" s="6">
        <x:v>27.64607181276324</x:v>
      </x:c>
      <x:c r="J9157" t="s">
        <x:v>95</x:v>
      </x:c>
      <x:c r="K9157" s="6">
        <x:v>1016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21.688</x:v>
      </x:c>
      <x:c r="S9157" s="8">
        <x:v>29672.26883329546</x:v>
      </x:c>
      <x:c r="T9157" s="12">
        <x:v>281222.614989337</x:v>
      </x:c>
      <x:c r="U9157" s="12">
        <x:v>24.849999999999998</x:v>
      </x:c>
      <x:c r="V9157" s="12">
        <x:v>70</x:v>
      </x:c>
      <x:c r="W9157" s="12">
        <x:f>NA()</x:f>
      </x:c>
    </x:row>
    <x:row r="9158">
      <x:c r="A9158">
        <x:v>150694</x:v>
      </x:c>
      <x:c r="B9158" s="1">
        <x:v>44777.545584747066</x:v>
      </x:c>
      <x:c r="C9158" s="6">
        <x:v>4066.6833221833335</x:v>
      </x:c>
      <x:c r="D9158" s="14" t="s">
        <x:v>94</x:v>
      </x:c>
      <x:c r="E9158" s="15">
        <x:v>44771.465261750614</x:v>
      </x:c>
      <x:c r="F9158" t="s">
        <x:v>99</x:v>
      </x:c>
      <x:c r="G9158" s="6">
        <x:v>89.58745543899738</x:v>
      </x:c>
      <x:c r="H9158" t="s">
        <x:v>97</x:v>
      </x:c>
      <x:c r="I9158" s="6">
        <x:v>27.64318425941883</x:v>
      </x:c>
      <x:c r="J9158" t="s">
        <x:v>95</x:v>
      </x:c>
      <x:c r="K9158" s="6">
        <x:v>1016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21.696999999999996</x:v>
      </x:c>
      <x:c r="S9158" s="8">
        <x:v>29672.862591963858</x:v>
      </x:c>
      <x:c r="T9158" s="12">
        <x:v>281218.50093118864</x:v>
      </x:c>
      <x:c r="U9158" s="12">
        <x:v>24.849999999999998</x:v>
      </x:c>
      <x:c r="V9158" s="12">
        <x:v>70</x:v>
      </x:c>
      <x:c r="W9158" s="12">
        <x:f>NA()</x:f>
      </x:c>
    </x:row>
    <x:row r="9159">
      <x:c r="A9159">
        <x:v>150699</x:v>
      </x:c>
      <x:c r="B9159" s="1">
        <x:v>44777.545596486605</x:v>
      </x:c>
      <x:c r="C9159" s="6">
        <x:v>4066.7002271183333</x:v>
      </x:c>
      <x:c r="D9159" s="14" t="s">
        <x:v>94</x:v>
      </x:c>
      <x:c r="E9159" s="15">
        <x:v>44771.465261750614</x:v>
      </x:c>
      <x:c r="F9159" t="s">
        <x:v>99</x:v>
      </x:c>
      <x:c r="G9159" s="6">
        <x:v>89.52090178018979</x:v>
      </x:c>
      <x:c r="H9159" t="s">
        <x:v>97</x:v>
      </x:c>
      <x:c r="I9159" s="6">
        <x:v>27.638852934061106</x:v>
      </x:c>
      <x:c r="J9159" t="s">
        <x:v>95</x:v>
      </x:c>
      <x:c r="K9159" s="6">
        <x:v>1016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21.705999999999996</x:v>
      </x:c>
      <x:c r="S9159" s="8">
        <x:v>29675.30236214041</x:v>
      </x:c>
      <x:c r="T9159" s="12">
        <x:v>281226.4924748341</x:v>
      </x:c>
      <x:c r="U9159" s="12">
        <x:v>24.849999999999998</x:v>
      </x:c>
      <x:c r="V9159" s="12">
        <x:v>70</x:v>
      </x:c>
      <x:c r="W9159" s="12">
        <x:f>NA()</x:f>
      </x:c>
    </x:row>
    <x:row r="9160">
      <x:c r="A9160">
        <x:v>150711</x:v>
      </x:c>
      <x:c r="B9160" s="1">
        <x:v>44777.54560821605</x:v>
      </x:c>
      <x:c r="C9160" s="6">
        <x:v>4066.7171175266667</x:v>
      </x:c>
      <x:c r="D9160" s="14" t="s">
        <x:v>94</x:v>
      </x:c>
      <x:c r="E9160" s="15">
        <x:v>44771.465261750614</x:v>
      </x:c>
      <x:c r="F9160" t="s">
        <x:v>99</x:v>
      </x:c>
      <x:c r="G9160" s="6">
        <x:v>89.48305721645556</x:v>
      </x:c>
      <x:c r="H9160" t="s">
        <x:v>97</x:v>
      </x:c>
      <x:c r="I9160" s="6">
        <x:v>27.664690575751592</x:v>
      </x:c>
      <x:c r="J9160" t="s">
        <x:v>95</x:v>
      </x:c>
      <x:c r="K9160" s="6">
        <x:v>1016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21.708</x:v>
      </x:c>
      <x:c r="S9160" s="8">
        <x:v>29678.27227179859</x:v>
      </x:c>
      <x:c r="T9160" s="12">
        <x:v>281203.98421324074</x:v>
      </x:c>
      <x:c r="U9160" s="12">
        <x:v>24.849999999999998</x:v>
      </x:c>
      <x:c r="V9160" s="12">
        <x:v>70</x:v>
      </x:c>
      <x:c r="W9160" s="12">
        <x:f>NA()</x:f>
      </x:c>
    </x:row>
    <x:row r="9161">
      <x:c r="A9161">
        <x:v>150723</x:v>
      </x:c>
      <x:c r="B9161" s="1">
        <x:v>44777.54561936335</x:v>
      </x:c>
      <x:c r="C9161" s="6">
        <x:v>4066.7331696333335</x:v>
      </x:c>
      <x:c r="D9161" s="14" t="s">
        <x:v>94</x:v>
      </x:c>
      <x:c r="E9161" s="15">
        <x:v>44771.465261750614</x:v>
      </x:c>
      <x:c r="F9161" t="s">
        <x:v>99</x:v>
      </x:c>
      <x:c r="G9161" s="6">
        <x:v>89.46961728790366</x:v>
      </x:c>
      <x:c r="H9161" t="s">
        <x:v>97</x:v>
      </x:c>
      <x:c r="I9161" s="6">
        <x:v>27.653110234447468</x:v>
      </x:c>
      <x:c r="J9161" t="s">
        <x:v>95</x:v>
      </x:c>
      <x:c r="K9161" s="6">
        <x:v>1016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21.711</x:v>
      </x:c>
      <x:c r="S9161" s="8">
        <x:v>29675.805245134994</x:v>
      </x:c>
      <x:c r="T9161" s="12">
        <x:v>281212.59154896025</x:v>
      </x:c>
      <x:c r="U9161" s="12">
        <x:v>24.849999999999998</x:v>
      </x:c>
      <x:c r="V9161" s="12">
        <x:v>70</x:v>
      </x:c>
      <x:c r="W9161" s="12">
        <x:f>NA()</x:f>
      </x:c>
    </x:row>
    <x:row r="9162">
      <x:c r="A9162">
        <x:v>150727</x:v>
      </x:c>
      <x:c r="B9162" s="1">
        <x:v>44777.545631121204</x:v>
      </x:c>
      <x:c r="C9162" s="6">
        <x:v>4066.750100951667</x:v>
      </x:c>
      <x:c r="D9162" s="14" t="s">
        <x:v>94</x:v>
      </x:c>
      <x:c r="E9162" s="15">
        <x:v>44771.465261750614</x:v>
      </x:c>
      <x:c r="F9162" t="s">
        <x:v>99</x:v>
      </x:c>
      <x:c r="G9162" s="6">
        <x:v>89.50008648890366</x:v>
      </x:c>
      <x:c r="H9162" t="s">
        <x:v>97</x:v>
      </x:c>
      <x:c r="I9162" s="6">
        <x:v>27.663036238832774</x:v>
      </x:c>
      <x:c r="J9162" t="s">
        <x:v>95</x:v>
      </x:c>
      <x:c r="K9162" s="6">
        <x:v>1016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21.705999999999996</x:v>
      </x:c>
      <x:c r="S9162" s="8">
        <x:v>29671.27433557464</x:v>
      </x:c>
      <x:c r="T9162" s="12">
        <x:v>281223.7118209716</x:v>
      </x:c>
      <x:c r="U9162" s="12">
        <x:v>24.849999999999998</x:v>
      </x:c>
      <x:c r="V9162" s="12">
        <x:v>70</x:v>
      </x:c>
      <x:c r="W9162" s="12">
        <x:f>NA()</x:f>
      </x:c>
    </x:row>
    <x:row r="9163">
      <x:c r="A9163">
        <x:v>150736</x:v>
      </x:c>
      <x:c r="B9163" s="1">
        <x:v>44777.54564287271</x:v>
      </x:c>
      <x:c r="C9163" s="6">
        <x:v>4066.767023115</x:v>
      </x:c>
      <x:c r="D9163" s="14" t="s">
        <x:v>94</x:v>
      </x:c>
      <x:c r="E9163" s="15">
        <x:v>44771.465261750614</x:v>
      </x:c>
      <x:c r="F9163" t="s">
        <x:v>99</x:v>
      </x:c>
      <x:c r="G9163" s="6">
        <x:v>89.52326971981272</x:v>
      </x:c>
      <x:c r="H9163" t="s">
        <x:v>97</x:v>
      </x:c>
      <x:c r="I9163" s="6">
        <x:v>27.645169452075606</x:v>
      </x:c>
      <x:c r="J9163" t="s">
        <x:v>95</x:v>
      </x:c>
      <x:c r="K9163" s="6">
        <x:v>1016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21.705</x:v>
      </x:c>
      <x:c r="S9163" s="8">
        <x:v>29680.41363068773</x:v>
      </x:c>
      <x:c r="T9163" s="12">
        <x:v>281214.6241270031</x:v>
      </x:c>
      <x:c r="U9163" s="12">
        <x:v>24.849999999999998</x:v>
      </x:c>
      <x:c r="V9163" s="12">
        <x:v>70</x:v>
      </x:c>
      <x:c r="W9163" s="12">
        <x:f>NA()</x:f>
      </x:c>
    </x:row>
    <x:row r="9164">
      <x:c r="A9164">
        <x:v>150743</x:v>
      </x:c>
      <x:c r="B9164" s="1">
        <x:v>44777.54565397559</x:v>
      </x:c>
      <x:c r="C9164" s="6">
        <x:v>4066.7830112633333</x:v>
      </x:c>
      <x:c r="D9164" s="14" t="s">
        <x:v>94</x:v>
      </x:c>
      <x:c r="E9164" s="15">
        <x:v>44771.465261750614</x:v>
      </x:c>
      <x:c r="F9164" t="s">
        <x:v>99</x:v>
      </x:c>
      <x:c r="G9164" s="6">
        <x:v>89.4903557602512</x:v>
      </x:c>
      <x:c r="H9164" t="s">
        <x:v>97</x:v>
      </x:c>
      <x:c r="I9164" s="6">
        <x:v>27.656208347816573</x:v>
      </x:c>
      <x:c r="J9164" t="s">
        <x:v>95</x:v>
      </x:c>
      <x:c r="K9164" s="6">
        <x:v>1016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21.708</x:v>
      </x:c>
      <x:c r="S9164" s="8">
        <x:v>29672.119093384106</x:v>
      </x:c>
      <x:c r="T9164" s="12">
        <x:v>281208.98424392106</x:v>
      </x:c>
      <x:c r="U9164" s="12">
        <x:v>24.849999999999998</x:v>
      </x:c>
      <x:c r="V9164" s="12">
        <x:v>70</x:v>
      </x:c>
      <x:c r="W9164" s="12">
        <x:f>NA()</x:f>
      </x:c>
    </x:row>
    <x:row r="9165">
      <x:c r="A9165">
        <x:v>150758</x:v>
      </x:c>
      <x:c r="B9165" s="1">
        <x:v>44777.545665725156</x:v>
      </x:c>
      <x:c r="C9165" s="6">
        <x:v>4066.7999306433335</x:v>
      </x:c>
      <x:c r="D9165" s="14" t="s">
        <x:v>94</x:v>
      </x:c>
      <x:c r="E9165" s="15">
        <x:v>44771.465261750614</x:v>
      </x:c>
      <x:c r="F9165" t="s">
        <x:v>99</x:v>
      </x:c>
      <x:c r="G9165" s="6">
        <x:v>89.50564013284593</x:v>
      </x:c>
      <x:c r="H9165" t="s">
        <x:v>97</x:v>
      </x:c>
      <x:c r="I9165" s="6">
        <x:v>27.647515590366766</x:v>
      </x:c>
      <x:c r="J9165" t="s">
        <x:v>95</x:v>
      </x:c>
      <x:c r="K9165" s="6">
        <x:v>1016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21.706999999999997</x:v>
      </x:c>
      <x:c r="S9165" s="8">
        <x:v>29673.058728912274</x:v>
      </x:c>
      <x:c r="T9165" s="12">
        <x:v>281213.9061694773</x:v>
      </x:c>
      <x:c r="U9165" s="12">
        <x:v>24.849999999999998</x:v>
      </x:c>
      <x:c r="V9165" s="12">
        <x:v>70</x:v>
      </x:c>
      <x:c r="W9165" s="12">
        <x:f>NA()</x:f>
      </x:c>
    </x:row>
    <x:row r="9166">
      <x:c r="A9166">
        <x:v>150764</x:v>
      </x:c>
      <x:c r="B9166" s="1">
        <x:v>44777.54567748098</x:v>
      </x:c>
      <x:c r="C9166" s="6">
        <x:v>4066.816859026667</x:v>
      </x:c>
      <x:c r="D9166" s="14" t="s">
        <x:v>94</x:v>
      </x:c>
      <x:c r="E9166" s="15">
        <x:v>44771.465261750614</x:v>
      </x:c>
      <x:c r="F9166" t="s">
        <x:v>99</x:v>
      </x:c>
      <x:c r="G9166" s="6">
        <x:v>89.57324331830438</x:v>
      </x:c>
      <x:c r="H9166" t="s">
        <x:v>97</x:v>
      </x:c>
      <x:c r="I9166" s="6">
        <x:v>27.650613698571306</x:v>
      </x:c>
      <x:c r="J9166" t="s">
        <x:v>95</x:v>
      </x:c>
      <x:c r="K9166" s="6">
        <x:v>1016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21.697999999999997</x:v>
      </x:c>
      <x:c r="S9166" s="8">
        <x:v>29678.27211420449</x:v>
      </x:c>
      <x:c r="T9166" s="12">
        <x:v>281208.67522471107</x:v>
      </x:c>
      <x:c r="U9166" s="12">
        <x:v>24.849999999999998</x:v>
      </x:c>
      <x:c r="V9166" s="12">
        <x:v>70</x:v>
      </x:c>
      <x:c r="W9166" s="12">
        <x:f>NA()</x:f>
      </x:c>
    </x:row>
    <x:row r="9167">
      <x:c r="A9167">
        <x:v>150774</x:v>
      </x:c>
      <x:c r="B9167" s="1">
        <x:v>44777.54568925041</x:v>
      </x:c>
      <x:c r="C9167" s="6">
        <x:v>4066.8338069983333</x:v>
      </x:c>
      <x:c r="D9167" s="14" t="s">
        <x:v>94</x:v>
      </x:c>
      <x:c r="E9167" s="15">
        <x:v>44771.465261750614</x:v>
      </x:c>
      <x:c r="F9167" t="s">
        <x:v>99</x:v>
      </x:c>
      <x:c r="G9167" s="6">
        <x:v>89.6066219832182</x:v>
      </x:c>
      <x:c r="H9167" t="s">
        <x:v>97</x:v>
      </x:c>
      <x:c r="I9167" s="6">
        <x:v>27.648147243263793</x:v>
      </x:c>
      <x:c r="J9167" t="s">
        <x:v>95</x:v>
      </x:c>
      <x:c r="K9167" s="6">
        <x:v>1016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21.693999999999996</x:v>
      </x:c>
      <x:c r="S9167" s="8">
        <x:v>29673.96789387442</x:v>
      </x:c>
      <x:c r="T9167" s="12">
        <x:v>281213.85635823885</x:v>
      </x:c>
      <x:c r="U9167" s="12">
        <x:v>24.849999999999998</x:v>
      </x:c>
      <x:c r="V9167" s="12">
        <x:v>70</x:v>
      </x:c>
      <x:c r="W9167" s="12">
        <x:f>NA()</x:f>
      </x:c>
    </x:row>
    <x:row r="9168">
      <x:c r="A9168">
        <x:v>150786</x:v>
      </x:c>
      <x:c r="B9168" s="1">
        <x:v>44777.54570041556</x:v>
      </x:c>
      <x:c r="C9168" s="6">
        <x:v>4066.849884821667</x:v>
      </x:c>
      <x:c r="D9168" s="14" t="s">
        <x:v>94</x:v>
      </x:c>
      <x:c r="E9168" s="15">
        <x:v>44771.465261750614</x:v>
      </x:c>
      <x:c r="F9168" t="s">
        <x:v>99</x:v>
      </x:c>
      <x:c r="G9168" s="6">
        <x:v>89.55260965586928</x:v>
      </x:c>
      <x:c r="H9168" t="s">
        <x:v>97</x:v>
      </x:c>
      <x:c r="I9168" s="6">
        <x:v>27.6473651968372</x:v>
      </x:c>
      <x:c r="J9168" t="s">
        <x:v>95</x:v>
      </x:c>
      <x:c r="K9168" s="6">
        <x:v>1016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21.700999999999997</x:v>
      </x:c>
      <x:c r="S9168" s="8">
        <x:v>29676.69362707314</x:v>
      </x:c>
      <x:c r="T9168" s="12">
        <x:v>281207.4834830321</x:v>
      </x:c>
      <x:c r="U9168" s="12">
        <x:v>24.849999999999998</x:v>
      </x:c>
      <x:c r="V9168" s="12">
        <x:v>70</x:v>
      </x:c>
      <x:c r="W9168" s="12">
        <x:f>NA()</x:f>
      </x:c>
    </x:row>
    <x:row r="9169">
      <x:c r="A9169">
        <x:v>150791</x:v>
      </x:c>
      <x:c r="B9169" s="1">
        <x:v>44777.54571217438</x:v>
      </x:c>
      <x:c r="C9169" s="6">
        <x:v>4066.8668175183334</x:v>
      </x:c>
      <x:c r="D9169" s="14" t="s">
        <x:v>94</x:v>
      </x:c>
      <x:c r="E9169" s="15">
        <x:v>44771.465261750614</x:v>
      </x:c>
      <x:c r="F9169" t="s">
        <x:v>99</x:v>
      </x:c>
      <x:c r="G9169" s="6">
        <x:v>89.57592473046004</x:v>
      </x:c>
      <x:c r="H9169" t="s">
        <x:v>97</x:v>
      </x:c>
      <x:c r="I9169" s="6">
        <x:v>27.63843183328254</x:v>
      </x:c>
      <x:c r="J9169" t="s">
        <x:v>95</x:v>
      </x:c>
      <x:c r="K9169" s="6">
        <x:v>1016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21.698999999999998</x:v>
      </x:c>
      <x:c r="S9169" s="8">
        <x:v>29678.238986832064</x:v>
      </x:c>
      <x:c r="T9169" s="12">
        <x:v>281212.25818899</x:v>
      </x:c>
      <x:c r="U9169" s="12">
        <x:v>24.849999999999998</x:v>
      </x:c>
      <x:c r="V9169" s="12">
        <x:v>70</x:v>
      </x:c>
      <x:c r="W9169" s="12">
        <x:f>NA()</x:f>
      </x:c>
    </x:row>
    <x:row r="9170">
      <x:c r="A9170">
        <x:v>150798</x:v>
      </x:c>
      <x:c r="B9170" s="1">
        <x:v>44777.54572390426</x:v>
      </x:c>
      <x:c r="C9170" s="6">
        <x:v>4066.8837085416667</x:v>
      </x:c>
      <x:c r="D9170" s="14" t="s">
        <x:v>94</x:v>
      </x:c>
      <x:c r="E9170" s="15">
        <x:v>44771.465261750614</x:v>
      </x:c>
      <x:c r="F9170" t="s">
        <x:v>99</x:v>
      </x:c>
      <x:c r="G9170" s="6">
        <x:v>89.53905133108942</x:v>
      </x:c>
      <x:c r="H9170" t="s">
        <x:v>97</x:v>
      </x:c>
      <x:c r="I9170" s="6">
        <x:v>27.654042676033896</x:v>
      </x:c>
      <x:c r="J9170" t="s">
        <x:v>95</x:v>
      </x:c>
      <x:c r="K9170" s="6">
        <x:v>1016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21.701999999999998</x:v>
      </x:c>
      <x:c r="S9170" s="8">
        <x:v>29677.468313423615</x:v>
      </x:c>
      <x:c r="T9170" s="12">
        <x:v>281209.9527596124</x:v>
      </x:c>
      <x:c r="U9170" s="12">
        <x:v>24.849999999999998</x:v>
      </x:c>
      <x:c r="V9170" s="12">
        <x:v>70</x:v>
      </x:c>
      <x:c r="W9170" s="12">
        <x:f>NA()</x:f>
      </x:c>
    </x:row>
    <x:row r="9171">
      <x:c r="A9171">
        <x:v>150813</x:v>
      </x:c>
      <x:c r="B9171" s="1">
        <x:v>44777.545735095904</x:v>
      </x:c>
      <x:c r="C9171" s="6">
        <x:v>4066.89982452</x:v>
      </x:c>
      <x:c r="D9171" s="14" t="s">
        <x:v>94</x:v>
      </x:c>
      <x:c r="E9171" s="15">
        <x:v>44771.465261750614</x:v>
      </x:c>
      <x:c r="F9171" t="s">
        <x:v>99</x:v>
      </x:c>
      <x:c r="G9171" s="6">
        <x:v>89.4927888267881</x:v>
      </x:c>
      <x:c r="H9171" t="s">
        <x:v>97</x:v>
      </x:c>
      <x:c r="I9171" s="6">
        <x:v>27.65338094326853</x:v>
      </x:c>
      <x:c r="J9171" t="s">
        <x:v>95</x:v>
      </x:c>
      <x:c r="K9171" s="6">
        <x:v>1016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21.708</x:v>
      </x:c>
      <x:c r="S9171" s="8">
        <x:v>29672.6244612571</x:v>
      </x:c>
      <x:c r="T9171" s="12">
        <x:v>281203.8126809108</x:v>
      </x:c>
      <x:c r="U9171" s="12">
        <x:v>24.849999999999998</x:v>
      </x:c>
      <x:c r="V9171" s="12">
        <x:v>70</x:v>
      </x:c>
      <x:c r="W9171" s="12">
        <x:f>NA()</x:f>
      </x:c>
    </x:row>
    <x:row r="9172">
      <x:c r="A9172">
        <x:v>150820</x:v>
      </x:c>
      <x:c r="B9172" s="1">
        <x:v>44777.545746837</x:v>
      </x:c>
      <x:c r="C9172" s="6">
        <x:v>4066.9167316933335</x:v>
      </x:c>
      <x:c r="D9172" s="14" t="s">
        <x:v>94</x:v>
      </x:c>
      <x:c r="E9172" s="15">
        <x:v>44771.465261750614</x:v>
      </x:c>
      <x:c r="F9172" t="s">
        <x:v>99</x:v>
      </x:c>
      <x:c r="G9172" s="6">
        <x:v>89.51647397759078</x:v>
      </x:c>
      <x:c r="H9172" t="s">
        <x:v>97</x:v>
      </x:c>
      <x:c r="I9172" s="6">
        <x:v>27.643996383545527</x:v>
      </x:c>
      <x:c r="J9172" t="s">
        <x:v>95</x:v>
      </x:c>
      <x:c r="K9172" s="6">
        <x:v>1016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21.705999999999996</x:v>
      </x:c>
      <x:c r="S9172" s="8">
        <x:v>29674.879627291684</x:v>
      </x:c>
      <x:c r="T9172" s="12">
        <x:v>281207.5714536578</x:v>
      </x:c>
      <x:c r="U9172" s="12">
        <x:v>24.849999999999998</x:v>
      </x:c>
      <x:c r="V9172" s="12">
        <x:v>70</x:v>
      </x:c>
      <x:c r="W9172" s="12">
        <x:f>NA()</x:f>
      </x:c>
    </x:row>
    <x:row r="9173">
      <x:c r="A9173">
        <x:v>150825</x:v>
      </x:c>
      <x:c r="B9173" s="1">
        <x:v>44777.54575859837</x:v>
      </x:c>
      <x:c r="C9173" s="6">
        <x:v>4066.933668065</x:v>
      </x:c>
      <x:c r="D9173" s="14" t="s">
        <x:v>94</x:v>
      </x:c>
      <x:c r="E9173" s="15">
        <x:v>44771.465261750614</x:v>
      </x:c>
      <x:c r="F9173" t="s">
        <x:v>99</x:v>
      </x:c>
      <x:c r="G9173" s="6">
        <x:v>89.53154166807117</x:v>
      </x:c>
      <x:c r="H9173" t="s">
        <x:v>97</x:v>
      </x:c>
      <x:c r="I9173" s="6">
        <x:v>27.66276552923273</x:v>
      </x:c>
      <x:c r="J9173" t="s">
        <x:v>95</x:v>
      </x:c>
      <x:c r="K9173" s="6">
        <x:v>1016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21.701999999999998</x:v>
      </x:c>
      <x:c r="S9173" s="8">
        <x:v>29673.444754723252</x:v>
      </x:c>
      <x:c r="T9173" s="12">
        <x:v>281199.04532044835</x:v>
      </x:c>
      <x:c r="U9173" s="12">
        <x:v>24.849999999999998</x:v>
      </x:c>
      <x:c r="V9173" s="12">
        <x:v>70</x:v>
      </x:c>
      <x:c r="W9173" s="12">
        <x:f>NA()</x:f>
      </x:c>
    </x:row>
    <x:row r="9174">
      <x:c r="A9174">
        <x:v>150840</x:v>
      </x:c>
      <x:c r="B9174" s="1">
        <x:v>44777.54576973433</x:v>
      </x:c>
      <x:c r="C9174" s="6">
        <x:v>4066.949703858333</x:v>
      </x:c>
      <x:c r="D9174" s="14" t="s">
        <x:v>94</x:v>
      </x:c>
      <x:c r="E9174" s="15">
        <x:v>44771.465261750614</x:v>
      </x:c>
      <x:c r="F9174" t="s">
        <x:v>99</x:v>
      </x:c>
      <x:c r="G9174" s="6">
        <x:v>89.53405429915888</x:v>
      </x:c>
      <x:c r="H9174" t="s">
        <x:v>97</x:v>
      </x:c>
      <x:c r="I9174" s="6">
        <x:v>27.64171040502424</x:v>
      </x:c>
      <x:c r="J9174" t="s">
        <x:v>95</x:v>
      </x:c>
      <x:c r="K9174" s="6">
        <x:v>1016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21.703999999999997</x:v>
      </x:c>
      <x:c r="S9174" s="8">
        <x:v>29672.893948002187</x:v>
      </x:c>
      <x:c r="T9174" s="12">
        <x:v>281210.80726263777</x:v>
      </x:c>
      <x:c r="U9174" s="12">
        <x:v>24.849999999999998</x:v>
      </x:c>
      <x:c r="V9174" s="12">
        <x:v>70</x:v>
      </x:c>
      <x:c r="W9174" s="12">
        <x:f>NA()</x:f>
      </x:c>
    </x:row>
    <x:row r="9175">
      <x:c r="A9175">
        <x:v>150848</x:v>
      </x:c>
      <x:c r="B9175" s="1">
        <x:v>44777.54578151209</x:v>
      </x:c>
      <x:c r="C9175" s="6">
        <x:v>4066.9666638183335</x:v>
      </x:c>
      <x:c r="D9175" s="14" t="s">
        <x:v>94</x:v>
      </x:c>
      <x:c r="E9175" s="15">
        <x:v>44771.465261750614</x:v>
      </x:c>
      <x:c r="F9175" t="s">
        <x:v>99</x:v>
      </x:c>
      <x:c r="G9175" s="6">
        <x:v>89.55815299552356</x:v>
      </x:c>
      <x:c r="H9175" t="s">
        <x:v>97</x:v>
      </x:c>
      <x:c r="I9175" s="6">
        <x:v>27.640928360097405</x:v>
      </x:c>
      <x:c r="J9175" t="s">
        <x:v>95</x:v>
      </x:c>
      <x:c r="K9175" s="6">
        <x:v>1016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21.700999999999997</x:v>
      </x:c>
      <x:c r="S9175" s="8">
        <x:v>29678.117060881206</x:v>
      </x:c>
      <x:c r="T9175" s="12">
        <x:v>281210.4597937271</x:v>
      </x:c>
      <x:c r="U9175" s="12">
        <x:v>24.849999999999998</x:v>
      </x:c>
      <x:c r="V9175" s="12">
        <x:v>70</x:v>
      </x:c>
      <x:c r="W9175" s="12">
        <x:f>NA()</x:f>
      </x:c>
    </x:row>
    <x:row r="9176">
      <x:c r="A9176">
        <x:v>150852</x:v>
      </x:c>
      <x:c r="B9176" s="1">
        <x:v>44777.545793260935</x:v>
      </x:c>
      <x:c r="C9176" s="6">
        <x:v>4066.9835821633333</x:v>
      </x:c>
      <x:c r="D9176" s="14" t="s">
        <x:v>94</x:v>
      </x:c>
      <x:c r="E9176" s="15">
        <x:v>44771.465261750614</x:v>
      </x:c>
      <x:c r="F9176" t="s">
        <x:v>99</x:v>
      </x:c>
      <x:c r="G9176" s="6">
        <x:v>89.54234037332215</x:v>
      </x:c>
      <x:c r="H9176" t="s">
        <x:v>97</x:v>
      </x:c>
      <x:c r="I9176" s="6">
        <x:v>27.6502226750481</x:v>
      </x:c>
      <x:c r="J9176" t="s">
        <x:v>95</x:v>
      </x:c>
      <x:c r="K9176" s="6">
        <x:v>1016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21.701999999999998</x:v>
      </x:c>
      <x:c r="S9176" s="8">
        <x:v>29669.49210311556</x:v>
      </x:c>
      <x:c r="T9176" s="12">
        <x:v>281212.0144651201</x:v>
      </x:c>
      <x:c r="U9176" s="12">
        <x:v>24.849999999999998</x:v>
      </x:c>
      <x:c r="V9176" s="12">
        <x:v>70</x:v>
      </x:c>
      <x:c r="W9176" s="12">
        <x:f>NA()</x:f>
      </x:c>
    </x:row>
    <x:row r="9177">
      <x:c r="A9177">
        <x:v>150864</x:v>
      </x:c>
      <x:c r="B9177" s="1">
        <x:v>44777.54580498556</x:v>
      </x:c>
      <x:c r="C9177" s="6">
        <x:v>4067.0004656133333</x:v>
      </x:c>
      <x:c r="D9177" s="14" t="s">
        <x:v>94</x:v>
      </x:c>
      <x:c r="E9177" s="15">
        <x:v>44771.465261750614</x:v>
      </x:c>
      <x:c r="F9177" t="s">
        <x:v>99</x:v>
      </x:c>
      <x:c r="G9177" s="6">
        <x:v>89.47699295990378</x:v>
      </x:c>
      <x:c r="H9177" t="s">
        <x:v>97</x:v>
      </x:c>
      <x:c r="I9177" s="6">
        <x:v>27.644537799739737</x:v>
      </x:c>
      <x:c r="J9177" t="s">
        <x:v>95</x:v>
      </x:c>
      <x:c r="K9177" s="6">
        <x:v>1016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21.711</x:v>
      </x:c>
      <x:c r="S9177" s="8">
        <x:v>29671.950556722462</x:v>
      </x:c>
      <x:c r="T9177" s="12">
        <x:v>281206.71160329174</x:v>
      </x:c>
      <x:c r="U9177" s="12">
        <x:v>24.849999999999998</x:v>
      </x:c>
      <x:c r="V9177" s="12">
        <x:v>70</x:v>
      </x:c>
      <x:c r="W9177" s="12">
        <x:f>NA()</x:f>
      </x:c>
    </x:row>
    <x:row r="9178">
      <x:c r="A9178">
        <x:v>150875</x:v>
      </x:c>
      <x:c r="B9178" s="1">
        <x:v>44777.54581614579</x:v>
      </x:c>
      <x:c r="C9178" s="6">
        <x:v>4067.016536345</x:v>
      </x:c>
      <x:c r="D9178" s="14" t="s">
        <x:v>94</x:v>
      </x:c>
      <x:c r="E9178" s="15">
        <x:v>44771.465261750614</x:v>
      </x:c>
      <x:c r="F9178" t="s">
        <x:v>99</x:v>
      </x:c>
      <x:c r="G9178" s="6">
        <x:v>89.47647533610596</x:v>
      </x:c>
      <x:c r="H9178" t="s">
        <x:v>97</x:v>
      </x:c>
      <x:c r="I9178" s="6">
        <x:v>27.64513937339052</x:v>
      </x:c>
      <x:c r="J9178" t="s">
        <x:v>95</x:v>
      </x:c>
      <x:c r="K9178" s="6">
        <x:v>1016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21.711</x:v>
      </x:c>
      <x:c r="S9178" s="8">
        <x:v>29675.6562843505</x:v>
      </x:c>
      <x:c r="T9178" s="12">
        <x:v>281188.5347179788</x:v>
      </x:c>
      <x:c r="U9178" s="12">
        <x:v>24.849999999999998</x:v>
      </x:c>
      <x:c r="V9178" s="12">
        <x:v>70</x:v>
      </x:c>
      <x:c r="W9178" s="12">
        <x:f>NA()</x:f>
      </x:c>
    </x:row>
    <x:row r="9179">
      <x:c r="A9179">
        <x:v>150881</x:v>
      </x:c>
      <x:c r="B9179" s="1">
        <x:v>44777.54582791661</x:v>
      </x:c>
      <x:c r="C9179" s="6">
        <x:v>4067.033486335</x:v>
      </x:c>
      <x:c r="D9179" s="14" t="s">
        <x:v>94</x:v>
      </x:c>
      <x:c r="E9179" s="15">
        <x:v>44771.465261750614</x:v>
      </x:c>
      <x:c r="F9179" t="s">
        <x:v>99</x:v>
      </x:c>
      <x:c r="G9179" s="6">
        <x:v>89.5121104519071</x:v>
      </x:c>
      <x:c r="H9179" t="s">
        <x:v>97</x:v>
      </x:c>
      <x:c r="I9179" s="6">
        <x:v>27.658133390573767</x:v>
      </x:c>
      <x:c r="J9179" t="s">
        <x:v>95</x:v>
      </x:c>
      <x:c r="K9179" s="6">
        <x:v>1016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21.705</x:v>
      </x:c>
      <x:c r="S9179" s="8">
        <x:v>29673.270419856653</x:v>
      </x:c>
      <x:c r="T9179" s="12">
        <x:v>281204.52354960644</x:v>
      </x:c>
      <x:c r="U9179" s="12">
        <x:v>24.849999999999998</x:v>
      </x:c>
      <x:c r="V9179" s="12">
        <x:v>70</x:v>
      </x:c>
      <x:c r="W9179" s="12">
        <x:f>NA()</x:f>
      </x:c>
    </x:row>
    <x:row r="9180">
      <x:c r="A9180">
        <x:v>150888</x:v>
      </x:c>
      <x:c r="B9180" s="1">
        <x:v>44777.54583967277</x:v>
      </x:c>
      <x:c r="C9180" s="6">
        <x:v>4067.050415203333</x:v>
      </x:c>
      <x:c r="D9180" s="14" t="s">
        <x:v>94</x:v>
      </x:c>
      <x:c r="E9180" s="15">
        <x:v>44771.465261750614</x:v>
      </x:c>
      <x:c r="F9180" t="s">
        <x:v>99</x:v>
      </x:c>
      <x:c r="G9180" s="6">
        <x:v>89.48644755240436</x:v>
      </x:c>
      <x:c r="H9180" t="s">
        <x:v>97</x:v>
      </x:c>
      <x:c r="I9180" s="6">
        <x:v>27.660750247342094</x:v>
      </x:c>
      <x:c r="J9180" t="s">
        <x:v>95</x:v>
      </x:c>
      <x:c r="K9180" s="6">
        <x:v>1016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21.708</x:v>
      </x:c>
      <x:c r="S9180" s="8">
        <x:v>29668.729845899008</x:v>
      </x:c>
      <x:c r="T9180" s="12">
        <x:v>281202.11473575805</x:v>
      </x:c>
      <x:c r="U9180" s="12">
        <x:v>24.849999999999998</x:v>
      </x:c>
      <x:c r="V9180" s="12">
        <x:v>70</x:v>
      </x:c>
      <x:c r="W9180" s="12">
        <x:f>NA()</x:f>
      </x:c>
    </x:row>
    <x:row r="9181">
      <x:c r="A9181">
        <x:v>150896</x:v>
      </x:c>
      <x:c r="B9181" s="1">
        <x:v>44777.5458508615</x:v>
      </x:c>
      <x:c r="C9181" s="6">
        <x:v>4067.066526973333</x:v>
      </x:c>
      <x:c r="D9181" s="14" t="s">
        <x:v>94</x:v>
      </x:c>
      <x:c r="E9181" s="15">
        <x:v>44771.465261750614</x:v>
      </x:c>
      <x:c r="F9181" t="s">
        <x:v>99</x:v>
      </x:c>
      <x:c r="G9181" s="6">
        <x:v>89.53634539294934</x:v>
      </x:c>
      <x:c r="H9181" t="s">
        <x:v>97</x:v>
      </x:c>
      <x:c r="I9181" s="6">
        <x:v>27.648117164551877</x:v>
      </x:c>
      <x:c r="J9181" t="s">
        <x:v>95</x:v>
      </x:c>
      <x:c r="K9181" s="6">
        <x:v>1016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21.702999999999996</x:v>
      </x:c>
      <x:c r="S9181" s="8">
        <x:v>29677.103257895684</x:v>
      </x:c>
      <x:c r="T9181" s="12">
        <x:v>281192.8145811093</x:v>
      </x:c>
      <x:c r="U9181" s="12">
        <x:v>24.849999999999998</x:v>
      </x:c>
      <x:c r="V9181" s="12">
        <x:v>70</x:v>
      </x:c>
      <x:c r="W9181" s="12">
        <x:f>NA()</x:f>
      </x:c>
    </x:row>
    <x:row r="9182">
      <x:c r="A9182">
        <x:v>150908</x:v>
      </x:c>
      <x:c r="B9182" s="1">
        <x:v>44777.54586258827</x:v>
      </x:c>
      <x:c r="C9182" s="6">
        <x:v>4067.083413513333</x:v>
      </x:c>
      <x:c r="D9182" s="14" t="s">
        <x:v>94</x:v>
      </x:c>
      <x:c r="E9182" s="15">
        <x:v>44771.465261750614</x:v>
      </x:c>
      <x:c r="F9182" t="s">
        <x:v>99</x:v>
      </x:c>
      <x:c r="G9182" s="6">
        <x:v>89.5836982346347</x:v>
      </x:c>
      <x:c r="H9182" t="s">
        <x:v>97</x:v>
      </x:c>
      <x:c r="I9182" s="6">
        <x:v>27.64754566907368</x:v>
      </x:c>
      <x:c r="J9182" t="s">
        <x:v>95</x:v>
      </x:c>
      <x:c r="K9182" s="6">
        <x:v>1016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21.696999999999996</x:v>
      </x:c>
      <x:c r="S9182" s="8">
        <x:v>29671.39115427991</x:v>
      </x:c>
      <x:c r="T9182" s="12">
        <x:v>281201.8239892864</x:v>
      </x:c>
      <x:c r="U9182" s="12">
        <x:v>24.849999999999998</x:v>
      </x:c>
      <x:c r="V9182" s="12">
        <x:v>70</x:v>
      </x:c>
      <x:c r="W9182" s="12">
        <x:f>NA()</x:f>
      </x:c>
    </x:row>
    <x:row r="9183">
      <x:c r="A9183">
        <x:v>150918</x:v>
      </x:c>
      <x:c r="B9183" s="1">
        <x:v>44777.54587434737</x:v>
      </x:c>
      <x:c r="C9183" s="6">
        <x:v>4067.1003466216666</x:v>
      </x:c>
      <x:c r="D9183" s="14" t="s">
        <x:v>94</x:v>
      </x:c>
      <x:c r="E9183" s="15">
        <x:v>44771.465261750614</x:v>
      </x:c>
      <x:c r="F9183" t="s">
        <x:v>99</x:v>
      </x:c>
      <x:c r="G9183" s="6">
        <x:v>89.51020834910757</x:v>
      </x:c>
      <x:c r="H9183" t="s">
        <x:v>97</x:v>
      </x:c>
      <x:c r="I9183" s="6">
        <x:v>27.651275430790974</x:v>
      </x:c>
      <x:c r="J9183" t="s">
        <x:v>95</x:v>
      </x:c>
      <x:c r="K9183" s="6">
        <x:v>1016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21.705999999999996</x:v>
      </x:c>
      <x:c r="S9183" s="8">
        <x:v>29674.351938505395</x:v>
      </x:c>
      <x:c r="T9183" s="12">
        <x:v>281200.6519269053</x:v>
      </x:c>
      <x:c r="U9183" s="12">
        <x:v>24.849999999999998</x:v>
      </x:c>
      <x:c r="V9183" s="12">
        <x:v>70</x:v>
      </x:c>
      <x:c r="W9183" s="12">
        <x:f>NA()</x:f>
      </x:c>
    </x:row>
    <x:row r="9184">
      <x:c r="A9184">
        <x:v>150930</x:v>
      </x:c>
      <x:c r="B9184" s="1">
        <x:v>44777.54588553839</x:v>
      </x:c>
      <x:c r="C9184" s="6">
        <x:v>4067.1164616933333</x:v>
      </x:c>
      <x:c r="D9184" s="14" t="s">
        <x:v>94</x:v>
      </x:c>
      <x:c r="E9184" s="15">
        <x:v>44771.465261750614</x:v>
      </x:c>
      <x:c r="F9184" t="s">
        <x:v>99</x:v>
      </x:c>
      <x:c r="G9184" s="6">
        <x:v>89.51121805016601</x:v>
      </x:c>
      <x:c r="H9184" t="s">
        <x:v>97</x:v>
      </x:c>
      <x:c r="I9184" s="6">
        <x:v>27.65010236012631</x:v>
      </x:c>
      <x:c r="J9184" t="s">
        <x:v>95</x:v>
      </x:c>
      <x:c r="K9184" s="6">
        <x:v>1016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21.705999999999996</x:v>
      </x:c>
      <x:c r="S9184" s="8">
        <x:v>29669.10119960881</x:v>
      </x:c>
      <x:c r="T9184" s="12">
        <x:v>281201.99083168246</x:v>
      </x:c>
      <x:c r="U9184" s="12">
        <x:v>24.849999999999998</x:v>
      </x:c>
      <x:c r="V9184" s="12">
        <x:v>70</x:v>
      </x:c>
      <x:c r="W9184" s="12">
        <x:f>NA()</x:f>
      </x:c>
    </x:row>
    <x:row r="9185">
      <x:c r="A9185">
        <x:v>150934</x:v>
      </x:c>
      <x:c r="B9185" s="1">
        <x:v>44777.545897298405</x:v>
      </x:c>
      <x:c r="C9185" s="6">
        <x:v>4067.133396118333</x:v>
      </x:c>
      <x:c r="D9185" s="14" t="s">
        <x:v>94</x:v>
      </x:c>
      <x:c r="E9185" s="15">
        <x:v>44771.465261750614</x:v>
      </x:c>
      <x:c r="F9185" t="s">
        <x:v>99</x:v>
      </x:c>
      <x:c r="G9185" s="6">
        <x:v>89.53440312096293</x:v>
      </x:c>
      <x:c r="H9185" t="s">
        <x:v>97</x:v>
      </x:c>
      <x:c r="I9185" s="6">
        <x:v>27.650373068704994</x:v>
      </x:c>
      <x:c r="J9185" t="s">
        <x:v>95</x:v>
      </x:c>
      <x:c r="K9185" s="6">
        <x:v>1016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21.702999999999996</x:v>
      </x:c>
      <x:c r="S9185" s="8">
        <x:v>29672.873664973973</x:v>
      </x:c>
      <x:c r="T9185" s="12">
        <x:v>281198.15973028855</x:v>
      </x:c>
      <x:c r="U9185" s="12">
        <x:v>24.849999999999998</x:v>
      </x:c>
      <x:c r="V9185" s="12">
        <x:v>70</x:v>
      </x:c>
      <x:c r="W9185" s="12">
        <x:f>NA()</x:f>
      </x:c>
    </x:row>
    <x:row r="9186">
      <x:c r="A9186">
        <x:v>150943</x:v>
      </x:c>
      <x:c r="B9186" s="1">
        <x:v>44777.545909018525</x:v>
      </x:c>
      <x:c r="C9186" s="6">
        <x:v>4067.150273095</x:v>
      </x:c>
      <x:c r="D9186" s="14" t="s">
        <x:v>94</x:v>
      </x:c>
      <x:c r="E9186" s="15">
        <x:v>44771.465261750614</x:v>
      </x:c>
      <x:c r="F9186" t="s">
        <x:v>99</x:v>
      </x:c>
      <x:c r="G9186" s="6">
        <x:v>89.46437926293169</x:v>
      </x:c>
      <x:c r="H9186" t="s">
        <x:v>97</x:v>
      </x:c>
      <x:c r="I9186" s="6">
        <x:v>27.650132438856417</x:v>
      </x:c>
      <x:c r="J9186" t="s">
        <x:v>95</x:v>
      </x:c>
      <x:c r="K9186" s="6">
        <x:v>1016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21.711999999999996</x:v>
      </x:c>
      <x:c r="S9186" s="8">
        <x:v>29671.673640459005</x:v>
      </x:c>
      <x:c r="T9186" s="12">
        <x:v>281193.34438058373</x:v>
      </x:c>
      <x:c r="U9186" s="12">
        <x:v>24.849999999999998</x:v>
      </x:c>
      <x:c r="V9186" s="12">
        <x:v>70</x:v>
      </x:c>
      <x:c r="W9186" s="12">
        <x:f>NA()</x:f>
      </x:c>
    </x:row>
    <x:row r="9187">
      <x:c r="A9187">
        <x:v>150950</x:v>
      </x:c>
      <x:c r="B9187" s="1">
        <x:v>44777.545920200595</x:v>
      </x:c>
      <x:c r="C9187" s="6">
        <x:v>4067.166375266667</x:v>
      </x:c>
      <x:c r="D9187" s="14" t="s">
        <x:v>94</x:v>
      </x:c>
      <x:c r="E9187" s="15">
        <x:v>44771.465261750614</x:v>
      </x:c>
      <x:c r="F9187" t="s">
        <x:v>99</x:v>
      </x:c>
      <x:c r="G9187" s="6">
        <x:v>89.5173143720033</x:v>
      </x:c>
      <x:c r="H9187" t="s">
        <x:v>97</x:v>
      </x:c>
      <x:c r="I9187" s="6">
        <x:v>27.652087556875813</x:v>
      </x:c>
      <x:c r="J9187" t="s">
        <x:v>95</x:v>
      </x:c>
      <x:c r="K9187" s="6">
        <x:v>1016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21.705</x:v>
      </x:c>
      <x:c r="S9187" s="8">
        <x:v>29672.190782904287</x:v>
      </x:c>
      <x:c r="T9187" s="12">
        <x:v>281198.17595658853</x:v>
      </x:c>
      <x:c r="U9187" s="12">
        <x:v>24.849999999999998</x:v>
      </x:c>
      <x:c r="V9187" s="12">
        <x:v>70</x:v>
      </x:c>
      <x:c r="W9187" s="12">
        <x:f>NA()</x:f>
      </x:c>
    </x:row>
    <x:row r="9188">
      <x:c r="A9188">
        <x:v>150965</x:v>
      </x:c>
      <x:c r="B9188" s="1">
        <x:v>44777.54593194415</x:v>
      </x:c>
      <x:c r="C9188" s="6">
        <x:v>4067.1832859916667</x:v>
      </x:c>
      <x:c r="D9188" s="14" t="s">
        <x:v>94</x:v>
      </x:c>
      <x:c r="E9188" s="15">
        <x:v>44771.465261750614</x:v>
      </x:c>
      <x:c r="F9188" t="s">
        <x:v>99</x:v>
      </x:c>
      <x:c r="G9188" s="6">
        <x:v>89.46012508012811</x:v>
      </x:c>
      <x:c r="H9188" t="s">
        <x:v>97</x:v>
      </x:c>
      <x:c r="I9188" s="6">
        <x:v>27.646011655376697</x:v>
      </x:c>
      <x:c r="J9188" t="s">
        <x:v>95</x:v>
      </x:c>
      <x:c r="K9188" s="6">
        <x:v>1016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21.712999999999997</x:v>
      </x:c>
      <x:c r="S9188" s="8">
        <x:v>29672.983546178068</x:v>
      </x:c>
      <x:c r="T9188" s="12">
        <x:v>281192.18891228933</x:v>
      </x:c>
      <x:c r="U9188" s="12">
        <x:v>24.849999999999998</x:v>
      </x:c>
      <x:c r="V9188" s="12">
        <x:v>70</x:v>
      </x:c>
      <x:c r="W9188" s="12">
        <x:f>NA()</x:f>
      </x:c>
    </x:row>
    <x:row r="9189">
      <x:c r="A9189">
        <x:v>150972</x:v>
      </x:c>
      <x:c r="B9189" s="1">
        <x:v>44777.54594371288</x:v>
      </x:c>
      <x:c r="C9189" s="6">
        <x:v>4067.2002329633333</x:v>
      </x:c>
      <x:c r="D9189" s="14" t="s">
        <x:v>94</x:v>
      </x:c>
      <x:c r="E9189" s="15">
        <x:v>44771.465261750614</x:v>
      </x:c>
      <x:c r="F9189" t="s">
        <x:v>99</x:v>
      </x:c>
      <x:c r="G9189" s="6">
        <x:v>89.56646832925283</x:v>
      </x:c>
      <x:c r="H9189" t="s">
        <x:v>97</x:v>
      </x:c>
      <x:c r="I9189" s="6">
        <x:v>27.64941054941437</x:v>
      </x:c>
      <x:c r="J9189" t="s">
        <x:v>95</x:v>
      </x:c>
      <x:c r="K9189" s="6">
        <x:v>1016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21.698999999999998</x:v>
      </x:c>
      <x:c r="S9189" s="8">
        <x:v>29676.736015953822</x:v>
      </x:c>
      <x:c r="T9189" s="12">
        <x:v>281184.0961092408</x:v>
      </x:c>
      <x:c r="U9189" s="12">
        <x:v>24.849999999999998</x:v>
      </x:c>
      <x:c r="V9189" s="12">
        <x:v>70</x:v>
      </x:c>
      <x:c r="W9189" s="12">
        <x:f>NA()</x:f>
      </x:c>
    </x:row>
    <x:row r="9190">
      <x:c r="A9190">
        <x:v>150977</x:v>
      </x:c>
      <x:c r="B9190" s="1">
        <x:v>44777.54595489514</x:v>
      </x:c>
      <x:c r="C9190" s="6">
        <x:v>4067.216335413333</x:v>
      </x:c>
      <x:c r="D9190" s="14" t="s">
        <x:v>94</x:v>
      </x:c>
      <x:c r="E9190" s="15">
        <x:v>44771.465261750614</x:v>
      </x:c>
      <x:c r="F9190" t="s">
        <x:v>99</x:v>
      </x:c>
      <x:c r="G9190" s="6">
        <x:v>89.47982481412942</x:v>
      </x:c>
      <x:c r="H9190" t="s">
        <x:v>97</x:v>
      </x:c>
      <x:c r="I9190" s="6">
        <x:v>27.6503129112416</x:v>
      </x:c>
      <x:c r="J9190" t="s">
        <x:v>95</x:v>
      </x:c>
      <x:c r="K9190" s="6">
        <x:v>1016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21.709999999999997</x:v>
      </x:c>
      <x:c r="S9190" s="8">
        <x:v>29675.15413152836</x:v>
      </x:c>
      <x:c r="T9190" s="12">
        <x:v>281188.8777035949</x:v>
      </x:c>
      <x:c r="U9190" s="12">
        <x:v>24.849999999999998</x:v>
      </x:c>
      <x:c r="V9190" s="12">
        <x:v>70</x:v>
      </x:c>
      <x:c r="W9190" s="12">
        <x:f>NA()</x:f>
      </x:c>
    </x:row>
    <x:row r="9191">
      <x:c r="A9191">
        <x:v>150997</x:v>
      </x:c>
      <x:c r="B9191" s="1">
        <x:v>44777.54596666941</x:v>
      </x:c>
      <x:c r="C9191" s="6">
        <x:v>4067.2332903633333</x:v>
      </x:c>
      <x:c r="D9191" s="14" t="s">
        <x:v>94</x:v>
      </x:c>
      <x:c r="E9191" s="15">
        <x:v>44771.465261750614</x:v>
      </x:c>
      <x:c r="F9191" t="s">
        <x:v>99</x:v>
      </x:c>
      <x:c r="G9191" s="6">
        <x:v>89.48830427530544</x:v>
      </x:c>
      <x:c r="H9191" t="s">
        <x:v>97</x:v>
      </x:c>
      <x:c r="I9191" s="6">
        <x:v>27.631393442380613</x:v>
      </x:c>
      <x:c r="J9191" t="s">
        <x:v>95</x:v>
      </x:c>
      <x:c r="K9191" s="6">
        <x:v>1016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21.711</x:v>
      </x:c>
      <x:c r="S9191" s="8">
        <x:v>29669.97361356744</x:v>
      </x:c>
      <x:c r="T9191" s="12">
        <x:v>281194.131405046</x:v>
      </x:c>
      <x:c r="U9191" s="12">
        <x:v>24.849999999999998</x:v>
      </x:c>
      <x:c r="V9191" s="12">
        <x:v>70</x:v>
      </x:c>
      <x:c r="W9191" s="12">
        <x:f>NA()</x:f>
      </x:c>
    </x:row>
    <x:row r="9192">
      <x:c r="A9192">
        <x:v>151008</x:v>
      </x:c>
      <x:c r="B9192" s="1">
        <x:v>44777.545978440954</x:v>
      </x:c>
      <x:c r="C9192" s="6">
        <x:v>4067.250241385</x:v>
      </x:c>
      <x:c r="D9192" s="14" t="s">
        <x:v>94</x:v>
      </x:c>
      <x:c r="E9192" s="15">
        <x:v>44771.465261750614</x:v>
      </x:c>
      <x:c r="F9192" t="s">
        <x:v>99</x:v>
      </x:c>
      <x:c r="G9192" s="6">
        <x:v>89.5552776410924</x:v>
      </x:c>
      <x:c r="H9192" t="s">
        <x:v>97</x:v>
      </x:c>
      <x:c r="I9192" s="6">
        <x:v>27.64426709163172</x:v>
      </x:c>
      <x:c r="J9192" t="s">
        <x:v>95</x:v>
      </x:c>
      <x:c r="K9192" s="6">
        <x:v>1016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21.700999999999997</x:v>
      </x:c>
      <x:c r="S9192" s="8">
        <x:v>29676.031773358773</x:v>
      </x:c>
      <x:c r="T9192" s="12">
        <x:v>281192.1065978728</x:v>
      </x:c>
      <x:c r="U9192" s="12">
        <x:v>24.849999999999998</x:v>
      </x:c>
      <x:c r="V9192" s="12">
        <x:v>70</x:v>
      </x:c>
      <x:c r="W9192" s="12">
        <x:f>NA()</x:f>
      </x:c>
    </x:row>
    <x:row r="9193">
      <x:c r="A9193">
        <x:v>151005</x:v>
      </x:c>
      <x:c r="B9193" s="1">
        <x:v>44777.54598960196</x:v>
      </x:c>
      <x:c r="C9193" s="6">
        <x:v>4067.266313233333</x:v>
      </x:c>
      <x:c r="D9193" s="14" t="s">
        <x:v>94</x:v>
      </x:c>
      <x:c r="E9193" s="15">
        <x:v>44771.465261750614</x:v>
      </x:c>
      <x:c r="F9193" t="s">
        <x:v>99</x:v>
      </x:c>
      <x:c r="G9193" s="6">
        <x:v>89.50877277771045</x:v>
      </x:c>
      <x:c r="H9193" t="s">
        <x:v>97</x:v>
      </x:c>
      <x:c r="I9193" s="6">
        <x:v>27.643876068848385</x:v>
      </x:c>
      <x:c r="J9193" t="s">
        <x:v>95</x:v>
      </x:c>
      <x:c r="K9193" s="6">
        <x:v>1016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21.706999999999997</x:v>
      </x:c>
      <x:c r="S9193" s="8">
        <x:v>29677.815243095614</x:v>
      </x:c>
      <x:c r="T9193" s="12">
        <x:v>281185.21228575136</x:v>
      </x:c>
      <x:c r="U9193" s="12">
        <x:v>24.849999999999998</x:v>
      </x:c>
      <x:c r="V9193" s="12">
        <x:v>70</x:v>
      </x:c>
      <x:c r="W9193" s="12">
        <x:f>NA()</x:f>
      </x:c>
    </x:row>
    <x:row r="9194">
      <x:c r="A9194">
        <x:v>151018</x:v>
      </x:c>
      <x:c r="B9194" s="1">
        <x:v>44777.54600130715</x:v>
      </x:c>
      <x:c r="C9194" s="6">
        <x:v>4067.2831687083335</x:v>
      </x:c>
      <x:c r="D9194" s="14" t="s">
        <x:v>94</x:v>
      </x:c>
      <x:c r="E9194" s="15">
        <x:v>44771.465261750614</x:v>
      </x:c>
      <x:c r="F9194" t="s">
        <x:v>99</x:v>
      </x:c>
      <x:c r="G9194" s="6">
        <x:v>89.47768158043785</x:v>
      </x:c>
      <x:c r="H9194" t="s">
        <x:v>97</x:v>
      </x:c>
      <x:c r="I9194" s="6">
        <x:v>27.63467200724608</x:v>
      </x:c>
      <x:c r="J9194" t="s">
        <x:v>95</x:v>
      </x:c>
      <x:c r="K9194" s="6">
        <x:v>1016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21.711999999999996</x:v>
      </x:c>
      <x:c r="S9194" s="8">
        <x:v>29673.758686473237</x:v>
      </x:c>
      <x:c r="T9194" s="12">
        <x:v>281184.7300395878</x:v>
      </x:c>
      <x:c r="U9194" s="12">
        <x:v>24.849999999999998</x:v>
      </x:c>
      <x:c r="V9194" s="12">
        <x:v>70</x:v>
      </x:c>
      <x:c r="W9194" s="12">
        <x:f>NA()</x:f>
      </x:c>
    </x:row>
    <x:row r="9195">
      <x:c r="A9195">
        <x:v>151025</x:v>
      </x:c>
      <x:c r="B9195" s="1">
        <x:v>44777.54601307082</x:v>
      </x:c>
      <x:c r="C9195" s="6">
        <x:v>4067.300108393333</x:v>
      </x:c>
      <x:c r="D9195" s="14" t="s">
        <x:v>94</x:v>
      </x:c>
      <x:c r="E9195" s="15">
        <x:v>44771.465261750614</x:v>
      </x:c>
      <x:c r="F9195" t="s">
        <x:v>99</x:v>
      </x:c>
      <x:c r="G9195" s="6">
        <x:v>89.46259952165373</x:v>
      </x:c>
      <x:c r="H9195" t="s">
        <x:v>97</x:v>
      </x:c>
      <x:c r="I9195" s="6">
        <x:v>27.634070435471585</x:v>
      </x:c>
      <x:c r="J9195" t="s">
        <x:v>95</x:v>
      </x:c>
      <x:c r="K9195" s="6">
        <x:v>1016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21.714</x:v>
      </x:c>
      <x:c r="S9195" s="8">
        <x:v>29668.88034195236</x:v>
      </x:c>
      <x:c r="T9195" s="12">
        <x:v>281191.72051376285</x:v>
      </x:c>
      <x:c r="U9195" s="12">
        <x:v>24.849999999999998</x:v>
      </x:c>
      <x:c r="V9195" s="12">
        <x:v>70</x:v>
      </x:c>
      <x:c r="W9195" s="12">
        <x:f>NA()</x:f>
      </x:c>
    </x:row>
    <x:row r="9196">
      <x:c r="A9196">
        <x:v>151035</x:v>
      </x:c>
      <x:c r="B9196" s="1">
        <x:v>44777.54602482585</x:v>
      </x:c>
      <x:c r="C9196" s="6">
        <x:v>4067.3170356333335</x:v>
      </x:c>
      <x:c r="D9196" s="14" t="s">
        <x:v>94</x:v>
      </x:c>
      <x:c r="E9196" s="15">
        <x:v>44771.465261750614</x:v>
      </x:c>
      <x:c r="F9196" t="s">
        <x:v>99</x:v>
      </x:c>
      <x:c r="G9196" s="6">
        <x:v>89.45703581647238</x:v>
      </x:c>
      <x:c r="H9196" t="s">
        <x:v>97</x:v>
      </x:c>
      <x:c r="I9196" s="6">
        <x:v>27.64053733770197</x:v>
      </x:c>
      <x:c r="J9196" t="s">
        <x:v>95</x:v>
      </x:c>
      <x:c r="K9196" s="6">
        <x:v>1016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21.714</x:v>
      </x:c>
      <x:c r="S9196" s="8">
        <x:v>29671.96773208246</x:v>
      </x:c>
      <x:c r="T9196" s="12">
        <x:v>281185.3103937332</x:v>
      </x:c>
      <x:c r="U9196" s="12">
        <x:v>24.849999999999998</x:v>
      </x:c>
      <x:c r="V9196" s="12">
        <x:v>70</x:v>
      </x:c>
      <x:c r="W9196" s="12">
        <x:f>NA()</x:f>
      </x:c>
    </x:row>
    <x:row r="9197">
      <x:c r="A9197">
        <x:v>151047</x:v>
      </x:c>
      <x:c r="B9197" s="1">
        <x:v>44777.54603598224</x:v>
      </x:c>
      <x:c r="C9197" s="6">
        <x:v>4067.3331008366667</x:v>
      </x:c>
      <x:c r="D9197" s="14" t="s">
        <x:v>94</x:v>
      </x:c>
      <x:c r="E9197" s="15">
        <x:v>44771.465261750614</x:v>
      </x:c>
      <x:c r="F9197" t="s">
        <x:v>99</x:v>
      </x:c>
      <x:c r="G9197" s="6">
        <x:v>89.48605217744968</x:v>
      </x:c>
      <x:c r="H9197" t="s">
        <x:v>97</x:v>
      </x:c>
      <x:c r="I9197" s="6">
        <x:v>27.63401027830014</x:v>
      </x:c>
      <x:c r="J9197" t="s">
        <x:v>95</x:v>
      </x:c>
      <x:c r="K9197" s="6">
        <x:v>1016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21.711</x:v>
      </x:c>
      <x:c r="S9197" s="8">
        <x:v>29670.711686538645</x:v>
      </x:c>
      <x:c r="T9197" s="12">
        <x:v>281180.13635891513</x:v>
      </x:c>
      <x:c r="U9197" s="12">
        <x:v>24.849999999999998</x:v>
      </x:c>
      <x:c r="V9197" s="12">
        <x:v>70</x:v>
      </x:c>
      <x:c r="W9197" s="12">
        <x:f>NA()</x:f>
      </x:c>
    </x:row>
    <x:row r="9198">
      <x:c r="A9198">
        <x:v>151054</x:v>
      </x:c>
      <x:c r="B9198" s="1">
        <x:v>44777.546047738484</x:v>
      </x:c>
      <x:c r="C9198" s="6">
        <x:v>4067.350029825</x:v>
      </x:c>
      <x:c r="D9198" s="14" t="s">
        <x:v>94</x:v>
      </x:c>
      <x:c r="E9198" s="15">
        <x:v>44771.465261750614</x:v>
      </x:c>
      <x:c r="F9198" t="s">
        <x:v>99</x:v>
      </x:c>
      <x:c r="G9198" s="6">
        <x:v>89.4702901145788</x:v>
      </x:c>
      <x:c r="H9198" t="s">
        <x:v>97</x:v>
      </x:c>
      <x:c r="I9198" s="6">
        <x:v>27.652328186864906</x:v>
      </x:c>
      <x:c r="J9198" t="s">
        <x:v>95</x:v>
      </x:c>
      <x:c r="K9198" s="6">
        <x:v>1016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21.711</x:v>
      </x:c>
      <x:c r="S9198" s="8">
        <x:v>29672.20206018598</x:v>
      </x:c>
      <x:c r="T9198" s="12">
        <x:v>281182.2645666741</x:v>
      </x:c>
      <x:c r="U9198" s="12">
        <x:v>24.849999999999998</x:v>
      </x:c>
      <x:c r="V9198" s="12">
        <x:v>70</x:v>
      </x:c>
      <x:c r="W9198" s="12">
        <x:f>NA()</x:f>
      </x:c>
    </x:row>
    <x:row r="9199">
      <x:c r="A9199">
        <x:v>151062</x:v>
      </x:c>
      <x:c r="B9199" s="1">
        <x:v>44777.54605950168</x:v>
      </x:c>
      <x:c r="C9199" s="6">
        <x:v>4067.3669688233335</x:v>
      </x:c>
      <x:c r="D9199" s="14" t="s">
        <x:v>94</x:v>
      </x:c>
      <x:c r="E9199" s="15">
        <x:v>44771.465261750614</x:v>
      </x:c>
      <x:c r="F9199" t="s">
        <x:v>99</x:v>
      </x:c>
      <x:c r="G9199" s="6">
        <x:v>89.45594407804829</x:v>
      </x:c>
      <x:c r="H9199" t="s">
        <x:v>97</x:v>
      </x:c>
      <x:c r="I9199" s="6">
        <x:v>27.65993811916087</x:v>
      </x:c>
      <x:c r="J9199" t="s">
        <x:v>95</x:v>
      </x:c>
      <x:c r="K9199" s="6">
        <x:v>1016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21.711999999999996</x:v>
      </x:c>
      <x:c r="S9199" s="8">
        <x:v>29674.338098428383</x:v>
      </x:c>
      <x:c r="T9199" s="12">
        <x:v>281183.93056444736</x:v>
      </x:c>
      <x:c r="U9199" s="12">
        <x:v>24.849999999999998</x:v>
      </x:c>
      <x:c r="V9199" s="12">
        <x:v>70</x:v>
      </x:c>
      <x:c r="W9199" s="12">
        <x:f>NA()</x:f>
      </x:c>
    </x:row>
    <x:row r="9200">
      <x:c r="A9200">
        <x:v>151074</x:v>
      </x:c>
      <x:c r="B9200" s="1">
        <x:v>44777.5460706733</x:v>
      </x:c>
      <x:c r="C9200" s="6">
        <x:v>4067.383055951667</x:v>
      </x:c>
      <x:c r="D9200" s="14" t="s">
        <x:v>94</x:v>
      </x:c>
      <x:c r="E9200" s="15">
        <x:v>44771.465261750614</x:v>
      </x:c>
      <x:c r="F9200" t="s">
        <x:v>99</x:v>
      </x:c>
      <x:c r="G9200" s="6">
        <x:v>89.49330651462289</x:v>
      </x:c>
      <x:c r="H9200" t="s">
        <x:v>97</x:v>
      </x:c>
      <x:c r="I9200" s="6">
        <x:v>27.652779368139818</x:v>
      </x:c>
      <x:c r="J9200" t="s">
        <x:v>95</x:v>
      </x:c>
      <x:c r="K9200" s="6">
        <x:v>1016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21.708</x:v>
      </x:c>
      <x:c r="S9200" s="8">
        <x:v>29671.492642742225</x:v>
      </x:c>
      <x:c r="T9200" s="12">
        <x:v>281181.58103237284</x:v>
      </x:c>
      <x:c r="U9200" s="12">
        <x:v>24.849999999999998</x:v>
      </x:c>
      <x:c r="V9200" s="12">
        <x:v>70</x:v>
      </x:c>
      <x:c r="W9200" s="12">
        <x:f>NA()</x:f>
      </x:c>
    </x:row>
    <x:row r="9201">
      <x:c r="A9201">
        <x:v>151082</x:v>
      </x:c>
      <x:c r="B9201" s="1">
        <x:v>44777.54608243921</x:v>
      </x:c>
      <x:c r="C9201" s="6">
        <x:v>4067.399998871667</x:v>
      </x:c>
      <x:c r="D9201" s="14" t="s">
        <x:v>94</x:v>
      </x:c>
      <x:c r="E9201" s="15">
        <x:v>44771.465261750614</x:v>
      </x:c>
      <x:c r="F9201" t="s">
        <x:v>99</x:v>
      </x:c>
      <x:c r="G9201" s="6">
        <x:v>89.539778028955</x:v>
      </x:c>
      <x:c r="H9201" t="s">
        <x:v>97</x:v>
      </x:c>
      <x:c r="I9201" s="6">
        <x:v>27.63506302895803</x:v>
      </x:c>
      <x:c r="J9201" t="s">
        <x:v>95</x:v>
      </x:c>
      <x:c r="K9201" s="6">
        <x:v>1016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21.703999999999997</x:v>
      </x:c>
      <x:c r="S9201" s="8">
        <x:v>29674.12060073477</x:v>
      </x:c>
      <x:c r="T9201" s="12">
        <x:v>281181.5683236414</x:v>
      </x:c>
      <x:c r="U9201" s="12">
        <x:v>24.849999999999998</x:v>
      </x:c>
      <x:c r="V9201" s="12">
        <x:v>70</x:v>
      </x:c>
      <x:c r="W9201" s="12">
        <x:f>NA()</x:f>
      </x:c>
    </x:row>
    <x:row r="9202">
      <x:c r="A9202">
        <x:v>151086</x:v>
      </x:c>
      <x:c r="B9202" s="1">
        <x:v>44777.546094182566</x:v>
      </x:c>
      <x:c r="C9202" s="6">
        <x:v>4067.4169093</x:v>
      </x:c>
      <x:c r="D9202" s="14" t="s">
        <x:v>94</x:v>
      </x:c>
      <x:c r="E9202" s="15">
        <x:v>44771.465261750614</x:v>
      </x:c>
      <x:c r="F9202" t="s">
        <x:v>99</x:v>
      </x:c>
      <x:c r="G9202" s="6">
        <x:v>89.57111895370156</x:v>
      </x:c>
      <x:c r="H9202" t="s">
        <x:v>97</x:v>
      </x:c>
      <x:c r="I9202" s="6">
        <x:v>27.65308015569053</x:v>
      </x:c>
      <x:c r="J9202" t="s">
        <x:v>95</x:v>
      </x:c>
      <x:c r="K9202" s="6">
        <x:v>1016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21.697999999999997</x:v>
      </x:c>
      <x:c r="S9202" s="8">
        <x:v>29671.383218206032</x:v>
      </x:c>
      <x:c r="T9202" s="12">
        <x:v>281174.17047350813</x:v>
      </x:c>
      <x:c r="U9202" s="12">
        <x:v>24.849999999999998</x:v>
      </x:c>
      <x:c r="V9202" s="12">
        <x:v>70</x:v>
      </x:c>
      <x:c r="W9202" s="12">
        <x:f>NA()</x:f>
      </x:c>
    </x:row>
    <x:row r="9203">
      <x:c r="A9203">
        <x:v>151094</x:v>
      </x:c>
      <x:c r="B9203" s="1">
        <x:v>44777.546105343084</x:v>
      </x:c>
      <x:c r="C9203" s="6">
        <x:v>4067.432980456667</x:v>
      </x:c>
      <x:c r="D9203" s="14" t="s">
        <x:v>94</x:v>
      </x:c>
      <x:c r="E9203" s="15">
        <x:v>44771.465261750614</x:v>
      </x:c>
      <x:c r="F9203" t="s">
        <x:v>99</x:v>
      </x:c>
      <x:c r="G9203" s="6">
        <x:v>89.50438351819164</x:v>
      </x:c>
      <x:c r="H9203" t="s">
        <x:v>97</x:v>
      </x:c>
      <x:c r="I9203" s="6">
        <x:v>27.658043154169263</x:v>
      </x:c>
      <x:c r="J9203" t="s">
        <x:v>95</x:v>
      </x:c>
      <x:c r="K9203" s="6">
        <x:v>1016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21.705999999999996</x:v>
      </x:c>
      <x:c r="S9203" s="8">
        <x:v>29668.73527075434</x:v>
      </x:c>
      <x:c r="T9203" s="12">
        <x:v>281173.8799275407</x:v>
      </x:c>
      <x:c r="U9203" s="12">
        <x:v>24.849999999999998</x:v>
      </x:c>
      <x:c r="V9203" s="12">
        <x:v>70</x:v>
      </x:c>
      <x:c r="W9203" s="12">
        <x:f>NA()</x:f>
      </x:c>
    </x:row>
    <x:row r="9204">
      <x:c r="A9204">
        <x:v>151109</x:v>
      </x:c>
      <x:c r="B9204" s="1">
        <x:v>44777.54611709582</x:v>
      </x:c>
      <x:c r="C9204" s="6">
        <x:v>4067.4499043966666</x:v>
      </x:c>
      <x:c r="D9204" s="14" t="s">
        <x:v>94</x:v>
      </x:c>
      <x:c r="E9204" s="15">
        <x:v>44771.465261750614</x:v>
      </x:c>
      <x:c r="F9204" t="s">
        <x:v>99</x:v>
      </x:c>
      <x:c r="G9204" s="6">
        <x:v>89.46134128055223</x:v>
      </x:c>
      <x:c r="H9204" t="s">
        <x:v>97</x:v>
      </x:c>
      <x:c r="I9204" s="6">
        <x:v>27.644597957099904</x:v>
      </x:c>
      <x:c r="J9204" t="s">
        <x:v>95</x:v>
      </x:c>
      <x:c r="K9204" s="6">
        <x:v>1016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21.712999999999997</x:v>
      </x:c>
      <x:c r="S9204" s="8">
        <x:v>29671.758089708826</x:v>
      </x:c>
      <x:c r="T9204" s="12">
        <x:v>281179.8544796441</x:v>
      </x:c>
      <x:c r="U9204" s="12">
        <x:v>24.849999999999998</x:v>
      </x:c>
      <x:c r="V9204" s="12">
        <x:v>70</x:v>
      </x:c>
      <x:c r="W9204" s="12">
        <x:f>NA()</x:f>
      </x:c>
    </x:row>
    <x:row r="9205">
      <x:c r="A9205">
        <x:v>151113</x:v>
      </x:c>
      <x:c r="B9205" s="1">
        <x:v>44777.54612884402</x:v>
      </x:c>
      <x:c r="C9205" s="6">
        <x:v>4067.4668218</x:v>
      </x:c>
      <x:c r="D9205" s="14" t="s">
        <x:v>94</x:v>
      </x:c>
      <x:c r="E9205" s="15">
        <x:v>44771.465261750614</x:v>
      </x:c>
      <x:c r="F9205" t="s">
        <x:v>99</x:v>
      </x:c>
      <x:c r="G9205" s="6">
        <x:v>89.5676730651031</x:v>
      </x:c>
      <x:c r="H9205" t="s">
        <x:v>97</x:v>
      </x:c>
      <x:c r="I9205" s="6">
        <x:v>27.638943169949016</x:v>
      </x:c>
      <x:c r="J9205" t="s">
        <x:v>95</x:v>
      </x:c>
      <x:c r="K9205" s="6">
        <x:v>1016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21.699999999999996</x:v>
      </x:c>
      <x:c r="S9205" s="8">
        <x:v>29679.029436085682</x:v>
      </x:c>
      <x:c r="T9205" s="12">
        <x:v>281182.3666774136</x:v>
      </x:c>
      <x:c r="U9205" s="12">
        <x:v>24.849999999999998</x:v>
      </x:c>
      <x:c r="V9205" s="12">
        <x:v>70</x:v>
      </x:c>
      <x:c r="W9205" s="12">
        <x:f>NA()</x:f>
      </x:c>
    </x:row>
    <x:row r="9206">
      <x:c r="A9206">
        <x:v>151123</x:v>
      </x:c>
      <x:c r="B9206" s="1">
        <x:v>44777.54614060678</x:v>
      </x:c>
      <x:c r="C9206" s="6">
        <x:v>4067.483760166667</x:v>
      </x:c>
      <x:c r="D9206" s="14" t="s">
        <x:v>94</x:v>
      </x:c>
      <x:c r="E9206" s="15">
        <x:v>44771.465261750614</x:v>
      </x:c>
      <x:c r="F9206" t="s">
        <x:v>99</x:v>
      </x:c>
      <x:c r="G9206" s="6">
        <x:v>89.56510825377413</x:v>
      </x:c>
      <x:c r="H9206" t="s">
        <x:v>97</x:v>
      </x:c>
      <x:c r="I9206" s="6">
        <x:v>27.641920955612022</x:v>
      </x:c>
      <x:c r="J9206" t="s">
        <x:v>95</x:v>
      </x:c>
      <x:c r="K9206" s="6">
        <x:v>1016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21.699999999999996</x:v>
      </x:c>
      <x:c r="S9206" s="8">
        <x:v>29671.91447147094</x:v>
      </x:c>
      <x:c r="T9206" s="12">
        <x:v>281186.4902307614</x:v>
      </x:c>
      <x:c r="U9206" s="12">
        <x:v>24.849999999999998</x:v>
      </x:c>
      <x:c r="V9206" s="12">
        <x:v>70</x:v>
      </x:c>
      <x:c r="W9206" s="12">
        <x:f>NA()</x:f>
      </x:c>
    </x:row>
    <x:row r="9207">
      <x:c r="A9207">
        <x:v>151138</x:v>
      </x:c>
      <x:c r="B9207" s="1">
        <x:v>44777.54615175927</x:v>
      </x:c>
      <x:c r="C9207" s="6">
        <x:v>4067.499819763333</x:v>
      </x:c>
      <x:c r="D9207" s="14" t="s">
        <x:v>94</x:v>
      </x:c>
      <x:c r="E9207" s="15">
        <x:v>44771.465261750614</x:v>
      </x:c>
      <x:c r="F9207" t="s">
        <x:v>99</x:v>
      </x:c>
      <x:c r="G9207" s="6">
        <x:v>89.50065821596424</x:v>
      </x:c>
      <x:c r="H9207" t="s">
        <x:v>97</x:v>
      </x:c>
      <x:c r="I9207" s="6">
        <x:v>27.644237012954818</x:v>
      </x:c>
      <x:c r="J9207" t="s">
        <x:v>95</x:v>
      </x:c>
      <x:c r="K9207" s="6">
        <x:v>1016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21.708</x:v>
      </x:c>
      <x:c r="S9207" s="8">
        <x:v>29673.408897203153</x:v>
      </x:c>
      <x:c r="T9207" s="12">
        <x:v>281185.065878795</x:v>
      </x:c>
      <x:c r="U9207" s="12">
        <x:v>24.849999999999998</x:v>
      </x:c>
      <x:c r="V9207" s="12">
        <x:v>70</x:v>
      </x:c>
      <x:c r="W9207" s="12">
        <x:f>NA()</x:f>
      </x:c>
    </x:row>
    <x:row r="9208">
      <x:c r="A9208">
        <x:v>151143</x:v>
      </x:c>
      <x:c r="B9208" s="1">
        <x:v>44777.5461635045</x:v>
      </x:c>
      <x:c r="C9208" s="6">
        <x:v>4067.51673289</x:v>
      </x:c>
      <x:c r="D9208" s="14" t="s">
        <x:v>94</x:v>
      </x:c>
      <x:c r="E9208" s="15">
        <x:v>44771.465261750614</x:v>
      </x:c>
      <x:c r="F9208" t="s">
        <x:v>99</x:v>
      </x:c>
      <x:c r="G9208" s="6">
        <x:v>89.47972128968658</x:v>
      </x:c>
      <x:c r="H9208" t="s">
        <x:v>97</x:v>
      </x:c>
      <x:c r="I9208" s="6">
        <x:v>27.650433226170207</x:v>
      </x:c>
      <x:c r="J9208" t="s">
        <x:v>95</x:v>
      </x:c>
      <x:c r="K9208" s="6">
        <x:v>1016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21.709999999999997</x:v>
      </x:c>
      <x:c r="S9208" s="8">
        <x:v>29672.811173849797</x:v>
      </x:c>
      <x:c r="T9208" s="12">
        <x:v>281175.1662918859</x:v>
      </x:c>
      <x:c r="U9208" s="12">
        <x:v>24.849999999999998</x:v>
      </x:c>
      <x:c r="V9208" s="12">
        <x:v>70</x:v>
      </x:c>
      <x:c r="W9208" s="12">
        <x:f>NA()</x:f>
      </x:c>
    </x:row>
    <x:row r="9209">
      <x:c r="A9209">
        <x:v>151149</x:v>
      </x:c>
      <x:c r="B9209" s="1">
        <x:v>44777.546175245596</x:v>
      </x:c>
      <x:c r="C9209" s="6">
        <x:v>4067.53364006</x:v>
      </x:c>
      <x:c r="D9209" s="14" t="s">
        <x:v>94</x:v>
      </x:c>
      <x:c r="E9209" s="15">
        <x:v>44771.465261750614</x:v>
      </x:c>
      <x:c r="F9209" t="s">
        <x:v>99</x:v>
      </x:c>
      <x:c r="G9209" s="6">
        <x:v>89.49139491765149</x:v>
      </x:c>
      <x:c r="H9209" t="s">
        <x:v>97</x:v>
      </x:c>
      <x:c r="I9209" s="6">
        <x:v>27.636867745139625</x:v>
      </x:c>
      <x:c r="J9209" t="s">
        <x:v>95</x:v>
      </x:c>
      <x:c r="K9209" s="6">
        <x:v>1016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21.709999999999997</x:v>
      </x:c>
      <x:c r="S9209" s="8">
        <x:v>29673.765874904868</x:v>
      </x:c>
      <x:c r="T9209" s="12">
        <x:v>281178.1306290756</x:v>
      </x:c>
      <x:c r="U9209" s="12">
        <x:v>24.849999999999998</x:v>
      </x:c>
      <x:c r="V9209" s="12">
        <x:v>70</x:v>
      </x:c>
      <x:c r="W9209" s="12">
        <x:f>NA()</x:f>
      </x:c>
    </x:row>
    <x:row r="9210">
      <x:c r="A9210">
        <x:v>151164</x:v>
      </x:c>
      <x:c r="B9210" s="1">
        <x:v>44777.54618641842</x:v>
      </x:c>
      <x:c r="C9210" s="6">
        <x:v>4067.5497289366667</x:v>
      </x:c>
      <x:c r="D9210" s="14" t="s">
        <x:v>94</x:v>
      </x:c>
      <x:c r="E9210" s="15">
        <x:v>44771.465261750614</x:v>
      </x:c>
      <x:c r="F9210" t="s">
        <x:v>99</x:v>
      </x:c>
      <x:c r="G9210" s="6">
        <x:v>89.46439484032727</x:v>
      </x:c>
      <x:c r="H9210" t="s">
        <x:v>97</x:v>
      </x:c>
      <x:c r="I9210" s="6">
        <x:v>27.641048674689046</x:v>
      </x:c>
      <x:c r="J9210" t="s">
        <x:v>95</x:v>
      </x:c>
      <x:c r="K9210" s="6">
        <x:v>1016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21.712999999999997</x:v>
      </x:c>
      <x:c r="S9210" s="8">
        <x:v>29675.12122008525</x:v>
      </x:c>
      <x:c r="T9210" s="12">
        <x:v>281165.1982244433</x:v>
      </x:c>
      <x:c r="U9210" s="12">
        <x:v>24.849999999999998</x:v>
      </x:c>
      <x:c r="V9210" s="12">
        <x:v>70</x:v>
      </x:c>
      <x:c r="W9210" s="12">
        <x:f>NA()</x:f>
      </x:c>
    </x:row>
    <x:row r="9211">
      <x:c r="A9211">
        <x:v>151169</x:v>
      </x:c>
      <x:c r="B9211" s="1">
        <x:v>44777.54619817289</x:v>
      </x:c>
      <x:c r="C9211" s="6">
        <x:v>4067.5666553666665</x:v>
      </x:c>
      <x:c r="D9211" s="14" t="s">
        <x:v>94</x:v>
      </x:c>
      <x:c r="E9211" s="15">
        <x:v>44771.465261750614</x:v>
      </x:c>
      <x:c r="F9211" t="s">
        <x:v>99</x:v>
      </x:c>
      <x:c r="G9211" s="6">
        <x:v>89.53870210978698</x:v>
      </x:c>
      <x:c r="H9211" t="s">
        <x:v>97</x:v>
      </x:c>
      <x:c r="I9211" s="6">
        <x:v>27.64538000288121</x:v>
      </x:c>
      <x:c r="J9211" t="s">
        <x:v>95</x:v>
      </x:c>
      <x:c r="K9211" s="6">
        <x:v>1016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21.702999999999996</x:v>
      </x:c>
      <x:c r="S9211" s="8">
        <x:v>29673.97848662214</x:v>
      </x:c>
      <x:c r="T9211" s="12">
        <x:v>281176.190103724</x:v>
      </x:c>
      <x:c r="U9211" s="12">
        <x:v>24.849999999999998</x:v>
      </x:c>
      <x:c r="V9211" s="12">
        <x:v>70</x:v>
      </x:c>
      <x:c r="W9211" s="12">
        <x:f>NA()</x:f>
      </x:c>
    </x:row>
    <x:row r="9212">
      <x:c r="A9212">
        <x:v>151176</x:v>
      </x:c>
      <x:c r="B9212" s="1">
        <x:v>44777.54620992724</x:v>
      </x:c>
      <x:c r="C9212" s="6">
        <x:v>4067.5835816383333</x:v>
      </x:c>
      <x:c r="D9212" s="14" t="s">
        <x:v>94</x:v>
      </x:c>
      <x:c r="E9212" s="15">
        <x:v>44771.465261750614</x:v>
      </x:c>
      <x:c r="F9212" t="s">
        <x:v>99</x:v>
      </x:c>
      <x:c r="G9212" s="6">
        <x:v>89.4979290639698</x:v>
      </x:c>
      <x:c r="H9212" t="s">
        <x:v>97</x:v>
      </x:c>
      <x:c r="I9212" s="6">
        <x:v>27.63834159740827</x:v>
      </x:c>
      <x:c r="J9212" t="s">
        <x:v>95</x:v>
      </x:c>
      <x:c r="K9212" s="6">
        <x:v>1016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21.708999999999996</x:v>
      </x:c>
      <x:c r="S9212" s="8">
        <x:v>29679.206499338026</x:v>
      </x:c>
      <x:c r="T9212" s="12">
        <x:v>281179.6779783514</x:v>
      </x:c>
      <x:c r="U9212" s="12">
        <x:v>24.849999999999998</x:v>
      </x:c>
      <x:c r="V9212" s="12">
        <x:v>70</x:v>
      </x:c>
      <x:c r="W9212" s="12">
        <x:f>NA()</x:f>
      </x:c>
    </x:row>
    <x:row r="9213">
      <x:c r="A9213">
        <x:v>151185</x:v>
      </x:c>
      <x:c r="B9213" s="1">
        <x:v>44777.54622167064</x:v>
      </x:c>
      <x:c r="C9213" s="6">
        <x:v>4067.600492135</x:v>
      </x:c>
      <x:c r="D9213" s="14" t="s">
        <x:v>94</x:v>
      </x:c>
      <x:c r="E9213" s="15">
        <x:v>44771.465261750614</x:v>
      </x:c>
      <x:c r="F9213" t="s">
        <x:v>99</x:v>
      </x:c>
      <x:c r="G9213" s="6">
        <x:v>89.50936825962451</x:v>
      </x:c>
      <x:c r="H9213" t="s">
        <x:v>97</x:v>
      </x:c>
      <x:c r="I9213" s="6">
        <x:v>27.64318425941883</x:v>
      </x:c>
      <x:c r="J9213" t="s">
        <x:v>95</x:v>
      </x:c>
      <x:c r="K9213" s="6">
        <x:v>1016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21.706999999999997</x:v>
      </x:c>
      <x:c r="S9213" s="8">
        <x:v>29676.970209175266</x:v>
      </x:c>
      <x:c r="T9213" s="12">
        <x:v>281186.02179240645</x:v>
      </x:c>
      <x:c r="U9213" s="12">
        <x:v>24.849999999999998</x:v>
      </x:c>
      <x:c r="V9213" s="12">
        <x:v>70</x:v>
      </x:c>
      <x:c r="W9213" s="12">
        <x:f>NA()</x:f>
      </x:c>
    </x:row>
    <x:row r="9214">
      <x:c r="A9214">
        <x:v>151196</x:v>
      </x:c>
      <x:c r="B9214" s="1">
        <x:v>44777.54623283384</x:v>
      </x:c>
      <x:c r="C9214" s="6">
        <x:v>4067.61656715</x:v>
      </x:c>
      <x:c r="D9214" s="14" t="s">
        <x:v>94</x:v>
      </x:c>
      <x:c r="E9214" s="15">
        <x:v>44771.465261750614</x:v>
      </x:c>
      <x:c r="F9214" t="s">
        <x:v>99</x:v>
      </x:c>
      <x:c r="G9214" s="6">
        <x:v>89.52934109330867</x:v>
      </x:c>
      <x:c r="H9214" t="s">
        <x:v>97</x:v>
      </x:c>
      <x:c r="I9214" s="6">
        <x:v>27.64718472461118</x:v>
      </x:c>
      <x:c r="J9214" t="s">
        <x:v>95</x:v>
      </x:c>
      <x:c r="K9214" s="6">
        <x:v>1016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21.703999999999997</x:v>
      </x:c>
      <x:c r="S9214" s="8">
        <x:v>29669.194793646362</x:v>
      </x:c>
      <x:c r="T9214" s="12">
        <x:v>281164.3310131685</x:v>
      </x:c>
      <x:c r="U9214" s="12">
        <x:v>24.849999999999998</x:v>
      </x:c>
      <x:c r="V9214" s="12">
        <x:v>70</x:v>
      </x:c>
      <x:c r="W9214" s="12">
        <x:f>NA()</x:f>
      </x:c>
    </x:row>
    <x:row r="9215">
      <x:c r="A9215">
        <x:v>151204</x:v>
      </x:c>
      <x:c r="B9215" s="1">
        <x:v>44777.54624460178</x:v>
      </x:c>
      <x:c r="C9215" s="6">
        <x:v>4067.6335129683334</x:v>
      </x:c>
      <x:c r="D9215" s="14" t="s">
        <x:v>94</x:v>
      </x:c>
      <x:c r="E9215" s="15">
        <x:v>44771.465261750614</x:v>
      </x:c>
      <x:c r="F9215" t="s">
        <x:v>99</x:v>
      </x:c>
      <x:c r="G9215" s="6">
        <x:v>89.50471221207208</x:v>
      </x:c>
      <x:c r="H9215" t="s">
        <x:v>97</x:v>
      </x:c>
      <x:c r="I9215" s="6">
        <x:v>27.630461007086524</x:v>
      </x:c>
      <x:c r="J9215" t="s">
        <x:v>95</x:v>
      </x:c>
      <x:c r="K9215" s="6">
        <x:v>1016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21.708999999999996</x:v>
      </x:c>
      <x:c r="S9215" s="8">
        <x:v>29671.66852451062</x:v>
      </x:c>
      <x:c r="T9215" s="12">
        <x:v>281157.97769282066</x:v>
      </x:c>
      <x:c r="U9215" s="12">
        <x:v>24.849999999999998</x:v>
      </x:c>
      <x:c r="V9215" s="12">
        <x:v>70</x:v>
      </x:c>
      <x:c r="W9215" s="12">
        <x:f>NA()</x:f>
      </x:c>
    </x:row>
    <x:row r="9216">
      <x:c r="A9216">
        <x:v>151214</x:v>
      </x:c>
      <x:c r="B9216" s="1">
        <x:v>44777.54625638025</x:v>
      </x:c>
      <x:c r="C9216" s="6">
        <x:v>4067.6504739766665</x:v>
      </x:c>
      <x:c r="D9216" s="14" t="s">
        <x:v>94</x:v>
      </x:c>
      <x:c r="E9216" s="15">
        <x:v>44771.465261750614</x:v>
      </x:c>
      <x:c r="F9216" t="s">
        <x:v>99</x:v>
      </x:c>
      <x:c r="G9216" s="6">
        <x:v>89.4797169943825</x:v>
      </x:c>
      <x:c r="H9216" t="s">
        <x:v>97</x:v>
      </x:c>
      <x:c r="I9216" s="6">
        <x:v>27.62324216196157</x:v>
      </x:c>
      <x:c r="J9216" t="s">
        <x:v>95</x:v>
      </x:c>
      <x:c r="K9216" s="6">
        <x:v>1016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21.712999999999997</x:v>
      </x:c>
      <x:c r="S9216" s="8">
        <x:v>29676.573535749983</x:v>
      </x:c>
      <x:c r="T9216" s="12">
        <x:v>281171.9059019225</x:v>
      </x:c>
      <x:c r="U9216" s="12">
        <x:v>24.849999999999998</x:v>
      </x:c>
      <x:c r="V9216" s="12">
        <x:v>70</x:v>
      </x:c>
      <x:c r="W9216" s="12">
        <x:f>NA()</x:f>
      </x:c>
    </x:row>
    <x:row r="9217">
      <x:c r="A9217">
        <x:v>151226</x:v>
      </x:c>
      <x:c r="B9217" s="1">
        <x:v>44777.54626754896</x:v>
      </x:c>
      <x:c r="C9217" s="6">
        <x:v>4067.6665569116667</x:v>
      </x:c>
      <x:c r="D9217" s="14" t="s">
        <x:v>94</x:v>
      </x:c>
      <x:c r="E9217" s="15">
        <x:v>44771.465261750614</x:v>
      </x:c>
      <x:c r="F9217" t="s">
        <x:v>99</x:v>
      </x:c>
      <x:c r="G9217" s="6">
        <x:v>89.52076134822784</x:v>
      </x:c>
      <x:c r="H9217" t="s">
        <x:v>97</x:v>
      </x:c>
      <x:c r="I9217" s="6">
        <x:v>27.62994967171244</x:v>
      </x:c>
      <x:c r="J9217" t="s">
        <x:v>95</x:v>
      </x:c>
      <x:c r="K9217" s="6">
        <x:v>1016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21.706999999999997</x:v>
      </x:c>
      <x:c r="S9217" s="8">
        <x:v>29669.801926233362</x:v>
      </x:c>
      <x:c r="T9217" s="12">
        <x:v>281166.33155918354</x:v>
      </x:c>
      <x:c r="U9217" s="12">
        <x:v>24.849999999999998</x:v>
      </x:c>
      <x:c r="V9217" s="12">
        <x:v>70</x:v>
      </x:c>
      <x:c r="W9217" s="12">
        <x:f>NA()</x:f>
      </x:c>
    </x:row>
    <x:row r="9218">
      <x:c r="A9218">
        <x:v>151230</x:v>
      </x:c>
      <x:c r="B9218" s="1">
        <x:v>44777.54627930586</x:v>
      </x:c>
      <x:c r="C9218" s="6">
        <x:v>4067.6834868466667</x:v>
      </x:c>
      <x:c r="D9218" s="14" t="s">
        <x:v>94</x:v>
      </x:c>
      <x:c r="E9218" s="15">
        <x:v>44771.465261750614</x:v>
      </x:c>
      <x:c r="F9218" t="s">
        <x:v>99</x:v>
      </x:c>
      <x:c r="G9218" s="6">
        <x:v>89.47887865788816</x:v>
      </x:c>
      <x:c r="H9218" t="s">
        <x:v>97</x:v>
      </x:c>
      <x:c r="I9218" s="6">
        <x:v>27.660479537926676</x:v>
      </x:c>
      <x:c r="J9218" t="s">
        <x:v>95</x:v>
      </x:c>
      <x:c r="K9218" s="6">
        <x:v>1016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21.708999999999996</x:v>
      </x:c>
      <x:c r="S9218" s="8">
        <x:v>29672.70948299527</x:v>
      </x:c>
      <x:c r="T9218" s="12">
        <x:v>281167.9524033825</x:v>
      </x:c>
      <x:c r="U9218" s="12">
        <x:v>24.849999999999998</x:v>
      </x:c>
      <x:c r="V9218" s="12">
        <x:v>70</x:v>
      </x:c>
      <x:c r="W9218" s="12">
        <x:f>NA()</x:f>
      </x:c>
    </x:row>
    <x:row r="9219">
      <x:c r="A9219">
        <x:v>151240</x:v>
      </x:c>
      <x:c r="B9219" s="1">
        <x:v>44777.54629105383</x:v>
      </x:c>
      <x:c r="C9219" s="6">
        <x:v>4067.700403925</x:v>
      </x:c>
      <x:c r="D9219" s="14" t="s">
        <x:v>94</x:v>
      </x:c>
      <x:c r="E9219" s="15">
        <x:v>44771.465261750614</x:v>
      </x:c>
      <x:c r="F9219" t="s">
        <x:v>99</x:v>
      </x:c>
      <x:c r="G9219" s="6">
        <x:v>89.61276781436861</x:v>
      </x:c>
      <x:c r="H9219" t="s">
        <x:v>97</x:v>
      </x:c>
      <x:c r="I9219" s="6">
        <x:v>27.659156069987603</x:v>
      </x:c>
      <x:c r="J9219" t="s">
        <x:v>95</x:v>
      </x:c>
      <x:c r="K9219" s="6">
        <x:v>1016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21.691999999999997</x:v>
      </x:c>
      <x:c r="S9219" s="8">
        <x:v>29673.053100177527</x:v>
      </x:c>
      <x:c r="T9219" s="12">
        <x:v>281174.44503547694</x:v>
      </x:c>
      <x:c r="U9219" s="12">
        <x:v>24.849999999999998</x:v>
      </x:c>
      <x:c r="V9219" s="12">
        <x:v>70</x:v>
      </x:c>
      <x:c r="W9219" s="12">
        <x:f>NA()</x:f>
      </x:c>
    </x:row>
    <x:row r="9220">
      <x:c r="A9220">
        <x:v>151253</x:v>
      </x:c>
      <x:c r="B9220" s="1">
        <x:v>44777.54630224285</x:v>
      </x:c>
      <x:c r="C9220" s="6">
        <x:v>4067.7165161183334</x:v>
      </x:c>
      <x:c r="D9220" s="14" t="s">
        <x:v>94</x:v>
      </x:c>
      <x:c r="E9220" s="15">
        <x:v>44771.465261750614</x:v>
      </x:c>
      <x:c r="F9220" t="s">
        <x:v>99</x:v>
      </x:c>
      <x:c r="G9220" s="6">
        <x:v>89.52102924045097</x:v>
      </x:c>
      <x:c r="H9220" t="s">
        <x:v>97</x:v>
      </x:c>
      <x:c r="I9220" s="6">
        <x:v>27.656840002349327</x:v>
      </x:c>
      <x:c r="J9220" t="s">
        <x:v>95</x:v>
      </x:c>
      <x:c r="K9220" s="6">
        <x:v>1016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21.703999999999997</x:v>
      </x:c>
      <x:c r="S9220" s="8">
        <x:v>29671.470196992093</x:v>
      </x:c>
      <x:c r="T9220" s="12">
        <x:v>281170.0372912604</x:v>
      </x:c>
      <x:c r="U9220" s="12">
        <x:v>24.849999999999998</x:v>
      </x:c>
      <x:c r="V9220" s="12">
        <x:v>70</x:v>
      </x:c>
      <x:c r="W9220" s="12">
        <x:f>NA()</x:f>
      </x:c>
    </x:row>
    <x:row r="9221">
      <x:c r="A9221">
        <x:v>151259</x:v>
      </x:c>
      <x:c r="B9221" s="1">
        <x:v>44777.5463139806</x:v>
      </x:c>
      <x:c r="C9221" s="6">
        <x:v>4067.733418475</x:v>
      </x:c>
      <x:c r="D9221" s="14" t="s">
        <x:v>94</x:v>
      </x:c>
      <x:c r="E9221" s="15">
        <x:v>44771.465261750614</x:v>
      </x:c>
      <x:c r="F9221" t="s">
        <x:v>99</x:v>
      </x:c>
      <x:c r="G9221" s="6">
        <x:v>89.44402156750945</x:v>
      </x:c>
      <x:c r="H9221" t="s">
        <x:v>97</x:v>
      </x:c>
      <x:c r="I9221" s="6">
        <x:v>27.655666929740164</x:v>
      </x:c>
      <x:c r="J9221" t="s">
        <x:v>95</x:v>
      </x:c>
      <x:c r="K9221" s="6">
        <x:v>1016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21.714</x:v>
      </x:c>
      <x:c r="S9221" s="8">
        <x:v>29671.61582425475</x:v>
      </x:c>
      <x:c r="T9221" s="12">
        <x:v>281172.52402044623</x:v>
      </x:c>
      <x:c r="U9221" s="12">
        <x:v>24.849999999999998</x:v>
      </x:c>
      <x:c r="V9221" s="12">
        <x:v>70</x:v>
      </x:c>
      <x:c r="W9221" s="12">
        <x:f>NA()</x:f>
      </x:c>
    </x:row>
    <x:row r="9222">
      <x:c r="A9222">
        <x:v>151266</x:v>
      </x:c>
      <x:c r="B9222" s="1">
        <x:v>44777.546325743904</x:v>
      </x:c>
      <x:c r="C9222" s="6">
        <x:v>4067.750357645</x:v>
      </x:c>
      <x:c r="D9222" s="14" t="s">
        <x:v>94</x:v>
      </x:c>
      <x:c r="E9222" s="15">
        <x:v>44771.465261750614</x:v>
      </x:c>
      <x:c r="F9222" t="s">
        <x:v>99</x:v>
      </x:c>
      <x:c r="G9222" s="6">
        <x:v>89.48775593449695</x:v>
      </x:c>
      <x:c r="H9222" t="s">
        <x:v>97</x:v>
      </x:c>
      <x:c r="I9222" s="6">
        <x:v>27.650162517586523</x:v>
      </x:c>
      <x:c r="J9222" t="s">
        <x:v>95</x:v>
      </x:c>
      <x:c r="K9222" s="6">
        <x:v>1016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21.708999999999996</x:v>
      </x:c>
      <x:c r="S9222" s="8">
        <x:v>29672.210183846848</x:v>
      </x:c>
      <x:c r="T9222" s="12">
        <x:v>281168.01186474756</x:v>
      </x:c>
      <x:c r="U9222" s="12">
        <x:v>24.849999999999998</x:v>
      </x:c>
      <x:c r="V9222" s="12">
        <x:v>70</x:v>
      </x:c>
      <x:c r="W9222" s="12">
        <x:f>NA()</x:f>
      </x:c>
    </x:row>
    <x:row r="9223">
      <x:c r="A9223">
        <x:v>151281</x:v>
      </x:c>
      <x:c r="B9223" s="1">
        <x:v>44777.546336878026</x:v>
      </x:c>
      <x:c r="C9223" s="6">
        <x:v>4067.766390775</x:v>
      </x:c>
      <x:c r="D9223" s="14" t="s">
        <x:v>94</x:v>
      </x:c>
      <x:c r="E9223" s="15">
        <x:v>44771.465261750614</x:v>
      </x:c>
      <x:c r="F9223" t="s">
        <x:v>99</x:v>
      </x:c>
      <x:c r="G9223" s="6">
        <x:v>89.48016126993595</x:v>
      </x:c>
      <x:c r="H9223" t="s">
        <x:v>97</x:v>
      </x:c>
      <x:c r="I9223" s="6">
        <x:v>27.649921887752953</x:v>
      </x:c>
      <x:c r="J9223" t="s">
        <x:v>95</x:v>
      </x:c>
      <x:c r="K9223" s="6">
        <x:v>1016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21.709999999999997</x:v>
      </x:c>
      <x:c r="S9223" s="8">
        <x:v>29674.20195932351</x:v>
      </x:c>
      <x:c r="T9223" s="12">
        <x:v>281165.83195456193</x:v>
      </x:c>
      <x:c r="U9223" s="12">
        <x:v>24.849999999999998</x:v>
      </x:c>
      <x:c r="V9223" s="12">
        <x:v>70</x:v>
      </x:c>
      <x:c r="W9223" s="12">
        <x:f>NA()</x:f>
      </x:c>
    </x:row>
    <x:row r="9224">
      <x:c r="A9224">
        <x:v>151288</x:v>
      </x:c>
      <x:c r="B9224" s="1">
        <x:v>44777.54634862917</x:v>
      </x:c>
      <x:c r="C9224" s="6">
        <x:v>4067.78331241</x:v>
      </x:c>
      <x:c r="D9224" s="14" t="s">
        <x:v>94</x:v>
      </x:c>
      <x:c r="E9224" s="15">
        <x:v>44771.465261750614</x:v>
      </x:c>
      <x:c r="F9224" t="s">
        <x:v>99</x:v>
      </x:c>
      <x:c r="G9224" s="6">
        <x:v>89.51055924309168</x:v>
      </x:c>
      <x:c r="H9224" t="s">
        <x:v>97</x:v>
      </x:c>
      <x:c r="I9224" s="6">
        <x:v>27.64180064098855</x:v>
      </x:c>
      <x:c r="J9224" t="s">
        <x:v>95</x:v>
      </x:c>
      <x:c r="K9224" s="6">
        <x:v>1016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21.706999999999997</x:v>
      </x:c>
      <x:c r="S9224" s="8">
        <x:v>29673.76294754275</x:v>
      </x:c>
      <x:c r="T9224" s="12">
        <x:v>281161.1570715879</x:v>
      </x:c>
      <x:c r="U9224" s="12">
        <x:v>24.849999999999998</x:v>
      </x:c>
      <x:c r="V9224" s="12">
        <x:v>70</x:v>
      </x:c>
      <x:c r="W9224" s="12">
        <x:f>NA()</x:f>
      </x:c>
    </x:row>
    <x:row r="9225">
      <x:c r="A9225">
        <x:v>151294</x:v>
      </x:c>
      <x:c r="B9225" s="1">
        <x:v>44777.54636039519</x:v>
      </x:c>
      <x:c r="C9225" s="6">
        <x:v>4067.80025548</x:v>
      </x:c>
      <x:c r="D9225" s="14" t="s">
        <x:v>94</x:v>
      </x:c>
      <x:c r="E9225" s="15">
        <x:v>44771.465261750614</x:v>
      </x:c>
      <x:c r="F9225" t="s">
        <x:v>99</x:v>
      </x:c>
      <x:c r="G9225" s="6">
        <x:v>89.50060643993088</x:v>
      </x:c>
      <x:c r="H9225" t="s">
        <x:v>97</x:v>
      </x:c>
      <x:c r="I9225" s="6">
        <x:v>27.644297170309073</x:v>
      </x:c>
      <x:c r="J9225" t="s">
        <x:v>95</x:v>
      </x:c>
      <x:c r="K9225" s="6">
        <x:v>1016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21.708</x:v>
      </x:c>
      <x:c r="S9225" s="8">
        <x:v>29669.019801272487</x:v>
      </x:c>
      <x:c r="T9225" s="12">
        <x:v>281165.1916020495</x:v>
      </x:c>
      <x:c r="U9225" s="12">
        <x:v>24.849999999999998</x:v>
      </x:c>
      <x:c r="V9225" s="12">
        <x:v>70</x:v>
      </x:c>
      <x:c r="W9225" s="12">
        <x:f>NA()</x:f>
      </x:c>
    </x:row>
    <x:row r="9226">
      <x:c r="A9226">
        <x:v>151307</x:v>
      </x:c>
      <x:c r="B9226" s="1">
        <x:v>44777.54637157574</x:v>
      </x:c>
      <x:c r="C9226" s="6">
        <x:v>4067.8163554816665</x:v>
      </x:c>
      <x:c r="D9226" s="14" t="s">
        <x:v>94</x:v>
      </x:c>
      <x:c r="E9226" s="15">
        <x:v>44771.465261750614</x:v>
      </x:c>
      <x:c r="F9226" t="s">
        <x:v>99</x:v>
      </x:c>
      <x:c r="G9226" s="6">
        <x:v>89.3844717603681</x:v>
      </x:c>
      <x:c r="H9226" t="s">
        <x:v>97</x:v>
      </x:c>
      <x:c r="I9226" s="6">
        <x:v>27.634280985580062</x:v>
      </x:c>
      <x:c r="J9226" t="s">
        <x:v>95</x:v>
      </x:c>
      <x:c r="K9226" s="6">
        <x:v>1016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21.723999999999997</x:v>
      </x:c>
      <x:c r="S9226" s="8">
        <x:v>29669.7316274215</x:v>
      </x:c>
      <x:c r="T9226" s="12">
        <x:v>281164.0237319507</x:v>
      </x:c>
      <x:c r="U9226" s="12">
        <x:v>24.849999999999998</x:v>
      </x:c>
      <x:c r="V9226" s="12">
        <x:v>70</x:v>
      </x:c>
      <x:c r="W9226" s="12">
        <x:f>NA()</x:f>
      </x:c>
    </x:row>
    <x:row r="9227">
      <x:c r="A9227">
        <x:v>151318</x:v>
      </x:c>
      <x:c r="B9227" s="1">
        <x:v>44777.54638334177</x:v>
      </x:c>
      <x:c r="C9227" s="6">
        <x:v>4067.83329856</x:v>
      </x:c>
      <x:c r="D9227" s="14" t="s">
        <x:v>94</x:v>
      </x:c>
      <x:c r="E9227" s="15">
        <x:v>44771.465261750614</x:v>
      </x:c>
      <x:c r="F9227" t="s">
        <x:v>99</x:v>
      </x:c>
      <x:c r="G9227" s="6">
        <x:v>89.49592527365986</x:v>
      </x:c>
      <x:c r="H9227" t="s">
        <x:v>97</x:v>
      </x:c>
      <x:c r="I9227" s="6">
        <x:v>27.631603992321743</x:v>
      </x:c>
      <x:c r="J9227" t="s">
        <x:v>95</x:v>
      </x:c>
      <x:c r="K9227" s="6">
        <x:v>1016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21.709999999999997</x:v>
      </x:c>
      <x:c r="S9227" s="8">
        <x:v>29668.91888848062</x:v>
      </x:c>
      <x:c r="T9227" s="12">
        <x:v>281156.2976960214</x:v>
      </x:c>
      <x:c r="U9227" s="12">
        <x:v>24.849999999999998</x:v>
      </x:c>
      <x:c r="V9227" s="12">
        <x:v>70</x:v>
      </x:c>
      <x:c r="W9227" s="12">
        <x:f>NA()</x:f>
      </x:c>
    </x:row>
    <x:row r="9228">
      <x:c r="A9228">
        <x:v>151322</x:v>
      </x:c>
      <x:c r="B9228" s="1">
        <x:v>44777.54639511487</x:v>
      </x:c>
      <x:c r="C9228" s="6">
        <x:v>4067.850251826667</x:v>
      </x:c>
      <x:c r="D9228" s="14" t="s">
        <x:v>94</x:v>
      </x:c>
      <x:c r="E9228" s="15">
        <x:v>44771.465261750614</x:v>
      </x:c>
      <x:c r="F9228" t="s">
        <x:v>99</x:v>
      </x:c>
      <x:c r="G9228" s="6">
        <x:v>89.52880022137015</x:v>
      </x:c>
      <x:c r="H9228" t="s">
        <x:v>97</x:v>
      </x:c>
      <x:c r="I9228" s="6">
        <x:v>27.62967896478176</x:v>
      </x:c>
      <x:c r="J9228" t="s">
        <x:v>95</x:v>
      </x:c>
      <x:c r="K9228" s="6">
        <x:v>1016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21.705999999999996</x:v>
      </x:c>
      <x:c r="S9228" s="8">
        <x:v>29668.007739959296</x:v>
      </x:c>
      <x:c r="T9228" s="12">
        <x:v>281171.72579673526</x:v>
      </x:c>
      <x:c r="U9228" s="12">
        <x:v>24.849999999999998</x:v>
      </x:c>
      <x:c r="V9228" s="12">
        <x:v>70</x:v>
      </x:c>
      <x:c r="W9228" s="12">
        <x:f>NA()</x:f>
      </x:c>
    </x:row>
    <x:row r="9229">
      <x:c r="A9229">
        <x:v>151335</x:v>
      </x:c>
      <x:c r="B9229" s="1">
        <x:v>44777.546406303096</x:v>
      </x:c>
      <x:c r="C9229" s="6">
        <x:v>4067.86636287</x:v>
      </x:c>
      <x:c r="D9229" s="14" t="s">
        <x:v>94</x:v>
      </x:c>
      <x:c r="E9229" s="15">
        <x:v>44771.465261750614</x:v>
      </x:c>
      <x:c r="F9229" t="s">
        <x:v>99</x:v>
      </x:c>
      <x:c r="G9229" s="6">
        <x:v>89.43550678716122</x:v>
      </x:c>
      <x:c r="H9229" t="s">
        <x:v>97</x:v>
      </x:c>
      <x:c r="I9229" s="6">
        <x:v>27.638371676032875</x:v>
      </x:c>
      <x:c r="J9229" t="s">
        <x:v>95</x:v>
      </x:c>
      <x:c r="K9229" s="6">
        <x:v>1016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21.717</x:v>
      </x:c>
      <x:c r="S9229" s="8">
        <x:v>29666.287218644902</x:v>
      </x:c>
      <x:c r="T9229" s="12">
        <x:v>281165.950358006</x:v>
      </x:c>
      <x:c r="U9229" s="12">
        <x:v>24.849999999999998</x:v>
      </x:c>
      <x:c r="V9229" s="12">
        <x:v>70</x:v>
      </x:c>
      <x:c r="W9229" s="12">
        <x:f>NA()</x:f>
      </x:c>
    </x:row>
    <x:row r="9230">
      <x:c r="A9230">
        <x:v>151340</x:v>
      </x:c>
      <x:c r="B9230" s="1">
        <x:v>44777.54641807645</x:v>
      </x:c>
      <x:c r="C9230" s="6">
        <x:v>4067.883316485</x:v>
      </x:c>
      <x:c r="D9230" s="14" t="s">
        <x:v>94</x:v>
      </x:c>
      <x:c r="E9230" s="15">
        <x:v>44771.465261750614</x:v>
      </x:c>
      <x:c r="F9230" t="s">
        <x:v>99</x:v>
      </x:c>
      <x:c r="G9230" s="6">
        <x:v>89.40911400115075</x:v>
      </x:c>
      <x:c r="H9230" t="s">
        <x:v>97</x:v>
      </x:c>
      <x:c r="I9230" s="6">
        <x:v>27.632807135094936</x:v>
      </x:c>
      <x:c r="J9230" t="s">
        <x:v>95</x:v>
      </x:c>
      <x:c r="K9230" s="6">
        <x:v>1016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21.720999999999997</x:v>
      </x:c>
      <x:c r="S9230" s="8">
        <x:v>29660.866530030453</x:v>
      </x:c>
      <x:c r="T9230" s="12">
        <x:v>281171.17802564387</x:v>
      </x:c>
      <x:c r="U9230" s="12">
        <x:v>24.849999999999998</x:v>
      </x:c>
      <x:c r="V9230" s="12">
        <x:v>70</x:v>
      </x:c>
      <x:c r="W9230" s="12">
        <x:f>NA()</x:f>
      </x:c>
    </x:row>
    <x:row r="9231">
      <x:c r="A9231">
        <x:v>151348</x:v>
      </x:c>
      <x:c r="B9231" s="1">
        <x:v>44777.54642982969</x:v>
      </x:c>
      <x:c r="C9231" s="6">
        <x:v>4067.9002411566667</x:v>
      </x:c>
      <x:c r="D9231" s="14" t="s">
        <x:v>94</x:v>
      </x:c>
      <x:c r="E9231" s="15">
        <x:v>44771.465261750614</x:v>
      </x:c>
      <x:c r="F9231" t="s">
        <x:v>99</x:v>
      </x:c>
      <x:c r="G9231" s="6">
        <x:v>89.51712129456439</x:v>
      </x:c>
      <x:c r="H9231" t="s">
        <x:v>97</x:v>
      </x:c>
      <x:c r="I9231" s="6">
        <x:v>27.64324441675444</x:v>
      </x:c>
      <x:c r="J9231" t="s">
        <x:v>95</x:v>
      </x:c>
      <x:c r="K9231" s="6">
        <x:v>1016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21.705999999999996</x:v>
      </x:c>
      <x:c r="S9231" s="8">
        <x:v>29664.27623214163</x:v>
      </x:c>
      <x:c r="T9231" s="12">
        <x:v>281154.37011338305</x:v>
      </x:c>
      <x:c r="U9231" s="12">
        <x:v>24.849999999999998</x:v>
      </x:c>
      <x:c r="V9231" s="12">
        <x:v>70</x:v>
      </x:c>
      <x:c r="W9231" s="12">
        <x:f>NA()</x:f>
      </x:c>
    </x:row>
    <x:row r="9232">
      <x:c r="A9232">
        <x:v>151355</x:v>
      </x:c>
      <x:c r="B9232" s="1">
        <x:v>44777.5464410112</x:v>
      </x:c>
      <x:c r="C9232" s="6">
        <x:v>4067.9163425483334</x:v>
      </x:c>
      <x:c r="D9232" s="14" t="s">
        <x:v>94</x:v>
      </x:c>
      <x:c r="E9232" s="15">
        <x:v>44771.465261750614</x:v>
      </x:c>
      <x:c r="F9232" t="s">
        <x:v>99</x:v>
      </x:c>
      <x:c r="G9232" s="6">
        <x:v>89.50385779932593</x:v>
      </x:c>
      <x:c r="H9232" t="s">
        <x:v>97</x:v>
      </x:c>
      <x:c r="I9232" s="6">
        <x:v>27.631453599505676</x:v>
      </x:c>
      <x:c r="J9232" t="s">
        <x:v>95</x:v>
      </x:c>
      <x:c r="K9232" s="6">
        <x:v>1016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21.708999999999996</x:v>
      </x:c>
      <x:c r="S9232" s="8">
        <x:v>29663.486736843042</x:v>
      </x:c>
      <x:c r="T9232" s="12">
        <x:v>281155.4800014695</x:v>
      </x:c>
      <x:c r="U9232" s="12">
        <x:v>24.849999999999998</x:v>
      </x:c>
      <x:c r="V9232" s="12">
        <x:v>70</x:v>
      </x:c>
      <x:c r="W9232" s="12">
        <x:f>NA()</x:f>
      </x:c>
    </x:row>
    <x:row r="9233">
      <x:c r="A9233">
        <x:v>151372</x:v>
      </x:c>
      <x:c r="B9233" s="1">
        <x:v>44777.546452772054</x:v>
      </x:c>
      <x:c r="C9233" s="6">
        <x:v>4067.9332781716666</x:v>
      </x:c>
      <x:c r="D9233" s="14" t="s">
        <x:v>94</x:v>
      </x:c>
      <x:c r="E9233" s="15">
        <x:v>44771.465261750614</x:v>
      </x:c>
      <x:c r="F9233" t="s">
        <x:v>99</x:v>
      </x:c>
      <x:c r="G9233" s="6">
        <x:v>89.46947723571853</x:v>
      </x:c>
      <x:c r="H9233" t="s">
        <x:v>97</x:v>
      </x:c>
      <x:c r="I9233" s="6">
        <x:v>27.644206934277918</x:v>
      </x:c>
      <x:c r="J9233" t="s">
        <x:v>95</x:v>
      </x:c>
      <x:c r="K9233" s="6">
        <x:v>1016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21.711999999999996</x:v>
      </x:c>
      <x:c r="S9233" s="8">
        <x:v>29671.21911773443</x:v>
      </x:c>
      <x:c r="T9233" s="12">
        <x:v>281160.3217396846</x:v>
      </x:c>
      <x:c r="U9233" s="12">
        <x:v>24.849999999999998</x:v>
      </x:c>
      <x:c r="V9233" s="12">
        <x:v>70</x:v>
      </x:c>
      <x:c r="W9233" s="12">
        <x:f>NA()</x:f>
      </x:c>
    </x:row>
    <x:row r="9234">
      <x:c r="A9234">
        <x:v>151381</x:v>
      </x:c>
      <x:c r="B9234" s="1">
        <x:v>44777.54646453475</x:v>
      </x:c>
      <x:c r="C9234" s="6">
        <x:v>4067.950216455</x:v>
      </x:c>
      <x:c r="D9234" s="14" t="s">
        <x:v>94</x:v>
      </x:c>
      <x:c r="E9234" s="15">
        <x:v>44771.465261750614</x:v>
      </x:c>
      <x:c r="F9234" t="s">
        <x:v>99</x:v>
      </x:c>
      <x:c r="G9234" s="6">
        <x:v>89.45898653428048</x:v>
      </x:c>
      <x:c r="H9234" t="s">
        <x:v>97</x:v>
      </x:c>
      <x:c r="I9234" s="6">
        <x:v>27.647335118132105</x:v>
      </x:c>
      <x:c r="J9234" t="s">
        <x:v>95</x:v>
      </x:c>
      <x:c r="K9234" s="6">
        <x:v>1016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21.712999999999997</x:v>
      </x:c>
      <x:c r="S9234" s="8">
        <x:v>29667.65979885379</x:v>
      </x:c>
      <x:c r="T9234" s="12">
        <x:v>281152.03305231076</x:v>
      </x:c>
      <x:c r="U9234" s="12">
        <x:v>24.849999999999998</x:v>
      </x:c>
      <x:c r="V9234" s="12">
        <x:v>70</x:v>
      </x:c>
      <x:c r="W9234" s="12">
        <x:f>NA()</x:f>
      </x:c>
    </x:row>
    <x:row r="9235">
      <x:c r="A9235">
        <x:v>151387</x:v>
      </x:c>
      <x:c r="B9235" s="1">
        <x:v>44777.5464757207</x:v>
      </x:c>
      <x:c r="C9235" s="6">
        <x:v>4067.966324225</x:v>
      </x:c>
      <x:c r="D9235" s="14" t="s">
        <x:v>94</x:v>
      </x:c>
      <x:c r="E9235" s="15">
        <x:v>44771.465261750614</x:v>
      </x:c>
      <x:c r="F9235" t="s">
        <x:v>99</x:v>
      </x:c>
      <x:c r="G9235" s="6">
        <x:v>89.5016678585193</x:v>
      </x:c>
      <x:c r="H9235" t="s">
        <x:v>97</x:v>
      </x:c>
      <x:c r="I9235" s="6">
        <x:v>27.643063944750338</x:v>
      </x:c>
      <x:c r="J9235" t="s">
        <x:v>95</x:v>
      </x:c>
      <x:c r="K9235" s="6">
        <x:v>1016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21.708</x:v>
      </x:c>
      <x:c r="S9235" s="8">
        <x:v>29665.75952372174</x:v>
      </x:c>
      <x:c r="T9235" s="12">
        <x:v>281150.812158366</x:v>
      </x:c>
      <x:c r="U9235" s="12">
        <x:v>24.849999999999998</x:v>
      </x:c>
      <x:c r="V9235" s="12">
        <x:v>70</x:v>
      </x:c>
      <x:c r="W9235" s="12">
        <x:f>NA()</x:f>
      </x:c>
    </x:row>
    <x:row r="9236">
      <x:c r="A9236">
        <x:v>151399</x:v>
      </x:c>
      <x:c r="B9236" s="1">
        <x:v>44777.54648747001</x:v>
      </x:c>
      <x:c r="C9236" s="6">
        <x:v>4067.9832432216667</x:v>
      </x:c>
      <x:c r="D9236" s="14" t="s">
        <x:v>94</x:v>
      </x:c>
      <x:c r="E9236" s="15">
        <x:v>44771.465261750614</x:v>
      </x:c>
      <x:c r="F9236" t="s">
        <x:v>99</x:v>
      </x:c>
      <x:c r="G9236" s="6">
        <x:v>89.50456744947184</x:v>
      </x:c>
      <x:c r="H9236" t="s">
        <x:v>97</x:v>
      </x:c>
      <x:c r="I9236" s="6">
        <x:v>27.639695135775582</x:v>
      </x:c>
      <x:c r="J9236" t="s">
        <x:v>95</x:v>
      </x:c>
      <x:c r="K9236" s="6">
        <x:v>1016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21.708</x:v>
      </x:c>
      <x:c r="S9236" s="8">
        <x:v>29663.872317688176</x:v>
      </x:c>
      <x:c r="T9236" s="12">
        <x:v>281155.22854049056</x:v>
      </x:c>
      <x:c r="U9236" s="12">
        <x:v>24.849999999999998</x:v>
      </x:c>
      <x:c r="V9236" s="12">
        <x:v>70</x:v>
      </x:c>
      <x:c r="W9236" s="12">
        <x:f>NA()</x:f>
      </x:c>
    </x:row>
    <x:row r="9237">
      <x:c r="A9237">
        <x:v>151403</x:v>
      </x:c>
      <x:c r="B9237" s="1">
        <x:v>44777.54649923905</x:v>
      </x:c>
      <x:c r="C9237" s="6">
        <x:v>4068.0001906433336</x:v>
      </x:c>
      <x:c r="D9237" s="14" t="s">
        <x:v>94</x:v>
      </x:c>
      <x:c r="E9237" s="15">
        <x:v>44771.465261750614</x:v>
      </x:c>
      <x:c r="F9237" t="s">
        <x:v>99</x:v>
      </x:c>
      <x:c r="G9237" s="6">
        <x:v>89.4399083702148</x:v>
      </x:c>
      <x:c r="H9237" t="s">
        <x:v>97</x:v>
      </x:c>
      <x:c r="I9237" s="6">
        <x:v>27.660449459103802</x:v>
      </x:c>
      <x:c r="J9237" t="s">
        <x:v>95</x:v>
      </x:c>
      <x:c r="K9237" s="6">
        <x:v>1016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21.714</x:v>
      </x:c>
      <x:c r="S9237" s="8">
        <x:v>29665.102243612775</x:v>
      </x:c>
      <x:c r="T9237" s="12">
        <x:v>281149.91998657706</x:v>
      </x:c>
      <x:c r="U9237" s="12">
        <x:v>24.849999999999998</x:v>
      </x:c>
      <x:c r="V9237" s="12">
        <x:v>70</x:v>
      </x:c>
      <x:c r="W9237" s="12">
        <x:f>NA()</x:f>
      </x:c>
    </x:row>
    <x:row r="9238">
      <x:c r="A9238">
        <x:v>151413</x:v>
      </x:c>
      <x:c r="B9238" s="1">
        <x:v>44777.546510973</x:v>
      </x:c>
      <x:c r="C9238" s="6">
        <x:v>4068.017087535</x:v>
      </x:c>
      <x:c r="D9238" s="14" t="s">
        <x:v>94</x:v>
      </x:c>
      <x:c r="E9238" s="15">
        <x:v>44771.465261750614</x:v>
      </x:c>
      <x:c r="F9238" t="s">
        <x:v>99</x:v>
      </x:c>
      <x:c r="G9238" s="6">
        <x:v>89.47759908222581</x:v>
      </x:c>
      <x:c r="H9238" t="s">
        <x:v>97</x:v>
      </x:c>
      <x:c r="I9238" s="6">
        <x:v>27.652899683157102</x:v>
      </x:c>
      <x:c r="J9238" t="s">
        <x:v>95</x:v>
      </x:c>
      <x:c r="K9238" s="6">
        <x:v>1016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21.709999999999997</x:v>
      </x:c>
      <x:c r="S9238" s="8">
        <x:v>29669.296804351816</x:v>
      </x:c>
      <x:c r="T9238" s="12">
        <x:v>281167.5614698698</x:v>
      </x:c>
      <x:c r="U9238" s="12">
        <x:v>24.849999999999998</x:v>
      </x:c>
      <x:c r="V9238" s="12">
        <x:v>70</x:v>
      </x:c>
      <x:c r="W9238" s="12">
        <x:f>NA()</x:f>
      </x:c>
    </x:row>
    <x:row r="9239">
      <x:c r="A9239">
        <x:v>151423</x:v>
      </x:c>
      <x:c r="B9239" s="1">
        <x:v>44777.54652215749</x:v>
      </x:c>
      <x:c r="C9239" s="6">
        <x:v>4068.0331931933333</x:v>
      </x:c>
      <x:c r="D9239" s="14" t="s">
        <x:v>94</x:v>
      </x:c>
      <x:c r="E9239" s="15">
        <x:v>44771.465261750614</x:v>
      </x:c>
      <x:c r="F9239" t="s">
        <x:v>99</x:v>
      </x:c>
      <x:c r="G9239" s="6">
        <x:v>89.4273421041742</x:v>
      </x:c>
      <x:c r="H9239" t="s">
        <x:v>97</x:v>
      </x:c>
      <x:c r="I9239" s="6">
        <x:v>27.65693023872109</x:v>
      </x:c>
      <x:c r="J9239" t="s">
        <x:v>95</x:v>
      </x:c>
      <x:c r="K9239" s="6">
        <x:v>1016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21.715999999999998</x:v>
      </x:c>
      <x:c r="S9239" s="8">
        <x:v>29665.579632261535</x:v>
      </x:c>
      <x:c r="T9239" s="12">
        <x:v>281138.66959751846</x:v>
      </x:c>
      <x:c r="U9239" s="12">
        <x:v>24.849999999999998</x:v>
      </x:c>
      <x:c r="V9239" s="12">
        <x:v>70</x:v>
      </x:c>
      <x:c r="W9239" s="12">
        <x:f>NA()</x:f>
      </x:c>
    </x:row>
    <x:row r="9240">
      <x:c r="A9240">
        <x:v>151430</x:v>
      </x:c>
      <x:c r="B9240" s="1">
        <x:v>44777.54653392065</x:v>
      </x:c>
      <x:c r="C9240" s="6">
        <x:v>4068.050132141667</x:v>
      </x:c>
      <x:c r="D9240" s="14" t="s">
        <x:v>94</x:v>
      </x:c>
      <x:c r="E9240" s="15">
        <x:v>44771.465261750614</x:v>
      </x:c>
      <x:c r="F9240" t="s">
        <x:v>99</x:v>
      </x:c>
      <x:c r="G9240" s="6">
        <x:v>89.46827673274318</x:v>
      </x:c>
      <x:c r="H9240" t="s">
        <x:v>97</x:v>
      </x:c>
      <x:c r="I9240" s="6">
        <x:v>27.63653688043405</x:v>
      </x:c>
      <x:c r="J9240" t="s">
        <x:v>95</x:v>
      </x:c>
      <x:c r="K9240" s="6">
        <x:v>1016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21.712999999999997</x:v>
      </x:c>
      <x:c r="S9240" s="8">
        <x:v>29663.178642918363</x:v>
      </x:c>
      <x:c r="T9240" s="12">
        <x:v>281138.45842695964</x:v>
      </x:c>
      <x:c r="U9240" s="12">
        <x:v>24.849999999999998</x:v>
      </x:c>
      <x:c r="V9240" s="12">
        <x:v>70</x:v>
      </x:c>
      <x:c r="W9240" s="12">
        <x:f>NA()</x:f>
      </x:c>
    </x:row>
    <x:row r="9241">
      <x:c r="A9241">
        <x:v>151439</x:v>
      </x:c>
      <x:c r="B9241" s="1">
        <x:v>44777.54654566152</x:v>
      </x:c>
      <x:c r="C9241" s="6">
        <x:v>4068.0670390016667</x:v>
      </x:c>
      <x:c r="D9241" s="14" t="s">
        <x:v>94</x:v>
      </x:c>
      <x:c r="E9241" s="15">
        <x:v>44771.465261750614</x:v>
      </x:c>
      <x:c r="F9241" t="s">
        <x:v>99</x:v>
      </x:c>
      <x:c r="G9241" s="6">
        <x:v>89.45798806661365</x:v>
      </x:c>
      <x:c r="H9241" t="s">
        <x:v>97</x:v>
      </x:c>
      <x:c r="I9241" s="6">
        <x:v>27.65756189338981</x:v>
      </x:c>
      <x:c r="J9241" t="s">
        <x:v>95</x:v>
      </x:c>
      <x:c r="K9241" s="6">
        <x:v>1016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21.711999999999996</x:v>
      </x:c>
      <x:c r="S9241" s="8">
        <x:v>29663.672684522146</x:v>
      </x:c>
      <x:c r="T9241" s="12">
        <x:v>281136.3310341025</x:v>
      </x:c>
      <x:c r="U9241" s="12">
        <x:v>24.849999999999998</x:v>
      </x:c>
      <x:c r="V9241" s="12">
        <x:v>70</x:v>
      </x:c>
      <x:c r="W9241" s="12">
        <x:f>NA()</x:f>
      </x:c>
    </x:row>
    <x:row r="9242">
      <x:c r="A9242">
        <x:v>151445</x:v>
      </x:c>
      <x:c r="B9242" s="1">
        <x:v>44777.54655681546</x:v>
      </x:c>
      <x:c r="C9242" s="6">
        <x:v>4068.0831006783333</x:v>
      </x:c>
      <x:c r="D9242" s="14" t="s">
        <x:v>94</x:v>
      </x:c>
      <x:c r="E9242" s="15">
        <x:v>44771.465261750614</x:v>
      </x:c>
      <x:c r="F9242" t="s">
        <x:v>99</x:v>
      </x:c>
      <x:c r="G9242" s="6">
        <x:v>89.47518129825893</x:v>
      </x:c>
      <x:c r="H9242" t="s">
        <x:v>97</x:v>
      </x:c>
      <x:c r="I9242" s="6">
        <x:v>27.646643307990416</x:v>
      </x:c>
      <x:c r="J9242" t="s">
        <x:v>95</x:v>
      </x:c>
      <x:c r="K9242" s="6">
        <x:v>1016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21.711</x:v>
      </x:c>
      <x:c r="S9242" s="8">
        <x:v>29663.203949504008</x:v>
      </x:c>
      <x:c r="T9242" s="12">
        <x:v>281146.69947990525</x:v>
      </x:c>
      <x:c r="U9242" s="12">
        <x:v>24.849999999999998</x:v>
      </x:c>
      <x:c r="V9242" s="12">
        <x:v>70</x:v>
      </x:c>
      <x:c r="W9242" s="12">
        <x:f>NA()</x:f>
      </x:c>
    </x:row>
    <x:row r="9243">
      <x:c r="A9243">
        <x:v>151457</x:v>
      </x:c>
      <x:c r="B9243" s="1">
        <x:v>44777.546568563484</x:v>
      </x:c>
      <x:c r="C9243" s="6">
        <x:v>4068.10001782</x:v>
      </x:c>
      <x:c r="D9243" s="14" t="s">
        <x:v>94</x:v>
      </x:c>
      <x:c r="E9243" s="15">
        <x:v>44771.465261750614</x:v>
      </x:c>
      <x:c r="F9243" t="s">
        <x:v>99</x:v>
      </x:c>
      <x:c r="G9243" s="6">
        <x:v>89.52109464733124</x:v>
      </x:c>
      <x:c r="H9243" t="s">
        <x:v>97</x:v>
      </x:c>
      <x:c r="I9243" s="6">
        <x:v>27.64769606261052</x:v>
      </x:c>
      <x:c r="J9243" t="s">
        <x:v>95</x:v>
      </x:c>
      <x:c r="K9243" s="6">
        <x:v>1016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21.705</x:v>
      </x:c>
      <x:c r="S9243" s="8">
        <x:v>29666.06825279115</x:v>
      </x:c>
      <x:c r="T9243" s="12">
        <x:v>281147.47464150045</x:v>
      </x:c>
      <x:c r="U9243" s="12">
        <x:v>24.849999999999998</x:v>
      </x:c>
      <x:c r="V9243" s="12">
        <x:v>70</x:v>
      </x:c>
      <x:c r="W9243" s="12">
        <x:f>NA()</x:f>
      </x:c>
    </x:row>
    <x:row r="9244">
      <x:c r="A9244">
        <x:v>151466</x:v>
      </x:c>
      <x:c r="B9244" s="1">
        <x:v>44777.5465803203</x:v>
      </x:c>
      <x:c r="C9244" s="6">
        <x:v>4068.1169476366667</x:v>
      </x:c>
      <x:c r="D9244" s="14" t="s">
        <x:v>94</x:v>
      </x:c>
      <x:c r="E9244" s="15">
        <x:v>44771.465261750614</x:v>
      </x:c>
      <x:c r="F9244" t="s">
        <x:v>99</x:v>
      </x:c>
      <x:c r="G9244" s="6">
        <x:v>89.45781211310168</x:v>
      </x:c>
      <x:c r="H9244" t="s">
        <x:v>97</x:v>
      </x:c>
      <x:c r="I9244" s="6">
        <x:v>27.639634978503636</x:v>
      </x:c>
      <x:c r="J9244" t="s">
        <x:v>95</x:v>
      </x:c>
      <x:c r="K9244" s="6">
        <x:v>1016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21.714</x:v>
      </x:c>
      <x:c r="S9244" s="8">
        <x:v>29663.806205671273</x:v>
      </x:c>
      <x:c r="T9244" s="12">
        <x:v>281138.7244285983</x:v>
      </x:c>
      <x:c r="U9244" s="12">
        <x:v>24.849999999999998</x:v>
      </x:c>
      <x:c r="V9244" s="12">
        <x:v>70</x:v>
      </x:c>
      <x:c r="W9244" s="12">
        <x:f>NA()</x:f>
      </x:c>
    </x:row>
    <x:row r="9245">
      <x:c r="A9245">
        <x:v>151472</x:v>
      </x:c>
      <x:c r="B9245" s="1">
        <x:v>44777.54659147215</x:v>
      </x:c>
      <x:c r="C9245" s="6">
        <x:v>4068.13300631</x:v>
      </x:c>
      <x:c r="D9245" s="14" t="s">
        <x:v>94</x:v>
      </x:c>
      <x:c r="E9245" s="15">
        <x:v>44771.465261750614</x:v>
      </x:c>
      <x:c r="F9245" t="s">
        <x:v>99</x:v>
      </x:c>
      <x:c r="G9245" s="6">
        <x:v>89.50065821596424</x:v>
      </x:c>
      <x:c r="H9245" t="s">
        <x:v>97</x:v>
      </x:c>
      <x:c r="I9245" s="6">
        <x:v>27.644237012954818</x:v>
      </x:c>
      <x:c r="J9245" t="s">
        <x:v>95</x:v>
      </x:c>
      <x:c r="K9245" s="6">
        <x:v>1016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21.708</x:v>
      </x:c>
      <x:c r="S9245" s="8">
        <x:v>29661.8660693339</x:v>
      </x:c>
      <x:c r="T9245" s="12">
        <x:v>281135.2537408028</x:v>
      </x:c>
      <x:c r="U9245" s="12">
        <x:v>24.849999999999998</x:v>
      </x:c>
      <x:c r="V9245" s="12">
        <x:v>70</x:v>
      </x:c>
      <x:c r="W9245" s="12">
        <x:f>NA()</x:f>
      </x:c>
    </x:row>
    <x:row r="9246">
      <x:c r="A9246">
        <x:v>151487</x:v>
      </x:c>
      <x:c r="B9246" s="1">
        <x:v>44777.54660325091</x:v>
      </x:c>
      <x:c r="C9246" s="6">
        <x:v>4068.1499677183333</x:v>
      </x:c>
      <x:c r="D9246" s="14" t="s">
        <x:v>94</x:v>
      </x:c>
      <x:c r="E9246" s="15">
        <x:v>44771.465261750614</x:v>
      </x:c>
      <x:c r="F9246" t="s">
        <x:v>99</x:v>
      </x:c>
      <x:c r="G9246" s="6">
        <x:v>89.4801871512382</x:v>
      </x:c>
      <x:c r="H9246" t="s">
        <x:v>97</x:v>
      </x:c>
      <x:c r="I9246" s="6">
        <x:v>27.64989180902512</x:v>
      </x:c>
      <x:c r="J9246" t="s">
        <x:v>95</x:v>
      </x:c>
      <x:c r="K9246" s="6">
        <x:v>1016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21.709999999999997</x:v>
      </x:c>
      <x:c r="S9246" s="8">
        <x:v>29657.918044361155</x:v>
      </x:c>
      <x:c r="T9246" s="12">
        <x:v>281130.1433701255</x:v>
      </x:c>
      <x:c r="U9246" s="12">
        <x:v>24.849999999999998</x:v>
      </x:c>
      <x:c r="V9246" s="12">
        <x:v>70</x:v>
      </x:c>
      <x:c r="W9246" s="12">
        <x:f>NA()</x:f>
      </x:c>
    </x:row>
    <x:row r="9247">
      <x:c r="A9247">
        <x:v>151498</x:v>
      </x:c>
      <x:c r="B9247" s="1">
        <x:v>44777.54661501708</x:v>
      </x:c>
      <x:c r="C9247" s="6">
        <x:v>4068.166911006667</x:v>
      </x:c>
      <x:c r="D9247" s="14" t="s">
        <x:v>94</x:v>
      </x:c>
      <x:c r="E9247" s="15">
        <x:v>44771.465261750614</x:v>
      </x:c>
      <x:c r="F9247" t="s">
        <x:v>99</x:v>
      </x:c>
      <x:c r="G9247" s="6">
        <x:v>89.44526334887355</x:v>
      </x:c>
      <x:c r="H9247" t="s">
        <x:v>97</x:v>
      </x:c>
      <x:c r="I9247" s="6">
        <x:v>27.65422314862917</x:v>
      </x:c>
      <x:c r="J9247" t="s">
        <x:v>95</x:v>
      </x:c>
      <x:c r="K9247" s="6">
        <x:v>1016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21.714</x:v>
      </x:c>
      <x:c r="S9247" s="8">
        <x:v>29659.748458541922</x:v>
      </x:c>
      <x:c r="T9247" s="12">
        <x:v>281138.8629255418</x:v>
      </x:c>
      <x:c r="U9247" s="12">
        <x:v>24.849999999999998</x:v>
      </x:c>
      <x:c r="V9247" s="12">
        <x:v>70</x:v>
      </x:c>
      <x:c r="W9247" s="12">
        <x:f>NA()</x:f>
      </x:c>
    </x:row>
    <x:row r="9248">
      <x:c r="A9248">
        <x:v>151499</x:v>
      </x:c>
      <x:c r="B9248" s="1">
        <x:v>44777.54662617824</x:v>
      </x:c>
      <x:c r="C9248" s="6">
        <x:v>4068.182983078333</x:v>
      </x:c>
      <x:c r="D9248" s="14" t="s">
        <x:v>94</x:v>
      </x:c>
      <x:c r="E9248" s="15">
        <x:v>44771.465261750614</x:v>
      </x:c>
      <x:c r="F9248" t="s">
        <x:v>99</x:v>
      </x:c>
      <x:c r="G9248" s="6">
        <x:v>89.47087473340822</x:v>
      </x:c>
      <x:c r="H9248" t="s">
        <x:v>97</x:v>
      </x:c>
      <x:c r="I9248" s="6">
        <x:v>27.64258268611775</x:v>
      </x:c>
      <x:c r="J9248" t="s">
        <x:v>95</x:v>
      </x:c>
      <x:c r="K9248" s="6">
        <x:v>1016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21.711999999999996</x:v>
      </x:c>
      <x:c r="S9248" s="8">
        <x:v>29663.32647694683</x:v>
      </x:c>
      <x:c r="T9248" s="12">
        <x:v>281135.4790805201</x:v>
      </x:c>
      <x:c r="U9248" s="12">
        <x:v>24.849999999999998</x:v>
      </x:c>
      <x:c r="V9248" s="12">
        <x:v>70</x:v>
      </x:c>
      <x:c r="W9248" s="12">
        <x:f>NA()</x:f>
      </x:c>
    </x:row>
    <x:row r="9249">
      <x:c r="A9249">
        <x:v>151520</x:v>
      </x:c>
      <x:c r="B9249" s="1">
        <x:v>44777.54663792702</x:v>
      </x:c>
      <x:c r="C9249" s="6">
        <x:v>4068.199901315</x:v>
      </x:c>
      <x:c r="D9249" s="14" t="s">
        <x:v>94</x:v>
      </x:c>
      <x:c r="E9249" s="15">
        <x:v>44771.465261750614</x:v>
      </x:c>
      <x:c r="F9249" t="s">
        <x:v>99</x:v>
      </x:c>
      <x:c r="G9249" s="6">
        <x:v>89.40176104850786</x:v>
      </x:c>
      <x:c r="H9249" t="s">
        <x:v>97</x:v>
      </x:c>
      <x:c r="I9249" s="6">
        <x:v>27.63229579936342</x:v>
      </x:c>
      <x:c r="J9249" t="s">
        <x:v>95</x:v>
      </x:c>
      <x:c r="K9249" s="6">
        <x:v>1016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21.721999999999998</x:v>
      </x:c>
      <x:c r="S9249" s="8">
        <x:v>29663.89033857702</x:v>
      </x:c>
      <x:c r="T9249" s="12">
        <x:v>281143.34631294425</x:v>
      </x:c>
      <x:c r="U9249" s="12">
        <x:v>24.849999999999998</x:v>
      </x:c>
      <x:c r="V9249" s="12">
        <x:v>70</x:v>
      </x:c>
      <x:c r="W9249" s="12">
        <x:f>NA()</x:f>
      </x:c>
    </x:row>
    <x:row r="9250">
      <x:c r="A9250">
        <x:v>151516</x:v>
      </x:c>
      <x:c r="B9250" s="1">
        <x:v>44777.54664969865</x:v>
      </x:c>
      <x:c r="C9250" s="6">
        <x:v>4068.2168524683334</x:v>
      </x:c>
      <x:c r="D9250" s="14" t="s">
        <x:v>94</x:v>
      </x:c>
      <x:c r="E9250" s="15">
        <x:v>44771.465261750614</x:v>
      </x:c>
      <x:c r="F9250" t="s">
        <x:v>99</x:v>
      </x:c>
      <x:c r="G9250" s="6">
        <x:v>89.45304136045512</x:v>
      </x:c>
      <x:c r="H9250" t="s">
        <x:v>97</x:v>
      </x:c>
      <x:c r="I9250" s="6">
        <x:v>27.636115779946067</x:v>
      </x:c>
      <x:c r="J9250" t="s">
        <x:v>95</x:v>
      </x:c>
      <x:c r="K9250" s="6">
        <x:v>1016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21.714999999999996</x:v>
      </x:c>
      <x:c r="S9250" s="8">
        <x:v>29663.655527773666</x:v>
      </x:c>
      <x:c r="T9250" s="12">
        <x:v>281131.70897262153</x:v>
      </x:c>
      <x:c r="U9250" s="12">
        <x:v>24.849999999999998</x:v>
      </x:c>
      <x:c r="V9250" s="12">
        <x:v>70</x:v>
      </x:c>
      <x:c r="W9250" s="12">
        <x:f>NA()</x:f>
      </x:c>
    </x:row>
    <x:row r="9251">
      <x:c r="A9251">
        <x:v>151529</x:v>
      </x:c>
      <x:c r="B9251" s="1">
        <x:v>44777.54666146261</x:v>
      </x:c>
      <x:c r="C9251" s="6">
        <x:v>4068.2337925683332</x:v>
      </x:c>
      <x:c r="D9251" s="14" t="s">
        <x:v>94</x:v>
      </x:c>
      <x:c r="E9251" s="15">
        <x:v>44771.465261750614</x:v>
      </x:c>
      <x:c r="F9251" t="s">
        <x:v>99</x:v>
      </x:c>
      <x:c r="G9251" s="6">
        <x:v>89.49205274843231</x:v>
      </x:c>
      <x:c r="H9251" t="s">
        <x:v>97</x:v>
      </x:c>
      <x:c r="I9251" s="6">
        <x:v>27.645169452075606</x:v>
      </x:c>
      <x:c r="J9251" t="s">
        <x:v>95</x:v>
      </x:c>
      <x:c r="K9251" s="6">
        <x:v>1016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21.708999999999996</x:v>
      </x:c>
      <x:c r="S9251" s="8">
        <x:v>29670.62300059042</x:v>
      </x:c>
      <x:c r="T9251" s="12">
        <x:v>281138.9834154624</x:v>
      </x:c>
      <x:c r="U9251" s="12">
        <x:v>24.849999999999998</x:v>
      </x:c>
      <x:c r="V9251" s="12">
        <x:v>70</x:v>
      </x:c>
      <x:c r="W9251" s="12">
        <x:f>NA()</x:f>
      </x:c>
    </x:row>
    <x:row r="9252">
      <x:c r="A9252">
        <x:v>151535</x:v>
      </x:c>
      <x:c r="B9252" s="1">
        <x:v>44777.54667263198</x:v>
      </x:c>
      <x:c r="C9252" s="6">
        <x:v>4068.2498764683332</x:v>
      </x:c>
      <x:c r="D9252" s="14" t="s">
        <x:v>94</x:v>
      </x:c>
      <x:c r="E9252" s="15">
        <x:v>44771.465261750614</x:v>
      </x:c>
      <x:c r="F9252" t="s">
        <x:v>99</x:v>
      </x:c>
      <x:c r="G9252" s="6">
        <x:v>89.45387899152563</x:v>
      </x:c>
      <x:c r="H9252" t="s">
        <x:v>97</x:v>
      </x:c>
      <x:c r="I9252" s="6">
        <x:v>27.644206934277918</x:v>
      </x:c>
      <x:c r="J9252" t="s">
        <x:v>95</x:v>
      </x:c>
      <x:c r="K9252" s="6">
        <x:v>1016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21.714</x:v>
      </x:c>
      <x:c r="S9252" s="8">
        <x:v>29666.905481733567</x:v>
      </x:c>
      <x:c r="T9252" s="12">
        <x:v>281144.8494789638</x:v>
      </x:c>
      <x:c r="U9252" s="12">
        <x:v>24.849999999999998</x:v>
      </x:c>
      <x:c r="V9252" s="12">
        <x:v>70</x:v>
      </x:c>
      <x:c r="W9252" s="12">
        <x:f>NA()</x:f>
      </x:c>
    </x:row>
    <x:row r="9253">
      <x:c r="A9253">
        <x:v>151547</x:v>
      </x:c>
      <x:c r="B9253" s="1">
        <x:v>44777.5466843808</x:v>
      </x:c>
      <x:c r="C9253" s="6">
        <x:v>4068.2667947766668</x:v>
      </x:c>
      <x:c r="D9253" s="14" t="s">
        <x:v>94</x:v>
      </x:c>
      <x:c r="E9253" s="15">
        <x:v>44771.465261750614</x:v>
      </x:c>
      <x:c r="F9253" t="s">
        <x:v>99</x:v>
      </x:c>
      <x:c r="G9253" s="6">
        <x:v>89.42102859698748</x:v>
      </x:c>
      <x:c r="H9253" t="s">
        <x:v>97</x:v>
      </x:c>
      <x:c r="I9253" s="6">
        <x:v>27.637078295424544</x:v>
      </x:c>
      <x:c r="J9253" t="s">
        <x:v>95</x:v>
      </x:c>
      <x:c r="K9253" s="6">
        <x:v>1016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21.718999999999998</x:v>
      </x:c>
      <x:c r="S9253" s="8">
        <x:v>29666.077469285283</x:v>
      </x:c>
      <x:c r="T9253" s="12">
        <x:v>281129.12062643975</x:v>
      </x:c>
      <x:c r="U9253" s="12">
        <x:v>24.849999999999998</x:v>
      </x:c>
      <x:c r="V9253" s="12">
        <x:v>70</x:v>
      </x:c>
      <x:c r="W9253" s="12">
        <x:f>NA()</x:f>
      </x:c>
    </x:row>
    <x:row r="9254">
      <x:c r="A9254">
        <x:v>151556</x:v>
      </x:c>
      <x:c r="B9254" s="1">
        <x:v>44777.546696145924</x:v>
      </x:c>
      <x:c r="C9254" s="6">
        <x:v>4068.2837365516666</x:v>
      </x:c>
      <x:c r="D9254" s="14" t="s">
        <x:v>94</x:v>
      </x:c>
      <x:c r="E9254" s="15">
        <x:v>44771.465261750614</x:v>
      </x:c>
      <x:c r="F9254" t="s">
        <x:v>99</x:v>
      </x:c>
      <x:c r="G9254" s="6">
        <x:v>89.43519633999827</x:v>
      </x:c>
      <x:c r="H9254" t="s">
        <x:v>97</x:v>
      </x:c>
      <x:c r="I9254" s="6">
        <x:v>27.63873261954768</x:v>
      </x:c>
      <x:c r="J9254" t="s">
        <x:v>95</x:v>
      </x:c>
      <x:c r="K9254" s="6">
        <x:v>1016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21.717</x:v>
      </x:c>
      <x:c r="S9254" s="8">
        <x:v>29665.132020446556</x:v>
      </x:c>
      <x:c r="T9254" s="12">
        <x:v>281130.4067559008</x:v>
      </x:c>
      <x:c r="U9254" s="12">
        <x:v>24.849999999999998</x:v>
      </x:c>
      <x:c r="V9254" s="12">
        <x:v>70</x:v>
      </x:c>
      <x:c r="W9254" s="12">
        <x:f>NA()</x:f>
      </x:c>
    </x:row>
    <x:row r="9255">
      <x:c r="A9255">
        <x:v>151569</x:v>
      </x:c>
      <x:c r="B9255" s="1">
        <x:v>44777.54670731287</x:v>
      </x:c>
      <x:c r="C9255" s="6">
        <x:v>4068.299816938333</x:v>
      </x:c>
      <x:c r="D9255" s="14" t="s">
        <x:v>94</x:v>
      </x:c>
      <x:c r="E9255" s="15">
        <x:v>44771.465261750614</x:v>
      </x:c>
      <x:c r="F9255" t="s">
        <x:v>99</x:v>
      </x:c>
      <x:c r="G9255" s="6">
        <x:v>89.41222819051882</x:v>
      </x:c>
      <x:c r="H9255" t="s">
        <x:v>97</x:v>
      </x:c>
      <x:c r="I9255" s="6">
        <x:v>27.66544254734754</x:v>
      </x:c>
      <x:c r="J9255" t="s">
        <x:v>95</x:v>
      </x:c>
      <x:c r="K9255" s="6">
        <x:v>1016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21.717</x:v>
      </x:c>
      <x:c r="S9255" s="8">
        <x:v>29666.188715189055</x:v>
      </x:c>
      <x:c r="T9255" s="12">
        <x:v>281133.7604832266</x:v>
      </x:c>
      <x:c r="U9255" s="12">
        <x:v>24.849999999999998</x:v>
      </x:c>
      <x:c r="V9255" s="12">
        <x:v>70</x:v>
      </x:c>
      <x:c r="W9255" s="12">
        <x:f>NA()</x:f>
      </x:c>
    </x:row>
    <x:row r="9256">
      <x:c r="A9256">
        <x:v>151579</x:v>
      </x:c>
      <x:c r="B9256" s="1">
        <x:v>44777.546719089114</x:v>
      </x:c>
      <x:c r="C9256" s="6">
        <x:v>4068.3167747366665</x:v>
      </x:c>
      <x:c r="D9256" s="14" t="s">
        <x:v>94</x:v>
      </x:c>
      <x:c r="E9256" s="15">
        <x:v>44771.465261750614</x:v>
      </x:c>
      <x:c r="F9256" t="s">
        <x:v>99</x:v>
      </x:c>
      <x:c r="G9256" s="6">
        <x:v>89.47416885714027</x:v>
      </x:c>
      <x:c r="H9256" t="s">
        <x:v>97</x:v>
      </x:c>
      <x:c r="I9256" s="6">
        <x:v>27.66595388812857</x:v>
      </x:c>
      <x:c r="J9256" t="s">
        <x:v>95</x:v>
      </x:c>
      <x:c r="K9256" s="6">
        <x:v>1016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21.708999999999996</x:v>
      </x:c>
      <x:c r="S9256" s="8">
        <x:v>29661.55114094769</x:v>
      </x:c>
      <x:c r="T9256" s="12">
        <x:v>281134.74720731203</x:v>
      </x:c>
      <x:c r="U9256" s="12">
        <x:v>24.849999999999998</x:v>
      </x:c>
      <x:c r="V9256" s="12">
        <x:v>70</x:v>
      </x:c>
      <x:c r="W9256" s="12">
        <x:f>NA()</x:f>
      </x:c>
    </x:row>
    <x:row r="9257">
      <x:c r="A9257">
        <x:v>151588</x:v>
      </x:c>
      <x:c r="B9257" s="1">
        <x:v>44777.54673085557</x:v>
      </x:c>
      <x:c r="C9257" s="6">
        <x:v>4068.3337184216666</x:v>
      </x:c>
      <x:c r="D9257" s="14" t="s">
        <x:v>94</x:v>
      </x:c>
      <x:c r="E9257" s="15">
        <x:v>44771.465261750614</x:v>
      </x:c>
      <x:c r="F9257" t="s">
        <x:v>99</x:v>
      </x:c>
      <x:c r="G9257" s="6">
        <x:v>89.45307227513938</x:v>
      </x:c>
      <x:c r="H9257" t="s">
        <x:v>97</x:v>
      </x:c>
      <x:c r="I9257" s="6">
        <x:v>27.663276869606307</x:v>
      </x:c>
      <x:c r="J9257" t="s">
        <x:v>95</x:v>
      </x:c>
      <x:c r="K9257" s="6">
        <x:v>1016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21.711999999999996</x:v>
      </x:c>
      <x:c r="S9257" s="8">
        <x:v>29662.775204171303</x:v>
      </x:c>
      <x:c r="T9257" s="12">
        <x:v>281134.60421467404</x:v>
      </x:c>
      <x:c r="U9257" s="12">
        <x:v>24.849999999999998</x:v>
      </x:c>
      <x:c r="V9257" s="12">
        <x:v>70</x:v>
      </x:c>
      <x:c r="W9257" s="12">
        <x:f>NA()</x:f>
      </x:c>
    </x:row>
    <x:row r="9258">
      <x:c r="A9258">
        <x:v>151589</x:v>
      </x:c>
      <x:c r="B9258" s="1">
        <x:v>44777.546742007</x:v>
      </x:c>
      <x:c r="C9258" s="6">
        <x:v>4068.34977649</x:v>
      </x:c>
      <x:c r="D9258" s="14" t="s">
        <x:v>94</x:v>
      </x:c>
      <x:c r="E9258" s="15">
        <x:v>44771.465261750614</x:v>
      </x:c>
      <x:c r="F9258" t="s">
        <x:v>99</x:v>
      </x:c>
      <x:c r="G9258" s="6">
        <x:v>89.48893574023434</x:v>
      </x:c>
      <x:c r="H9258" t="s">
        <x:v>97</x:v>
      </x:c>
      <x:c r="I9258" s="6">
        <x:v>27.639725214412465</x:v>
      </x:c>
      <x:c r="J9258" t="s">
        <x:v>95</x:v>
      </x:c>
      <x:c r="K9258" s="6">
        <x:v>1016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21.709999999999997</x:v>
      </x:c>
      <x:c r="S9258" s="8">
        <x:v>29665.032791917416</x:v>
      </x:c>
      <x:c r="T9258" s="12">
        <x:v>281129.3920154639</x:v>
      </x:c>
      <x:c r="U9258" s="12">
        <x:v>24.849999999999998</x:v>
      </x:c>
      <x:c r="V9258" s="12">
        <x:v>70</x:v>
      </x:c>
      <x:c r="W9258" s="12">
        <x:f>NA()</x:f>
      </x:c>
    </x:row>
    <x:row r="9259">
      <x:c r="A9259">
        <x:v>151603</x:v>
      </x:c>
      <x:c r="B9259" s="1">
        <x:v>44777.546753752074</x:v>
      </x:c>
      <x:c r="C9259" s="6">
        <x:v>4068.366689403333</x:v>
      </x:c>
      <x:c r="D9259" s="14" t="s">
        <x:v>94</x:v>
      </x:c>
      <x:c r="E9259" s="15">
        <x:v>44771.465261750614</x:v>
      </x:c>
      <x:c r="F9259" t="s">
        <x:v>99</x:v>
      </x:c>
      <x:c r="G9259" s="6">
        <x:v>89.51276004231518</x:v>
      </x:c>
      <x:c r="H9259" t="s">
        <x:v>97</x:v>
      </x:c>
      <x:c r="I9259" s="6">
        <x:v>27.63924395625918</x:v>
      </x:c>
      <x:c r="J9259" t="s">
        <x:v>95</x:v>
      </x:c>
      <x:c r="K9259" s="6">
        <x:v>1016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21.706999999999997</x:v>
      </x:c>
      <x:c r="S9259" s="8">
        <x:v>29667.81732275733</x:v>
      </x:c>
      <x:c r="T9259" s="12">
        <x:v>281127.14974976826</x:v>
      </x:c>
      <x:c r="U9259" s="12">
        <x:v>24.849999999999998</x:v>
      </x:c>
      <x:c r="V9259" s="12">
        <x:v>70</x:v>
      </x:c>
      <x:c r="W9259" s="12">
        <x:f>NA()</x:f>
      </x:c>
    </x:row>
    <x:row r="9260">
      <x:c r="A9260">
        <x:v>151611</x:v>
      </x:c>
      <x:c r="B9260" s="1">
        <x:v>44777.54676552647</x:v>
      </x:c>
      <x:c r="C9260" s="6">
        <x:v>4068.3836445366665</x:v>
      </x:c>
      <x:c r="D9260" s="14" t="s">
        <x:v>94</x:v>
      </x:c>
      <x:c r="E9260" s="15">
        <x:v>44771.465261750614</x:v>
      </x:c>
      <x:c r="F9260" t="s">
        <x:v>99</x:v>
      </x:c>
      <x:c r="G9260" s="6">
        <x:v>89.42043366358698</x:v>
      </x:c>
      <x:c r="H9260" t="s">
        <x:v>97</x:v>
      </x:c>
      <x:c r="I9260" s="6">
        <x:v>27.637770103594903</x:v>
      </x:c>
      <x:c r="J9260" t="s">
        <x:v>95</x:v>
      </x:c>
      <x:c r="K9260" s="6">
        <x:v>1016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21.718999999999998</x:v>
      </x:c>
      <x:c r="S9260" s="8">
        <x:v>29666.418281110804</x:v>
      </x:c>
      <x:c r="T9260" s="12">
        <x:v>281137.06368738075</x:v>
      </x:c>
      <x:c r="U9260" s="12">
        <x:v>24.849999999999998</x:v>
      </x:c>
      <x:c r="V9260" s="12">
        <x:v>70</x:v>
      </x:c>
      <x:c r="W9260" s="12">
        <x:f>NA()</x:f>
      </x:c>
    </x:row>
    <x:row r="9261">
      <x:c r="A9261">
        <x:v>151622</x:v>
      </x:c>
      <x:c r="B9261" s="1">
        <x:v>44777.546776710195</x:v>
      </x:c>
      <x:c r="C9261" s="6">
        <x:v>4068.3997490883335</x:v>
      </x:c>
      <x:c r="D9261" s="14" t="s">
        <x:v>94</x:v>
      </x:c>
      <x:c r="E9261" s="15">
        <x:v>44771.465261750614</x:v>
      </x:c>
      <x:c r="F9261" t="s">
        <x:v>99</x:v>
      </x:c>
      <x:c r="G9261" s="6">
        <x:v>89.47242755092448</x:v>
      </x:c>
      <x:c r="H9261" t="s">
        <x:v>97</x:v>
      </x:c>
      <x:c r="I9261" s="6">
        <x:v>27.640777966863425</x:v>
      </x:c>
      <x:c r="J9261" t="s">
        <x:v>95</x:v>
      </x:c>
      <x:c r="K9261" s="6">
        <x:v>1016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21.711999999999996</x:v>
      </x:c>
      <x:c r="S9261" s="8">
        <x:v>29659.245564841996</x:v>
      </x:c>
      <x:c r="T9261" s="12">
        <x:v>281122.9365854203</x:v>
      </x:c>
      <x:c r="U9261" s="12">
        <x:v>24.849999999999998</x:v>
      </x:c>
      <x:c r="V9261" s="12">
        <x:v>70</x:v>
      </x:c>
      <x:c r="W9261" s="12">
        <x:f>NA()</x:f>
      </x:c>
    </x:row>
    <x:row r="9262">
      <x:c r="A9262">
        <x:v>151633</x:v>
      </x:c>
      <x:c r="B9262" s="1">
        <x:v>44777.54678847771</x:v>
      </x:c>
      <x:c r="C9262" s="6">
        <x:v>4068.4166943233336</x:v>
      </x:c>
      <x:c r="D9262" s="14" t="s">
        <x:v>94</x:v>
      </x:c>
      <x:c r="E9262" s="15">
        <x:v>44771.465261750614</x:v>
      </x:c>
      <x:c r="F9262" t="s">
        <x:v>99</x:v>
      </x:c>
      <x:c r="G9262" s="6">
        <x:v>89.42005460218414</x:v>
      </x:c>
      <x:c r="H9262" t="s">
        <x:v>97</x:v>
      </x:c>
      <x:c r="I9262" s="6">
        <x:v>27.64727496072328</x:v>
      </x:c>
      <x:c r="J9262" t="s">
        <x:v>95</x:v>
      </x:c>
      <x:c r="K9262" s="6">
        <x:v>1016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21.717999999999996</x:v>
      </x:c>
      <x:c r="S9262" s="8">
        <x:v>29660.276818823273</x:v>
      </x:c>
      <x:c r="T9262" s="12">
        <x:v>281118.0307902872</x:v>
      </x:c>
      <x:c r="U9262" s="12">
        <x:v>24.849999999999998</x:v>
      </x:c>
      <x:c r="V9262" s="12">
        <x:v>70</x:v>
      </x:c>
      <x:c r="W9262" s="12">
        <x:f>NA()</x:f>
      </x:c>
    </x:row>
    <x:row r="9263">
      <x:c r="A9263">
        <x:v>151638</x:v>
      </x:c>
      <x:c r="B9263" s="1">
        <x:v>44777.546800239186</x:v>
      </x:c>
      <x:c r="C9263" s="6">
        <x:v>4068.433630845</x:v>
      </x:c>
      <x:c r="D9263" s="14" t="s">
        <x:v>94</x:v>
      </x:c>
      <x:c r="E9263" s="15">
        <x:v>44771.465261750614</x:v>
      </x:c>
      <x:c r="F9263" t="s">
        <x:v>99</x:v>
      </x:c>
      <x:c r="G9263" s="6">
        <x:v>89.53830171498937</x:v>
      </x:c>
      <x:c r="H9263" t="s">
        <x:v>97</x:v>
      </x:c>
      <x:c r="I9263" s="6">
        <x:v>27.636777509307194</x:v>
      </x:c>
      <x:c r="J9263" t="s">
        <x:v>95</x:v>
      </x:c>
      <x:c r="K9263" s="6">
        <x:v>1016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21.703999999999997</x:v>
      </x:c>
      <x:c r="S9263" s="8">
        <x:v>29665.285950976537</x:v>
      </x:c>
      <x:c r="T9263" s="12">
        <x:v>281119.6447176175</x:v>
      </x:c>
      <x:c r="U9263" s="12">
        <x:v>24.849999999999998</x:v>
      </x:c>
      <x:c r="V9263" s="12">
        <x:v>70</x:v>
      </x:c>
      <x:c r="W9263" s="12">
        <x:f>NA()</x:f>
      </x:c>
    </x:row>
    <x:row r="9264">
      <x:c r="A9264">
        <x:v>151648</x:v>
      </x:c>
      <x:c r="B9264" s="1">
        <x:v>44777.54681139105</x:v>
      </x:c>
      <x:c r="C9264" s="6">
        <x:v>4068.4496895183333</x:v>
      </x:c>
      <x:c r="D9264" s="14" t="s">
        <x:v>94</x:v>
      </x:c>
      <x:c r="E9264" s="15">
        <x:v>44771.465261750614</x:v>
      </x:c>
      <x:c r="F9264" t="s">
        <x:v>99</x:v>
      </x:c>
      <x:c r="G9264" s="6">
        <x:v>89.44679625908307</x:v>
      </x:c>
      <x:c r="H9264" t="s">
        <x:v>97</x:v>
      </x:c>
      <x:c r="I9264" s="6">
        <x:v>27.634311064168287</x:v>
      </x:c>
      <x:c r="J9264" t="s">
        <x:v>95</x:v>
      </x:c>
      <x:c r="K9264" s="6">
        <x:v>1016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21.715999999999998</x:v>
      </x:c>
      <x:c r="S9264" s="8">
        <x:v>29664.503197994705</x:v>
      </x:c>
      <x:c r="T9264" s="12">
        <x:v>281126.0139798112</x:v>
      </x:c>
      <x:c r="U9264" s="12">
        <x:v>24.849999999999998</x:v>
      </x:c>
      <x:c r="V9264" s="12">
        <x:v>70</x:v>
      </x:c>
      <x:c r="W9264" s="12">
        <x:f>NA()</x:f>
      </x:c>
    </x:row>
    <x:row r="9265">
      <x:c r="A9265">
        <x:v>151658</x:v>
      </x:c>
      <x:c r="B9265" s="1">
        <x:v>44777.54682316279</x:v>
      </x:c>
      <x:c r="C9265" s="6">
        <x:v>4068.4666408233334</x:v>
      </x:c>
      <x:c r="D9265" s="14" t="s">
        <x:v>94</x:v>
      </x:c>
      <x:c r="E9265" s="15">
        <x:v>44771.465261750614</x:v>
      </x:c>
      <x:c r="F9265" t="s">
        <x:v>99</x:v>
      </x:c>
      <x:c r="G9265" s="6">
        <x:v>89.43855274489037</x:v>
      </x:c>
      <x:c r="H9265" t="s">
        <x:v>97</x:v>
      </x:c>
      <x:c r="I9265" s="6">
        <x:v>27.652959840667336</x:v>
      </x:c>
      <x:c r="J9265" t="s">
        <x:v>95</x:v>
      </x:c>
      <x:c r="K9265" s="6">
        <x:v>1016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21.714999999999996</x:v>
      </x:c>
      <x:c r="S9265" s="8">
        <x:v>29667.73839566276</x:v>
      </x:c>
      <x:c r="T9265" s="12">
        <x:v>281122.63996383455</x:v>
      </x:c>
      <x:c r="U9265" s="12">
        <x:v>24.849999999999998</x:v>
      </x:c>
      <x:c r="V9265" s="12">
        <x:v>70</x:v>
      </x:c>
      <x:c r="W9265" s="12">
        <x:f>NA()</x:f>
      </x:c>
    </x:row>
    <x:row r="9266">
      <x:c r="A9266">
        <x:v>151663</x:v>
      </x:c>
      <x:c r="B9266" s="1">
        <x:v>44777.54683489185</x:v>
      </x:c>
      <x:c r="C9266" s="6">
        <x:v>4068.483530685</x:v>
      </x:c>
      <x:c r="D9266" s="14" t="s">
        <x:v>94</x:v>
      </x:c>
      <x:c r="E9266" s="15">
        <x:v>44771.465261750614</x:v>
      </x:c>
      <x:c r="F9266" t="s">
        <x:v>99</x:v>
      </x:c>
      <x:c r="G9266" s="6">
        <x:v>89.45173142075926</x:v>
      </x:c>
      <x:c r="H9266" t="s">
        <x:v>97</x:v>
      </x:c>
      <x:c r="I9266" s="6">
        <x:v>27.646703465387873</x:v>
      </x:c>
      <x:c r="J9266" t="s">
        <x:v>95</x:v>
      </x:c>
      <x:c r="K9266" s="6">
        <x:v>1016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21.714</x:v>
      </x:c>
      <x:c r="S9266" s="8">
        <x:v>29660.87354486532</x:v>
      </x:c>
      <x:c r="T9266" s="12">
        <x:v>281122.1978837507</x:v>
      </x:c>
      <x:c r="U9266" s="12">
        <x:v>24.849999999999998</x:v>
      </x:c>
      <x:c r="V9266" s="12">
        <x:v>70</x:v>
      </x:c>
      <x:c r="W9266" s="12">
        <x:f>NA()</x:f>
      </x:c>
    </x:row>
    <x:row r="9267">
      <x:c r="A9267">
        <x:v>151672</x:v>
      </x:c>
      <x:c r="B9267" s="1">
        <x:v>44777.54684665754</x:v>
      </x:c>
      <x:c r="C9267" s="6">
        <x:v>4068.50047327</x:v>
      </x:c>
      <x:c r="D9267" s="14" t="s">
        <x:v>94</x:v>
      </x:c>
      <x:c r="E9267" s="15">
        <x:v>44771.465261750614</x:v>
      </x:c>
      <x:c r="F9267" t="s">
        <x:v>99</x:v>
      </x:c>
      <x:c r="G9267" s="6">
        <x:v>89.44300240702867</x:v>
      </x:c>
      <x:c r="H9267" t="s">
        <x:v>97</x:v>
      </x:c>
      <x:c r="I9267" s="6">
        <x:v>27.647786298736264</x:v>
      </x:c>
      <x:c r="J9267" t="s">
        <x:v>95</x:v>
      </x:c>
      <x:c r="K9267" s="6">
        <x:v>1016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21.714999999999996</x:v>
      </x:c>
      <x:c r="S9267" s="8">
        <x:v>29669.57201270591</x:v>
      </x:c>
      <x:c r="T9267" s="12">
        <x:v>281122.883115699</x:v>
      </x:c>
      <x:c r="U9267" s="12">
        <x:v>24.849999999999998</x:v>
      </x:c>
      <x:c r="V9267" s="12">
        <x:v>70</x:v>
      </x:c>
      <x:c r="W9267" s="12">
        <x:f>NA()</x:f>
      </x:c>
    </x:row>
    <x:row r="9268">
      <x:c r="A9268">
        <x:v>151684</x:v>
      </x:c>
      <x:c r="B9268" s="1">
        <x:v>44777.54685783885</x:v>
      </x:c>
      <x:c r="C9268" s="6">
        <x:v>4068.51657436</x:v>
      </x:c>
      <x:c r="D9268" s="14" t="s">
        <x:v>94</x:v>
      </x:c>
      <x:c r="E9268" s="15">
        <x:v>44771.465261750614</x:v>
      </x:c>
      <x:c r="F9268" t="s">
        <x:v>99</x:v>
      </x:c>
      <x:c r="G9268" s="6">
        <x:v>89.40248519474582</x:v>
      </x:c>
      <x:c r="H9268" t="s">
        <x:v>97</x:v>
      </x:c>
      <x:c r="I9268" s="6">
        <x:v>27.631453599505676</x:v>
      </x:c>
      <x:c r="J9268" t="s">
        <x:v>95</x:v>
      </x:c>
      <x:c r="K9268" s="6">
        <x:v>1016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21.721999999999998</x:v>
      </x:c>
      <x:c r="S9268" s="8">
        <x:v>29668.608071073333</x:v>
      </x:c>
      <x:c r="T9268" s="12">
        <x:v>281113.46459513984</x:v>
      </x:c>
      <x:c r="U9268" s="12">
        <x:v>24.849999999999998</x:v>
      </x:c>
      <x:c r="V9268" s="12">
        <x:v>70</x:v>
      </x:c>
      <x:c r="W9268" s="12">
        <x:f>NA()</x:f>
      </x:c>
    </x:row>
    <x:row r="9269">
      <x:c r="A9269">
        <x:v>151691</x:v>
      </x:c>
      <x:c r="B9269" s="1">
        <x:v>44777.54686960139</x:v>
      </x:c>
      <x:c r="C9269" s="6">
        <x:v>4068.533512416667</x:v>
      </x:c>
      <x:c r="D9269" s="14" t="s">
        <x:v>94</x:v>
      </x:c>
      <x:c r="E9269" s="15">
        <x:v>44771.465261750614</x:v>
      </x:c>
      <x:c r="F9269" t="s">
        <x:v>99</x:v>
      </x:c>
      <x:c r="G9269" s="6">
        <x:v>89.43768918838587</x:v>
      </x:c>
      <x:c r="H9269" t="s">
        <x:v>97</x:v>
      </x:c>
      <x:c r="I9269" s="6">
        <x:v>27.644898743917565</x:v>
      </x:c>
      <x:c r="J9269" t="s">
        <x:v>95</x:v>
      </x:c>
      <x:c r="K9269" s="6">
        <x:v>1016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21.715999999999998</x:v>
      </x:c>
      <x:c r="S9269" s="8">
        <x:v>29663.948092179697</x:v>
      </x:c>
      <x:c r="T9269" s="12">
        <x:v>281125.5956727268</x:v>
      </x:c>
      <x:c r="U9269" s="12">
        <x:v>24.849999999999998</x:v>
      </x:c>
      <x:c r="V9269" s="12">
        <x:v>70</x:v>
      </x:c>
      <x:c r="W9269" s="12">
        <x:f>NA()</x:f>
      </x:c>
    </x:row>
    <x:row r="9270">
      <x:c r="A9270">
        <x:v>151699</x:v>
      </x:c>
      <x:c r="B9270" s="1">
        <x:v>44777.54688136282</x:v>
      </x:c>
      <x:c r="C9270" s="6">
        <x:v>4068.55044886</x:v>
      </x:c>
      <x:c r="D9270" s="14" t="s">
        <x:v>94</x:v>
      </x:c>
      <x:c r="E9270" s="15">
        <x:v>44771.465261750614</x:v>
      </x:c>
      <x:c r="F9270" t="s">
        <x:v>99</x:v>
      </x:c>
      <x:c r="G9270" s="6">
        <x:v>89.47739686626619</x:v>
      </x:c>
      <x:c r="H9270" t="s">
        <x:v>97</x:v>
      </x:c>
      <x:c r="I9270" s="6">
        <x:v>27.635002871768393</x:v>
      </x:c>
      <x:c r="J9270" t="s">
        <x:v>95</x:v>
      </x:c>
      <x:c r="K9270" s="6">
        <x:v>1016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21.711999999999996</x:v>
      </x:c>
      <x:c r="S9270" s="8">
        <x:v>29668.30942361937</x:v>
      </x:c>
      <x:c r="T9270" s="12">
        <x:v>281116.2280018876</x:v>
      </x:c>
      <x:c r="U9270" s="12">
        <x:v>24.849999999999998</x:v>
      </x:c>
      <x:c r="V9270" s="12">
        <x:v>70</x:v>
      </x:c>
      <x:c r="W9270" s="12">
        <x:f>NA()</x:f>
      </x:c>
    </x:row>
    <x:row r="9271">
      <x:c r="A9271">
        <x:v>151714</x:v>
      </x:c>
      <x:c r="B9271" s="1">
        <x:v>44777.54689253046</x:v>
      </x:c>
      <x:c r="C9271" s="6">
        <x:v>4068.566530275</x:v>
      </x:c>
      <x:c r="D9271" s="14" t="s">
        <x:v>94</x:v>
      </x:c>
      <x:c r="E9271" s="15">
        <x:v>44771.465261750614</x:v>
      </x:c>
      <x:c r="F9271" t="s">
        <x:v>99</x:v>
      </x:c>
      <x:c r="G9271" s="6">
        <x:v>89.37839570951732</x:v>
      </x:c>
      <x:c r="H9271" t="s">
        <x:v>97</x:v>
      </x:c>
      <x:c r="I9271" s="6">
        <x:v>27.641349461188838</x:v>
      </x:c>
      <x:c r="J9271" t="s">
        <x:v>95</x:v>
      </x:c>
      <x:c r="K9271" s="6">
        <x:v>1016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21.723999999999997</x:v>
      </x:c>
      <x:c r="S9271" s="8">
        <x:v>29666.42183853341</x:v>
      </x:c>
      <x:c r="T9271" s="12">
        <x:v>281123.7131452583</x:v>
      </x:c>
      <x:c r="U9271" s="12">
        <x:v>24.849999999999998</x:v>
      </x:c>
      <x:c r="V9271" s="12">
        <x:v>70</x:v>
      </x:c>
      <x:c r="W9271" s="12">
        <x:f>NA()</x:f>
      </x:c>
    </x:row>
    <x:row r="9272">
      <x:c r="A9272">
        <x:v>151716</x:v>
      </x:c>
      <x:c r="B9272" s="1">
        <x:v>44777.546904294926</x:v>
      </x:c>
      <x:c r="C9272" s="6">
        <x:v>4068.583471105</x:v>
      </x:c>
      <x:c r="D9272" s="14" t="s">
        <x:v>94</x:v>
      </x:c>
      <x:c r="E9272" s="15">
        <x:v>44771.465261750614</x:v>
      </x:c>
      <x:c r="F9272" t="s">
        <x:v>99</x:v>
      </x:c>
      <x:c r="G9272" s="6">
        <x:v>89.4148230323795</x:v>
      </x:c>
      <x:c r="H9272" t="s">
        <x:v>97</x:v>
      </x:c>
      <x:c r="I9272" s="6">
        <x:v>27.61710615581387</x:v>
      </x:c>
      <x:c r="J9272" t="s">
        <x:v>95</x:v>
      </x:c>
      <x:c r="K9272" s="6">
        <x:v>1016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21.721999999999998</x:v>
      </x:c>
      <x:c r="S9272" s="8">
        <x:v>29666.440535215428</x:v>
      </x:c>
      <x:c r="T9272" s="12">
        <x:v>281111.0389502359</x:v>
      </x:c>
      <x:c r="U9272" s="12">
        <x:v>24.849999999999998</x:v>
      </x:c>
      <x:c r="V9272" s="12">
        <x:v>70</x:v>
      </x:c>
      <x:c r="W9272" s="12">
        <x:f>NA()</x:f>
      </x:c>
    </x:row>
    <x:row r="9273">
      <x:c r="A9273">
        <x:v>151727</x:v>
      </x:c>
      <x:c r="B9273" s="1">
        <x:v>44777.54691604694</x:v>
      </x:c>
      <x:c r="C9273" s="6">
        <x:v>4068.600393995</x:v>
      </x:c>
      <x:c r="D9273" s="14" t="s">
        <x:v>94</x:v>
      </x:c>
      <x:c r="E9273" s="15">
        <x:v>44771.465261750614</x:v>
      </x:c>
      <x:c r="F9273" t="s">
        <x:v>99</x:v>
      </x:c>
      <x:c r="G9273" s="6">
        <x:v>89.4944305844344</x:v>
      </x:c>
      <x:c r="H9273" t="s">
        <x:v>97</x:v>
      </x:c>
      <x:c r="I9273" s="6">
        <x:v>27.615211215006184</x:v>
      </x:c>
      <x:c r="J9273" t="s">
        <x:v>95</x:v>
      </x:c>
      <x:c r="K9273" s="6">
        <x:v>1016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21.711999999999996</x:v>
      </x:c>
      <x:c r="S9273" s="8">
        <x:v>29665.18124596448</x:v>
      </x:c>
      <x:c r="T9273" s="12">
        <x:v>281115.2391818359</x:v>
      </x:c>
      <x:c r="U9273" s="12">
        <x:v>24.849999999999998</x:v>
      </x:c>
      <x:c r="V9273" s="12">
        <x:v>70</x:v>
      </x:c>
      <x:c r="W9273" s="12">
        <x:f>NA()</x:f>
      </x:c>
    </x:row>
    <x:row r="9274">
      <x:c r="A9274">
        <x:v>151741</x:v>
      </x:c>
      <x:c r="B9274" s="1">
        <x:v>44777.5469272323</x:v>
      </x:c>
      <x:c r="C9274" s="6">
        <x:v>4068.6165009333336</x:v>
      </x:c>
      <x:c r="D9274" s="14" t="s">
        <x:v>94</x:v>
      </x:c>
      <x:c r="E9274" s="15">
        <x:v>44771.465261750614</x:v>
      </x:c>
      <x:c r="F9274" t="s">
        <x:v>99</x:v>
      </x:c>
      <x:c r="G9274" s="6">
        <x:v>89.44018958120598</x:v>
      </x:c>
      <x:c r="H9274" t="s">
        <x:v>97</x:v>
      </x:c>
      <x:c r="I9274" s="6">
        <x:v>27.632927449396448</x:v>
      </x:c>
      <x:c r="J9274" t="s">
        <x:v>95</x:v>
      </x:c>
      <x:c r="K9274" s="6">
        <x:v>1016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21.717</x:v>
      </x:c>
      <x:c r="S9274" s="8">
        <x:v>29669.380684001477</x:v>
      </x:c>
      <x:c r="T9274" s="12">
        <x:v>281112.4226080542</x:v>
      </x:c>
      <x:c r="U9274" s="12">
        <x:v>24.849999999999998</x:v>
      </x:c>
      <x:c r="V9274" s="12">
        <x:v>70</x:v>
      </x:c>
      <x:c r="W9274" s="12">
        <x:f>NA()</x:f>
      </x:c>
    </x:row>
    <x:row r="9275">
      <x:c r="A9275">
        <x:v>151743</x:v>
      </x:c>
      <x:c r="B9275" s="1">
        <x:v>44777.546939000706</x:v>
      </x:c>
      <x:c r="C9275" s="6">
        <x:v>4068.63344743</x:v>
      </x:c>
      <x:c r="D9275" s="14" t="s">
        <x:v>94</x:v>
      </x:c>
      <x:c r="E9275" s="15">
        <x:v>44771.465261750614</x:v>
      </x:c>
      <x:c r="F9275" t="s">
        <x:v>99</x:v>
      </x:c>
      <x:c r="G9275" s="6">
        <x:v>89.46971014949551</x:v>
      </x:c>
      <x:c r="H9275" t="s">
        <x:v>97</x:v>
      </x:c>
      <x:c r="I9275" s="6">
        <x:v>27.643936226196274</x:v>
      </x:c>
      <x:c r="J9275" t="s">
        <x:v>95</x:v>
      </x:c>
      <x:c r="K9275" s="6">
        <x:v>1016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21.711999999999996</x:v>
      </x:c>
      <x:c r="S9275" s="8">
        <x:v>29660.019952756997</x:v>
      </x:c>
      <x:c r="T9275" s="12">
        <x:v>281127.9312864179</x:v>
      </x:c>
      <x:c r="U9275" s="12">
        <x:v>24.849999999999998</x:v>
      </x:c>
      <x:c r="V9275" s="12">
        <x:v>70</x:v>
      </x:c>
      <x:c r="W9275" s="12">
        <x:f>NA()</x:f>
      </x:c>
    </x:row>
    <x:row r="9276">
      <x:c r="A9276">
        <x:v>151753</x:v>
      </x:c>
      <x:c r="B9276" s="1">
        <x:v>44777.54695076937</x:v>
      </x:c>
      <x:c r="C9276" s="6">
        <x:v>4068.6503943083335</x:v>
      </x:c>
      <x:c r="D9276" s="14" t="s">
        <x:v>94</x:v>
      </x:c>
      <x:c r="E9276" s="15">
        <x:v>44771.465261750614</x:v>
      </x:c>
      <x:c r="F9276" t="s">
        <x:v>99</x:v>
      </x:c>
      <x:c r="G9276" s="6">
        <x:v>89.41342428866409</x:v>
      </x:c>
      <x:c r="H9276" t="s">
        <x:v>97</x:v>
      </x:c>
      <x:c r="I9276" s="6">
        <x:v>27.645921419298247</x:v>
      </x:c>
      <x:c r="J9276" t="s">
        <x:v>95</x:v>
      </x:c>
      <x:c r="K9276" s="6">
        <x:v>1016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21.718999999999998</x:v>
      </x:c>
      <x:c r="S9276" s="8">
        <x:v>29666.813113588836</x:v>
      </x:c>
      <x:c r="T9276" s="12">
        <x:v>281121.24313837546</x:v>
      </x:c>
      <x:c r="U9276" s="12">
        <x:v>24.849999999999998</x:v>
      </x:c>
      <x:c r="V9276" s="12">
        <x:v>70</x:v>
      </x:c>
      <x:c r="W9276" s="12">
        <x:f>NA()</x:f>
      </x:c>
    </x:row>
    <x:row r="9277">
      <x:c r="A9277">
        <x:v>151767</x:v>
      </x:c>
      <x:c r="B9277" s="1">
        <x:v>44777.54696193803</x:v>
      </x:c>
      <x:c r="C9277" s="6">
        <x:v>4068.666477168333</x:v>
      </x:c>
      <x:c r="D9277" s="14" t="s">
        <x:v>94</x:v>
      </x:c>
      <x:c r="E9277" s="15">
        <x:v>44771.465261750614</x:v>
      </x:c>
      <x:c r="F9277" t="s">
        <x:v>99</x:v>
      </x:c>
      <x:c r="G9277" s="6">
        <x:v>89.42659879624819</x:v>
      </x:c>
      <x:c r="H9277" t="s">
        <x:v>97</x:v>
      </x:c>
      <x:c r="I9277" s="6">
        <x:v>27.63966505713961</x:v>
      </x:c>
      <x:c r="J9277" t="s">
        <x:v>95</x:v>
      </x:c>
      <x:c r="K9277" s="6">
        <x:v>1016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21.717999999999996</x:v>
      </x:c>
      <x:c r="S9277" s="8">
        <x:v>29662.743210803095</x:v>
      </x:c>
      <x:c r="T9277" s="12">
        <x:v>281119.4008217984</x:v>
      </x:c>
      <x:c r="U9277" s="12">
        <x:v>24.849999999999998</x:v>
      </x:c>
      <x:c r="V9277" s="12">
        <x:v>70</x:v>
      </x:c>
      <x:c r="W9277" s="12">
        <x:f>NA()</x:f>
      </x:c>
    </x:row>
    <x:row r="9278">
      <x:c r="A9278">
        <x:v>151772</x:v>
      </x:c>
      <x:c r="B9278" s="1">
        <x:v>44777.54697368453</x:v>
      </x:c>
      <x:c r="C9278" s="6">
        <x:v>4068.683392138333</x:v>
      </x:c>
      <x:c r="D9278" s="14" t="s">
        <x:v>94</x:v>
      </x:c>
      <x:c r="E9278" s="15">
        <x:v>44771.465261750614</x:v>
      </x:c>
      <x:c r="F9278" t="s">
        <x:v>99</x:v>
      </x:c>
      <x:c r="G9278" s="6">
        <x:v>89.37487204504944</x:v>
      </x:c>
      <x:c r="H9278" t="s">
        <x:v>97</x:v>
      </x:c>
      <x:c r="I9278" s="6">
        <x:v>27.63638648739652</x:v>
      </x:c>
      <x:c r="J9278" t="s">
        <x:v>95</x:v>
      </x:c>
      <x:c r="K9278" s="6">
        <x:v>1016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21.724999999999998</x:v>
      </x:c>
      <x:c r="S9278" s="8">
        <x:v>29668.99239893746</x:v>
      </x:c>
      <x:c r="T9278" s="12">
        <x:v>281118.49242983863</x:v>
      </x:c>
      <x:c r="U9278" s="12">
        <x:v>24.849999999999998</x:v>
      </x:c>
      <x:c r="V9278" s="12">
        <x:v>70</x:v>
      </x:c>
      <x:c r="W9278" s="12">
        <x:f>NA()</x:f>
      </x:c>
    </x:row>
    <x:row r="9279">
      <x:c r="A9279">
        <x:v>151779</x:v>
      </x:c>
      <x:c r="B9279" s="1">
        <x:v>44777.546985450506</x:v>
      </x:c>
      <x:c r="C9279" s="6">
        <x:v>4068.700335148333</x:v>
      </x:c>
      <x:c r="D9279" s="14" t="s">
        <x:v>94</x:v>
      </x:c>
      <x:c r="E9279" s="15">
        <x:v>44771.465261750614</x:v>
      </x:c>
      <x:c r="F9279" t="s">
        <x:v>99</x:v>
      </x:c>
      <x:c r="G9279" s="6">
        <x:v>89.45609481347488</x:v>
      </x:c>
      <x:c r="H9279" t="s">
        <x:v>97</x:v>
      </x:c>
      <x:c r="I9279" s="6">
        <x:v>27.63256650650601</x:v>
      </x:c>
      <x:c r="J9279" t="s">
        <x:v>95</x:v>
      </x:c>
      <x:c r="K9279" s="6">
        <x:v>1016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21.714999999999996</x:v>
      </x:c>
      <x:c r="S9279" s="8">
        <x:v>29666.23817464681</x:v>
      </x:c>
      <x:c r="T9279" s="12">
        <x:v>281110.35458803864</x:v>
      </x:c>
      <x:c r="U9279" s="12">
        <x:v>24.849999999999998</x:v>
      </x:c>
      <x:c r="V9279" s="12">
        <x:v>70</x:v>
      </x:c>
      <x:c r="W9279" s="12">
        <x:f>NA()</x:f>
      </x:c>
    </x:row>
    <x:row r="9280">
      <x:c r="A9280">
        <x:v>151793</x:v>
      </x:c>
      <x:c r="B9280" s="1">
        <x:v>44777.54699663852</x:v>
      </x:c>
      <x:c r="C9280" s="6">
        <x:v>4068.7164458766665</x:v>
      </x:c>
      <x:c r="D9280" s="14" t="s">
        <x:v>94</x:v>
      </x:c>
      <x:c r="E9280" s="15">
        <x:v>44771.465261750614</x:v>
      </x:c>
      <x:c r="F9280" t="s">
        <x:v>99</x:v>
      </x:c>
      <x:c r="G9280" s="6">
        <x:v>89.41313111449394</x:v>
      </x:c>
      <x:c r="H9280" t="s">
        <x:v>97</x:v>
      </x:c>
      <x:c r="I9280" s="6">
        <x:v>27.63719860987885</x:v>
      </x:c>
      <x:c r="J9280" t="s">
        <x:v>95</x:v>
      </x:c>
      <x:c r="K9280" s="6">
        <x:v>1016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21.72</x:v>
      </x:c>
      <x:c r="S9280" s="8">
        <x:v>29666.609758853974</x:v>
      </x:c>
      <x:c r="T9280" s="12">
        <x:v>281119.4434978291</x:v>
      </x:c>
      <x:c r="U9280" s="12">
        <x:v>24.849999999999998</x:v>
      </x:c>
      <x:c r="V9280" s="12">
        <x:v>70</x:v>
      </x:c>
      <x:c r="W9280" s="12">
        <x:f>NA()</x:f>
      </x:c>
    </x:row>
    <x:row r="9281">
      <x:c r="A9281">
        <x:v>151804</x:v>
      </x:c>
      <x:c r="B9281" s="1">
        <x:v>44777.547008408364</x:v>
      </x:c>
      <x:c r="C9281" s="6">
        <x:v>4068.7333944483335</x:v>
      </x:c>
      <x:c r="D9281" s="14" t="s">
        <x:v>94</x:v>
      </x:c>
      <x:c r="E9281" s="15">
        <x:v>44771.465261750614</x:v>
      </x:c>
      <x:c r="F9281" t="s">
        <x:v>99</x:v>
      </x:c>
      <x:c r="G9281" s="6">
        <x:v>89.44894388822854</x:v>
      </x:c>
      <x:c r="H9281" t="s">
        <x:v>97</x:v>
      </x:c>
      <x:c r="I9281" s="6">
        <x:v>27.631814542275606</x:v>
      </x:c>
      <x:c r="J9281" t="s">
        <x:v>95</x:v>
      </x:c>
      <x:c r="K9281" s="6">
        <x:v>1016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21.715999999999998</x:v>
      </x:c>
      <x:c r="S9281" s="8">
        <x:v>29673.80585522505</x:v>
      </x:c>
      <x:c r="T9281" s="12">
        <x:v>281106.70997524686</x:v>
      </x:c>
      <x:c r="U9281" s="12">
        <x:v>24.849999999999998</x:v>
      </x:c>
      <x:c r="V9281" s="12">
        <x:v>70</x:v>
      </x:c>
      <x:c r="W9281" s="12">
        <x:f>NA()</x:f>
      </x:c>
    </x:row>
    <x:row r="9282">
      <x:c r="A9282">
        <x:v>151808</x:v>
      </x:c>
      <x:c r="B9282" s="1">
        <x:v>44777.54702017292</x:v>
      </x:c>
      <x:c r="C9282" s="6">
        <x:v>4068.7503354116666</x:v>
      </x:c>
      <x:c r="D9282" s="14" t="s">
        <x:v>94</x:v>
      </x:c>
      <x:c r="E9282" s="15">
        <x:v>44771.465261750614</x:v>
      </x:c>
      <x:c r="F9282" t="s">
        <x:v>99</x:v>
      </x:c>
      <x:c r="G9282" s="6">
        <x:v>89.43899095999696</x:v>
      </x:c>
      <x:c r="H9282" t="s">
        <x:v>97</x:v>
      </x:c>
      <x:c r="I9282" s="6">
        <x:v>27.625257421329934</x:v>
      </x:c>
      <x:c r="J9282" t="s">
        <x:v>95</x:v>
      </x:c>
      <x:c r="K9282" s="6">
        <x:v>1016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21.717999999999996</x:v>
      </x:c>
      <x:c r="S9282" s="8">
        <x:v>29671.159336179186</x:v>
      </x:c>
      <x:c r="T9282" s="12">
        <x:v>281114.57303092326</x:v>
      </x:c>
      <x:c r="U9282" s="12">
        <x:v>24.849999999999998</x:v>
      </x:c>
      <x:c r="V9282" s="12">
        <x:v>70</x:v>
      </x:c>
      <x:c r="W9282" s="12">
        <x:f>NA()</x:f>
      </x:c>
    </x:row>
    <x:row r="9283">
      <x:c r="A9283">
        <x:v>151821</x:v>
      </x:c>
      <x:c r="B9283" s="1">
        <x:v>44777.54703135857</x:v>
      </x:c>
      <x:c r="C9283" s="6">
        <x:v>4068.7664427416667</x:v>
      </x:c>
      <x:c r="D9283" s="14" t="s">
        <x:v>94</x:v>
      </x:c>
      <x:c r="E9283" s="15">
        <x:v>44771.465261750614</x:v>
      </x:c>
      <x:c r="F9283" t="s">
        <x:v>99</x:v>
      </x:c>
      <x:c r="G9283" s="6">
        <x:v>89.44211317054786</x:v>
      </x:c>
      <x:c r="H9283" t="s">
        <x:v>97</x:v>
      </x:c>
      <x:c r="I9283" s="6">
        <x:v>27.639755293049348</x:v>
      </x:c>
      <x:c r="J9283" t="s">
        <x:v>95</x:v>
      </x:c>
      <x:c r="K9283" s="6">
        <x:v>1016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21.715999999999998</x:v>
      </x:c>
      <x:c r="S9283" s="8">
        <x:v>29664.229110260643</x:v>
      </x:c>
      <x:c r="T9283" s="12">
        <x:v>281104.98563467275</x:v>
      </x:c>
      <x:c r="U9283" s="12">
        <x:v>24.849999999999998</x:v>
      </x:c>
      <x:c r="V9283" s="12">
        <x:v>70</x:v>
      </x:c>
      <x:c r="W9283" s="12">
        <x:f>NA()</x:f>
      </x:c>
    </x:row>
    <x:row r="9284">
      <x:c r="A9284">
        <x:v>151828</x:v>
      </x:c>
      <x:c r="B9284" s="1">
        <x:v>44777.547043100836</x:v>
      </x:c>
      <x:c r="C9284" s="6">
        <x:v>4068.78335161</x:v>
      </x:c>
      <x:c r="D9284" s="14" t="s">
        <x:v>94</x:v>
      </x:c>
      <x:c r="E9284" s="15">
        <x:v>44771.465261750614</x:v>
      </x:c>
      <x:c r="F9284" t="s">
        <x:v>99</x:v>
      </x:c>
      <x:c r="G9284" s="6">
        <x:v>89.36498920184357</x:v>
      </x:c>
      <x:c r="H9284" t="s">
        <x:v>97</x:v>
      </x:c>
      <x:c r="I9284" s="6">
        <x:v>27.6388228554315</x:v>
      </x:c>
      <x:c r="J9284" t="s">
        <x:v>95</x:v>
      </x:c>
      <x:c r="K9284" s="6">
        <x:v>1016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21.725999999999996</x:v>
      </x:c>
      <x:c r="S9284" s="8">
        <x:v>29669.94753912709</x:v>
      </x:c>
      <x:c r="T9284" s="12">
        <x:v>281101.54342684</x:v>
      </x:c>
      <x:c r="U9284" s="12">
        <x:v>24.849999999999998</x:v>
      </x:c>
      <x:c r="V9284" s="12">
        <x:v>70</x:v>
      </x:c>
      <x:c r="W9284" s="12">
        <x:f>NA()</x:f>
      </x:c>
    </x:row>
    <x:row r="9285">
      <x:c r="A9285">
        <x:v>151833</x:v>
      </x:c>
      <x:c r="B9285" s="1">
        <x:v>44777.54705487646</x:v>
      </x:c>
      <x:c r="C9285" s="6">
        <x:v>4068.800308505</x:v>
      </x:c>
      <x:c r="D9285" s="14" t="s">
        <x:v>94</x:v>
      </x:c>
      <x:c r="E9285" s="15">
        <x:v>44771.465261750614</x:v>
      </x:c>
      <x:c r="F9285" t="s">
        <x:v>99</x:v>
      </x:c>
      <x:c r="G9285" s="6">
        <x:v>89.43491176499714</x:v>
      </x:c>
      <x:c r="H9285" t="s">
        <x:v>97</x:v>
      </x:c>
      <x:c r="I9285" s="6">
        <x:v>27.639063484469716</x:v>
      </x:c>
      <x:c r="J9285" t="s">
        <x:v>95</x:v>
      </x:c>
      <x:c r="K9285" s="6">
        <x:v>1016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21.717</x:v>
      </x:c>
      <x:c r="S9285" s="8">
        <x:v>29673.48837685985</x:v>
      </x:c>
      <x:c r="T9285" s="12">
        <x:v>281100.68399360793</x:v>
      </x:c>
      <x:c r="U9285" s="12">
        <x:v>24.849999999999998</x:v>
      </x:c>
      <x:c r="V9285" s="12">
        <x:v>70</x:v>
      </x:c>
      <x:c r="W9285" s="12">
        <x:f>NA()</x:f>
      </x:c>
    </x:row>
    <x:row r="9286">
      <x:c r="A9286">
        <x:v>151848</x:v>
      </x:c>
      <x:c r="B9286" s="1">
        <x:v>44777.547066029154</x:v>
      </x:c>
      <x:c r="C9286" s="6">
        <x:v>4068.8163684033334</x:v>
      </x:c>
      <x:c r="D9286" s="14" t="s">
        <x:v>94</x:v>
      </x:c>
      <x:c r="E9286" s="15">
        <x:v>44771.465261750614</x:v>
      </x:c>
      <x:c r="F9286" t="s">
        <x:v>99</x:v>
      </x:c>
      <x:c r="G9286" s="6">
        <x:v>89.47751058865045</x:v>
      </x:c>
      <x:c r="H9286" t="s">
        <x:v>97</x:v>
      </x:c>
      <x:c r="I9286" s="6">
        <x:v>27.643936226196274</x:v>
      </x:c>
      <x:c r="J9286" t="s">
        <x:v>95</x:v>
      </x:c>
      <x:c r="K9286" s="6">
        <x:v>1016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21.711</x:v>
      </x:c>
      <x:c r="S9286" s="8">
        <x:v>29667.993247379785</x:v>
      </x:c>
      <x:c r="T9286" s="12">
        <x:v>281105.42395626404</x:v>
      </x:c>
      <x:c r="U9286" s="12">
        <x:v>24.849999999999998</x:v>
      </x:c>
      <x:c r="V9286" s="12">
        <x:v>70</x:v>
      </x:c>
      <x:c r="W9286" s="12">
        <x:f>NA()</x:f>
      </x:c>
    </x:row>
    <x:row r="9287">
      <x:c r="A9287">
        <x:v>151857</x:v>
      </x:c>
      <x:c r="B9287" s="1">
        <x:v>44777.547077763724</x:v>
      </x:c>
      <x:c r="C9287" s="6">
        <x:v>4068.83326617</x:v>
      </x:c>
      <x:c r="D9287" s="14" t="s">
        <x:v>94</x:v>
      </x:c>
      <x:c r="E9287" s="15">
        <x:v>44771.465261750614</x:v>
      </x:c>
      <x:c r="F9287" t="s">
        <x:v>99</x:v>
      </x:c>
      <x:c r="G9287" s="6">
        <x:v>89.40859672007798</x:v>
      </x:c>
      <x:c r="H9287" t="s">
        <x:v>97</x:v>
      </x:c>
      <x:c r="I9287" s="6">
        <x:v>27.633408706643877</x:v>
      </x:c>
      <x:c r="J9287" t="s">
        <x:v>95</x:v>
      </x:c>
      <x:c r="K9287" s="6">
        <x:v>1016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21.720999999999997</x:v>
      </x:c>
      <x:c r="S9287" s="8">
        <x:v>29665.471529393486</x:v>
      </x:c>
      <x:c r="T9287" s="12">
        <x:v>281094.11241924844</x:v>
      </x:c>
      <x:c r="U9287" s="12">
        <x:v>24.849999999999998</x:v>
      </x:c>
      <x:c r="V9287" s="12">
        <x:v>70</x:v>
      </x:c>
      <x:c r="W9287" s="12">
        <x:f>NA()</x:f>
      </x:c>
    </x:row>
    <x:row r="9288">
      <x:c r="A9288">
        <x:v>151861</x:v>
      </x:c>
      <x:c r="B9288" s="1">
        <x:v>44777.54708950889</x:v>
      </x:c>
      <x:c r="C9288" s="6">
        <x:v>4068.85017921</x:v>
      </x:c>
      <x:c r="D9288" s="14" t="s">
        <x:v>94</x:v>
      </x:c>
      <x:c r="E9288" s="15">
        <x:v>44771.465261750614</x:v>
      </x:c>
      <x:c r="F9288" t="s">
        <x:v>99</x:v>
      </x:c>
      <x:c r="G9288" s="6">
        <x:v>89.46601566116904</x:v>
      </x:c>
      <x:c r="H9288" t="s">
        <x:v>97</x:v>
      </x:c>
      <x:c r="I9288" s="6">
        <x:v>27.630100064461658</x:v>
      </x:c>
      <x:c r="J9288" t="s">
        <x:v>95</x:v>
      </x:c>
      <x:c r="K9288" s="6">
        <x:v>1016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21.714</x:v>
      </x:c>
      <x:c r="S9288" s="8">
        <x:v>29669.771007036128</x:v>
      </x:c>
      <x:c r="T9288" s="12">
        <x:v>281108.6897954709</x:v>
      </x:c>
      <x:c r="U9288" s="12">
        <x:v>24.849999999999998</x:v>
      </x:c>
      <x:c r="V9288" s="12">
        <x:v>70</x:v>
      </x:c>
      <x:c r="W9288" s="12">
        <x:f>NA()</x:f>
      </x:c>
    </x:row>
    <x:row r="9289">
      <x:c r="A9289">
        <x:v>151872</x:v>
      </x:c>
      <x:c r="B9289" s="1">
        <x:v>44777.54710124989</x:v>
      </x:c>
      <x:c r="C9289" s="6">
        <x:v>4068.8670862516665</x:v>
      </x:c>
      <x:c r="D9289" s="14" t="s">
        <x:v>94</x:v>
      </x:c>
      <x:c r="E9289" s="15">
        <x:v>44771.465261750614</x:v>
      </x:c>
      <x:c r="F9289" t="s">
        <x:v>99</x:v>
      </x:c>
      <x:c r="G9289" s="6">
        <x:v>89.49929092632671</x:v>
      </x:c>
      <x:c r="H9289" t="s">
        <x:v>97</x:v>
      </x:c>
      <x:c r="I9289" s="6">
        <x:v>27.627693781286325</x:v>
      </x:c>
      <x:c r="J9289" t="s">
        <x:v>95</x:v>
      </x:c>
      <x:c r="K9289" s="6">
        <x:v>1016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21.709999999999997</x:v>
      </x:c>
      <x:c r="S9289" s="8">
        <x:v>29665.95975599087</x:v>
      </x:c>
      <x:c r="T9289" s="12">
        <x:v>281107.4181166458</x:v>
      </x:c>
      <x:c r="U9289" s="12">
        <x:v>24.849999999999998</x:v>
      </x:c>
      <x:c r="V9289" s="12">
        <x:v>70</x:v>
      </x:c>
      <x:c r="W9289" s="12">
        <x:f>NA()</x:f>
      </x:c>
    </x:row>
    <x:row r="9290">
      <x:c r="A9290">
        <x:v>151882</x:v>
      </x:c>
      <x:c r="B9290" s="1">
        <x:v>44777.54711239339</x:v>
      </x:c>
      <x:c r="C9290" s="6">
        <x:v>4068.8831328916667</x:v>
      </x:c>
      <x:c r="D9290" s="14" t="s">
        <x:v>94</x:v>
      </x:c>
      <x:c r="E9290" s="15">
        <x:v>44771.465261750614</x:v>
      </x:c>
      <x:c r="F9290" t="s">
        <x:v>99</x:v>
      </x:c>
      <x:c r="G9290" s="6">
        <x:v>89.40097613334369</x:v>
      </x:c>
      <x:c r="H9290" t="s">
        <x:v>97</x:v>
      </x:c>
      <x:c r="I9290" s="6">
        <x:v>27.65133558827165</x:v>
      </x:c>
      <x:c r="J9290" t="s">
        <x:v>95</x:v>
      </x:c>
      <x:c r="K9290" s="6">
        <x:v>1016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21.72</x:v>
      </x:c>
      <x:c r="S9290" s="8">
        <x:v>29665.808017065938</x:v>
      </x:c>
      <x:c r="T9290" s="12">
        <x:v>281094.7846147907</x:v>
      </x:c>
      <x:c r="U9290" s="12">
        <x:v>24.849999999999998</x:v>
      </x:c>
      <x:c r="V9290" s="12">
        <x:v>70</x:v>
      </x:c>
      <x:c r="W9290" s="12">
        <x:f>NA()</x:f>
      </x:c>
    </x:row>
    <x:row r="9291">
      <x:c r="A9291">
        <x:v>151894</x:v>
      </x:c>
      <x:c r="B9291" s="1">
        <x:v>44777.54712413066</x:v>
      </x:c>
      <x:c r="C9291" s="6">
        <x:v>4068.9000345566665</x:v>
      </x:c>
      <x:c r="D9291" s="14" t="s">
        <x:v>94</x:v>
      </x:c>
      <x:c r="E9291" s="15">
        <x:v>44771.465261750614</x:v>
      </x:c>
      <x:c r="F9291" t="s">
        <x:v>99</x:v>
      </x:c>
      <x:c r="G9291" s="6">
        <x:v>89.49136903099169</x:v>
      </x:c>
      <x:c r="H9291" t="s">
        <x:v>97</x:v>
      </x:c>
      <x:c r="I9291" s="6">
        <x:v>27.636897823751042</x:v>
      </x:c>
      <x:c r="J9291" t="s">
        <x:v>95</x:v>
      </x:c>
      <x:c r="K9291" s="6">
        <x:v>1016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21.709999999999997</x:v>
      </x:c>
      <x:c r="S9291" s="8">
        <x:v>29670.742167242544</x:v>
      </x:c>
      <x:c r="T9291" s="12">
        <x:v>281098.16044611734</x:v>
      </x:c>
      <x:c r="U9291" s="12">
        <x:v>24.849999999999998</x:v>
      </x:c>
      <x:c r="V9291" s="12">
        <x:v>70</x:v>
      </x:c>
      <x:c r="W9291" s="12">
        <x:f>NA()</x:f>
      </x:c>
    </x:row>
    <x:row r="9292">
      <x:c r="A9292">
        <x:v>151896</x:v>
      </x:c>
      <x:c r="B9292" s="1">
        <x:v>44777.54713591594</x:v>
      </x:c>
      <x:c r="C9292" s="6">
        <x:v>4068.9170053666667</x:v>
      </x:c>
      <x:c r="D9292" s="14" t="s">
        <x:v>94</x:v>
      </x:c>
      <x:c r="E9292" s="15">
        <x:v>44771.465261750614</x:v>
      </x:c>
      <x:c r="F9292" t="s">
        <x:v>99</x:v>
      </x:c>
      <x:c r="G9292" s="6">
        <x:v>89.39112474174141</x:v>
      </x:c>
      <x:c r="H9292" t="s">
        <x:v>97</x:v>
      </x:c>
      <x:c r="I9292" s="6">
        <x:v>27.635604443710236</x:v>
      </x:c>
      <x:c r="J9292" t="s">
        <x:v>95</x:v>
      </x:c>
      <x:c r="K9292" s="6">
        <x:v>1016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21.722999999999995</x:v>
      </x:c>
      <x:c r="S9292" s="8">
        <x:v>29664.21153142439</x:v>
      </x:c>
      <x:c r="T9292" s="12">
        <x:v>281103.26761583553</x:v>
      </x:c>
      <x:c r="U9292" s="12">
        <x:v>24.849999999999998</x:v>
      </x:c>
      <x:c r="V9292" s="12">
        <x:v>70</x:v>
      </x:c>
      <x:c r="W9292" s="12">
        <x:f>NA()</x:f>
      </x:c>
    </x:row>
    <x:row r="9293">
      <x:c r="A9293">
        <x:v>151911</x:v>
      </x:c>
      <x:c r="B9293" s="1">
        <x:v>44777.547147096404</x:v>
      </x:c>
      <x:c r="C9293" s="6">
        <x:v>4068.9331052433336</x:v>
      </x:c>
      <x:c r="D9293" s="14" t="s">
        <x:v>94</x:v>
      </x:c>
      <x:c r="E9293" s="15">
        <x:v>44771.465261750614</x:v>
      </x:c>
      <x:c r="F9293" t="s">
        <x:v>99</x:v>
      </x:c>
      <x:c r="G9293" s="6">
        <x:v>89.41708023012441</x:v>
      </x:c>
      <x:c r="H9293" t="s">
        <x:v>97</x:v>
      </x:c>
      <x:c r="I9293" s="6">
        <x:v>27.650734013510373</x:v>
      </x:c>
      <x:c r="J9293" t="s">
        <x:v>95</x:v>
      </x:c>
      <x:c r="K9293" s="6">
        <x:v>1016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21.717999999999996</x:v>
      </x:c>
      <x:c r="S9293" s="8">
        <x:v>29669.51564070726</x:v>
      </x:c>
      <x:c r="T9293" s="12">
        <x:v>281090.3697890147</x:v>
      </x:c>
      <x:c r="U9293" s="12">
        <x:v>24.849999999999998</x:v>
      </x:c>
      <x:c r="V9293" s="12">
        <x:v>70</x:v>
      </x:c>
      <x:c r="W9293" s="12">
        <x:f>NA()</x:f>
      </x:c>
    </x:row>
    <x:row r="9294">
      <x:c r="A9294">
        <x:v>151919</x:v>
      </x:c>
      <x:c r="B9294" s="1">
        <x:v>44777.54715885859</x:v>
      </x:c>
      <x:c r="C9294" s="6">
        <x:v>4068.950042778333</x:v>
      </x:c>
      <x:c r="D9294" s="14" t="s">
        <x:v>94</x:v>
      </x:c>
      <x:c r="E9294" s="15">
        <x:v>44771.465261750614</x:v>
      </x:c>
      <x:c r="F9294" t="s">
        <x:v>99</x:v>
      </x:c>
      <x:c r="G9294" s="6">
        <x:v>89.43631808603284</x:v>
      </x:c>
      <x:c r="H9294" t="s">
        <x:v>97</x:v>
      </x:c>
      <x:c r="I9294" s="6">
        <x:v>27.646492914499504</x:v>
      </x:c>
      <x:c r="J9294" t="s">
        <x:v>95</x:v>
      </x:c>
      <x:c r="K9294" s="6">
        <x:v>1016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21.715999999999998</x:v>
      </x:c>
      <x:c r="S9294" s="8">
        <x:v>29665.32608812174</x:v>
      </x:c>
      <x:c r="T9294" s="12">
        <x:v>281096.53069463733</x:v>
      </x:c>
      <x:c r="U9294" s="12">
        <x:v>24.849999999999998</x:v>
      </x:c>
      <x:c r="V9294" s="12">
        <x:v>70</x:v>
      </x:c>
      <x:c r="W9294" s="12">
        <x:f>NA()</x:f>
      </x:c>
    </x:row>
    <x:row r="9295">
      <x:c r="A9295">
        <x:v>151925</x:v>
      </x:c>
      <x:c r="B9295" s="1">
        <x:v>44777.54717062624</x:v>
      </x:c>
      <x:c r="C9295" s="6">
        <x:v>4068.966988205</x:v>
      </x:c>
      <x:c r="D9295" s="14" t="s">
        <x:v>94</x:v>
      </x:c>
      <x:c r="E9295" s="15">
        <x:v>44771.465261750614</x:v>
      </x:c>
      <x:c r="F9295" t="s">
        <x:v>99</x:v>
      </x:c>
      <x:c r="G9295" s="6">
        <x:v>89.50901744384551</x:v>
      </x:c>
      <x:c r="H9295" t="s">
        <x:v>97</x:v>
      </x:c>
      <x:c r="I9295" s="6">
        <x:v>27.652659053127536</x:v>
      </x:c>
      <x:c r="J9295" t="s">
        <x:v>95</x:v>
      </x:c>
      <x:c r="K9295" s="6">
        <x:v>1016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21.705999999999996</x:v>
      </x:c>
      <x:c r="S9295" s="8">
        <x:v>29666.139079309673</x:v>
      </x:c>
      <x:c r="T9295" s="12">
        <x:v>281093.30445459014</x:v>
      </x:c>
      <x:c r="U9295" s="12">
        <x:v>24.849999999999998</x:v>
      </x:c>
      <x:c r="V9295" s="12">
        <x:v>70</x:v>
      </x:c>
      <x:c r="W9295" s="12">
        <x:f>NA()</x:f>
      </x:c>
    </x:row>
    <x:row r="9296">
      <x:c r="A9296">
        <x:v>151938</x:v>
      </x:c>
      <x:c r="B9296" s="1">
        <x:v>44777.54718178945</x:v>
      </x:c>
      <x:c r="C9296" s="6">
        <x:v>4068.9830632233334</x:v>
      </x:c>
      <x:c r="D9296" s="14" t="s">
        <x:v>94</x:v>
      </x:c>
      <x:c r="E9296" s="15">
        <x:v>44771.465261750614</x:v>
      </x:c>
      <x:c r="F9296" t="s">
        <x:v>99</x:v>
      </x:c>
      <x:c r="G9296" s="6">
        <x:v>89.47074533395883</x:v>
      </x:c>
      <x:c r="H9296" t="s">
        <x:v>97</x:v>
      </x:c>
      <x:c r="I9296" s="6">
        <x:v>27.642733079432674</x:v>
      </x:c>
      <x:c r="J9296" t="s">
        <x:v>95</x:v>
      </x:c>
      <x:c r="K9296" s="6">
        <x:v>1016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21.711999999999996</x:v>
      </x:c>
      <x:c r="S9296" s="8">
        <x:v>29665.819975015544</x:v>
      </x:c>
      <x:c r="T9296" s="12">
        <x:v>281085.3870955201</x:v>
      </x:c>
      <x:c r="U9296" s="12">
        <x:v>24.849999999999998</x:v>
      </x:c>
      <x:c r="V9296" s="12">
        <x:v>70</x:v>
      </x:c>
      <x:c r="W9296" s="12">
        <x:f>NA()</x:f>
      </x:c>
    </x:row>
    <x:row r="9297">
      <x:c r="A9297">
        <x:v>151946</x:v>
      </x:c>
      <x:c r="B9297" s="1">
        <x:v>44777.54719355656</x:v>
      </x:c>
      <x:c r="C9297" s="6">
        <x:v>4069.000007856667</x:v>
      </x:c>
      <x:c r="D9297" s="14" t="s">
        <x:v>94</x:v>
      </x:c>
      <x:c r="E9297" s="15">
        <x:v>44771.465261750614</x:v>
      </x:c>
      <x:c r="F9297" t="s">
        <x:v>99</x:v>
      </x:c>
      <x:c r="G9297" s="6">
        <x:v>89.34755345490389</x:v>
      </x:c>
      <x:c r="H9297" t="s">
        <x:v>97</x:v>
      </x:c>
      <x:c r="I9297" s="6">
        <x:v>27.640988517392998</x:v>
      </x:c>
      <x:c r="J9297" t="s">
        <x:v>95</x:v>
      </x:c>
      <x:c r="K9297" s="6">
        <x:v>1016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21.727999999999998</x:v>
      </x:c>
      <x:c r="S9297" s="8">
        <x:v>29667.38904677205</x:v>
      </x:c>
      <x:c r="T9297" s="12">
        <x:v>281079.78831574036</x:v>
      </x:c>
      <x:c r="U9297" s="12">
        <x:v>24.849999999999998</x:v>
      </x:c>
      <x:c r="V9297" s="12">
        <x:v>70</x:v>
      </x:c>
      <x:c r="W9297" s="12">
        <x:f>NA()</x:f>
      </x:c>
    </x:row>
    <x:row r="9298">
      <x:c r="A9298">
        <x:v>151951</x:v>
      </x:c>
      <x:c r="B9298" s="1">
        <x:v>44777.54720532306</x:v>
      </x:c>
      <x:c r="C9298" s="6">
        <x:v>4069.0169516216665</x:v>
      </x:c>
      <x:c r="D9298" s="14" t="s">
        <x:v>94</x:v>
      </x:c>
      <x:c r="E9298" s="15">
        <x:v>44771.465261750614</x:v>
      </x:c>
      <x:c r="F9298" t="s">
        <x:v>99</x:v>
      </x:c>
      <x:c r="G9298" s="6">
        <x:v>89.33821043711134</x:v>
      </x:c>
      <x:c r="H9298" t="s">
        <x:v>97</x:v>
      </x:c>
      <x:c r="I9298" s="6">
        <x:v>27.633739571040678</x:v>
      </x:c>
      <x:c r="J9298" t="s">
        <x:v>95</x:v>
      </x:c>
      <x:c r="K9298" s="6">
        <x:v>1016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21.729999999999997</x:v>
      </x:c>
      <x:c r="S9298" s="8">
        <x:v>29670.290686407116</x:v>
      </x:c>
      <x:c r="T9298" s="12">
        <x:v>281082.6541634487</x:v>
      </x:c>
      <x:c r="U9298" s="12">
        <x:v>24.849999999999998</x:v>
      </x:c>
      <x:c r="V9298" s="12">
        <x:v>70</x:v>
      </x:c>
      <x:c r="W9298" s="12">
        <x:f>NA()</x:f>
      </x:c>
    </x:row>
    <x:row r="9299">
      <x:c r="A9299">
        <x:v>151962</x:v>
      </x:c>
      <x:c r="B9299" s="1">
        <x:v>44777.54721703067</x:v>
      </x:c>
      <x:c r="C9299" s="6">
        <x:v>4069.033810568333</x:v>
      </x:c>
      <x:c r="D9299" s="14" t="s">
        <x:v>94</x:v>
      </x:c>
      <x:c r="E9299" s="15">
        <x:v>44771.465261750614</x:v>
      </x:c>
      <x:c r="F9299" t="s">
        <x:v>99</x:v>
      </x:c>
      <x:c r="G9299" s="6">
        <x:v>89.41318284365306</x:v>
      </x:c>
      <x:c r="H9299" t="s">
        <x:v>97</x:v>
      </x:c>
      <x:c r="I9299" s="6">
        <x:v>27.637138452651016</x:v>
      </x:c>
      <x:c r="J9299" t="s">
        <x:v>95</x:v>
      </x:c>
      <x:c r="K9299" s="6">
        <x:v>1016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21.72</x:v>
      </x:c>
      <x:c r="S9299" s="8">
        <x:v>29672.395984791496</x:v>
      </x:c>
      <x:c r="T9299" s="12">
        <x:v>281083.97039023135</x:v>
      </x:c>
      <x:c r="U9299" s="12">
        <x:v>24.849999999999998</x:v>
      </x:c>
      <x:c r="V9299" s="12">
        <x:v>70</x:v>
      </x:c>
      <x:c r="W9299" s="12">
        <x:f>NA()</x:f>
      </x:c>
    </x:row>
    <x:row r="9300">
      <x:c r="A9300">
        <x:v>151972</x:v>
      </x:c>
      <x:c r="B9300" s="1">
        <x:v>44777.54722821507</x:v>
      </x:c>
      <x:c r="C9300" s="6">
        <x:v>4069.04991612</x:v>
      </x:c>
      <x:c r="D9300" s="14" t="s">
        <x:v>94</x:v>
      </x:c>
      <x:c r="E9300" s="15">
        <x:v>44771.465261750614</x:v>
      </x:c>
      <x:c r="F9300" t="s">
        <x:v>99</x:v>
      </x:c>
      <x:c r="G9300" s="6">
        <x:v>89.39608982812432</x:v>
      </x:c>
      <x:c r="H9300" t="s">
        <x:v>97</x:v>
      </x:c>
      <x:c r="I9300" s="6">
        <x:v>27.629829357517792</x:v>
      </x:c>
      <x:c r="J9300" t="s">
        <x:v>95</x:v>
      </x:c>
      <x:c r="K9300" s="6">
        <x:v>1016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21.722999999999995</x:v>
      </x:c>
      <x:c r="S9300" s="8">
        <x:v>29668.99602235789</x:v>
      </x:c>
      <x:c r="T9300" s="12">
        <x:v>281084.223230238</x:v>
      </x:c>
      <x:c r="U9300" s="12">
        <x:v>24.849999999999998</x:v>
      </x:c>
      <x:c r="V9300" s="12">
        <x:v>70</x:v>
      </x:c>
      <x:c r="W9300" s="12">
        <x:f>NA()</x:f>
      </x:c>
    </x:row>
    <x:row r="9301">
      <x:c r="A9301">
        <x:v>151979</x:v>
      </x:c>
      <x:c r="B9301" s="1">
        <x:v>44777.54723996756</x:v>
      </x:c>
      <x:c r="C9301" s="6">
        <x:v>4069.0668396983333</x:v>
      </x:c>
      <x:c r="D9301" s="14" t="s">
        <x:v>94</x:v>
      </x:c>
      <x:c r="E9301" s="15">
        <x:v>44771.465261750614</x:v>
      </x:c>
      <x:c r="F9301" t="s">
        <x:v>99</x:v>
      </x:c>
      <x:c r="G9301" s="6">
        <x:v>89.43172089150632</x:v>
      </x:c>
      <x:c r="H9301" t="s">
        <x:v>97</x:v>
      </x:c>
      <x:c r="I9301" s="6">
        <x:v>27.633709492458365</x:v>
      </x:c>
      <x:c r="J9301" t="s">
        <x:v>95</x:v>
      </x:c>
      <x:c r="K9301" s="6">
        <x:v>1016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21.717999999999996</x:v>
      </x:c>
      <x:c r="S9301" s="8">
        <x:v>29667.397685889024</x:v>
      </x:c>
      <x:c r="T9301" s="12">
        <x:v>281084.9848677195</x:v>
      </x:c>
      <x:c r="U9301" s="12">
        <x:v>24.849999999999998</x:v>
      </x:c>
      <x:c r="V9301" s="12">
        <x:v>70</x:v>
      </x:c>
      <x:c r="W9301" s="12">
        <x:f>NA()</x:f>
      </x:c>
    </x:row>
    <x:row r="9302">
      <x:c r="A9302">
        <x:v>151989</x:v>
      </x:c>
      <x:c r="B9302" s="1">
        <x:v>44777.54725173665</x:v>
      </x:c>
      <x:c r="C9302" s="6">
        <x:v>4069.0837871816666</x:v>
      </x:c>
      <x:c r="D9302" s="14" t="s">
        <x:v>94</x:v>
      </x:c>
      <x:c r="E9302" s="15">
        <x:v>44771.465261750614</x:v>
      </x:c>
      <x:c r="F9302" t="s">
        <x:v>99</x:v>
      </x:c>
      <x:c r="G9302" s="6">
        <x:v>89.45080696084496</x:v>
      </x:c>
      <x:c r="H9302" t="s">
        <x:v>97</x:v>
      </x:c>
      <x:c r="I9302" s="6">
        <x:v>27.629648886234918</x:v>
      </x:c>
      <x:c r="J9302" t="s">
        <x:v>95</x:v>
      </x:c>
      <x:c r="K9302" s="6">
        <x:v>1016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21.715999999999998</x:v>
      </x:c>
      <x:c r="S9302" s="8">
        <x:v>29669.531053743285</x:v>
      </x:c>
      <x:c r="T9302" s="12">
        <x:v>281080.28701654496</x:v>
      </x:c>
      <x:c r="U9302" s="12">
        <x:v>24.849999999999998</x:v>
      </x:c>
      <x:c r="V9302" s="12">
        <x:v>70</x:v>
      </x:c>
      <x:c r="W9302" s="12">
        <x:f>NA()</x:f>
      </x:c>
    </x:row>
    <x:row r="9303">
      <x:c r="A9303">
        <x:v>152000</x:v>
      </x:c>
      <x:c r="B9303" s="1">
        <x:v>44777.54726289522</x:v>
      </x:c>
      <x:c r="C9303" s="6">
        <x:v>4069.099855525</x:v>
      </x:c>
      <x:c r="D9303" s="14" t="s">
        <x:v>94</x:v>
      </x:c>
      <x:c r="E9303" s="15">
        <x:v>44771.465261750614</x:v>
      </x:c>
      <x:c r="F9303" t="s">
        <x:v>99</x:v>
      </x:c>
      <x:c r="G9303" s="6">
        <x:v>89.40077829411497</x:v>
      </x:c>
      <x:c r="H9303" t="s">
        <x:v>97</x:v>
      </x:c>
      <x:c r="I9303" s="6">
        <x:v>27.63343878522437</x:v>
      </x:c>
      <x:c r="J9303" t="s">
        <x:v>95</x:v>
      </x:c>
      <x:c r="K9303" s="6">
        <x:v>1016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21.721999999999998</x:v>
      </x:c>
      <x:c r="S9303" s="8">
        <x:v>29670.497426149468</x:v>
      </x:c>
      <x:c r="T9303" s="12">
        <x:v>281096.99631815986</x:v>
      </x:c>
      <x:c r="U9303" s="12">
        <x:v>24.849999999999998</x:v>
      </x:c>
      <x:c r="V9303" s="12">
        <x:v>70</x:v>
      </x:c>
      <x:c r="W9303" s="12">
        <x:f>NA()</x:f>
      </x:c>
    </x:row>
    <x:row r="9304">
      <x:c r="A9304">
        <x:v>152011</x:v>
      </x:c>
      <x:c r="B9304" s="1">
        <x:v>44777.547274653945</x:v>
      </x:c>
      <x:c r="C9304" s="6">
        <x:v>4069.1167880983335</x:v>
      </x:c>
      <x:c r="D9304" s="14" t="s">
        <x:v>94</x:v>
      </x:c>
      <x:c r="E9304" s="15">
        <x:v>44771.465261750614</x:v>
      </x:c>
      <x:c r="F9304" t="s">
        <x:v>99</x:v>
      </x:c>
      <x:c r="G9304" s="6">
        <x:v>89.3979159713249</x:v>
      </x:c>
      <x:c r="H9304" t="s">
        <x:v>97</x:v>
      </x:c>
      <x:c r="I9304" s="6">
        <x:v>27.645831183222526</x:v>
      </x:c>
      <x:c r="J9304" t="s">
        <x:v>95</x:v>
      </x:c>
      <x:c r="K9304" s="6">
        <x:v>1016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21.720999999999997</x:v>
      </x:c>
      <x:c r="S9304" s="8">
        <x:v>29669.70691071051</x:v>
      </x:c>
      <x:c r="T9304" s="12">
        <x:v>281084.4029589972</x:v>
      </x:c>
      <x:c r="U9304" s="12">
        <x:v>24.849999999999998</x:v>
      </x:c>
      <x:c r="V9304" s="12">
        <x:v>70</x:v>
      </x:c>
      <x:c r="W9304" s="12">
        <x:f>NA()</x:f>
      </x:c>
    </x:row>
    <x:row r="9305">
      <x:c r="A9305">
        <x:v>152013</x:v>
      </x:c>
      <x:c r="B9305" s="1">
        <x:v>44777.54728641112</x:v>
      </x:c>
      <x:c r="C9305" s="6">
        <x:v>4069.13371843</x:v>
      </x:c>
      <x:c r="D9305" s="14" t="s">
        <x:v>94</x:v>
      </x:c>
      <x:c r="E9305" s="15">
        <x:v>44771.465261750614</x:v>
      </x:c>
      <x:c r="F9305" t="s">
        <x:v>99</x:v>
      </x:c>
      <x:c r="G9305" s="6">
        <x:v>89.42882348513956</x:v>
      </x:c>
      <x:c r="H9305" t="s">
        <x:v>97</x:v>
      </x:c>
      <x:c r="I9305" s="6">
        <x:v>27.637078295424544</x:v>
      </x:c>
      <x:c r="J9305" t="s">
        <x:v>95</x:v>
      </x:c>
      <x:c r="K9305" s="6">
        <x:v>1016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21.717999999999996</x:v>
      </x:c>
      <x:c r="S9305" s="8">
        <x:v>29670.5275972623</x:v>
      </x:c>
      <x:c r="T9305" s="12">
        <x:v>281077.8707624156</x:v>
      </x:c>
      <x:c r="U9305" s="12">
        <x:v>24.849999999999998</x:v>
      </x:c>
      <x:c r="V9305" s="12">
        <x:v>70</x:v>
      </x:c>
      <x:c r="W9305" s="12">
        <x:f>NA()</x:f>
      </x:c>
    </x:row>
    <x:row r="9306">
      <x:c r="A9306">
        <x:v>152021</x:v>
      </x:c>
      <x:c r="B9306" s="1">
        <x:v>44777.54729754191</x:v>
      </x:c>
      <x:c r="C9306" s="6">
        <x:v>4069.1497467583335</x:v>
      </x:c>
      <x:c r="D9306" s="14" t="s">
        <x:v>94</x:v>
      </x:c>
      <x:c r="E9306" s="15">
        <x:v>44771.465261750614</x:v>
      </x:c>
      <x:c r="F9306" t="s">
        <x:v>99</x:v>
      </x:c>
      <x:c r="G9306" s="6">
        <x:v>89.33076786321026</x:v>
      </x:c>
      <x:c r="H9306" t="s">
        <x:v>97</x:v>
      </x:c>
      <x:c r="I9306" s="6">
        <x:v>27.64240221414866</x:v>
      </x:c>
      <x:c r="J9306" t="s">
        <x:v>95</x:v>
      </x:c>
      <x:c r="K9306" s="6">
        <x:v>1016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21.729999999999997</x:v>
      </x:c>
      <x:c r="S9306" s="8">
        <x:v>29666.71238924654</x:v>
      </x:c>
      <x:c r="T9306" s="12">
        <x:v>281073.995706685</x:v>
      </x:c>
      <x:c r="U9306" s="12">
        <x:v>24.849999999999998</x:v>
      </x:c>
      <x:c r="V9306" s="12">
        <x:v>70</x:v>
      </x:c>
      <x:c r="W9306" s="12">
        <x:f>NA()</x:f>
      </x:c>
    </x:row>
    <x:row r="9307">
      <x:c r="A9307">
        <x:v>152041</x:v>
      </x:c>
      <x:c r="B9307" s="1">
        <x:v>44777.547309281574</x:v>
      </x:c>
      <x:c r="C9307" s="6">
        <x:v>4069.1666518833335</x:v>
      </x:c>
      <x:c r="D9307" s="14" t="s">
        <x:v>94</x:v>
      </x:c>
      <x:c r="E9307" s="15">
        <x:v>44771.465261750614</x:v>
      </x:c>
      <x:c r="F9307" t="s">
        <x:v>99</x:v>
      </x:c>
      <x:c r="G9307" s="6">
        <x:v>89.29086897069216</x:v>
      </x:c>
      <x:c r="H9307" t="s">
        <x:v>97</x:v>
      </x:c>
      <x:c r="I9307" s="6">
        <x:v>27.634491535702637</x:v>
      </x:c>
      <x:c r="J9307" t="s">
        <x:v>95</x:v>
      </x:c>
      <x:c r="K9307" s="6">
        <x:v>1016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21.735999999999997</x:v>
      </x:c>
      <x:c r="S9307" s="8">
        <x:v>29667.118799473952</x:v>
      </x:c>
      <x:c r="T9307" s="12">
        <x:v>281082.24682794785</x:v>
      </x:c>
      <x:c r="U9307" s="12">
        <x:v>24.849999999999998</x:v>
      </x:c>
      <x:c r="V9307" s="12">
        <x:v>70</x:v>
      </x:c>
      <x:c r="W9307" s="12">
        <x:f>NA()</x:f>
      </x:c>
    </x:row>
    <x:row r="9308">
      <x:c r="A9308">
        <x:v>152054</x:v>
      </x:c>
      <x:c r="B9308" s="1">
        <x:v>44777.547321041886</x:v>
      </x:c>
      <x:c r="C9308" s="6">
        <x:v>4069.1835867366667</x:v>
      </x:c>
      <x:c r="D9308" s="14" t="s">
        <x:v>94</x:v>
      </x:c>
      <x:c r="E9308" s="15">
        <x:v>44771.465261750614</x:v>
      </x:c>
      <x:c r="F9308" t="s">
        <x:v>99</x:v>
      </x:c>
      <x:c r="G9308" s="6">
        <x:v>89.41309723106342</x:v>
      </x:c>
      <x:c r="H9308" t="s">
        <x:v>97</x:v>
      </x:c>
      <x:c r="I9308" s="6">
        <x:v>27.628175037783876</x:v>
      </x:c>
      <x:c r="J9308" t="s">
        <x:v>95</x:v>
      </x:c>
      <x:c r="K9308" s="6">
        <x:v>1016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21.720999999999997</x:v>
      </x:c>
      <x:c r="S9308" s="8">
        <x:v>29668.328213359462</x:v>
      </x:c>
      <x:c r="T9308" s="12">
        <x:v>281072.61632138415</x:v>
      </x:c>
      <x:c r="U9308" s="12">
        <x:v>24.849999999999998</x:v>
      </x:c>
      <x:c r="V9308" s="12">
        <x:v>70</x:v>
      </x:c>
      <x:c r="W9308" s="12">
        <x:f>NA()</x:f>
      </x:c>
    </x:row>
    <x:row r="9309">
      <x:c r="A9309">
        <x:v>152051</x:v>
      </x:c>
      <x:c r="B9309" s="1">
        <x:v>44777.54733222342</x:v>
      </x:c>
      <x:c r="C9309" s="6">
        <x:v>4069.1996881333334</x:v>
      </x:c>
      <x:c r="D9309" s="14" t="s">
        <x:v>94</x:v>
      </x:c>
      <x:c r="E9309" s="15">
        <x:v>44771.465261750614</x:v>
      </x:c>
      <x:c r="F9309" t="s">
        <x:v>99</x:v>
      </x:c>
      <x:c r="G9309" s="6">
        <x:v>89.3613372740279</x:v>
      </x:c>
      <x:c r="H9309" t="s">
        <x:v>97</x:v>
      </x:c>
      <x:c r="I9309" s="6">
        <x:v>27.63401027830014</x:v>
      </x:c>
      <x:c r="J9309" t="s">
        <x:v>95</x:v>
      </x:c>
      <x:c r="K9309" s="6">
        <x:v>1016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21.726999999999997</x:v>
      </x:c>
      <x:c r="S9309" s="8">
        <x:v>29672.7638354296</x:v>
      </x:c>
      <x:c r="T9309" s="12">
        <x:v>281076.90845382126</x:v>
      </x:c>
      <x:c r="U9309" s="12">
        <x:v>24.849999999999998</x:v>
      </x:c>
      <x:c r="V9309" s="12">
        <x:v>70</x:v>
      </x:c>
      <x:c r="W9309" s="12">
        <x:f>NA()</x:f>
      </x:c>
    </x:row>
    <x:row r="9310">
      <x:c r="A9310">
        <x:v>152065</x:v>
      </x:c>
      <x:c r="B9310" s="1">
        <x:v>44777.5473439682</x:v>
      </x:c>
      <x:c r="C9310" s="6">
        <x:v>4069.2166006283333</x:v>
      </x:c>
      <x:c r="D9310" s="14" t="s">
        <x:v>94</x:v>
      </x:c>
      <x:c r="E9310" s="15">
        <x:v>44771.465261750614</x:v>
      </x:c>
      <x:c r="F9310" t="s">
        <x:v>99</x:v>
      </x:c>
      <x:c r="G9310" s="6">
        <x:v>89.4667662055504</x:v>
      </x:c>
      <x:c r="H9310" t="s">
        <x:v>97</x:v>
      </x:c>
      <x:c r="I9310" s="6">
        <x:v>27.62922778661141</x:v>
      </x:c>
      <x:c r="J9310" t="s">
        <x:v>95</x:v>
      </x:c>
      <x:c r="K9310" s="6">
        <x:v>1016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21.714</x:v>
      </x:c>
      <x:c r="S9310" s="8">
        <x:v>29666.06712550266</x:v>
      </x:c>
      <x:c r="T9310" s="12">
        <x:v>281086.38385286595</x:v>
      </x:c>
      <x:c r="U9310" s="12">
        <x:v>24.849999999999998</x:v>
      </x:c>
      <x:c r="V9310" s="12">
        <x:v>70</x:v>
      </x:c>
      <x:c r="W9310" s="12">
        <x:f>NA()</x:f>
      </x:c>
    </x:row>
    <x:row r="9311">
      <x:c r="A9311">
        <x:v>152069</x:v>
      </x:c>
      <x:c r="B9311" s="1">
        <x:v>44777.547355734234</x:v>
      </x:c>
      <x:c r="C9311" s="6">
        <x:v>4069.233543705</x:v>
      </x:c>
      <x:c r="D9311" s="14" t="s">
        <x:v>94</x:v>
      </x:c>
      <x:c r="E9311" s="15">
        <x:v>44771.465261750614</x:v>
      </x:c>
      <x:c r="F9311" t="s">
        <x:v>99</x:v>
      </x:c>
      <x:c r="G9311" s="6">
        <x:v>89.40796833080026</x:v>
      </x:c>
      <x:c r="H9311" t="s">
        <x:v>97</x:v>
      </x:c>
      <x:c r="I9311" s="6">
        <x:v>27.625076950292623</x:v>
      </x:c>
      <x:c r="J9311" t="s">
        <x:v>95</x:v>
      </x:c>
      <x:c r="K9311" s="6">
        <x:v>1016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21.721999999999998</x:v>
      </x:c>
      <x:c r="S9311" s="8">
        <x:v>29670.947776162735</x:v>
      </x:c>
      <x:c r="T9311" s="12">
        <x:v>281090.0329782219</x:v>
      </x:c>
      <x:c r="U9311" s="12">
        <x:v>24.849999999999998</x:v>
      </x:c>
      <x:c r="V9311" s="12">
        <x:v>70</x:v>
      </x:c>
      <x:c r="W9311" s="12">
        <x:f>NA()</x:f>
      </x:c>
    </x:row>
    <x:row r="9312">
      <x:c r="A9312">
        <x:v>152076</x:v>
      </x:c>
      <x:c r="B9312" s="1">
        <x:v>44777.547367499814</x:v>
      </x:c>
      <x:c r="C9312" s="6">
        <x:v>4069.250486151667</x:v>
      </x:c>
      <x:c r="D9312" s="14" t="s">
        <x:v>94</x:v>
      </x:c>
      <x:c r="E9312" s="15">
        <x:v>44771.465261750614</x:v>
      </x:c>
      <x:c r="F9312" t="s">
        <x:v>99</x:v>
      </x:c>
      <x:c r="G9312" s="6">
        <x:v>89.37675256499878</x:v>
      </x:c>
      <x:c r="H9312" t="s">
        <x:v>97</x:v>
      </x:c>
      <x:c r="I9312" s="6">
        <x:v>27.625137107304</x:v>
      </x:c>
      <x:c r="J9312" t="s">
        <x:v>95</x:v>
      </x:c>
      <x:c r="K9312" s="6">
        <x:v>1016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21.725999999999996</x:v>
      </x:c>
      <x:c r="S9312" s="8">
        <x:v>29670.335200646885</x:v>
      </x:c>
      <x:c r="T9312" s="12">
        <x:v>281071.2124239606</x:v>
      </x:c>
      <x:c r="U9312" s="12">
        <x:v>24.849999999999998</x:v>
      </x:c>
      <x:c r="V9312" s="12">
        <x:v>70</x:v>
      </x:c>
      <x:c r="W9312" s="12">
        <x:f>NA()</x:f>
      </x:c>
    </x:row>
    <x:row r="9313">
      <x:c r="A9313">
        <x:v>152092</x:v>
      </x:c>
      <x:c r="B9313" s="1">
        <x:v>44777.54737868333</x:v>
      </x:c>
      <x:c r="C9313" s="6">
        <x:v>4069.2665904116666</x:v>
      </x:c>
      <x:c r="D9313" s="14" t="s">
        <x:v>94</x:v>
      </x:c>
      <x:c r="E9313" s="15">
        <x:v>44771.465261750614</x:v>
      </x:c>
      <x:c r="F9313" t="s">
        <x:v>99</x:v>
      </x:c>
      <x:c r="G9313" s="6">
        <x:v>89.38427263661337</x:v>
      </x:c>
      <x:c r="H9313" t="s">
        <x:v>97</x:v>
      </x:c>
      <x:c r="I9313" s="6">
        <x:v>27.64357528212213</x:v>
      </x:c>
      <x:c r="J9313" t="s">
        <x:v>95</x:v>
      </x:c>
      <x:c r="K9313" s="6">
        <x:v>1016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21.722999999999995</x:v>
      </x:c>
      <x:c r="S9313" s="8">
        <x:v>29675.32563467339</x:v>
      </x:c>
      <x:c r="T9313" s="12">
        <x:v>281080.82526082575</x:v>
      </x:c>
      <x:c r="U9313" s="12">
        <x:v>24.849999999999998</x:v>
      </x:c>
      <x:c r="V9313" s="12">
        <x:v>70</x:v>
      </x:c>
      <x:c r="W9313" s="12">
        <x:f>NA()</x:f>
      </x:c>
    </x:row>
    <x:row r="9314">
      <x:c r="A9314">
        <x:v>152095</x:v>
      </x:c>
      <x:c r="B9314" s="1">
        <x:v>44777.54739046042</x:v>
      </x:c>
      <x:c r="C9314" s="6">
        <x:v>4069.283549423333</x:v>
      </x:c>
      <x:c r="D9314" s="14" t="s">
        <x:v>94</x:v>
      </x:c>
      <x:c r="E9314" s="15">
        <x:v>44771.465261750614</x:v>
      </x:c>
      <x:c r="F9314" t="s">
        <x:v>99</x:v>
      </x:c>
      <x:c r="G9314" s="6">
        <x:v>89.36893394266657</x:v>
      </x:c>
      <x:c r="H9314" t="s">
        <x:v>97</x:v>
      </x:c>
      <x:c r="I9314" s="6">
        <x:v>27.652358265614566</x:v>
      </x:c>
      <x:c r="J9314" t="s">
        <x:v>95</x:v>
      </x:c>
      <x:c r="K9314" s="6">
        <x:v>1016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21.723999999999997</x:v>
      </x:c>
      <x:c r="S9314" s="8">
        <x:v>29669.890417060964</x:v>
      </x:c>
      <x:c r="T9314" s="12">
        <x:v>281080.5412913603</x:v>
      </x:c>
      <x:c r="U9314" s="12">
        <x:v>24.849999999999998</x:v>
      </x:c>
      <x:c r="V9314" s="12">
        <x:v>70</x:v>
      </x:c>
      <x:c r="W9314" s="12">
        <x:f>NA()</x:f>
      </x:c>
    </x:row>
    <x:row r="9315">
      <x:c r="A9315">
        <x:v>152103</x:v>
      </x:c>
      <x:c r="B9315" s="1">
        <x:v>44777.54740222517</x:v>
      </x:c>
      <x:c r="C9315" s="6">
        <x:v>4069.3004906666665</x:v>
      </x:c>
      <x:c r="D9315" s="14" t="s">
        <x:v>94</x:v>
      </x:c>
      <x:c r="E9315" s="15">
        <x:v>44771.465261750614</x:v>
      </x:c>
      <x:c r="F9315" t="s">
        <x:v>99</x:v>
      </x:c>
      <x:c r="G9315" s="6">
        <x:v>89.39363308780048</x:v>
      </x:c>
      <x:c r="H9315" t="s">
        <x:v>97</x:v>
      </x:c>
      <x:c r="I9315" s="6">
        <x:v>27.632686820798426</x:v>
      </x:c>
      <x:c r="J9315" t="s">
        <x:v>95</x:v>
      </x:c>
      <x:c r="K9315" s="6">
        <x:v>1016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21.722999999999995</x:v>
      </x:c>
      <x:c r="S9315" s="8">
        <x:v>29671.69934979709</x:v>
      </x:c>
      <x:c r="T9315" s="12">
        <x:v>281097.691943451</x:v>
      </x:c>
      <x:c r="U9315" s="12">
        <x:v>24.849999999999998</x:v>
      </x:c>
      <x:c r="V9315" s="12">
        <x:v>70</x:v>
      </x:c>
      <x:c r="W9315" s="12">
        <x:f>NA()</x:f>
      </x:c>
    </x:row>
    <x:row r="9316">
      <x:c r="A9316">
        <x:v>152117</x:v>
      </x:c>
      <x:c r="B9316" s="1">
        <x:v>44777.5474134055</x:v>
      </x:c>
      <x:c r="C9316" s="6">
        <x:v>4069.3165903266668</x:v>
      </x:c>
      <x:c r="D9316" s="14" t="s">
        <x:v>94</x:v>
      </x:c>
      <x:c r="E9316" s="15">
        <x:v>44771.465261750614</x:v>
      </x:c>
      <x:c r="F9316" t="s">
        <x:v>99</x:v>
      </x:c>
      <x:c r="G9316" s="6">
        <x:v>89.32005785088474</x:v>
      </x:c>
      <x:c r="H9316" t="s">
        <x:v>97</x:v>
      </x:c>
      <x:c r="I9316" s="6">
        <x:v>27.63674743069714</x:v>
      </x:c>
      <x:c r="J9316" t="s">
        <x:v>95</x:v>
      </x:c>
      <x:c r="K9316" s="6">
        <x:v>1016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21.731999999999996</x:v>
      </x:c>
      <x:c r="S9316" s="8">
        <x:v>29666.250987126252</x:v>
      </x:c>
      <x:c r="T9316" s="12">
        <x:v>281073.22931785136</x:v>
      </x:c>
      <x:c r="U9316" s="12">
        <x:v>24.849999999999998</x:v>
      </x:c>
      <x:c r="V9316" s="12">
        <x:v>70</x:v>
      </x:c>
      <x:c r="W9316" s="12">
        <x:f>NA()</x:f>
      </x:c>
    </x:row>
    <x:row r="9317">
      <x:c r="A9317">
        <x:v>152123</x:v>
      </x:c>
      <x:c r="B9317" s="1">
        <x:v>44777.54742517102</x:v>
      </x:c>
      <x:c r="C9317" s="6">
        <x:v>4069.333532676667</x:v>
      </x:c>
      <x:c r="D9317" s="14" t="s">
        <x:v>94</x:v>
      </x:c>
      <x:c r="E9317" s="15">
        <x:v>44771.465261750614</x:v>
      </x:c>
      <x:c r="F9317" t="s">
        <x:v>99</x:v>
      </x:c>
      <x:c r="G9317" s="6">
        <x:v>89.42338252805725</x:v>
      </x:c>
      <x:c r="H9317" t="s">
        <x:v>97</x:v>
      </x:c>
      <x:c r="I9317" s="6">
        <x:v>27.634341142756966</x:v>
      </x:c>
      <x:c r="J9317" t="s">
        <x:v>95</x:v>
      </x:c>
      <x:c r="K9317" s="6">
        <x:v>1016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21.718999999999998</x:v>
      </x:c>
      <x:c r="S9317" s="8">
        <x:v>29670.645879689266</x:v>
      </x:c>
      <x:c r="T9317" s="12">
        <x:v>281071.1852122851</x:v>
      </x:c>
      <x:c r="U9317" s="12">
        <x:v>24.849999999999998</x:v>
      </x:c>
      <x:c r="V9317" s="12">
        <x:v>70</x:v>
      </x:c>
      <x:c r="W9317" s="12">
        <x:f>NA()</x:f>
      </x:c>
    </x:row>
    <x:row r="9318">
      <x:c r="A9318">
        <x:v>152130</x:v>
      </x:c>
      <x:c r="B9318" s="1">
        <x:v>44777.54743693447</x:v>
      </x:c>
      <x:c r="C9318" s="6">
        <x:v>4069.3504720416668</x:v>
      </x:c>
      <x:c r="D9318" s="14" t="s">
        <x:v>94</x:v>
      </x:c>
      <x:c r="E9318" s="15">
        <x:v>44771.465261750614</x:v>
      </x:c>
      <x:c r="F9318" t="s">
        <x:v>99</x:v>
      </x:c>
      <x:c r="G9318" s="6">
        <x:v>89.39495971939817</x:v>
      </x:c>
      <x:c r="H9318" t="s">
        <x:v>97</x:v>
      </x:c>
      <x:c r="I9318" s="6">
        <x:v>27.640206472635327</x:v>
      </x:c>
      <x:c r="J9318" t="s">
        <x:v>95</x:v>
      </x:c>
      <x:c r="K9318" s="6">
        <x:v>1016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21.721999999999998</x:v>
      </x:c>
      <x:c r="S9318" s="8">
        <x:v>29667.839323870194</x:v>
      </x:c>
      <x:c r="T9318" s="12">
        <x:v>281082.4404266943</x:v>
      </x:c>
      <x:c r="U9318" s="12">
        <x:v>24.849999999999998</x:v>
      </x:c>
      <x:c r="V9318" s="12">
        <x:v>70</x:v>
      </x:c>
      <x:c r="W9318" s="12">
        <x:f>NA()</x:f>
      </x:c>
    </x:row>
    <x:row r="9319">
      <x:c r="A9319">
        <x:v>152144</x:v>
      </x:c>
      <x:c r="B9319" s="1">
        <x:v>44777.547448104684</x:v>
      </x:c>
      <x:c r="C9319" s="6">
        <x:v>4069.36655716</x:v>
      </x:c>
      <x:c r="D9319" s="14" t="s">
        <x:v>94</x:v>
      </x:c>
      <x:c r="E9319" s="15">
        <x:v>44771.465261750614</x:v>
      </x:c>
      <x:c r="F9319" t="s">
        <x:v>99</x:v>
      </x:c>
      <x:c r="G9319" s="6">
        <x:v>89.4460976511026</x:v>
      </x:c>
      <x:c r="H9319" t="s">
        <x:v>97</x:v>
      </x:c>
      <x:c r="I9319" s="6">
        <x:v>27.635123186147666</x:v>
      </x:c>
      <x:c r="J9319" t="s">
        <x:v>95</x:v>
      </x:c>
      <x:c r="K9319" s="6">
        <x:v>1016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21.715999999999998</x:v>
      </x:c>
      <x:c r="S9319" s="8">
        <x:v>29670.716412563947</x:v>
      </x:c>
      <x:c r="T9319" s="12">
        <x:v>281069.1655026417</x:v>
      </x:c>
      <x:c r="U9319" s="12">
        <x:v>24.849999999999998</x:v>
      </x:c>
      <x:c r="V9319" s="12">
        <x:v>70</x:v>
      </x:c>
      <x:c r="W9319" s="12">
        <x:f>NA()</x:f>
      </x:c>
    </x:row>
    <x:row r="9320">
      <x:c r="A9320">
        <x:v>152150</x:v>
      </x:c>
      <x:c r="B9320" s="1">
        <x:v>44777.547459868416</x:v>
      </x:c>
      <x:c r="C9320" s="6">
        <x:v>4069.383496926667</x:v>
      </x:c>
      <x:c r="D9320" s="14" t="s">
        <x:v>94</x:v>
      </x:c>
      <x:c r="E9320" s="15">
        <x:v>44771.465261750614</x:v>
      </x:c>
      <x:c r="F9320" t="s">
        <x:v>99</x:v>
      </x:c>
      <x:c r="G9320" s="6">
        <x:v>89.33148519161554</x:v>
      </x:c>
      <x:c r="H9320" t="s">
        <x:v>97</x:v>
      </x:c>
      <x:c r="I9320" s="6">
        <x:v>27.632506349361392</x:v>
      </x:c>
      <x:c r="J9320" t="s">
        <x:v>95</x:v>
      </x:c>
      <x:c r="K9320" s="6">
        <x:v>1016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21.730999999999998</x:v>
      </x:c>
      <x:c r="S9320" s="8">
        <x:v>29663.48878724941</x:v>
      </x:c>
      <x:c r="T9320" s="12">
        <x:v>281067.9851276073</x:v>
      </x:c>
      <x:c r="U9320" s="12">
        <x:v>24.849999999999998</x:v>
      </x:c>
      <x:c r="V9320" s="12">
        <x:v>70</x:v>
      </x:c>
      <x:c r="W9320" s="12">
        <x:f>NA()</x:f>
      </x:c>
    </x:row>
    <x:row r="9321">
      <x:c r="A9321">
        <x:v>152157</x:v>
      </x:c>
      <x:c r="B9321" s="1">
        <x:v>44777.547471641104</x:v>
      </x:c>
      <x:c r="C9321" s="6">
        <x:v>4069.4004496033335</x:v>
      </x:c>
      <x:c r="D9321" s="14" t="s">
        <x:v>94</x:v>
      </x:c>
      <x:c r="E9321" s="15">
        <x:v>44771.465261750614</x:v>
      </x:c>
      <x:c r="F9321" t="s">
        <x:v>99</x:v>
      </x:c>
      <x:c r="G9321" s="6">
        <x:v>89.41015677102362</x:v>
      </x:c>
      <x:c r="H9321" t="s">
        <x:v>97</x:v>
      </x:c>
      <x:c r="I9321" s="6">
        <x:v>27.64065765228088</x:v>
      </x:c>
      <x:c r="J9321" t="s">
        <x:v>95</x:v>
      </x:c>
      <x:c r="K9321" s="6">
        <x:v>1016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21.72</x:v>
      </x:c>
      <x:c r="S9321" s="8">
        <x:v>29675.30225694718</x:v>
      </x:c>
      <x:c r="T9321" s="12">
        <x:v>281061.21784841863</x:v>
      </x:c>
      <x:c r="U9321" s="12">
        <x:v>24.849999999999998</x:v>
      </x:c>
      <x:c r="V9321" s="12">
        <x:v>70</x:v>
      </x:c>
      <x:c r="W9321" s="12">
        <x:f>NA()</x:f>
      </x:c>
    </x:row>
    <x:row r="9322">
      <x:c r="A9322">
        <x:v>152172</x:v>
      </x:c>
      <x:c r="B9322" s="1">
        <x:v>44777.54748278883</x:v>
      </x:c>
      <x:c r="C9322" s="6">
        <x:v>4069.4165023283335</x:v>
      </x:c>
      <x:c r="D9322" s="14" t="s">
        <x:v>94</x:v>
      </x:c>
      <x:c r="E9322" s="15">
        <x:v>44771.465261750614</x:v>
      </x:c>
      <x:c r="F9322" t="s">
        <x:v>99</x:v>
      </x:c>
      <x:c r="G9322" s="6">
        <x:v>89.34869784822683</x:v>
      </x:c>
      <x:c r="H9322" t="s">
        <x:v>97</x:v>
      </x:c>
      <x:c r="I9322" s="6">
        <x:v>27.648718738843854</x:v>
      </x:c>
      <x:c r="J9322" t="s">
        <x:v>95</x:v>
      </x:c>
      <x:c r="K9322" s="6">
        <x:v>1016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21.726999999999997</x:v>
      </x:c>
      <x:c r="S9322" s="8">
        <x:v>29663.80471963088</x:v>
      </x:c>
      <x:c r="T9322" s="12">
        <x:v>281058.9888146962</x:v>
      </x:c>
      <x:c r="U9322" s="12">
        <x:v>24.849999999999998</x:v>
      </x:c>
      <x:c r="V9322" s="12">
        <x:v>70</x:v>
      </x:c>
      <x:c r="W9322" s="12">
        <x:f>NA()</x:f>
      </x:c>
    </x:row>
    <x:row r="9323">
      <x:c r="A9323">
        <x:v>152179</x:v>
      </x:c>
      <x:c r="B9323" s="1">
        <x:v>44777.547494546845</x:v>
      </x:c>
      <x:c r="C9323" s="6">
        <x:v>4069.4334338666667</x:v>
      </x:c>
      <x:c r="D9323" s="14" t="s">
        <x:v>94</x:v>
      </x:c>
      <x:c r="E9323" s="15">
        <x:v>44771.465261750614</x:v>
      </x:c>
      <x:c r="F9323" t="s">
        <x:v>99</x:v>
      </x:c>
      <x:c r="G9323" s="6">
        <x:v>89.38957324569841</x:v>
      </x:c>
      <x:c r="H9323" t="s">
        <x:v>97</x:v>
      </x:c>
      <x:c r="I9323" s="6">
        <x:v>27.637409160183324</x:v>
      </x:c>
      <x:c r="J9323" t="s">
        <x:v>95</x:v>
      </x:c>
      <x:c r="K9323" s="6">
        <x:v>1016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21.722999999999995</x:v>
      </x:c>
      <x:c r="S9323" s="8">
        <x:v>29659.990048857555</x:v>
      </x:c>
      <x:c r="T9323" s="12">
        <x:v>281063.9631755893</x:v>
      </x:c>
      <x:c r="U9323" s="12">
        <x:v>24.849999999999998</x:v>
      </x:c>
      <x:c r="V9323" s="12">
        <x:v>70</x:v>
      </x:c>
      <x:c r="W9323" s="12">
        <x:f>NA()</x:f>
      </x:c>
    </x:row>
    <x:row r="9324">
      <x:c r="A9324">
        <x:v>152189</x:v>
      </x:c>
      <x:c r="B9324" s="1">
        <x:v>44777.547506328374</x:v>
      </x:c>
      <x:c r="C9324" s="6">
        <x:v>4069.4503992683335</x:v>
      </x:c>
      <x:c r="D9324" s="14" t="s">
        <x:v>94</x:v>
      </x:c>
      <x:c r="E9324" s="15">
        <x:v>44771.465261750614</x:v>
      </x:c>
      <x:c r="F9324" t="s">
        <x:v>99</x:v>
      </x:c>
      <x:c r="G9324" s="6">
        <x:v>89.38889348600003</x:v>
      </x:c>
      <x:c r="H9324" t="s">
        <x:v>97</x:v>
      </x:c>
      <x:c r="I9324" s="6">
        <x:v>27.62913755098498</x:v>
      </x:c>
      <x:c r="J9324" t="s">
        <x:v>95</x:v>
      </x:c>
      <x:c r="K9324" s="6">
        <x:v>1016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21.723999999999997</x:v>
      </x:c>
      <x:c r="S9324" s="8">
        <x:v>29665.76208783431</x:v>
      </x:c>
      <x:c r="T9324" s="12">
        <x:v>281069.0991565611</x:v>
      </x:c>
      <x:c r="U9324" s="12">
        <x:v>24.849999999999998</x:v>
      </x:c>
      <x:c r="V9324" s="12">
        <x:v>70</x:v>
      </x:c>
      <x:c r="W9324" s="12">
        <x:f>NA()</x:f>
      </x:c>
    </x:row>
    <x:row r="9325">
      <x:c r="A9325">
        <x:v>152197</x:v>
      </x:c>
      <x:c r="B9325" s="1">
        <x:v>44777.54751751502</x:v>
      </x:c>
      <x:c r="C9325" s="6">
        <x:v>4069.46650804</x:v>
      </x:c>
      <x:c r="D9325" s="14" t="s">
        <x:v>94</x:v>
      </x:c>
      <x:c r="E9325" s="15">
        <x:v>44771.465261750614</x:v>
      </x:c>
      <x:c r="F9325" t="s">
        <x:v>99</x:v>
      </x:c>
      <x:c r="G9325" s="6">
        <x:v>89.42099451424853</x:v>
      </x:c>
      <x:c r="H9325" t="s">
        <x:v>97</x:v>
      </x:c>
      <x:c r="I9325" s="6">
        <x:v>27.628054723652895</x:v>
      </x:c>
      <x:c r="J9325" t="s">
        <x:v>95</x:v>
      </x:c>
      <x:c r="K9325" s="6">
        <x:v>1016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21.72</x:v>
      </x:c>
      <x:c r="S9325" s="8">
        <x:v>29663.74126604034</x:v>
      </x:c>
      <x:c r="T9325" s="12">
        <x:v>281055.2674470956</x:v>
      </x:c>
      <x:c r="U9325" s="12">
        <x:v>24.849999999999998</x:v>
      </x:c>
      <x:c r="V9325" s="12">
        <x:v>70</x:v>
      </x:c>
      <x:c r="W9325" s="12">
        <x:f>NA()</x:f>
      </x:c>
    </x:row>
    <x:row r="9326">
      <x:c r="A9326">
        <x:v>152207</x:v>
      </x:c>
      <x:c r="B9326" s="1">
        <x:v>44777.547529282594</x:v>
      </x:c>
      <x:c r="C9326" s="6">
        <x:v>4069.483453345</x:v>
      </x:c>
      <x:c r="D9326" s="14" t="s">
        <x:v>94</x:v>
      </x:c>
      <x:c r="E9326" s="15">
        <x:v>44771.465261750614</x:v>
      </x:c>
      <x:c r="F9326" t="s">
        <x:v>99</x:v>
      </x:c>
      <x:c r="G9326" s="6">
        <x:v>89.39877256480389</x:v>
      </x:c>
      <x:c r="H9326" t="s">
        <x:v>97</x:v>
      </x:c>
      <x:c r="I9326" s="6">
        <x:v>27.617647567669792</x:v>
      </x:c>
      <x:c r="J9326" t="s">
        <x:v>95</x:v>
      </x:c>
      <x:c r="K9326" s="6">
        <x:v>1016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21.723999999999997</x:v>
      </x:c>
      <x:c r="S9326" s="8">
        <x:v>29664.501454409463</x:v>
      </x:c>
      <x:c r="T9326" s="12">
        <x:v>281054.02843708673</x:v>
      </x:c>
      <x:c r="U9326" s="12">
        <x:v>24.849999999999998</x:v>
      </x:c>
      <x:c r="V9326" s="12">
        <x:v>70</x:v>
      </x:c>
      <x:c r="W9326" s="12">
        <x:f>NA()</x:f>
      </x:c>
    </x:row>
    <x:row r="9327">
      <x:c r="A9327">
        <x:v>152211</x:v>
      </x:c>
      <x:c r="B9327" s="1">
        <x:v>44777.54754102911</x:v>
      </x:c>
      <x:c r="C9327" s="6">
        <x:v>4069.5003683333334</x:v>
      </x:c>
      <x:c r="D9327" s="14" t="s">
        <x:v>94</x:v>
      </x:c>
      <x:c r="E9327" s="15">
        <x:v>44771.465261750614</x:v>
      </x:c>
      <x:c r="F9327" t="s">
        <x:v>99</x:v>
      </x:c>
      <x:c r="G9327" s="6">
        <x:v>89.33280930060035</x:v>
      </x:c>
      <x:c r="H9327" t="s">
        <x:v>97</x:v>
      </x:c>
      <x:c r="I9327" s="6">
        <x:v>27.64002600079357</x:v>
      </x:c>
      <x:c r="J9327" t="s">
        <x:v>95</x:v>
      </x:c>
      <x:c r="K9327" s="6">
        <x:v>1016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21.729999999999997</x:v>
      </x:c>
      <x:c r="S9327" s="8">
        <x:v>29664.582816124286</x:v>
      </x:c>
      <x:c r="T9327" s="12">
        <x:v>281051.13389460987</x:v>
      </x:c>
      <x:c r="U9327" s="12">
        <x:v>24.849999999999998</x:v>
      </x:c>
      <x:c r="V9327" s="12">
        <x:v>70</x:v>
      </x:c>
      <x:c r="W9327" s="12">
        <x:f>NA()</x:f>
      </x:c>
    </x:row>
    <x:row r="9328">
      <x:c r="A9328">
        <x:v>152219</x:v>
      </x:c>
      <x:c r="B9328" s="1">
        <x:v>44777.54755221734</x:v>
      </x:c>
      <x:c r="C9328" s="6">
        <x:v>4069.51647937</x:v>
      </x:c>
      <x:c r="D9328" s="14" t="s">
        <x:v>94</x:v>
      </x:c>
      <x:c r="E9328" s="15">
        <x:v>44771.465261750614</x:v>
      </x:c>
      <x:c r="F9328" t="s">
        <x:v>99</x:v>
      </x:c>
      <x:c r="G9328" s="6">
        <x:v>89.3652477098</x:v>
      </x:c>
      <x:c r="H9328" t="s">
        <x:v>97</x:v>
      </x:c>
      <x:c r="I9328" s="6">
        <x:v>27.63852206915908</x:v>
      </x:c>
      <x:c r="J9328" t="s">
        <x:v>95</x:v>
      </x:c>
      <x:c r="K9328" s="6">
        <x:v>1016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21.725999999999996</x:v>
      </x:c>
      <x:c r="S9328" s="8">
        <x:v>29659.472775463575</x:v>
      </x:c>
      <x:c r="T9328" s="12">
        <x:v>281057.81273811235</x:v>
      </x:c>
      <x:c r="U9328" s="12">
        <x:v>24.849999999999998</x:v>
      </x:c>
      <x:c r="V9328" s="12">
        <x:v>70</x:v>
      </x:c>
      <x:c r="W9328" s="12">
        <x:f>NA()</x:f>
      </x:c>
    </x:row>
    <x:row r="9329">
      <x:c r="A9329">
        <x:v>152234</x:v>
      </x:c>
      <x:c r="B9329" s="1">
        <x:v>44777.547563992295</x:v>
      </x:c>
      <x:c r="C9329" s="6">
        <x:v>4069.5334353183334</x:v>
      </x:c>
      <x:c r="D9329" s="14" t="s">
        <x:v>94</x:v>
      </x:c>
      <x:c r="E9329" s="15">
        <x:v>44771.465261750614</x:v>
      </x:c>
      <x:c r="F9329" t="s">
        <x:v>99</x:v>
      </x:c>
      <x:c r="G9329" s="6">
        <x:v>89.41235518304276</x:v>
      </x:c>
      <x:c r="H9329" t="s">
        <x:v>97</x:v>
      </x:c>
      <x:c r="I9329" s="6">
        <x:v>27.638100968422805</x:v>
      </x:c>
      <x:c r="J9329" t="s">
        <x:v>95</x:v>
      </x:c>
      <x:c r="K9329" s="6">
        <x:v>1016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21.72</x:v>
      </x:c>
      <x:c r="S9329" s="8">
        <x:v>29662.064548532384</x:v>
      </x:c>
      <x:c r="T9329" s="12">
        <x:v>281060.9543988525</x:v>
      </x:c>
      <x:c r="U9329" s="12">
        <x:v>24.849999999999998</x:v>
      </x:c>
      <x:c r="V9329" s="12">
        <x:v>70</x:v>
      </x:c>
      <x:c r="W9329" s="12">
        <x:f>NA()</x:f>
      </x:c>
    </x:row>
    <x:row r="9330">
      <x:c r="A9330">
        <x:v>152240</x:v>
      </x:c>
      <x:c r="B9330" s="1">
        <x:v>44777.54757573082</x:v>
      </x:c>
      <x:c r="C9330" s="6">
        <x:v>4069.5503388033335</x:v>
      </x:c>
      <x:c r="D9330" s="14" t="s">
        <x:v>94</x:v>
      </x:c>
      <x:c r="E9330" s="15">
        <x:v>44771.465261750614</x:v>
      </x:c>
      <x:c r="F9330" t="s">
        <x:v>99</x:v>
      </x:c>
      <x:c r="G9330" s="6">
        <x:v>89.35783494663491</x:v>
      </x:c>
      <x:c r="H9330" t="s">
        <x:v>97</x:v>
      </x:c>
      <x:c r="I9330" s="6">
        <x:v>27.619963608261514</x:v>
      </x:c>
      <x:c r="J9330" t="s">
        <x:v>95</x:v>
      </x:c>
      <x:c r="K9330" s="6">
        <x:v>1016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21.728999999999996</x:v>
      </x:c>
      <x:c r="S9330" s="8">
        <x:v>29660.594354784538</x:v>
      </x:c>
      <x:c r="T9330" s="12">
        <x:v>281062.2147913887</x:v>
      </x:c>
      <x:c r="U9330" s="12">
        <x:v>24.849999999999998</x:v>
      </x:c>
      <x:c r="V9330" s="12">
        <x:v>70</x:v>
      </x:c>
      <x:c r="W9330" s="12">
        <x:f>NA()</x:f>
      </x:c>
    </x:row>
    <x:row r="9331">
      <x:c r="A9331">
        <x:v>152246</x:v>
      </x:c>
      <x:c r="B9331" s="1">
        <x:v>44777.54758690357</x:v>
      </x:c>
      <x:c r="C9331" s="6">
        <x:v>4069.566427565</x:v>
      </x:c>
      <x:c r="D9331" s="14" t="s">
        <x:v>94</x:v>
      </x:c>
      <x:c r="E9331" s="15">
        <x:v>44771.465261750614</x:v>
      </x:c>
      <x:c r="F9331" t="s">
        <x:v>99</x:v>
      </x:c>
      <x:c r="G9331" s="6">
        <x:v>89.40713360725194</x:v>
      </x:c>
      <x:c r="H9331" t="s">
        <x:v>97</x:v>
      </x:c>
      <x:c r="I9331" s="6">
        <x:v>27.61698584208034</x:v>
      </x:c>
      <x:c r="J9331" t="s">
        <x:v>95</x:v>
      </x:c>
      <x:c r="K9331" s="6">
        <x:v>1016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21.722999999999995</x:v>
      </x:c>
      <x:c r="S9331" s="8">
        <x:v>29663.372481371367</x:v>
      </x:c>
      <x:c r="T9331" s="12">
        <x:v>281050.5627993748</x:v>
      </x:c>
      <x:c r="U9331" s="12">
        <x:v>24.849999999999998</x:v>
      </x:c>
      <x:c r="V9331" s="12">
        <x:v>70</x:v>
      </x:c>
      <x:c r="W9331" s="12">
        <x:f>NA()</x:f>
      </x:c>
    </x:row>
    <x:row r="9332">
      <x:c r="A9332">
        <x:v>152260</x:v>
      </x:c>
      <x:c r="B9332" s="1">
        <x:v>44777.54759867443</x:v>
      </x:c>
      <x:c r="C9332" s="6">
        <x:v>4069.5833775783335</x:v>
      </x:c>
      <x:c r="D9332" s="14" t="s">
        <x:v>94</x:v>
      </x:c>
      <x:c r="E9332" s="15">
        <x:v>44771.465261750614</x:v>
      </x:c>
      <x:c r="F9332" t="s">
        <x:v>99</x:v>
      </x:c>
      <x:c r="G9332" s="6">
        <x:v>89.36496335111505</x:v>
      </x:c>
      <x:c r="H9332" t="s">
        <x:v>97</x:v>
      </x:c>
      <x:c r="I9332" s="6">
        <x:v>27.638852934061106</x:v>
      </x:c>
      <x:c r="J9332" t="s">
        <x:v>95</x:v>
      </x:c>
      <x:c r="K9332" s="6">
        <x:v>1016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21.725999999999996</x:v>
      </x:c>
      <x:c r="S9332" s="8">
        <x:v>29662.103128210038</x:v>
      </x:c>
      <x:c r="T9332" s="12">
        <x:v>281056.0423316365</x:v>
      </x:c>
      <x:c r="U9332" s="12">
        <x:v>24.849999999999998</x:v>
      </x:c>
      <x:c r="V9332" s="12">
        <x:v>70</x:v>
      </x:c>
      <x:c r="W9332" s="12">
        <x:f>NA()</x:f>
      </x:c>
    </x:row>
    <x:row r="9333">
      <x:c r="A9333">
        <x:v>152266</x:v>
      </x:c>
      <x:c r="B9333" s="1">
        <x:v>44777.54761041581</x:v>
      </x:c>
      <x:c r="C9333" s="6">
        <x:v>4069.600285175</x:v>
      </x:c>
      <x:c r="D9333" s="14" t="s">
        <x:v>94</x:v>
      </x:c>
      <x:c r="E9333" s="15">
        <x:v>44771.465261750614</x:v>
      </x:c>
      <x:c r="F9333" t="s">
        <x:v>99</x:v>
      </x:c>
      <x:c r="G9333" s="6">
        <x:v>89.32428228884724</x:v>
      </x:c>
      <x:c r="H9333" t="s">
        <x:v>97</x:v>
      </x:c>
      <x:c r="I9333" s="6">
        <x:v>27.64995196648124</x:v>
      </x:c>
      <x:c r="J9333" t="s">
        <x:v>95</x:v>
      </x:c>
      <x:c r="K9333" s="6">
        <x:v>1016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21.729999999999997</x:v>
      </x:c>
      <x:c r="S9333" s="8">
        <x:v>29662.957353768543</x:v>
      </x:c>
      <x:c r="T9333" s="12">
        <x:v>281050.4896973078</x:v>
      </x:c>
      <x:c r="U9333" s="12">
        <x:v>24.849999999999998</x:v>
      </x:c>
      <x:c r="V9333" s="12">
        <x:v>70</x:v>
      </x:c>
      <x:c r="W9333" s="12">
        <x:f>NA()</x:f>
      </x:c>
    </x:row>
    <x:row r="9334">
      <x:c r="A9334">
        <x:v>152280</x:v>
      </x:c>
      <x:c r="B9334" s="1">
        <x:v>44777.54762160394</x:v>
      </x:c>
      <x:c r="C9334" s="6">
        <x:v>4069.61639608</x:v>
      </x:c>
      <x:c r="D9334" s="14" t="s">
        <x:v>94</x:v>
      </x:c>
      <x:c r="E9334" s="15">
        <x:v>44771.465261750614</x:v>
      </x:c>
      <x:c r="F9334" t="s">
        <x:v>99</x:v>
      </x:c>
      <x:c r="G9334" s="6">
        <x:v>89.35004177767367</x:v>
      </x:c>
      <x:c r="H9334" t="s">
        <x:v>97</x:v>
      </x:c>
      <x:c r="I9334" s="6">
        <x:v>27.64715464590745</x:v>
      </x:c>
      <x:c r="J9334" t="s">
        <x:v>95</x:v>
      </x:c>
      <x:c r="K9334" s="6">
        <x:v>1016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21.726999999999997</x:v>
      </x:c>
      <x:c r="S9334" s="8">
        <x:v>29653.03516680997</x:v>
      </x:c>
      <x:c r="T9334" s="12">
        <x:v>281051.66978083644</x:v>
      </x:c>
      <x:c r="U9334" s="12">
        <x:v>24.849999999999998</x:v>
      </x:c>
      <x:c r="V9334" s="12">
        <x:v>70</x:v>
      </x:c>
      <x:c r="W9334" s="12">
        <x:f>NA()</x:f>
      </x:c>
    </x:row>
    <x:row r="9335">
      <x:c r="A9335">
        <x:v>152288</x:v>
      </x:c>
      <x:c r="B9335" s="1">
        <x:v>44777.54763333325</x:v>
      </x:c>
      <x:c r="C9335" s="6">
        <x:v>4069.6332862866666</x:v>
      </x:c>
      <x:c r="D9335" s="14" t="s">
        <x:v>94</x:v>
      </x:c>
      <x:c r="E9335" s="15">
        <x:v>44771.465261750614</x:v>
      </x:c>
      <x:c r="F9335" t="s">
        <x:v>99</x:v>
      </x:c>
      <x:c r="G9335" s="6">
        <x:v>89.42701268493113</x:v>
      </x:c>
      <x:c r="H9335" t="s">
        <x:v>97</x:v>
      </x:c>
      <x:c r="I9335" s="6">
        <x:v>27.63918379899542</x:v>
      </x:c>
      <x:c r="J9335" t="s">
        <x:v>95</x:v>
      </x:c>
      <x:c r="K9335" s="6">
        <x:v>1016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21.717999999999996</x:v>
      </x:c>
      <x:c r="S9335" s="8">
        <x:v>29658.88937272348</x:v>
      </x:c>
      <x:c r="T9335" s="12">
        <x:v>281059.40028834384</x:v>
      </x:c>
      <x:c r="U9335" s="12">
        <x:v>24.849999999999998</x:v>
      </x:c>
      <x:c r="V9335" s="12">
        <x:v>70</x:v>
      </x:c>
      <x:c r="W9335" s="12">
        <x:f>NA()</x:f>
      </x:c>
    </x:row>
    <x:row r="9336">
      <x:c r="A9336">
        <x:v>152294</x:v>
      </x:c>
      <x:c r="B9336" s="1">
        <x:v>44777.547645108396</x:v>
      </x:c>
      <x:c r="C9336" s="6">
        <x:v>4069.6502425066665</x:v>
      </x:c>
      <x:c r="D9336" s="14" t="s">
        <x:v>94</x:v>
      </x:c>
      <x:c r="E9336" s="15">
        <x:v>44771.465261750614</x:v>
      </x:c>
      <x:c r="F9336" t="s">
        <x:v>99</x:v>
      </x:c>
      <x:c r="G9336" s="6">
        <x:v>89.31261689548049</x:v>
      </x:c>
      <x:c r="H9336" t="s">
        <x:v>97</x:v>
      </x:c>
      <x:c r="I9336" s="6">
        <x:v>27.645410081569025</x:v>
      </x:c>
      <x:c r="J9336" t="s">
        <x:v>95</x:v>
      </x:c>
      <x:c r="K9336" s="6">
        <x:v>1016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21.731999999999996</x:v>
      </x:c>
      <x:c r="S9336" s="8">
        <x:v>29659.800092319925</x:v>
      </x:c>
      <x:c r="T9336" s="12">
        <x:v>281047.6403123014</x:v>
      </x:c>
      <x:c r="U9336" s="12">
        <x:v>24.849999999999998</x:v>
      </x:c>
      <x:c r="V9336" s="12">
        <x:v>70</x:v>
      </x:c>
      <x:c r="W9336" s="12">
        <x:f>NA()</x:f>
      </x:c>
    </x:row>
    <x:row r="9337">
      <x:c r="A9337">
        <x:v>152300</x:v>
      </x:c>
      <x:c r="B9337" s="1">
        <x:v>44777.54765628443</x:v>
      </x:c>
      <x:c r="C9337" s="6">
        <x:v>4069.66633599</x:v>
      </x:c>
      <x:c r="D9337" s="14" t="s">
        <x:v>94</x:v>
      </x:c>
      <x:c r="E9337" s="15">
        <x:v>44771.465261750614</x:v>
      </x:c>
      <x:c r="F9337" t="s">
        <x:v>99</x:v>
      </x:c>
      <x:c r="G9337" s="6">
        <x:v>89.42058886297426</x:v>
      </x:c>
      <x:c r="H9337" t="s">
        <x:v>97</x:v>
      </x:c>
      <x:c r="I9337" s="6">
        <x:v>27.63758963188411</x:v>
      </x:c>
      <x:c r="J9337" t="s">
        <x:v>95</x:v>
      </x:c>
      <x:c r="K9337" s="6">
        <x:v>1016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21.718999999999998</x:v>
      </x:c>
      <x:c r="S9337" s="8">
        <x:v>29662.515451997268</x:v>
      </x:c>
      <x:c r="T9337" s="12">
        <x:v>281053.0510457506</x:v>
      </x:c>
      <x:c r="U9337" s="12">
        <x:v>24.849999999999998</x:v>
      </x:c>
      <x:c r="V9337" s="12">
        <x:v>70</x:v>
      </x:c>
      <x:c r="W9337" s="12">
        <x:f>NA()</x:f>
      </x:c>
    </x:row>
    <x:row r="9338">
      <x:c r="A9338">
        <x:v>152314</x:v>
      </x:c>
      <x:c r="B9338" s="1">
        <x:v>44777.54766802737</x:v>
      </x:c>
      <x:c r="C9338" s="6">
        <x:v>4069.68324583</x:v>
      </x:c>
      <x:c r="D9338" s="14" t="s">
        <x:v>94</x:v>
      </x:c>
      <x:c r="E9338" s="15">
        <x:v>44771.465261750614</x:v>
      </x:c>
      <x:c r="F9338" t="s">
        <x:v>99</x:v>
      </x:c>
      <x:c r="G9338" s="6">
        <x:v>89.3768111244532</x:v>
      </x:c>
      <x:c r="H9338" t="s">
        <x:v>97</x:v>
      </x:c>
      <x:c r="I9338" s="6">
        <x:v>27.634130592644397</x:v>
      </x:c>
      <x:c r="J9338" t="s">
        <x:v>95</x:v>
      </x:c>
      <x:c r="K9338" s="6">
        <x:v>1016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21.724999999999998</x:v>
      </x:c>
      <x:c r="S9338" s="8">
        <x:v>29661.500094134164</x:v>
      </x:c>
      <x:c r="T9338" s="12">
        <x:v>281045.9343689403</x:v>
      </x:c>
      <x:c r="U9338" s="12">
        <x:v>24.849999999999998</x:v>
      </x:c>
      <x:c r="V9338" s="12">
        <x:v>70</x:v>
      </x:c>
      <x:c r="W9338" s="12">
        <x:f>NA()</x:f>
      </x:c>
    </x:row>
    <x:row r="9339">
      <x:c r="A9339">
        <x:v>152323</x:v>
      </x:c>
      <x:c r="B9339" s="1">
        <x:v>44777.54767975071</x:v>
      </x:c>
      <x:c r="C9339" s="6">
        <x:v>4069.700127425</x:v>
      </x:c>
      <x:c r="D9339" s="14" t="s">
        <x:v>94</x:v>
      </x:c>
      <x:c r="E9339" s="15">
        <x:v>44771.465261750614</x:v>
      </x:c>
      <x:c r="F9339" t="s">
        <x:v>99</x:v>
      </x:c>
      <x:c r="G9339" s="6">
        <x:v>89.427185248405</x:v>
      </x:c>
      <x:c r="H9339" t="s">
        <x:v>97</x:v>
      </x:c>
      <x:c r="I9339" s="6">
        <x:v>27.629919593163777</x:v>
      </x:c>
      <x:c r="J9339" t="s">
        <x:v>95</x:v>
      </x:c>
      <x:c r="K9339" s="6">
        <x:v>1016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21.718999999999998</x:v>
      </x:c>
      <x:c r="S9339" s="8">
        <x:v>29667.14134713356</x:v>
      </x:c>
      <x:c r="T9339" s="12">
        <x:v>281030.00492105</x:v>
      </x:c>
      <x:c r="U9339" s="12">
        <x:v>24.849999999999998</x:v>
      </x:c>
      <x:c r="V9339" s="12">
        <x:v>70</x:v>
      </x:c>
      <x:c r="W9339" s="12">
        <x:f>NA()</x:f>
      </x:c>
    </x:row>
    <x:row r="9340">
      <x:c r="A9340">
        <x:v>152331</x:v>
      </x:c>
      <x:c r="B9340" s="1">
        <x:v>44777.54769149682</x:v>
      </x:c>
      <x:c r="C9340" s="6">
        <x:v>4069.717041825</x:v>
      </x:c>
      <x:c r="D9340" s="14" t="s">
        <x:v>94</x:v>
      </x:c>
      <x:c r="E9340" s="15">
        <x:v>44771.465261750614</x:v>
      </x:c>
      <x:c r="F9340" t="s">
        <x:v>99</x:v>
      </x:c>
      <x:c r="G9340" s="6">
        <x:v>89.3818013417639</x:v>
      </x:c>
      <x:c r="H9340" t="s">
        <x:v>97</x:v>
      </x:c>
      <x:c r="I9340" s="6">
        <x:v>27.628325430453515</x:v>
      </x:c>
      <x:c r="J9340" t="s">
        <x:v>95</x:v>
      </x:c>
      <x:c r="K9340" s="6">
        <x:v>1016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21.724999999999998</x:v>
      </x:c>
      <x:c r="S9340" s="8">
        <x:v>29665.499108635962</x:v>
      </x:c>
      <x:c r="T9340" s="12">
        <x:v>281041.1957633307</x:v>
      </x:c>
      <x:c r="U9340" s="12">
        <x:v>24.849999999999998</x:v>
      </x:c>
      <x:c r="V9340" s="12">
        <x:v>70</x:v>
      </x:c>
      <x:c r="W9340" s="12">
        <x:f>NA()</x:f>
      </x:c>
    </x:row>
    <x:row r="9341">
      <x:c r="A9341">
        <x:v>152343</x:v>
      </x:c>
      <x:c r="B9341" s="1">
        <x:v>44777.54770266424</x:v>
      </x:c>
      <x:c r="C9341" s="6">
        <x:v>4069.733122925</x:v>
      </x:c>
      <x:c r="D9341" s="14" t="s">
        <x:v>94</x:v>
      </x:c>
      <x:c r="E9341" s="15">
        <x:v>44771.465261750614</x:v>
      </x:c>
      <x:c r="F9341" t="s">
        <x:v>99</x:v>
      </x:c>
      <x:c r="G9341" s="6">
        <x:v>89.3239079139396</x:v>
      </x:c>
      <x:c r="H9341" t="s">
        <x:v>97</x:v>
      </x:c>
      <x:c r="I9341" s="6">
        <x:v>27.632265720793384</x:v>
      </x:c>
      <x:c r="J9341" t="s">
        <x:v>95</x:v>
      </x:c>
      <x:c r="K9341" s="6">
        <x:v>1016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21.731999999999996</x:v>
      </x:c>
      <x:c r="S9341" s="8">
        <x:v>29655.35880369187</x:v>
      </x:c>
      <x:c r="T9341" s="12">
        <x:v>281046.11157031095</x:v>
      </x:c>
      <x:c r="U9341" s="12">
        <x:v>24.849999999999998</x:v>
      </x:c>
      <x:c r="V9341" s="12">
        <x:v>70</x:v>
      </x:c>
      <x:c r="W9341" s="12">
        <x:f>NA()</x:f>
      </x:c>
    </x:row>
    <x:row r="9342">
      <x:c r="A9342">
        <x:v>152351</x:v>
      </x:c>
      <x:c r="B9342" s="1">
        <x:v>44777.547714368164</x:v>
      </x:c>
      <x:c r="C9342" s="6">
        <x:v>4069.7499765766665</x:v>
      </x:c>
      <x:c r="D9342" s="14" t="s">
        <x:v>94</x:v>
      </x:c>
      <x:c r="E9342" s="15">
        <x:v>44771.465261750614</x:v>
      </x:c>
      <x:c r="F9342" t="s">
        <x:v>99</x:v>
      </x:c>
      <x:c r="G9342" s="6">
        <x:v>89.399219101039</x:v>
      </x:c>
      <x:c r="H9342" t="s">
        <x:v>97</x:v>
      </x:c>
      <x:c r="I9342" s="6">
        <x:v>27.626189855178836</x:v>
      </x:c>
      <x:c r="J9342" t="s">
        <x:v>95</x:v>
      </x:c>
      <x:c r="K9342" s="6">
        <x:v>1016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21.722999999999995</x:v>
      </x:c>
      <x:c r="S9342" s="8">
        <x:v>29656.85869911619</x:v>
      </x:c>
      <x:c r="T9342" s="12">
        <x:v>281041.7551132612</x:v>
      </x:c>
      <x:c r="U9342" s="12">
        <x:v>24.849999999999998</x:v>
      </x:c>
      <x:c r="V9342" s="12">
        <x:v>70</x:v>
      </x:c>
      <x:c r="W9342" s="12">
        <x:f>NA()</x:f>
      </x:c>
    </x:row>
    <x:row r="9343">
      <x:c r="A9343">
        <x:v>152357</x:v>
      </x:c>
      <x:c r="B9343" s="1">
        <x:v>44777.54772608993</x:v>
      </x:c>
      <x:c r="C9343" s="6">
        <x:v>4069.7668558983332</x:v>
      </x:c>
      <x:c r="D9343" s="14" t="s">
        <x:v>94</x:v>
      </x:c>
      <x:c r="E9343" s="15">
        <x:v>44771.465261750614</x:v>
      </x:c>
      <x:c r="F9343" t="s">
        <x:v>99</x:v>
      </x:c>
      <x:c r="G9343" s="6">
        <x:v>89.30674066569645</x:v>
      </x:c>
      <x:c r="H9343" t="s">
        <x:v>97</x:v>
      </x:c>
      <x:c r="I9343" s="6">
        <x:v>27.634130592644397</x:v>
      </x:c>
      <x:c r="J9343" t="s">
        <x:v>95</x:v>
      </x:c>
      <x:c r="K9343" s="6">
        <x:v>1016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21.733999999999998</x:v>
      </x:c>
      <x:c r="S9343" s="8">
        <x:v>29659.547922086622</x:v>
      </x:c>
      <x:c r="T9343" s="12">
        <x:v>281033.9497063939</x:v>
      </x:c>
      <x:c r="U9343" s="12">
        <x:v>24.849999999999998</x:v>
      </x:c>
      <x:c r="V9343" s="12">
        <x:v>70</x:v>
      </x:c>
      <x:c r="W9343" s="12">
        <x:f>NA()</x:f>
      </x:c>
    </x:row>
    <x:row r="9344">
      <x:c r="A9344">
        <x:v>152367</x:v>
      </x:c>
      <x:c r="B9344" s="1">
        <x:v>44777.54773784246</x:v>
      </x:c>
      <x:c r="C9344" s="6">
        <x:v>4069.783779563333</x:v>
      </x:c>
      <x:c r="D9344" s="14" t="s">
        <x:v>94</x:v>
      </x:c>
      <x:c r="E9344" s="15">
        <x:v>44771.465261750614</x:v>
      </x:c>
      <x:c r="F9344" t="s">
        <x:v>99</x:v>
      </x:c>
      <x:c r="G9344" s="6">
        <x:v>89.3515016015897</x:v>
      </x:c>
      <x:c r="H9344" t="s">
        <x:v>97</x:v>
      </x:c>
      <x:c r="I9344" s="6">
        <x:v>27.627332838958864</x:v>
      </x:c>
      <x:c r="J9344" t="s">
        <x:v>95</x:v>
      </x:c>
      <x:c r="K9344" s="6">
        <x:v>1016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21.728999999999996</x:v>
      </x:c>
      <x:c r="S9344" s="8">
        <x:v>29656.306595232127</x:v>
      </x:c>
      <x:c r="T9344" s="12">
        <x:v>281049.92179690785</x:v>
      </x:c>
      <x:c r="U9344" s="12">
        <x:v>24.849999999999998</x:v>
      </x:c>
      <x:c r="V9344" s="12">
        <x:v>70</x:v>
      </x:c>
      <x:c r="W9344" s="12">
        <x:f>NA()</x:f>
      </x:c>
    </x:row>
    <x:row r="9345">
      <x:c r="A9345">
        <x:v>152378</x:v>
      </x:c>
      <x:c r="B9345" s="1">
        <x:v>44777.54774899972</x:v>
      </x:c>
      <x:c r="C9345" s="6">
        <x:v>4069.799846015</x:v>
      </x:c>
      <x:c r="D9345" s="14" t="s">
        <x:v>94</x:v>
      </x:c>
      <x:c r="E9345" s="15">
        <x:v>44771.465261750614</x:v>
      </x:c>
      <x:c r="F9345" t="s">
        <x:v>99</x:v>
      </x:c>
      <x:c r="G9345" s="6">
        <x:v>89.26135320421115</x:v>
      </x:c>
      <x:c r="H9345" t="s">
        <x:v>97</x:v>
      </x:c>
      <x:c r="I9345" s="6">
        <x:v>27.623573025357473</x:v>
      </x:c>
      <x:c r="J9345" t="s">
        <x:v>95</x:v>
      </x:c>
      <x:c r="K9345" s="6">
        <x:v>1016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21.740999999999996</x:v>
      </x:c>
      <x:c r="S9345" s="8">
        <x:v>29654.465255534345</x:v>
      </x:c>
      <x:c r="T9345" s="12">
        <x:v>281028.65533695725</x:v>
      </x:c>
      <x:c r="U9345" s="12">
        <x:v>24.849999999999998</x:v>
      </x:c>
      <x:c r="V9345" s="12">
        <x:v>70</x:v>
      </x:c>
      <x:c r="W9345" s="12">
        <x:f>NA()</x:f>
      </x:c>
    </x:row>
    <x:row r="9346">
      <x:c r="A9346">
        <x:v>152387</x:v>
      </x:c>
      <x:c r="B9346" s="1">
        <x:v>44777.547760761045</x:v>
      </x:c>
      <x:c r="C9346" s="6">
        <x:v>4069.8167823183335</x:v>
      </x:c>
      <x:c r="D9346" s="14" t="s">
        <x:v>94</x:v>
      </x:c>
      <x:c r="E9346" s="15">
        <x:v>44771.465261750614</x:v>
      </x:c>
      <x:c r="F9346" t="s">
        <x:v>99</x:v>
      </x:c>
      <x:c r="G9346" s="6">
        <x:v>89.25879667723824</x:v>
      </x:c>
      <x:c r="H9346" t="s">
        <x:v>97</x:v>
      </x:c>
      <x:c r="I9346" s="6">
        <x:v>27.62655079738306</x:v>
      </x:c>
      <x:c r="J9346" t="s">
        <x:v>95</x:v>
      </x:c>
      <x:c r="K9346" s="6">
        <x:v>1016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21.740999999999996</x:v>
      </x:c>
      <x:c r="S9346" s="8">
        <x:v>29653.09355128353</x:v>
      </x:c>
      <x:c r="T9346" s="12">
        <x:v>281025.89358593157</x:v>
      </x:c>
      <x:c r="U9346" s="12">
        <x:v>24.849999999999998</x:v>
      </x:c>
      <x:c r="V9346" s="12">
        <x:v>70</x:v>
      </x:c>
      <x:c r="W9346" s="12">
        <x:f>NA()</x:f>
      </x:c>
    </x:row>
    <x:row r="9347">
      <x:c r="A9347">
        <x:v>152394</x:v>
      </x:c>
      <x:c r="B9347" s="1">
        <x:v>44777.54777249985</x:v>
      </x:c>
      <x:c r="C9347" s="6">
        <x:v>4069.8336862</x:v>
      </x:c>
      <x:c r="D9347" s="14" t="s">
        <x:v>94</x:v>
      </x:c>
      <x:c r="E9347" s="15">
        <x:v>44771.465261750614</x:v>
      </x:c>
      <x:c r="F9347" t="s">
        <x:v>99</x:v>
      </x:c>
      <x:c r="G9347" s="6">
        <x:v>89.37390844048906</x:v>
      </x:c>
      <x:c r="H9347" t="s">
        <x:v>97</x:v>
      </x:c>
      <x:c r="I9347" s="6">
        <x:v>27.62844574459359</x:v>
      </x:c>
      <x:c r="J9347" t="s">
        <x:v>95</x:v>
      </x:c>
      <x:c r="K9347" s="6">
        <x:v>1016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21.725999999999996</x:v>
      </x:c>
      <x:c r="S9347" s="8">
        <x:v>29650.606815215408</x:v>
      </x:c>
      <x:c r="T9347" s="12">
        <x:v>281037.95674205996</x:v>
      </x:c>
      <x:c r="U9347" s="12">
        <x:v>24.849999999999998</x:v>
      </x:c>
      <x:c r="V9347" s="12">
        <x:v>70</x:v>
      </x:c>
      <x:c r="W9347" s="12">
        <x:f>NA()</x:f>
      </x:c>
    </x:row>
    <x:row r="9348">
      <x:c r="A9348">
        <x:v>152399</x:v>
      </x:c>
      <x:c r="B9348" s="1">
        <x:v>44777.54778369442</x:v>
      </x:c>
      <x:c r="C9348" s="6">
        <x:v>4069.8498063683332</x:v>
      </x:c>
      <x:c r="D9348" s="14" t="s">
        <x:v>94</x:v>
      </x:c>
      <x:c r="E9348" s="15">
        <x:v>44771.465261750614</x:v>
      </x:c>
      <x:c r="F9348" t="s">
        <x:v>99</x:v>
      </x:c>
      <x:c r="G9348" s="6">
        <x:v>89.38792985505717</x:v>
      </x:c>
      <x:c r="H9348" t="s">
        <x:v>97</x:v>
      </x:c>
      <x:c r="I9348" s="6">
        <x:v>27.621196825332845</x:v>
      </x:c>
      <x:c r="J9348" t="s">
        <x:v>95</x:v>
      </x:c>
      <x:c r="K9348" s="6">
        <x:v>1016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21.724999999999998</x:v>
      </x:c>
      <x:c r="S9348" s="8">
        <x:v>29661.204157016546</x:v>
      </x:c>
      <x:c r="T9348" s="12">
        <x:v>281021.60474732576</x:v>
      </x:c>
      <x:c r="U9348" s="12">
        <x:v>24.849999999999998</x:v>
      </x:c>
      <x:c r="V9348" s="12">
        <x:v>70</x:v>
      </x:c>
      <x:c r="W9348" s="12">
        <x:f>NA()</x:f>
      </x:c>
    </x:row>
    <x:row r="9349">
      <x:c r="A9349">
        <x:v>152414</x:v>
      </x:c>
      <x:c r="B9349" s="1">
        <x:v>44777.54779546615</x:v>
      </x:c>
      <x:c r="C9349" s="6">
        <x:v>4069.866757665</x:v>
      </x:c>
      <x:c r="D9349" s="14" t="s">
        <x:v>94</x:v>
      </x:c>
      <x:c r="E9349" s="15">
        <x:v>44771.465261750614</x:v>
      </x:c>
      <x:c r="F9349" t="s">
        <x:v>99</x:v>
      </x:c>
      <x:c r="G9349" s="6">
        <x:v>89.3917055717661</x:v>
      </x:c>
      <x:c r="H9349" t="s">
        <x:v>97</x:v>
      </x:c>
      <x:c r="I9349" s="6">
        <x:v>27.616805371487317</x:v>
      </x:c>
      <x:c r="J9349" t="s">
        <x:v>95</x:v>
      </x:c>
      <x:c r="K9349" s="6">
        <x:v>1016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21.724999999999998</x:v>
      </x:c>
      <x:c r="S9349" s="8">
        <x:v>29653.4093227965</x:v>
      </x:c>
      <x:c r="T9349" s="12">
        <x:v>281030.4247086119</x:v>
      </x:c>
      <x:c r="U9349" s="12">
        <x:v>24.849999999999998</x:v>
      </x:c>
      <x:c r="V9349" s="12">
        <x:v>70</x:v>
      </x:c>
      <x:c r="W9349" s="12">
        <x:f>NA()</x:f>
      </x:c>
    </x:row>
    <x:row r="9350">
      <x:c r="A9350">
        <x:v>152421</x:v>
      </x:c>
      <x:c r="B9350" s="1">
        <x:v>44777.54780718785</x:v>
      </x:c>
      <x:c r="C9350" s="6">
        <x:v>4069.8836369216665</x:v>
      </x:c>
      <x:c r="D9350" s="14" t="s">
        <x:v>94</x:v>
      </x:c>
      <x:c r="E9350" s="15">
        <x:v>44771.465261750614</x:v>
      </x:c>
      <x:c r="F9350" t="s">
        <x:v>99</x:v>
      </x:c>
      <x:c r="G9350" s="6">
        <x:v>89.33210541189027</x:v>
      </x:c>
      <x:c r="H9350" t="s">
        <x:v>97</x:v>
      </x:c>
      <x:c r="I9350" s="6">
        <x:v>27.631784463710574</x:v>
      </x:c>
      <x:c r="J9350" t="s">
        <x:v>95</x:v>
      </x:c>
      <x:c r="K9350" s="6">
        <x:v>1016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21.730999999999998</x:v>
      </x:c>
      <x:c r="S9350" s="8">
        <x:v>29659.68404999839</x:v>
      </x:c>
      <x:c r="T9350" s="12">
        <x:v>281025.51141012233</x:v>
      </x:c>
      <x:c r="U9350" s="12">
        <x:v>24.849999999999998</x:v>
      </x:c>
      <x:c r="V9350" s="12">
        <x:v>70</x:v>
      </x:c>
      <x:c r="W9350" s="12">
        <x:f>NA()</x:f>
      </x:c>
    </x:row>
    <x:row r="9351">
      <x:c r="A9351">
        <x:v>152433</x:v>
      </x:c>
      <x:c r="B9351" s="1">
        <x:v>44777.54781837317</x:v>
      </x:c>
      <x:c r="C9351" s="6">
        <x:v>4069.8997437783332</x:v>
      </x:c>
      <x:c r="D9351" s="14" t="s">
        <x:v>94</x:v>
      </x:c>
      <x:c r="E9351" s="15">
        <x:v>44771.465261750614</x:v>
      </x:c>
      <x:c r="F9351" t="s">
        <x:v>99</x:v>
      </x:c>
      <x:c r="G9351" s="6">
        <x:v>89.38048993081205</x:v>
      </x:c>
      <x:c r="H9351" t="s">
        <x:v>97</x:v>
      </x:c>
      <x:c r="I9351" s="6">
        <x:v>27.6389130913185</x:v>
      </x:c>
      <x:c r="J9351" t="s">
        <x:v>95</x:v>
      </x:c>
      <x:c r="K9351" s="6">
        <x:v>1016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21.723999999999997</x:v>
      </x:c>
      <x:c r="S9351" s="8">
        <x:v>29657.331209183434</x:v>
      </x:c>
      <x:c r="T9351" s="12">
        <x:v>281028.0286841431</x:v>
      </x:c>
      <x:c r="U9351" s="12">
        <x:v>24.849999999999998</x:v>
      </x:c>
      <x:c r="V9351" s="12">
        <x:v>70</x:v>
      </x:c>
      <x:c r="W9351" s="12">
        <x:f>NA()</x:f>
      </x:c>
    </x:row>
    <x:row r="9352">
      <x:c r="A9352">
        <x:v>152441</x:v>
      </x:c>
      <x:c r="B9352" s="1">
        <x:v>44777.54783011409</x:v>
      </x:c>
      <x:c r="C9352" s="6">
        <x:v>4069.9166507116665</x:v>
      </x:c>
      <x:c r="D9352" s="14" t="s">
        <x:v>94</x:v>
      </x:c>
      <x:c r="E9352" s="15">
        <x:v>44771.465261750614</x:v>
      </x:c>
      <x:c r="F9352" t="s">
        <x:v>99</x:v>
      </x:c>
      <x:c r="G9352" s="6">
        <x:v>89.35407376644189</x:v>
      </x:c>
      <x:c r="H9352" t="s">
        <x:v>97</x:v>
      </x:c>
      <x:c r="I9352" s="6">
        <x:v>27.64246237147063</x:v>
      </x:c>
      <x:c r="J9352" t="s">
        <x:v>95</x:v>
      </x:c>
      <x:c r="K9352" s="6">
        <x:v>1016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21.726999999999997</x:v>
      </x:c>
      <x:c r="S9352" s="8">
        <x:v>29650.38659248278</x:v>
      </x:c>
      <x:c r="T9352" s="12">
        <x:v>281030.9225917079</x:v>
      </x:c>
      <x:c r="U9352" s="12">
        <x:v>24.849999999999998</x:v>
      </x:c>
      <x:c r="V9352" s="12">
        <x:v>70</x:v>
      </x:c>
      <x:c r="W9352" s="12">
        <x:f>NA()</x:f>
      </x:c>
    </x:row>
    <x:row r="9353">
      <x:c r="A9353">
        <x:v>152447</x:v>
      </x:c>
      <x:c r="B9353" s="1">
        <x:v>44777.54784188071</x:v>
      </x:c>
      <x:c r="C9353" s="6">
        <x:v>4069.933594635</x:v>
      </x:c>
      <x:c r="D9353" s="14" t="s">
        <x:v>94</x:v>
      </x:c>
      <x:c r="E9353" s="15">
        <x:v>44771.465261750614</x:v>
      </x:c>
      <x:c r="F9353" t="s">
        <x:v>99</x:v>
      </x:c>
      <x:c r="G9353" s="6">
        <x:v>89.39200394258485</x:v>
      </x:c>
      <x:c r="H9353" t="s">
        <x:v>97</x:v>
      </x:c>
      <x:c r="I9353" s="6">
        <x:v>27.634581771473222</x:v>
      </x:c>
      <x:c r="J9353" t="s">
        <x:v>95</x:v>
      </x:c>
      <x:c r="K9353" s="6">
        <x:v>1016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21.722999999999995</x:v>
      </x:c>
      <x:c r="S9353" s="8">
        <x:v>29650.224753398248</x:v>
      </x:c>
      <x:c r="T9353" s="12">
        <x:v>281018.75882227893</x:v>
      </x:c>
      <x:c r="U9353" s="12">
        <x:v>24.849999999999998</x:v>
      </x:c>
      <x:c r="V9353" s="12">
        <x:v>70</x:v>
      </x:c>
      <x:c r="W9353" s="12">
        <x:f>NA()</x:f>
      </x:c>
    </x:row>
    <x:row r="9354">
      <x:c r="A9354">
        <x:v>152453</x:v>
      </x:c>
      <x:c r="B9354" s="1">
        <x:v>44777.547853039716</x:v>
      </x:c>
      <x:c r="C9354" s="6">
        <x:v>4069.9496636</x:v>
      </x:c>
      <x:c r="D9354" s="14" t="s">
        <x:v>94</x:v>
      </x:c>
      <x:c r="E9354" s="15">
        <x:v>44771.465261750614</x:v>
      </x:c>
      <x:c r="F9354" t="s">
        <x:v>99</x:v>
      </x:c>
      <x:c r="G9354" s="6">
        <x:v>89.31214047545504</x:v>
      </x:c>
      <x:c r="H9354" t="s">
        <x:v>97</x:v>
      </x:c>
      <x:c r="I9354" s="6">
        <x:v>27.62784417393459</x:v>
      </x:c>
      <x:c r="J9354" t="s">
        <x:v>95</x:v>
      </x:c>
      <x:c r="K9354" s="6">
        <x:v>1016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21.733999999999998</x:v>
      </x:c>
      <x:c r="S9354" s="8">
        <x:v>29651.675663317375</x:v>
      </x:c>
      <x:c r="T9354" s="12">
        <x:v>281013.87528518727</x:v>
      </x:c>
      <x:c r="U9354" s="12">
        <x:v>24.849999999999998</x:v>
      </x:c>
      <x:c r="V9354" s="12">
        <x:v>70</x:v>
      </x:c>
      <x:c r="W9354" s="12">
        <x:f>NA()</x:f>
      </x:c>
    </x:row>
    <x:row r="9355">
      <x:c r="A9355">
        <x:v>152469</x:v>
      </x:c>
      <x:c r="B9355" s="1">
        <x:v>44777.54786480721</x:v>
      </x:c>
      <x:c r="C9355" s="6">
        <x:v>4069.966608795</x:v>
      </x:c>
      <x:c r="D9355" s="14" t="s">
        <x:v>94</x:v>
      </x:c>
      <x:c r="E9355" s="15">
        <x:v>44771.465261750614</x:v>
      </x:c>
      <x:c r="F9355" t="s">
        <x:v>99</x:v>
      </x:c>
      <x:c r="G9355" s="6">
        <x:v>89.34449090587951</x:v>
      </x:c>
      <x:c r="H9355" t="s">
        <x:v>97</x:v>
      </x:c>
      <x:c r="I9355" s="6">
        <x:v>27.62643048331074</x:v>
      </x:c>
      <x:c r="J9355" t="s">
        <x:v>95</x:v>
      </x:c>
      <x:c r="K9355" s="6">
        <x:v>1016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21.729999999999997</x:v>
      </x:c>
      <x:c r="S9355" s="8">
        <x:v>29653.864046170896</x:v>
      </x:c>
      <x:c r="T9355" s="12">
        <x:v>281025.0085748273</x:v>
      </x:c>
      <x:c r="U9355" s="12">
        <x:v>24.849999999999998</x:v>
      </x:c>
      <x:c r="V9355" s="12">
        <x:v>70</x:v>
      </x:c>
      <x:c r="W9355" s="12">
        <x:f>NA()</x:f>
      </x:c>
    </x:row>
    <x:row r="9356">
      <x:c r="A9356">
        <x:v>152474</x:v>
      </x:c>
      <x:c r="B9356" s="1">
        <x:v>44777.54787656377</x:v>
      </x:c>
      <x:c r="C9356" s="6">
        <x:v>4069.9835382333335</x:v>
      </x:c>
      <x:c r="D9356" s="14" t="s">
        <x:v>94</x:v>
      </x:c>
      <x:c r="E9356" s="15">
        <x:v>44771.465261750614</x:v>
      </x:c>
      <x:c r="F9356" t="s">
        <x:v>99</x:v>
      </x:c>
      <x:c r="G9356" s="6">
        <x:v>89.40124380712851</x:v>
      </x:c>
      <x:c r="H9356" t="s">
        <x:v>97</x:v>
      </x:c>
      <x:c r="I9356" s="6">
        <x:v>27.6328973708205</x:v>
      </x:c>
      <x:c r="J9356" t="s">
        <x:v>95</x:v>
      </x:c>
      <x:c r="K9356" s="6">
        <x:v>1016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21.721999999999998</x:v>
      </x:c>
      <x:c r="S9356" s="8">
        <x:v>29654.0490698825</x:v>
      </x:c>
      <x:c r="T9356" s="12">
        <x:v>281023.90527318715</x:v>
      </x:c>
      <x:c r="U9356" s="12">
        <x:v>24.849999999999998</x:v>
      </x:c>
      <x:c r="V9356" s="12">
        <x:v>70</x:v>
      </x:c>
      <x:c r="W9356" s="12">
        <x:f>NA()</x:f>
      </x:c>
    </x:row>
    <x:row r="9357">
      <x:c r="A9357">
        <x:v>152484</x:v>
      </x:c>
      <x:c r="B9357" s="1">
        <x:v>44777.54788831115</x:v>
      </x:c>
      <x:c r="C9357" s="6">
        <x:v>4070.0004544633334</x:v>
      </x:c>
      <x:c r="D9357" s="14" t="s">
        <x:v>94</x:v>
      </x:c>
      <x:c r="E9357" s="15">
        <x:v>44771.465261750614</x:v>
      </x:c>
      <x:c r="F9357" t="s">
        <x:v>99</x:v>
      </x:c>
      <x:c r="G9357" s="6">
        <x:v>89.34304968036858</x:v>
      </x:c>
      <x:c r="H9357" t="s">
        <x:v>97</x:v>
      </x:c>
      <x:c r="I9357" s="6">
        <x:v>27.637168531264706</x:v>
      </x:c>
      <x:c r="J9357" t="s">
        <x:v>95</x:v>
      </x:c>
      <x:c r="K9357" s="6">
        <x:v>1016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21.728999999999996</x:v>
      </x:c>
      <x:c r="S9357" s="8">
        <x:v>29652.573366678895</x:v>
      </x:c>
      <x:c r="T9357" s="12">
        <x:v>281022.3869707917</x:v>
      </x:c>
      <x:c r="U9357" s="12">
        <x:v>24.849999999999998</x:v>
      </x:c>
      <x:c r="V9357" s="12">
        <x:v>70</x:v>
      </x:c>
      <x:c r="W9357" s="12">
        <x:f>NA()</x:f>
      </x:c>
    </x:row>
    <x:row r="9358">
      <x:c r="A9358">
        <x:v>152495</x:v>
      </x:c>
      <x:c r="B9358" s="1">
        <x:v>44777.54789949369</x:v>
      </x:c>
      <x:c r="C9358" s="6">
        <x:v>4070.01655733</x:v>
      </x:c>
      <x:c r="D9358" s="14" t="s">
        <x:v>94</x:v>
      </x:c>
      <x:c r="E9358" s="15">
        <x:v>44771.465261750614</x:v>
      </x:c>
      <x:c r="F9358" t="s">
        <x:v>99</x:v>
      </x:c>
      <x:c r="G9358" s="6">
        <x:v>89.38474914756434</x:v>
      </x:c>
      <x:c r="H9358" t="s">
        <x:v>97</x:v>
      </x:c>
      <x:c r="I9358" s="6">
        <x:v>27.624896479264862</x:v>
      </x:c>
      <x:c r="J9358" t="s">
        <x:v>95</x:v>
      </x:c>
      <x:c r="K9358" s="6">
        <x:v>1016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21.724999999999998</x:v>
      </x:c>
      <x:c r="S9358" s="8">
        <x:v>29649.463964463666</x:v>
      </x:c>
      <x:c r="T9358" s="12">
        <x:v>281020.711272304</x:v>
      </x:c>
      <x:c r="U9358" s="12">
        <x:v>24.849999999999998</x:v>
      </x:c>
      <x:c r="V9358" s="12">
        <x:v>70</x:v>
      </x:c>
      <x:c r="W9358" s="12">
        <x:f>NA()</x:f>
      </x:c>
    </x:row>
    <x:row r="9359">
      <x:c r="A9359">
        <x:v>152506</x:v>
      </x:c>
      <x:c r="B9359" s="1">
        <x:v>44777.54791126387</x:v>
      </x:c>
      <x:c r="C9359" s="6">
        <x:v>4070.03350638</x:v>
      </x:c>
      <x:c r="D9359" s="14" t="s">
        <x:v>94</x:v>
      </x:c>
      <x:c r="E9359" s="15">
        <x:v>44771.465261750614</x:v>
      </x:c>
      <x:c r="F9359" t="s">
        <x:v>99</x:v>
      </x:c>
      <x:c r="G9359" s="6">
        <x:v>89.31343237594551</x:v>
      </x:c>
      <x:c r="H9359" t="s">
        <x:v>97</x:v>
      </x:c>
      <x:c r="I9359" s="6">
        <x:v>27.626340247759344</x:v>
      </x:c>
      <x:c r="J9359" t="s">
        <x:v>95</x:v>
      </x:c>
      <x:c r="K9359" s="6">
        <x:v>1016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21.733999999999998</x:v>
      </x:c>
      <x:c r="S9359" s="8">
        <x:v>29652.87906982978</x:v>
      </x:c>
      <x:c r="T9359" s="12">
        <x:v>281024.81260617287</x:v>
      </x:c>
      <x:c r="U9359" s="12">
        <x:v>24.849999999999998</x:v>
      </x:c>
      <x:c r="V9359" s="12">
        <x:v>70</x:v>
      </x:c>
      <x:c r="W9359" s="12">
        <x:f>NA()</x:f>
      </x:c>
    </x:row>
    <x:row r="9360">
      <x:c r="A9360">
        <x:v>152511</x:v>
      </x:c>
      <x:c r="B9360" s="1">
        <x:v>44777.54792301889</x:v>
      </x:c>
      <x:c r="C9360" s="6">
        <x:v>4070.05043361</x:v>
      </x:c>
      <x:c r="D9360" s="14" t="s">
        <x:v>94</x:v>
      </x:c>
      <x:c r="E9360" s="15">
        <x:v>44771.465261750614</x:v>
      </x:c>
      <x:c r="F9360" t="s">
        <x:v>99</x:v>
      </x:c>
      <x:c r="G9360" s="6">
        <x:v>89.36299173245784</x:v>
      </x:c>
      <x:c r="H9360" t="s">
        <x:v>97</x:v>
      </x:c>
      <x:c r="I9360" s="6">
        <x:v>27.632085249379088</x:v>
      </x:c>
      <x:c r="J9360" t="s">
        <x:v>95</x:v>
      </x:c>
      <x:c r="K9360" s="6">
        <x:v>1016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21.726999999999997</x:v>
      </x:c>
      <x:c r="S9360" s="8">
        <x:v>29653.80940476642</x:v>
      </x:c>
      <x:c r="T9360" s="12">
        <x:v>281019.58293797274</x:v>
      </x:c>
      <x:c r="U9360" s="12">
        <x:v>24.849999999999998</x:v>
      </x:c>
      <x:c r="V9360" s="12">
        <x:v>70</x:v>
      </x:c>
      <x:c r="W9360" s="12">
        <x:f>NA()</x:f>
      </x:c>
    </x:row>
    <x:row r="9361">
      <x:c r="A9361">
        <x:v>152516</x:v>
      </x:c>
      <x:c r="B9361" s="1">
        <x:v>44777.54793419465</x:v>
      </x:c>
      <x:c r="C9361" s="6">
        <x:v>4070.066526708333</x:v>
      </x:c>
      <x:c r="D9361" s="14" t="s">
        <x:v>94</x:v>
      </x:c>
      <x:c r="E9361" s="15">
        <x:v>44771.465261750614</x:v>
      </x:c>
      <x:c r="F9361" t="s">
        <x:v>99</x:v>
      </x:c>
      <x:c r="G9361" s="6">
        <x:v>89.3260909365247</x:v>
      </x:c>
      <x:c r="H9361" t="s">
        <x:v>97</x:v>
      </x:c>
      <x:c r="I9361" s="6">
        <x:v>27.64784645615555</x:v>
      </x:c>
      <x:c r="J9361" t="s">
        <x:v>95</x:v>
      </x:c>
      <x:c r="K9361" s="6">
        <x:v>1016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21.729999999999997</x:v>
      </x:c>
      <x:c r="S9361" s="8">
        <x:v>29655.89068241046</x:v>
      </x:c>
      <x:c r="T9361" s="12">
        <x:v>281025.0168157497</x:v>
      </x:c>
      <x:c r="U9361" s="12">
        <x:v>24.849999999999998</x:v>
      </x:c>
      <x:c r="V9361" s="12">
        <x:v>70</x:v>
      </x:c>
      <x:c r="W9361" s="12">
        <x:f>NA()</x:f>
      </x:c>
    </x:row>
    <x:row r="9362">
      <x:c r="A9362">
        <x:v>152530</x:v>
      </x:c>
      <x:c r="B9362" s="1">
        <x:v>44777.54794594083</x:v>
      </x:c>
      <x:c r="C9362" s="6">
        <x:v>4070.083441213333</x:v>
      </x:c>
      <x:c r="D9362" s="14" t="s">
        <x:v>94</x:v>
      </x:c>
      <x:c r="E9362" s="15">
        <x:v>44771.465261750614</x:v>
      </x:c>
      <x:c r="F9362" t="s">
        <x:v>99</x:v>
      </x:c>
      <x:c r="G9362" s="6">
        <x:v>89.38062715329734</x:v>
      </x:c>
      <x:c r="H9362" t="s">
        <x:v>97</x:v>
      </x:c>
      <x:c r="I9362" s="6">
        <x:v>27.64781637744545</x:v>
      </x:c>
      <x:c r="J9362" t="s">
        <x:v>95</x:v>
      </x:c>
      <x:c r="K9362" s="6">
        <x:v>1016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21.722999999999995</x:v>
      </x:c>
      <x:c r="S9362" s="8">
        <x:v>29653.154956347913</x:v>
      </x:c>
      <x:c r="T9362" s="12">
        <x:v>281014.37708994735</x:v>
      </x:c>
      <x:c r="U9362" s="12">
        <x:v>24.849999999999998</x:v>
      </x:c>
      <x:c r="V9362" s="12">
        <x:v>70</x:v>
      </x:c>
      <x:c r="W9362" s="12">
        <x:f>NA()</x:f>
      </x:c>
    </x:row>
    <x:row r="9363">
      <x:c r="A9363">
        <x:v>152536</x:v>
      </x:c>
      <x:c r="B9363" s="1">
        <x:v>44777.54795768737</x:v>
      </x:c>
      <x:c r="C9363" s="6">
        <x:v>4070.100356218333</x:v>
      </x:c>
      <x:c r="D9363" s="14" t="s">
        <x:v>94</x:v>
      </x:c>
      <x:c r="E9363" s="15">
        <x:v>44771.465261750614</x:v>
      </x:c>
      <x:c r="F9363" t="s">
        <x:v>99</x:v>
      </x:c>
      <x:c r="G9363" s="6">
        <x:v>89.29182012980492</x:v>
      </x:c>
      <x:c r="H9363" t="s">
        <x:v>97</x:v>
      </x:c>
      <x:c r="I9363" s="6">
        <x:v>27.624324987740692</x:v>
      </x:c>
      <x:c r="J9363" t="s">
        <x:v>95</x:v>
      </x:c>
      <x:c r="K9363" s="6">
        <x:v>1016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21.737</x:v>
      </x:c>
      <x:c r="S9363" s="8">
        <x:v>29655.05480859583</x:v>
      </x:c>
      <x:c r="T9363" s="12">
        <x:v>281009.9153887631</x:v>
      </x:c>
      <x:c r="U9363" s="12">
        <x:v>24.849999999999998</x:v>
      </x:c>
      <x:c r="V9363" s="12">
        <x:v>70</x:v>
      </x:c>
      <x:c r="W9363" s="12">
        <x:f>NA()</x:f>
      </x:c>
    </x:row>
    <x:row r="9364">
      <x:c r="A9364">
        <x:v>152543</x:v>
      </x:c>
      <x:c r="B9364" s="1">
        <x:v>44777.547968861196</x:v>
      </x:c>
      <x:c r="C9364" s="6">
        <x:v>4070.116446528333</x:v>
      </x:c>
      <x:c r="D9364" s="14" t="s">
        <x:v>94</x:v>
      </x:c>
      <x:c r="E9364" s="15">
        <x:v>44771.465261750614</x:v>
      </x:c>
      <x:c r="F9364" t="s">
        <x:v>99</x:v>
      </x:c>
      <x:c r="G9364" s="6">
        <x:v>89.34097582111691</x:v>
      </x:c>
      <x:c r="H9364" t="s">
        <x:v>97</x:v>
      </x:c>
      <x:c r="I9364" s="6">
        <x:v>27.630521164194306</x:v>
      </x:c>
      <x:c r="J9364" t="s">
        <x:v>95</x:v>
      </x:c>
      <x:c r="K9364" s="6">
        <x:v>1016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21.729999999999997</x:v>
      </x:c>
      <x:c r="S9364" s="8">
        <x:v>29653.738039000782</x:v>
      </x:c>
      <x:c r="T9364" s="12">
        <x:v>281012.2790811551</x:v>
      </x:c>
      <x:c r="U9364" s="12">
        <x:v>24.849999999999998</x:v>
      </x:c>
      <x:c r="V9364" s="12">
        <x:v>70</x:v>
      </x:c>
      <x:c r="W9364" s="12">
        <x:f>NA()</x:f>
      </x:c>
    </x:row>
    <x:row r="9365">
      <x:c r="A9365">
        <x:v>152560</x:v>
      </x:c>
      <x:c r="B9365" s="1">
        <x:v>44777.54798061567</x:v>
      </x:c>
      <x:c r="C9365" s="6">
        <x:v>4070.133372988333</x:v>
      </x:c>
      <x:c r="D9365" s="14" t="s">
        <x:v>94</x:v>
      </x:c>
      <x:c r="E9365" s="15">
        <x:v>44771.465261750614</x:v>
      </x:c>
      <x:c r="F9365" t="s">
        <x:v>99</x:v>
      </x:c>
      <x:c r="G9365" s="6">
        <x:v>89.41314896325095</x:v>
      </x:c>
      <x:c r="H9365" t="s">
        <x:v>97</x:v>
      </x:c>
      <x:c r="I9365" s="6">
        <x:v>27.62811488071793</x:v>
      </x:c>
      <x:c r="J9365" t="s">
        <x:v>95</x:v>
      </x:c>
      <x:c r="K9365" s="6">
        <x:v>1016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21.720999999999997</x:v>
      </x:c>
      <x:c r="S9365" s="8">
        <x:v>29657.65719330048</x:v>
      </x:c>
      <x:c r="T9365" s="12">
        <x:v>281018.9243762178</x:v>
      </x:c>
      <x:c r="U9365" s="12">
        <x:v>24.849999999999998</x:v>
      </x:c>
      <x:c r="V9365" s="12">
        <x:v>70</x:v>
      </x:c>
      <x:c r="W9365" s="12">
        <x:f>NA()</x:f>
      </x:c>
    </x:row>
    <x:row r="9366">
      <x:c r="A9366">
        <x:v>152575</x:v>
      </x:c>
      <x:c r="B9366" s="1">
        <x:v>44777.547992385036</x:v>
      </x:c>
      <x:c r="C9366" s="6">
        <x:v>4070.15032086</x:v>
      </x:c>
      <x:c r="D9366" s="14" t="s">
        <x:v>94</x:v>
      </x:c>
      <x:c r="E9366" s="15">
        <x:v>44771.465261750614</x:v>
      </x:c>
      <x:c r="F9366" t="s">
        <x:v>99</x:v>
      </x:c>
      <x:c r="G9366" s="6">
        <x:v>89.30746405388929</x:v>
      </x:c>
      <x:c r="H9366" t="s">
        <x:v>97</x:v>
      </x:c>
      <x:c r="I9366" s="6">
        <x:v>27.63328839232554</x:v>
      </x:c>
      <x:c r="J9366" t="s">
        <x:v>95</x:v>
      </x:c>
      <x:c r="K9366" s="6">
        <x:v>1016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21.733999999999998</x:v>
      </x:c>
      <x:c r="S9366" s="8">
        <x:v>29653.330332734557</x:v>
      </x:c>
      <x:c r="T9366" s="12">
        <x:v>281008.56066260557</x:v>
      </x:c>
      <x:c r="U9366" s="12">
        <x:v>24.849999999999998</x:v>
      </x:c>
      <x:c r="V9366" s="12">
        <x:v>70</x:v>
      </x:c>
      <x:c r="W9366" s="12">
        <x:f>NA()</x:f>
      </x:c>
    </x:row>
    <x:row r="9367">
      <x:c r="A9367">
        <x:v>152568</x:v>
      </x:c>
      <x:c r="B9367" s="1">
        <x:v>44777.548003566124</x:v>
      </x:c>
      <x:c r="C9367" s="6">
        <x:v>4070.166421621667</x:v>
      </x:c>
      <x:c r="D9367" s="14" t="s">
        <x:v>94</x:v>
      </x:c>
      <x:c r="E9367" s="15">
        <x:v>44771.465261750614</x:v>
      </x:c>
      <x:c r="F9367" t="s">
        <x:v>99</x:v>
      </x:c>
      <x:c r="G9367" s="6">
        <x:v>89.42713350892014</x:v>
      </x:c>
      <x:c r="H9367" t="s">
        <x:v>97</x:v>
      </x:c>
      <x:c r="I9367" s="6">
        <x:v>27.62997975026201</x:v>
      </x:c>
      <x:c r="J9367" t="s">
        <x:v>95</x:v>
      </x:c>
      <x:c r="K9367" s="6">
        <x:v>1016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21.718999999999998</x:v>
      </x:c>
      <x:c r="S9367" s="8">
        <x:v>29652.899416474098</x:v>
      </x:c>
      <x:c r="T9367" s="12">
        <x:v>281002.6916938774</x:v>
      </x:c>
      <x:c r="U9367" s="12">
        <x:v>24.849999999999998</x:v>
      </x:c>
      <x:c r="V9367" s="12">
        <x:v>70</x:v>
      </x:c>
      <x:c r="W9367" s="12">
        <x:f>NA()</x:f>
      </x:c>
    </x:row>
    <x:row r="9368">
      <x:c r="A9368">
        <x:v>152586</x:v>
      </x:c>
      <x:c r="B9368" s="1">
        <x:v>44777.54801534516</x:v>
      </x:c>
      <x:c r="C9368" s="6">
        <x:v>4070.1833834333333</x:v>
      </x:c>
      <x:c r="D9368" s="14" t="s">
        <x:v>94</x:v>
      </x:c>
      <x:c r="E9368" s="15">
        <x:v>44771.465261750614</x:v>
      </x:c>
      <x:c r="F9368" t="s">
        <x:v>99</x:v>
      </x:c>
      <x:c r="G9368" s="6">
        <x:v>89.25008824628628</x:v>
      </x:c>
      <x:c r="H9368" t="s">
        <x:v>97</x:v>
      </x:c>
      <x:c r="I9368" s="6">
        <x:v>27.618579999404574</x:v>
      </x:c>
      <x:c r="J9368" t="s">
        <x:v>95</x:v>
      </x:c>
      <x:c r="K9368" s="6">
        <x:v>1016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21.743</x:v>
      </x:c>
      <x:c r="S9368" s="8">
        <x:v>29657.39465776219</x:v>
      </x:c>
      <x:c r="T9368" s="12">
        <x:v>281003.6463613798</x:v>
      </x:c>
      <x:c r="U9368" s="12">
        <x:v>24.849999999999998</x:v>
      </x:c>
      <x:c r="V9368" s="12">
        <x:v>70</x:v>
      </x:c>
      <x:c r="W9368" s="12">
        <x:f>NA()</x:f>
      </x:c>
    </x:row>
    <x:row r="9369">
      <x:c r="A9369">
        <x:v>152588</x:v>
      </x:c>
      <x:c r="B9369" s="1">
        <x:v>44777.54802710417</x:v>
      </x:c>
      <x:c r="C9369" s="6">
        <x:v>4070.20031641</x:v>
      </x:c>
      <x:c r="D9369" s="14" t="s">
        <x:v>94</x:v>
      </x:c>
      <x:c r="E9369" s="15">
        <x:v>44771.465261750614</x:v>
      </x:c>
      <x:c r="F9369" t="s">
        <x:v>99</x:v>
      </x:c>
      <x:c r="G9369" s="6">
        <x:v>89.38486636258023</x:v>
      </x:c>
      <x:c r="H9369" t="s">
        <x:v>97</x:v>
      </x:c>
      <x:c r="I9369" s="6">
        <x:v>27.606638877100067</x:v>
      </x:c>
      <x:c r="J9369" t="s">
        <x:v>95</x:v>
      </x:c>
      <x:c r="K9369" s="6">
        <x:v>1016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21.726999999999997</x:v>
      </x:c>
      <x:c r="S9369" s="8">
        <x:v>29658.18304338376</x:v>
      </x:c>
      <x:c r="T9369" s="12">
        <x:v>281006.1600991967</x:v>
      </x:c>
      <x:c r="U9369" s="12">
        <x:v>24.849999999999998</x:v>
      </x:c>
      <x:c r="V9369" s="12">
        <x:v>70</x:v>
      </x:c>
      <x:c r="W9369" s="12">
        <x:f>NA()</x:f>
      </x:c>
    </x:row>
    <x:row r="9370">
      <x:c r="A9370">
        <x:v>152597</x:v>
      </x:c>
      <x:c r="B9370" s="1">
        <x:v>44777.54803827763</x:v>
      </x:c>
      <x:c r="C9370" s="6">
        <x:v>4070.216406195</x:v>
      </x:c>
      <x:c r="D9370" s="14" t="s">
        <x:v>94</x:v>
      </x:c>
      <x:c r="E9370" s="15">
        <x:v>44771.465261750614</x:v>
      </x:c>
      <x:c r="F9370" t="s">
        <x:v>99</x:v>
      </x:c>
      <x:c r="G9370" s="6">
        <x:v>89.30677218450924</x:v>
      </x:c>
      <x:c r="H9370" t="s">
        <x:v>97</x:v>
      </x:c>
      <x:c r="I9370" s="6">
        <x:v>27.643154180751026</x:v>
      </x:c>
      <x:c r="J9370" t="s">
        <x:v>95</x:v>
      </x:c>
      <x:c r="K9370" s="6">
        <x:v>1016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21.732999999999997</x:v>
      </x:c>
      <x:c r="S9370" s="8">
        <x:v>29657.28076963239</x:v>
      </x:c>
      <x:c r="T9370" s="12">
        <x:v>281003.1190957818</x:v>
      </x:c>
      <x:c r="U9370" s="12">
        <x:v>24.849999999999998</x:v>
      </x:c>
      <x:c r="V9370" s="12">
        <x:v>70</x:v>
      </x:c>
      <x:c r="W9370" s="12">
        <x:f>NA()</x:f>
      </x:c>
    </x:row>
    <x:row r="9371">
      <x:c r="A9371">
        <x:v>152612</x:v>
      </x:c>
      <x:c r="B9371" s="1">
        <x:v>44777.54805004476</x:v>
      </x:c>
      <x:c r="C9371" s="6">
        <x:v>4070.2333508616666</x:v>
      </x:c>
      <x:c r="D9371" s="14" t="s">
        <x:v>94</x:v>
      </x:c>
      <x:c r="E9371" s="15">
        <x:v>44771.465261750614</x:v>
      </x:c>
      <x:c r="F9371" t="s">
        <x:v>99</x:v>
      </x:c>
      <x:c r="G9371" s="6">
        <x:v>89.35758242252588</x:v>
      </x:c>
      <x:c r="H9371" t="s">
        <x:v>97</x:v>
      </x:c>
      <x:c r="I9371" s="6">
        <x:v>27.629318022240113</x:v>
      </x:c>
      <x:c r="J9371" t="s">
        <x:v>95</x:v>
      </x:c>
      <x:c r="K9371" s="6">
        <x:v>1016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21.727999999999998</x:v>
      </x:c>
      <x:c r="S9371" s="8">
        <x:v>29654.351690280815</x:v>
      </x:c>
      <x:c r="T9371" s="12">
        <x:v>281007.55206878565</x:v>
      </x:c>
      <x:c r="U9371" s="12">
        <x:v>24.849999999999998</x:v>
      </x:c>
      <x:c r="V9371" s="12">
        <x:v>70</x:v>
      </x:c>
      <x:c r="W9371" s="12">
        <x:f>NA()</x:f>
      </x:c>
    </x:row>
    <x:row r="9372">
      <x:c r="A9372">
        <x:v>152617</x:v>
      </x:c>
      <x:c r="B9372" s="1">
        <x:v>44777.54806182021</x:v>
      </x:c>
      <x:c r="C9372" s="6">
        <x:v>4070.2503075233335</x:v>
      </x:c>
      <x:c r="D9372" s="14" t="s">
        <x:v>94</x:v>
      </x:c>
      <x:c r="E9372" s="15">
        <x:v>44771.465261750614</x:v>
      </x:c>
      <x:c r="F9372" t="s">
        <x:v>99</x:v>
      </x:c>
      <x:c r="G9372" s="6">
        <x:v>89.34565403571655</x:v>
      </x:c>
      <x:c r="H9372" t="s">
        <x:v>97</x:v>
      </x:c>
      <x:c r="I9372" s="6">
        <x:v>27.625076950292623</x:v>
      </x:c>
      <x:c r="J9372" t="s">
        <x:v>95</x:v>
      </x:c>
      <x:c r="K9372" s="6">
        <x:v>1016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21.729999999999997</x:v>
      </x:c>
      <x:c r="S9372" s="8">
        <x:v>29651.373791858972</x:v>
      </x:c>
      <x:c r="T9372" s="12">
        <x:v>281013.4031183136</x:v>
      </x:c>
      <x:c r="U9372" s="12">
        <x:v>24.849999999999998</x:v>
      </x:c>
      <x:c r="V9372" s="12">
        <x:v>70</x:v>
      </x:c>
      <x:c r="W9372" s="12">
        <x:f>NA()</x:f>
      </x:c>
    </x:row>
    <x:row r="9373">
      <x:c r="A9373">
        <x:v>152630</x:v>
      </x:c>
      <x:c r="B9373" s="1">
        <x:v>44777.54807298206</x:v>
      </x:c>
      <x:c r="C9373" s="6">
        <x:v>4070.2663805883335</x:v>
      </x:c>
      <x:c r="D9373" s="14" t="s">
        <x:v>94</x:v>
      </x:c>
      <x:c r="E9373" s="15">
        <x:v>44771.465261750614</x:v>
      </x:c>
      <x:c r="F9373" t="s">
        <x:v>99</x:v>
      </x:c>
      <x:c r="G9373" s="6">
        <x:v>89.38288735678934</x:v>
      </x:c>
      <x:c r="H9373" t="s">
        <x:v>97</x:v>
      </x:c>
      <x:c r="I9373" s="6">
        <x:v>27.627062132239644</x:v>
      </x:c>
      <x:c r="J9373" t="s">
        <x:v>95</x:v>
      </x:c>
      <x:c r="K9373" s="6">
        <x:v>1016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21.724999999999998</x:v>
      </x:c>
      <x:c r="S9373" s="8">
        <x:v>29656.390351903723</x:v>
      </x:c>
      <x:c r="T9373" s="12">
        <x:v>281004.89295688923</x:v>
      </x:c>
      <x:c r="U9373" s="12">
        <x:v>24.849999999999998</x:v>
      </x:c>
      <x:c r="V9373" s="12">
        <x:v>70</x:v>
      </x:c>
      <x:c r="W9373" s="12">
        <x:f>NA()</x:f>
      </x:c>
    </x:row>
    <x:row r="9374">
      <x:c r="A9374">
        <x:v>152640</x:v>
      </x:c>
      <x:c r="B9374" s="1">
        <x:v>44777.54808475312</x:v>
      </x:c>
      <x:c r="C9374" s="6">
        <x:v>4070.283330901667</x:v>
      </x:c>
      <x:c r="D9374" s="14" t="s">
        <x:v>94</x:v>
      </x:c>
      <x:c r="E9374" s="15">
        <x:v>44771.465261750614</x:v>
      </x:c>
      <x:c r="F9374" t="s">
        <x:v>99</x:v>
      </x:c>
      <x:c r="G9374" s="6">
        <x:v>89.36006410364712</x:v>
      </x:c>
      <x:c r="H9374" t="s">
        <x:v>97</x:v>
      </x:c>
      <x:c r="I9374" s="6">
        <x:v>27.62643048331074</x:v>
      </x:c>
      <x:c r="J9374" t="s">
        <x:v>95</x:v>
      </x:c>
      <x:c r="K9374" s="6">
        <x:v>1016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21.727999999999998</x:v>
      </x:c>
      <x:c r="S9374" s="8">
        <x:v>29654.257790045824</x:v>
      </x:c>
      <x:c r="T9374" s="12">
        <x:v>281002.8504339993</x:v>
      </x:c>
      <x:c r="U9374" s="12">
        <x:v>24.849999999999998</x:v>
      </x:c>
      <x:c r="V9374" s="12">
        <x:v>70</x:v>
      </x:c>
      <x:c r="W9374" s="12">
        <x:f>NA()</x:f>
      </x:c>
    </x:row>
    <x:row r="9375">
      <x:c r="A9375">
        <x:v>152650</x:v>
      </x:c>
      <x:c r="B9375" s="1">
        <x:v>44777.54809650579</x:v>
      </x:c>
      <x:c r="C9375" s="6">
        <x:v>4070.300254745</x:v>
      </x:c>
      <x:c r="D9375" s="14" t="s">
        <x:v>94</x:v>
      </x:c>
      <x:c r="E9375" s="15">
        <x:v>44771.465261750614</x:v>
      </x:c>
      <x:c r="F9375" t="s">
        <x:v>99</x:v>
      </x:c>
      <x:c r="G9375" s="6">
        <x:v>89.42206327935129</x:v>
      </x:c>
      <x:c r="H9375" t="s">
        <x:v>97</x:v>
      </x:c>
      <x:c r="I9375" s="6">
        <x:v>27.635875151119308</x:v>
      </x:c>
      <x:c r="J9375" t="s">
        <x:v>95</x:v>
      </x:c>
      <x:c r="K9375" s="6">
        <x:v>1016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21.718999999999998</x:v>
      </x:c>
      <x:c r="S9375" s="8">
        <x:v>29652.739675533732</x:v>
      </x:c>
      <x:c r="T9375" s="12">
        <x:v>281000.33533300884</x:v>
      </x:c>
      <x:c r="U9375" s="12">
        <x:v>24.849999999999998</x:v>
      </x:c>
      <x:c r="V9375" s="12">
        <x:v>70</x:v>
      </x:c>
      <x:c r="W9375" s="12">
        <x:f>NA()</x:f>
      </x:c>
    </x:row>
    <x:row r="9376">
      <x:c r="A9376">
        <x:v>152651</x:v>
      </x:c>
      <x:c r="B9376" s="1">
        <x:v>44777.54810767228</x:v>
      </x:c>
      <x:c r="C9376" s="6">
        <x:v>4070.316334495</x:v>
      </x:c>
      <x:c r="D9376" s="14" t="s">
        <x:v>94</x:v>
      </x:c>
      <x:c r="E9376" s="15">
        <x:v>44771.465261750614</x:v>
      </x:c>
      <x:c r="F9376" t="s">
        <x:v>99</x:v>
      </x:c>
      <x:c r="G9376" s="6">
        <x:v>89.31051272480282</x:v>
      </x:c>
      <x:c r="H9376" t="s">
        <x:v>97</x:v>
      </x:c>
      <x:c r="I9376" s="6">
        <x:v>27.62973912187499</x:v>
      </x:c>
      <x:c r="J9376" t="s">
        <x:v>95</x:v>
      </x:c>
      <x:c r="K9376" s="6">
        <x:v>1016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21.733999999999998</x:v>
      </x:c>
      <x:c r="S9376" s="8">
        <x:v>29647.604556785907</x:v>
      </x:c>
      <x:c r="T9376" s="12">
        <x:v>281013.33034356986</x:v>
      </x:c>
      <x:c r="U9376" s="12">
        <x:v>24.849999999999998</x:v>
      </x:c>
      <x:c r="V9376" s="12">
        <x:v>70</x:v>
      </x:c>
      <x:c r="W9376" s="12">
        <x:f>NA()</x:f>
      </x:c>
    </x:row>
    <x:row r="9377">
      <x:c r="A9377">
        <x:v>152668</x:v>
      </x:c>
      <x:c r="B9377" s="1">
        <x:v>44777.54811944199</x:v>
      </x:c>
      <x:c r="C9377" s="6">
        <x:v>4070.333282875</x:v>
      </x:c>
      <x:c r="D9377" s="14" t="s">
        <x:v>94</x:v>
      </x:c>
      <x:c r="E9377" s="15">
        <x:v>44771.465261750614</x:v>
      </x:c>
      <x:c r="F9377" t="s">
        <x:v>99</x:v>
      </x:c>
      <x:c r="G9377" s="6">
        <x:v>89.35840963691186</x:v>
      </x:c>
      <x:c r="H9377" t="s">
        <x:v>97</x:v>
      </x:c>
      <x:c r="I9377" s="6">
        <x:v>27.628355508987624</x:v>
      </x:c>
      <x:c r="J9377" t="s">
        <x:v>95</x:v>
      </x:c>
      <x:c r="K9377" s="6">
        <x:v>1016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21.727999999999998</x:v>
      </x:c>
      <x:c r="S9377" s="8">
        <x:v>29654.96118090753</x:v>
      </x:c>
      <x:c r="T9377" s="12">
        <x:v>281005.4594940854</x:v>
      </x:c>
      <x:c r="U9377" s="12">
        <x:v>24.849999999999998</x:v>
      </x:c>
      <x:c r="V9377" s="12">
        <x:v>70</x:v>
      </x:c>
      <x:c r="W9377" s="12">
        <x:f>NA()</x:f>
      </x:c>
    </x:row>
    <x:row r="9378">
      <x:c r="A9378">
        <x:v>152674</x:v>
      </x:c>
      <x:c r="B9378" s="1">
        <x:v>44777.54813121493</x:v>
      </x:c>
      <x:c r="C9378" s="6">
        <x:v>4070.35023591</x:v>
      </x:c>
      <x:c r="D9378" s="14" t="s">
        <x:v>94</x:v>
      </x:c>
      <x:c r="E9378" s="15">
        <x:v>44771.465261750614</x:v>
      </x:c>
      <x:c r="F9378" t="s">
        <x:v>99</x:v>
      </x:c>
      <x:c r="G9378" s="6">
        <x:v>89.37162675881115</x:v>
      </x:c>
      <x:c r="H9378" t="s">
        <x:v>97</x:v>
      </x:c>
      <x:c r="I9378" s="6">
        <x:v>27.622039022617628</x:v>
      </x:c>
      <x:c r="J9378" t="s">
        <x:v>95</x:v>
      </x:c>
      <x:c r="K9378" s="6">
        <x:v>1016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21.726999999999997</x:v>
      </x:c>
      <x:c r="S9378" s="8">
        <x:v>29652.627566675736</x:v>
      </x:c>
      <x:c r="T9378" s="12">
        <x:v>280979.1807331562</x:v>
      </x:c>
      <x:c r="U9378" s="12">
        <x:v>24.849999999999998</x:v>
      </x:c>
      <x:c r="V9378" s="12">
        <x:v>70</x:v>
      </x:c>
      <x:c r="W9378" s="12">
        <x:f>NA()</x:f>
      </x:c>
    </x:row>
    <x:row r="9379">
      <x:c r="A9379">
        <x:v>152678</x:v>
      </x:c>
      <x:c r="B9379" s="1">
        <x:v>44777.54814239893</x:v>
      </x:c>
      <x:c r="C9379" s="6">
        <x:v>4070.366340875</x:v>
      </x:c>
      <x:c r="D9379" s="14" t="s">
        <x:v>94</x:v>
      </x:c>
      <x:c r="E9379" s="15">
        <x:v>44771.465261750614</x:v>
      </x:c>
      <x:c r="F9379" t="s">
        <x:v>99</x:v>
      </x:c>
      <x:c r="G9379" s="6">
        <x:v>89.31143811603837</x:v>
      </x:c>
      <x:c r="H9379" t="s">
        <x:v>97</x:v>
      </x:c>
      <x:c r="I9379" s="6">
        <x:v>27.61960266676533</x:v>
      </x:c>
      <x:c r="J9379" t="s">
        <x:v>95</x:v>
      </x:c>
      <x:c r="K9379" s="6">
        <x:v>1016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21.734999999999996</x:v>
      </x:c>
      <x:c r="S9379" s="8">
        <x:v>29655.04115399404</x:v>
      </x:c>
      <x:c r="T9379" s="12">
        <x:v>280990.0588586517</x:v>
      </x:c>
      <x:c r="U9379" s="12">
        <x:v>24.849999999999998</x:v>
      </x:c>
      <x:c r="V9379" s="12">
        <x:v>70</x:v>
      </x:c>
      <x:c r="W9379" s="12">
        <x:f>NA()</x:f>
      </x:c>
    </x:row>
    <x:row r="9380">
      <x:c r="A9380">
        <x:v>152692</x:v>
      </x:c>
      <x:c r="B9380" s="1">
        <x:v>44777.54815416772</x:v>
      </x:c>
      <x:c r="C9380" s="6">
        <x:v>4070.383287925</x:v>
      </x:c>
      <x:c r="D9380" s="14" t="s">
        <x:v>94</x:v>
      </x:c>
      <x:c r="E9380" s="15">
        <x:v>44771.465261750614</x:v>
      </x:c>
      <x:c r="F9380" t="s">
        <x:v>99</x:v>
      </x:c>
      <x:c r="G9380" s="6">
        <x:v>89.34299179766427</x:v>
      </x:c>
      <x:c r="H9380" t="s">
        <x:v>97</x:v>
      </x:c>
      <x:c r="I9380" s="6">
        <x:v>27.628175037783876</x:v>
      </x:c>
      <x:c r="J9380" t="s">
        <x:v>95</x:v>
      </x:c>
      <x:c r="K9380" s="6">
        <x:v>1016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21.729999999999997</x:v>
      </x:c>
      <x:c r="S9380" s="8">
        <x:v>29649.303100580422</x:v>
      </x:c>
      <x:c r="T9380" s="12">
        <x:v>280990.0207237401</x:v>
      </x:c>
      <x:c r="U9380" s="12">
        <x:v>24.849999999999998</x:v>
      </x:c>
      <x:c r="V9380" s="12">
        <x:v>70</x:v>
      </x:c>
      <x:c r="W9380" s="12">
        <x:f>NA()</x:f>
      </x:c>
    </x:row>
    <x:row r="9381">
      <x:c r="A9381">
        <x:v>152704</x:v>
      </x:c>
      <x:c r="B9381" s="1">
        <x:v>44777.54816592749</x:v>
      </x:c>
      <x:c r="C9381" s="6">
        <x:v>4070.400221995</x:v>
      </x:c>
      <x:c r="D9381" s="14" t="s">
        <x:v>94</x:v>
      </x:c>
      <x:c r="E9381" s="15">
        <x:v>44771.465261750614</x:v>
      </x:c>
      <x:c r="F9381" t="s">
        <x:v>99</x:v>
      </x:c>
      <x:c r="G9381" s="6">
        <x:v>89.3053663171357</x:v>
      </x:c>
      <x:c r="H9381" t="s">
        <x:v>97</x:v>
      </x:c>
      <x:c r="I9381" s="6">
        <x:v>27.626671111459927</x:v>
      </x:c>
      <x:c r="J9381" t="s">
        <x:v>95</x:v>
      </x:c>
      <x:c r="K9381" s="6">
        <x:v>1016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21.734999999999996</x:v>
      </x:c>
      <x:c r="S9381" s="8">
        <x:v>29651.945571268887</x:v>
      </x:c>
      <x:c r="T9381" s="12">
        <x:v>281000.5546646835</x:v>
      </x:c>
      <x:c r="U9381" s="12">
        <x:v>24.849999999999998</x:v>
      </x:c>
      <x:c r="V9381" s="12">
        <x:v>70</x:v>
      </x:c>
      <x:c r="W9381" s="12">
        <x:f>NA()</x:f>
      </x:c>
    </x:row>
    <x:row r="9382">
      <x:c r="A9382">
        <x:v>152711</x:v>
      </x:c>
      <x:c r="B9382" s="1">
        <x:v>44777.54817711075</x:v>
      </x:c>
      <x:c r="C9382" s="6">
        <x:v>4070.4163258916665</x:v>
      </x:c>
      <x:c r="D9382" s="14" t="s">
        <x:v>94</x:v>
      </x:c>
      <x:c r="E9382" s="15">
        <x:v>44771.465261750614</x:v>
      </x:c>
      <x:c r="F9382" t="s">
        <x:v>99</x:v>
      </x:c>
      <x:c r="G9382" s="6">
        <x:v>89.32914871921747</x:v>
      </x:c>
      <x:c r="H9382" t="s">
        <x:v>97</x:v>
      </x:c>
      <x:c r="I9382" s="6">
        <x:v>27.61710615581387</x:v>
      </x:c>
      <x:c r="J9382" t="s">
        <x:v>95</x:v>
      </x:c>
      <x:c r="K9382" s="6">
        <x:v>1016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21.732999999999997</x:v>
      </x:c>
      <x:c r="S9382" s="8">
        <x:v>29653.261560615672</x:v>
      </x:c>
      <x:c r="T9382" s="12">
        <x:v>281004.9834131333</x:v>
      </x:c>
      <x:c r="U9382" s="12">
        <x:v>24.849999999999998</x:v>
      </x:c>
      <x:c r="V9382" s="12">
        <x:v>70</x:v>
      </x:c>
      <x:c r="W9382" s="12">
        <x:f>NA()</x:f>
      </x:c>
    </x:row>
    <x:row r="9383">
      <x:c r="A9383">
        <x:v>152719</x:v>
      </x:c>
      <x:c r="B9383" s="1">
        <x:v>44777.54818886139</x:v>
      </x:c>
      <x:c r="C9383" s="6">
        <x:v>4070.4332468133334</x:v>
      </x:c>
      <x:c r="D9383" s="14" t="s">
        <x:v>94</x:v>
      </x:c>
      <x:c r="E9383" s="15">
        <x:v>44771.465261750614</x:v>
      </x:c>
      <x:c r="F9383" t="s">
        <x:v>99</x:v>
      </x:c>
      <x:c r="G9383" s="6">
        <x:v>89.35095877795798</x:v>
      </x:c>
      <x:c r="H9383" t="s">
        <x:v>97</x:v>
      </x:c>
      <x:c r="I9383" s="6">
        <x:v>27.627964488057387</x:v>
      </x:c>
      <x:c r="J9383" t="s">
        <x:v>95</x:v>
      </x:c>
      <x:c r="K9383" s="6">
        <x:v>1016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21.728999999999996</x:v>
      </x:c>
      <x:c r="S9383" s="8">
        <x:v>29653.28875619612</x:v>
      </x:c>
      <x:c r="T9383" s="12">
        <x:v>280993.28127883695</x:v>
      </x:c>
      <x:c r="U9383" s="12">
        <x:v>24.849999999999998</x:v>
      </x:c>
      <x:c r="V9383" s="12">
        <x:v>70</x:v>
      </x:c>
      <x:c r="W9383" s="12">
        <x:f>NA()</x:f>
      </x:c>
    </x:row>
    <x:row r="9384">
      <x:c r="A9384">
        <x:v>152728</x:v>
      </x:c>
      <x:c r="B9384" s="1">
        <x:v>44777.548200619</x:v>
      </x:c>
      <x:c r="C9384" s="6">
        <x:v>4070.450177776667</x:v>
      </x:c>
      <x:c r="D9384" s="14" t="s">
        <x:v>94</x:v>
      </x:c>
      <x:c r="E9384" s="15">
        <x:v>44771.465261750614</x:v>
      </x:c>
      <x:c r="F9384" t="s">
        <x:v>99</x:v>
      </x:c>
      <x:c r="G9384" s="6">
        <x:v>89.29396873021027</x:v>
      </x:c>
      <x:c r="H9384" t="s">
        <x:v>97</x:v>
      </x:c>
      <x:c r="I9384" s="6">
        <x:v>27.6308821068651</x:v>
      </x:c>
      <x:c r="J9384" t="s">
        <x:v>95</x:v>
      </x:c>
      <x:c r="K9384" s="6">
        <x:v>1016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21.735999999999997</x:v>
      </x:c>
      <x:c r="S9384" s="8">
        <x:v>29654.277774259313</x:v>
      </x:c>
      <x:c r="T9384" s="12">
        <x:v>280991.6927616634</x:v>
      </x:c>
      <x:c r="U9384" s="12">
        <x:v>24.849999999999998</x:v>
      </x:c>
      <x:c r="V9384" s="12">
        <x:v>70</x:v>
      </x:c>
      <x:c r="W9384" s="12">
        <x:f>NA()</x:f>
      </x:c>
    </x:row>
    <x:row r="9385">
      <x:c r="A9385">
        <x:v>152736</x:v>
      </x:c>
      <x:c r="B9385" s="1">
        <x:v>44777.54821238332</x:v>
      </x:c>
      <x:c r="C9385" s="6">
        <x:v>4070.467118403333</x:v>
      </x:c>
      <x:c r="D9385" s="14" t="s">
        <x:v>94</x:v>
      </x:c>
      <x:c r="E9385" s="15">
        <x:v>44771.465261750614</x:v>
      </x:c>
      <x:c r="F9385" t="s">
        <x:v>99</x:v>
      </x:c>
      <x:c r="G9385" s="6">
        <x:v>89.30003960771192</x:v>
      </x:c>
      <x:c r="H9385" t="s">
        <x:v>97</x:v>
      </x:c>
      <x:c r="I9385" s="6">
        <x:v>27.623813653301113</x:v>
      </x:c>
      <x:c r="J9385" t="s">
        <x:v>95</x:v>
      </x:c>
      <x:c r="K9385" s="6">
        <x:v>1016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21.735999999999997</x:v>
      </x:c>
      <x:c r="S9385" s="8">
        <x:v>29658.372673710986</x:v>
      </x:c>
      <x:c r="T9385" s="12">
        <x:v>280997.96164036874</x:v>
      </x:c>
      <x:c r="U9385" s="12">
        <x:v>24.849999999999998</x:v>
      </x:c>
      <x:c r="V9385" s="12">
        <x:v>70</x:v>
      </x:c>
      <x:c r="W9385" s="12">
        <x:f>NA()</x:f>
      </x:c>
    </x:row>
    <x:row r="9386">
      <x:c r="A9386">
        <x:v>152747</x:v>
      </x:c>
      <x:c r="B9386" s="1">
        <x:v>44777.54822354277</x:v>
      </x:c>
      <x:c r="C9386" s="6">
        <x:v>4070.4831879983335</x:v>
      </x:c>
      <x:c r="D9386" s="14" t="s">
        <x:v>94</x:v>
      </x:c>
      <x:c r="E9386" s="15">
        <x:v>44771.465261750614</x:v>
      </x:c>
      <x:c r="F9386" t="s">
        <x:v>99</x:v>
      </x:c>
      <x:c r="G9386" s="6">
        <x:v>89.26998237283442</x:v>
      </x:c>
      <x:c r="H9386" t="s">
        <x:v>97</x:v>
      </x:c>
      <x:c r="I9386" s="6">
        <x:v>27.6225804352689</x:v>
      </x:c>
      <x:c r="J9386" t="s">
        <x:v>95</x:v>
      </x:c>
      <x:c r="K9386" s="6">
        <x:v>1016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21.74</x:v>
      </x:c>
      <x:c r="S9386" s="8">
        <x:v>29657.100222622797</x:v>
      </x:c>
      <x:c r="T9386" s="12">
        <x:v>280990.11036818917</x:v>
      </x:c>
      <x:c r="U9386" s="12">
        <x:v>24.849999999999998</x:v>
      </x:c>
      <x:c r="V9386" s="12">
        <x:v>70</x:v>
      </x:c>
      <x:c r="W9386" s="12">
        <x:f>NA()</x:f>
      </x:c>
    </x:row>
    <x:row r="9387">
      <x:c r="A9387">
        <x:v>152756</x:v>
      </x:c>
      <x:c r="B9387" s="1">
        <x:v>44777.54823528929</x:v>
      </x:c>
      <x:c r="C9387" s="6">
        <x:v>4070.500102985</x:v>
      </x:c>
      <x:c r="D9387" s="14" t="s">
        <x:v>94</x:v>
      </x:c>
      <x:c r="E9387" s="15">
        <x:v>44771.465261750614</x:v>
      </x:c>
      <x:c r="F9387" t="s">
        <x:v>99</x:v>
      </x:c>
      <x:c r="G9387" s="6">
        <x:v>89.34319304981058</x:v>
      </x:c>
      <x:c r="H9387" t="s">
        <x:v>97</x:v>
      </x:c>
      <x:c r="I9387" s="6">
        <x:v>27.618880783889836</x:v>
      </x:c>
      <x:c r="J9387" t="s">
        <x:v>95</x:v>
      </x:c>
      <x:c r="K9387" s="6">
        <x:v>1016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21.730999999999998</x:v>
      </x:c>
      <x:c r="S9387" s="8">
        <x:v>29655.85149063774</x:v>
      </x:c>
      <x:c r="T9387" s="12">
        <x:v>281000.1519468503</x:v>
      </x:c>
      <x:c r="U9387" s="12">
        <x:v>24.849999999999998</x:v>
      </x:c>
      <x:c r="V9387" s="12">
        <x:v>70</x:v>
      </x:c>
      <x:c r="W9387" s="12">
        <x:f>NA()</x:f>
      </x:c>
    </x:row>
    <x:row r="9388">
      <x:c r="A9388">
        <x:v>152763</x:v>
      </x:c>
      <x:c r="B9388" s="1">
        <x:v>44777.548247077146</x:v>
      </x:c>
      <x:c r="C9388" s="6">
        <x:v>4070.51707751</x:v>
      </x:c>
      <x:c r="D9388" s="14" t="s">
        <x:v>94</x:v>
      </x:c>
      <x:c r="E9388" s="15">
        <x:v>44771.465261750614</x:v>
      </x:c>
      <x:c r="F9388" t="s">
        <x:v>99</x:v>
      </x:c>
      <x:c r="G9388" s="6">
        <x:v>89.34281087362193</x:v>
      </x:c>
      <x:c r="H9388" t="s">
        <x:v>97</x:v>
      </x:c>
      <x:c r="I9388" s="6">
        <x:v>27.628385587522644</x:v>
      </x:c>
      <x:c r="J9388" t="s">
        <x:v>95</x:v>
      </x:c>
      <x:c r="K9388" s="6">
        <x:v>1016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21.729999999999997</x:v>
      </x:c>
      <x:c r="S9388" s="8">
        <x:v>29652.69438522834</x:v>
      </x:c>
      <x:c r="T9388" s="12">
        <x:v>280990.816360419</x:v>
      </x:c>
      <x:c r="U9388" s="12">
        <x:v>24.849999999999998</x:v>
      </x:c>
      <x:c r="V9388" s="12">
        <x:v>70</x:v>
      </x:c>
      <x:c r="W9388" s="12">
        <x:f>NA()</x:f>
      </x:c>
    </x:row>
    <x:row r="9389">
      <x:c r="A9389">
        <x:v>152768</x:v>
      </x:c>
      <x:c r="B9389" s="1">
        <x:v>44777.54825824398</x:v>
      </x:c>
      <x:c r="C9389" s="6">
        <x:v>4070.533157745</x:v>
      </x:c>
      <x:c r="D9389" s="14" t="s">
        <x:v>94</x:v>
      </x:c>
      <x:c r="E9389" s="15">
        <x:v>44771.465261750614</x:v>
      </x:c>
      <x:c r="F9389" t="s">
        <x:v>99</x:v>
      </x:c>
      <x:c r="G9389" s="6">
        <x:v>89.35717550085644</x:v>
      </x:c>
      <x:c r="H9389" t="s">
        <x:v>97</x:v>
      </x:c>
      <x:c r="I9389" s="6">
        <x:v>27.638852934061106</x:v>
      </x:c>
      <x:c r="J9389" t="s">
        <x:v>95</x:v>
      </x:c>
      <x:c r="K9389" s="6">
        <x:v>1016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21.726999999999997</x:v>
      </x:c>
      <x:c r="S9389" s="8">
        <x:v>29652.35409593827</x:v>
      </x:c>
      <x:c r="T9389" s="12">
        <x:v>280989.80139110365</x:v>
      </x:c>
      <x:c r="U9389" s="12">
        <x:v>24.849999999999998</x:v>
      </x:c>
      <x:c r="V9389" s="12">
        <x:v>70</x:v>
      </x:c>
      <x:c r="W9389" s="12">
        <x:f>NA()</x:f>
      </x:c>
    </x:row>
    <x:row r="9390">
      <x:c r="A9390">
        <x:v>152782</x:v>
      </x:c>
      <x:c r="B9390" s="1">
        <x:v>44777.54827000662</x:v>
      </x:c>
      <x:c r="C9390" s="6">
        <x:v>4070.5500959466667</x:v>
      </x:c>
      <x:c r="D9390" s="14" t="s">
        <x:v>94</x:v>
      </x:c>
      <x:c r="E9390" s="15">
        <x:v>44771.465261750614</x:v>
      </x:c>
      <x:c r="F9390" t="s">
        <x:v>99</x:v>
      </x:c>
      <x:c r="G9390" s="6">
        <x:v>89.28241789205187</x:v>
      </x:c>
      <x:c r="H9390" t="s">
        <x:v>97</x:v>
      </x:c>
      <x:c r="I9390" s="6">
        <x:v>27.63527357912926</x:v>
      </x:c>
      <x:c r="J9390" t="s">
        <x:v>95</x:v>
      </x:c>
      <x:c r="K9390" s="6">
        <x:v>1016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21.737</x:v>
      </x:c>
      <x:c r="S9390" s="8">
        <x:v>29653.469445695</x:v>
      </x:c>
      <x:c r="T9390" s="12">
        <x:v>280990.6768064441</x:v>
      </x:c>
      <x:c r="U9390" s="12">
        <x:v>24.849999999999998</x:v>
      </x:c>
      <x:c r="V9390" s="12">
        <x:v>70</x:v>
      </x:c>
      <x:c r="W9390" s="12">
        <x:f>NA()</x:f>
      </x:c>
    </x:row>
    <x:row r="9391">
      <x:c r="A9391">
        <x:v>152790</x:v>
      </x:c>
      <x:c r="B9391" s="1">
        <x:v>44777.548281745316</x:v>
      </x:c>
      <x:c r="C9391" s="6">
        <x:v>4070.566999665</x:v>
      </x:c>
      <x:c r="D9391" s="14" t="s">
        <x:v>94</x:v>
      </x:c>
      <x:c r="E9391" s="15">
        <x:v>44771.465261750614</x:v>
      </x:c>
      <x:c r="F9391" t="s">
        <x:v>99</x:v>
      </x:c>
      <x:c r="G9391" s="6">
        <x:v>89.32947585406286</x:v>
      </x:c>
      <x:c r="H9391" t="s">
        <x:v>97</x:v>
      </x:c>
      <x:c r="I9391" s="6">
        <x:v>27.643906147522102</x:v>
      </x:c>
      <x:c r="J9391" t="s">
        <x:v>95</x:v>
      </x:c>
      <x:c r="K9391" s="6">
        <x:v>1016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21.729999999999997</x:v>
      </x:c>
      <x:c r="S9391" s="8">
        <x:v>29654.579230078954</x:v>
      </x:c>
      <x:c r="T9391" s="12">
        <x:v>280980.9453920348</x:v>
      </x:c>
      <x:c r="U9391" s="12">
        <x:v>24.849999999999998</x:v>
      </x:c>
      <x:c r="V9391" s="12">
        <x:v>70</x:v>
      </x:c>
      <x:c r="W9391" s="12">
        <x:f>NA()</x:f>
      </x:c>
    </x:row>
    <x:row r="9392">
      <x:c r="A9392">
        <x:v>152795</x:v>
      </x:c>
      <x:c r="B9392" s="1">
        <x:v>44777.54829290625</x:v>
      </x:c>
      <x:c r="C9392" s="6">
        <x:v>4070.583071415</x:v>
      </x:c>
      <x:c r="D9392" s="14" t="s">
        <x:v>94</x:v>
      </x:c>
      <x:c r="E9392" s="15">
        <x:v>44771.465261750614</x:v>
      </x:c>
      <x:c r="F9392" t="s">
        <x:v>99</x:v>
      </x:c>
      <x:c r="G9392" s="6">
        <x:v>89.37756092046095</x:v>
      </x:c>
      <x:c r="H9392" t="s">
        <x:v>97</x:v>
      </x:c>
      <x:c r="I9392" s="6">
        <x:v>27.633258313745955</x:v>
      </x:c>
      <x:c r="J9392" t="s">
        <x:v>95</x:v>
      </x:c>
      <x:c r="K9392" s="6">
        <x:v>1016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21.724999999999998</x:v>
      </x:c>
      <x:c r="S9392" s="8">
        <x:v>29651.64189329494</x:v>
      </x:c>
      <x:c r="T9392" s="12">
        <x:v>280975.52268542885</x:v>
      </x:c>
      <x:c r="U9392" s="12">
        <x:v>24.849999999999998</x:v>
      </x:c>
      <x:c r="V9392" s="12">
        <x:v>70</x:v>
      </x:c>
      <x:c r="W9392" s="12">
        <x:f>NA()</x:f>
      </x:c>
    </x:row>
    <x:row r="9393">
      <x:c r="A9393">
        <x:v>152809</x:v>
      </x:c>
      <x:c r="B9393" s="1">
        <x:v>44777.54830466186</x:v>
      </x:c>
      <x:c r="C9393" s="6">
        <x:v>4070.59999949</x:v>
      </x:c>
      <x:c r="D9393" s="14" t="s">
        <x:v>94</x:v>
      </x:c>
      <x:c r="E9393" s="15">
        <x:v>44771.465261750614</x:v>
      </x:c>
      <x:c r="F9393" t="s">
        <x:v>99</x:v>
      </x:c>
      <x:c r="G9393" s="6">
        <x:v>89.28324439681376</x:v>
      </x:c>
      <x:c r="H9393" t="s">
        <x:v>97</x:v>
      </x:c>
      <x:c r="I9393" s="6">
        <x:v>27.634311064168287</x:v>
      </x:c>
      <x:c r="J9393" t="s">
        <x:v>95</x:v>
      </x:c>
      <x:c r="K9393" s="6">
        <x:v>1016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21.737</x:v>
      </x:c>
      <x:c r="S9393" s="8">
        <x:v>29652.534485797216</x:v>
      </x:c>
      <x:c r="T9393" s="12">
        <x:v>280972.6719025852</x:v>
      </x:c>
      <x:c r="U9393" s="12">
        <x:v>24.849999999999998</x:v>
      </x:c>
      <x:c r="V9393" s="12">
        <x:v>70</x:v>
      </x:c>
      <x:c r="W9393" s="12">
        <x:f>NA()</x:f>
      </x:c>
    </x:row>
    <x:row r="9394">
      <x:c r="A9394">
        <x:v>152817</x:v>
      </x:c>
      <x:c r="B9394" s="1">
        <x:v>44777.54831642351</x:v>
      </x:c>
      <x:c r="C9394" s="6">
        <x:v>4070.61693627</x:v>
      </x:c>
      <x:c r="D9394" s="14" t="s">
        <x:v>94</x:v>
      </x:c>
      <x:c r="E9394" s="15">
        <x:v>44771.465261750614</x:v>
      </x:c>
      <x:c r="F9394" t="s">
        <x:v>99</x:v>
      </x:c>
      <x:c r="G9394" s="6">
        <x:v>89.27559483239214</x:v>
      </x:c>
      <x:c r="H9394" t="s">
        <x:v>97</x:v>
      </x:c>
      <x:c r="I9394" s="6">
        <x:v>27.634160671230802</x:v>
      </x:c>
      <x:c r="J9394" t="s">
        <x:v>95</x:v>
      </x:c>
      <x:c r="K9394" s="6">
        <x:v>1016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21.737999999999996</x:v>
      </x:c>
      <x:c r="S9394" s="8">
        <x:v>29651.73798121552</x:v>
      </x:c>
      <x:c r="T9394" s="12">
        <x:v>280969.2070576824</x:v>
      </x:c>
      <x:c r="U9394" s="12">
        <x:v>24.849999999999998</x:v>
      </x:c>
      <x:c r="V9394" s="12">
        <x:v>70</x:v>
      </x:c>
      <x:c r="W9394" s="12">
        <x:f>NA()</x:f>
      </x:c>
    </x:row>
    <x:row r="9395">
      <x:c r="A9395">
        <x:v>152829</x:v>
      </x:c>
      <x:c r="B9395" s="1">
        <x:v>44777.548327604825</x:v>
      </x:c>
      <x:c r="C9395" s="6">
        <x:v>4070.6330373583332</x:v>
      </x:c>
      <x:c r="D9395" s="14" t="s">
        <x:v>94</x:v>
      </x:c>
      <x:c r="E9395" s="15">
        <x:v>44771.465261750614</x:v>
      </x:c>
      <x:c r="F9395" t="s">
        <x:v>99</x:v>
      </x:c>
      <x:c r="G9395" s="6">
        <x:v>89.33989670258123</x:v>
      </x:c>
      <x:c r="H9395" t="s">
        <x:v>97</x:v>
      </x:c>
      <x:c r="I9395" s="6">
        <x:v>27.640838124155835</x:v>
      </x:c>
      <x:c r="J9395" t="s">
        <x:v>95</x:v>
      </x:c>
      <x:c r="K9395" s="6">
        <x:v>1016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21.728999999999996</x:v>
      </x:c>
      <x:c r="S9395" s="8">
        <x:v>29654.37438443655</x:v>
      </x:c>
      <x:c r="T9395" s="12">
        <x:v>280977.91053980816</x:v>
      </x:c>
      <x:c r="U9395" s="12">
        <x:v>24.849999999999998</x:v>
      </x:c>
      <x:c r="V9395" s="12">
        <x:v>70</x:v>
      </x:c>
      <x:c r="W9395" s="12">
        <x:f>NA()</x:f>
      </x:c>
    </x:row>
    <x:row r="9396">
      <x:c r="A9396">
        <x:v>152836</x:v>
      </x:c>
      <x:c r="B9396" s="1">
        <x:v>44777.548339341876</x:v>
      </x:c>
      <x:c r="C9396" s="6">
        <x:v>4070.64993872</x:v>
      </x:c>
      <x:c r="D9396" s="14" t="s">
        <x:v>94</x:v>
      </x:c>
      <x:c r="E9396" s="15">
        <x:v>44771.465261750614</x:v>
      </x:c>
      <x:c r="F9396" t="s">
        <x:v>99</x:v>
      </x:c>
      <x:c r="G9396" s="6">
        <x:v>89.33620928181317</x:v>
      </x:c>
      <x:c r="H9396" t="s">
        <x:v>97</x:v>
      </x:c>
      <x:c r="I9396" s="6">
        <x:v>27.617948352071835</x:v>
      </x:c>
      <x:c r="J9396" t="s">
        <x:v>95</x:v>
      </x:c>
      <x:c r="K9396" s="6">
        <x:v>1016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21.731999999999996</x:v>
      </x:c>
      <x:c r="S9396" s="8">
        <x:v>29651.672439235426</x:v>
      </x:c>
      <x:c r="T9396" s="12">
        <x:v>280986.80972659955</x:v>
      </x:c>
      <x:c r="U9396" s="12">
        <x:v>24.849999999999998</x:v>
      </x:c>
      <x:c r="V9396" s="12">
        <x:v>70</x:v>
      </x:c>
      <x:c r="W9396" s="12">
        <x:f>NA()</x:f>
      </x:c>
    </x:row>
    <x:row r="9397">
      <x:c r="A9397">
        <x:v>152842</x:v>
      </x:c>
      <x:c r="B9397" s="1">
        <x:v>44777.54835110827</x:v>
      </x:c>
      <x:c r="C9397" s="6">
        <x:v>4070.66688232</x:v>
      </x:c>
      <x:c r="D9397" s="14" t="s">
        <x:v>94</x:v>
      </x:c>
      <x:c r="E9397" s="15">
        <x:v>44771.465261750614</x:v>
      </x:c>
      <x:c r="F9397" t="s">
        <x:v>99</x:v>
      </x:c>
      <x:c r="G9397" s="6">
        <x:v>89.32160817886647</x:v>
      </x:c>
      <x:c r="H9397" t="s">
        <x:v>97</x:v>
      </x:c>
      <x:c r="I9397" s="6">
        <x:v>27.634942714580575</x:v>
      </x:c>
      <x:c r="J9397" t="s">
        <x:v>95</x:v>
      </x:c>
      <x:c r="K9397" s="6">
        <x:v>1016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21.731999999999996</x:v>
      </x:c>
      <x:c r="S9397" s="8">
        <x:v>29652.550586378602</x:v>
      </x:c>
      <x:c r="T9397" s="12">
        <x:v>280984.3431769879</x:v>
      </x:c>
      <x:c r="U9397" s="12">
        <x:v>24.849999999999998</x:v>
      </x:c>
      <x:c r="V9397" s="12">
        <x:v>70</x:v>
      </x:c>
      <x:c r="W9397" s="12">
        <x:f>NA()</x:f>
      </x:c>
    </x:row>
    <x:row r="9398">
      <x:c r="A9398">
        <x:v>152849</x:v>
      </x:c>
      <x:c r="B9398" s="1">
        <x:v>44777.54836228989</x:v>
      </x:c>
      <x:c r="C9398" s="6">
        <x:v>4070.6829838516664</x:v>
      </x:c>
      <x:c r="D9398" s="14" t="s">
        <x:v>94</x:v>
      </x:c>
      <x:c r="E9398" s="15">
        <x:v>44771.465261750614</x:v>
      </x:c>
      <x:c r="F9398" t="s">
        <x:v>99</x:v>
      </x:c>
      <x:c r="G9398" s="6">
        <x:v>89.29355541866809</x:v>
      </x:c>
      <x:c r="H9398" t="s">
        <x:v>97</x:v>
      </x:c>
      <x:c r="I9398" s="6">
        <x:v>27.63136336381831</x:v>
      </x:c>
      <x:c r="J9398" t="s">
        <x:v>95</x:v>
      </x:c>
      <x:c r="K9398" s="6">
        <x:v>1016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21.735999999999997</x:v>
      </x:c>
      <x:c r="S9398" s="8">
        <x:v>29653.5031771367</x:v>
      </x:c>
      <x:c r="T9398" s="12">
        <x:v>280977.8205747772</x:v>
      </x:c>
      <x:c r="U9398" s="12">
        <x:v>24.849999999999998</x:v>
      </x:c>
      <x:c r="V9398" s="12">
        <x:v>70</x:v>
      </x:c>
      <x:c r="W9398" s="12">
        <x:f>NA()</x:f>
      </x:c>
    </x:row>
    <x:row r="9399">
      <x:c r="A9399">
        <x:v>152864</x:v>
      </x:c>
      <x:c r="B9399" s="1">
        <x:v>44777.548374053025</x:v>
      </x:c>
      <x:c r="C9399" s="6">
        <x:v>4070.699922776667</x:v>
      </x:c>
      <x:c r="D9399" s="14" t="s">
        <x:v>94</x:v>
      </x:c>
      <x:c r="E9399" s="15">
        <x:v>44771.465261750614</x:v>
      </x:c>
      <x:c r="F9399" t="s">
        <x:v>99</x:v>
      </x:c>
      <x:c r="G9399" s="6">
        <x:v>89.33272016410893</x:v>
      </x:c>
      <x:c r="H9399" t="s">
        <x:v>97</x:v>
      </x:c>
      <x:c r="I9399" s="6">
        <x:v>27.622008944138997</x:v>
      </x:c>
      <x:c r="J9399" t="s">
        <x:v>95</x:v>
      </x:c>
      <x:c r="K9399" s="6">
        <x:v>1016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21.731999999999996</x:v>
      </x:c>
      <x:c r="S9399" s="8">
        <x:v>29656.871278832004</x:v>
      </x:c>
      <x:c r="T9399" s="12">
        <x:v>280984.20875435317</x:v>
      </x:c>
      <x:c r="U9399" s="12">
        <x:v>24.849999999999998</x:v>
      </x:c>
      <x:c r="V9399" s="12">
        <x:v>70</x:v>
      </x:c>
      <x:c r="W9399" s="12">
        <x:f>NA()</x:f>
      </x:c>
    </x:row>
    <x:row r="9400">
      <x:c r="A9400">
        <x:v>152870</x:v>
      </x:c>
      <x:c r="B9400" s="1">
        <x:v>44777.5483858145</x:v>
      </x:c>
      <x:c r="C9400" s="6">
        <x:v>4070.716859288333</x:v>
      </x:c>
      <x:c r="D9400" s="14" t="s">
        <x:v>94</x:v>
      </x:c>
      <x:c r="E9400" s="15">
        <x:v>44771.465261750614</x:v>
      </x:c>
      <x:c r="F9400" t="s">
        <x:v>99</x:v>
      </x:c>
      <x:c r="G9400" s="6">
        <x:v>89.32335990517205</x:v>
      </x:c>
      <x:c r="H9400" t="s">
        <x:v>97</x:v>
      </x:c>
      <x:c r="I9400" s="6">
        <x:v>27.623843731796114</x:v>
      </x:c>
      <x:c r="J9400" t="s">
        <x:v>95</x:v>
      </x:c>
      <x:c r="K9400" s="6">
        <x:v>1016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21.732999999999997</x:v>
      </x:c>
      <x:c r="S9400" s="8">
        <x:v>29657.78874057872</x:v>
      </x:c>
      <x:c r="T9400" s="12">
        <x:v>280983.92613896186</x:v>
      </x:c>
      <x:c r="U9400" s="12">
        <x:v>24.849999999999998</x:v>
      </x:c>
      <x:c r="V9400" s="12">
        <x:v>70</x:v>
      </x:c>
      <x:c r="W9400" s="12">
        <x:f>NA()</x:f>
      </x:c>
    </x:row>
    <x:row r="9401">
      <x:c r="A9401">
        <x:v>152877</x:v>
      </x:c>
      <x:c r="B9401" s="1">
        <x:v>44777.54839757889</x:v>
      </x:c>
      <x:c r="C9401" s="6">
        <x:v>4070.733800013333</x:v>
      </x:c>
      <x:c r="D9401" s="14" t="s">
        <x:v>94</x:v>
      </x:c>
      <x:c r="E9401" s="15">
        <x:v>44771.465261750614</x:v>
      </x:c>
      <x:c r="F9401" t="s">
        <x:v>99</x:v>
      </x:c>
      <x:c r="G9401" s="6">
        <x:v>89.38029500193788</x:v>
      </x:c>
      <x:c r="H9401" t="s">
        <x:v>97</x:v>
      </x:c>
      <x:c r="I9401" s="6">
        <x:v>27.62101635451336</x:v>
      </x:c>
      <x:c r="J9401" t="s">
        <x:v>95</x:v>
      </x:c>
      <x:c r="K9401" s="6">
        <x:v>1016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21.725999999999996</x:v>
      </x:c>
      <x:c r="S9401" s="8">
        <x:v>29661.41094258416</x:v>
      </x:c>
      <x:c r="T9401" s="12">
        <x:v>280985.10491731577</x:v>
      </x:c>
      <x:c r="U9401" s="12">
        <x:v>24.849999999999998</x:v>
      </x:c>
      <x:c r="V9401" s="12">
        <x:v>70</x:v>
      </x:c>
      <x:c r="W9401" s="12">
        <x:f>NA()</x:f>
      </x:c>
    </x:row>
    <x:row r="9402">
      <x:c r="A9402">
        <x:v>152891</x:v>
      </x:c>
      <x:c r="B9402" s="1">
        <x:v>44777.548408765855</x:v>
      </x:c>
      <x:c r="C9402" s="6">
        <x:v>4070.7499092366666</x:v>
      </x:c>
      <x:c r="D9402" s="14" t="s">
        <x:v>94</x:v>
      </x:c>
      <x:c r="E9402" s="15">
        <x:v>44771.465261750614</x:v>
      </x:c>
      <x:c r="F9402" t="s">
        <x:v>99</x:v>
      </x:c>
      <x:c r="G9402" s="6">
        <x:v>89.30966011307255</x:v>
      </x:c>
      <x:c r="H9402" t="s">
        <x:v>97</x:v>
      </x:c>
      <x:c r="I9402" s="6">
        <x:v>27.630731714080866</x:v>
      </x:c>
      <x:c r="J9402" t="s">
        <x:v>95</x:v>
      </x:c>
      <x:c r="K9402" s="6">
        <x:v>1016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21.733999999999998</x:v>
      </x:c>
      <x:c r="S9402" s="8">
        <x:v>29653.59214914313</x:v>
      </x:c>
      <x:c r="T9402" s="12">
        <x:v>280969.76359908795</x:v>
      </x:c>
      <x:c r="U9402" s="12">
        <x:v>24.849999999999998</x:v>
      </x:c>
      <x:c r="V9402" s="12">
        <x:v>70</x:v>
      </x:c>
      <x:c r="W9402" s="12">
        <x:f>NA()</x:f>
      </x:c>
    </x:row>
    <x:row r="9403">
      <x:c r="A9403">
        <x:v>152902</x:v>
      </x:c>
      <x:c r="B9403" s="1">
        <x:v>44777.54842053051</x:v>
      </x:c>
      <x:c r="C9403" s="6">
        <x:v>4070.7668503483333</x:v>
      </x:c>
      <x:c r="D9403" s="14" t="s">
        <x:v>94</x:v>
      </x:c>
      <x:c r="E9403" s="15">
        <x:v>44771.465261750614</x:v>
      </x:c>
      <x:c r="F9403" t="s">
        <x:v>99</x:v>
      </x:c>
      <x:c r="G9403" s="6">
        <x:v>89.26673238350965</x:v>
      </x:c>
      <x:c r="H9403" t="s">
        <x:v>97</x:v>
      </x:c>
      <x:c r="I9403" s="6">
        <x:v>27.635423972116314</x:v>
      </x:c>
      <x:c r="J9403" t="s">
        <x:v>95</x:v>
      </x:c>
      <x:c r="K9403" s="6">
        <x:v>1016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21.738999999999997</x:v>
      </x:c>
      <x:c r="S9403" s="8">
        <x:v>29657.233355679142</x:v>
      </x:c>
      <x:c r="T9403" s="12">
        <x:v>280975.3511071127</x:v>
      </x:c>
      <x:c r="U9403" s="12">
        <x:v>24.849999999999998</x:v>
      </x:c>
      <x:c r="V9403" s="12">
        <x:v>70</x:v>
      </x:c>
      <x:c r="W9403" s="12">
        <x:f>NA()</x:f>
      </x:c>
    </x:row>
    <x:row r="9404">
      <x:c r="A9404">
        <x:v>152904</x:v>
      </x:c>
      <x:c r="B9404" s="1">
        <x:v>44777.548432269665</x:v>
      </x:c>
      <x:c r="C9404" s="6">
        <x:v>4070.7837547266668</x:v>
      </x:c>
      <x:c r="D9404" s="14" t="s">
        <x:v>94</x:v>
      </x:c>
      <x:c r="E9404" s="15">
        <x:v>44771.465261750614</x:v>
      </x:c>
      <x:c r="F9404" t="s">
        <x:v>99</x:v>
      </x:c>
      <x:c r="G9404" s="6">
        <x:v>89.27962389199345</x:v>
      </x:c>
      <x:c r="H9404" t="s">
        <x:v>97</x:v>
      </x:c>
      <x:c r="I9404" s="6">
        <x:v>27.62946841496114</x:v>
      </x:c>
      <x:c r="J9404" t="s">
        <x:v>95</x:v>
      </x:c>
      <x:c r="K9404" s="6">
        <x:v>1016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21.737999999999996</x:v>
      </x:c>
      <x:c r="S9404" s="8">
        <x:v>29656.00213592208</x:v>
      </x:c>
      <x:c r="T9404" s="12">
        <x:v>280968.5456419846</x:v>
      </x:c>
      <x:c r="U9404" s="12">
        <x:v>24.849999999999998</x:v>
      </x:c>
      <x:c r="V9404" s="12">
        <x:v>70</x:v>
      </x:c>
      <x:c r="W9404" s="12">
        <x:f>NA()</x:f>
      </x:c>
    </x:row>
    <x:row r="9405">
      <x:c r="A9405">
        <x:v>152920</x:v>
      </x:c>
      <x:c r="B9405" s="1">
        <x:v>44777.54844342049</x:v>
      </x:c>
      <x:c r="C9405" s="6">
        <x:v>4070.799811915</x:v>
      </x:c>
      <x:c r="D9405" s="14" t="s">
        <x:v>94</x:v>
      </x:c>
      <x:c r="E9405" s="15">
        <x:v>44771.465261750614</x:v>
      </x:c>
      <x:c r="F9405" t="s">
        <x:v>99</x:v>
      </x:c>
      <x:c r="G9405" s="6">
        <x:v>89.32798130720647</x:v>
      </x:c>
      <x:c r="H9405" t="s">
        <x:v>97</x:v>
      </x:c>
      <x:c r="I9405" s="6">
        <x:v>27.60940608553983</x:v>
      </x:c>
      <x:c r="J9405" t="s">
        <x:v>95</x:v>
      </x:c>
      <x:c r="K9405" s="6">
        <x:v>1016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21.733999999999998</x:v>
      </x:c>
      <x:c r="S9405" s="8">
        <x:v>29650.269570786062</x:v>
      </x:c>
      <x:c r="T9405" s="12">
        <x:v>280967.29901676864</x:v>
      </x:c>
      <x:c r="U9405" s="12">
        <x:v>24.849999999999998</x:v>
      </x:c>
      <x:c r="V9405" s="12">
        <x:v>70</x:v>
      </x:c>
      <x:c r="W9405" s="12">
        <x:f>NA()</x:f>
      </x:c>
    </x:row>
    <x:row r="9406">
      <x:c r="A9406">
        <x:v>152926</x:v>
      </x:c>
      <x:c r="B9406" s="1">
        <x:v>44777.548455107455</x:v>
      </x:c>
      <x:c r="C9406" s="6">
        <x:v>4070.816641141667</x:v>
      </x:c>
      <x:c r="D9406" s="14" t="s">
        <x:v>94</x:v>
      </x:c>
      <x:c r="E9406" s="15">
        <x:v>44771.465261750614</x:v>
      </x:c>
      <x:c r="F9406" t="s">
        <x:v>99</x:v>
      </x:c>
      <x:c r="G9406" s="6">
        <x:v>89.31213577066669</x:v>
      </x:c>
      <x:c r="H9406" t="s">
        <x:v>97</x:v>
      </x:c>
      <x:c r="I9406" s="6">
        <x:v>27.618790548541256</x:v>
      </x:c>
      <x:c r="J9406" t="s">
        <x:v>95</x:v>
      </x:c>
      <x:c r="K9406" s="6">
        <x:v>1016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21.734999999999996</x:v>
      </x:c>
      <x:c r="S9406" s="8">
        <x:v>29660.17373380657</x:v>
      </x:c>
      <x:c r="T9406" s="12">
        <x:v>280973.07530012995</x:v>
      </x:c>
      <x:c r="U9406" s="12">
        <x:v>24.849999999999998</x:v>
      </x:c>
      <x:c r="V9406" s="12">
        <x:v>70</x:v>
      </x:c>
      <x:c r="W9406" s="12">
        <x:f>NA()</x:f>
      </x:c>
    </x:row>
    <x:row r="9407">
      <x:c r="A9407">
        <x:v>152934</x:v>
      </x:c>
      <x:c r="B9407" s="1">
        <x:v>44777.54846686391</x:v>
      </x:c>
      <x:c r="C9407" s="6">
        <x:v>4070.833570445</x:v>
      </x:c>
      <x:c r="D9407" s="14" t="s">
        <x:v>94</x:v>
      </x:c>
      <x:c r="E9407" s="15">
        <x:v>44771.465261750614</x:v>
      </x:c>
      <x:c r="F9407" t="s">
        <x:v>99</x:v>
      </x:c>
      <x:c r="G9407" s="6">
        <x:v>89.22152657203726</x:v>
      </x:c>
      <x:c r="H9407" t="s">
        <x:v>97</x:v>
      </x:c>
      <x:c r="I9407" s="6">
        <x:v>27.624685929744373</x:v>
      </x:c>
      <x:c r="J9407" t="s">
        <x:v>95</x:v>
      </x:c>
      <x:c r="K9407" s="6">
        <x:v>1016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21.746</x:v>
      </x:c>
      <x:c r="S9407" s="8">
        <x:v>29652.31101042423</x:v>
      </x:c>
      <x:c r="T9407" s="12">
        <x:v>280964.227459165</x:v>
      </x:c>
      <x:c r="U9407" s="12">
        <x:v>24.849999999999998</x:v>
      </x:c>
      <x:c r="V9407" s="12">
        <x:v>70</x:v>
      </x:c>
      <x:c r="W9407" s="12">
        <x:f>NA()</x:f>
      </x:c>
    </x:row>
    <x:row r="9408">
      <x:c r="A9408">
        <x:v>152946</x:v>
      </x:c>
      <x:c r="B9408" s="1">
        <x:v>44777.548478037075</x:v>
      </x:c>
      <x:c r="C9408" s="6">
        <x:v>4070.8496597916665</x:v>
      </x:c>
      <x:c r="D9408" s="14" t="s">
        <x:v>94</x:v>
      </x:c>
      <x:c r="E9408" s="15">
        <x:v>44771.465261750614</x:v>
      </x:c>
      <x:c r="F9408" t="s">
        <x:v>99</x:v>
      </x:c>
      <x:c r="G9408" s="6">
        <x:v>89.32681441254056</x:v>
      </x:c>
      <x:c r="H9408" t="s">
        <x:v>97</x:v>
      </x:c>
      <x:c r="I9408" s="6">
        <x:v>27.647004252394254</x:v>
      </x:c>
      <x:c r="J9408" t="s">
        <x:v>95</x:v>
      </x:c>
      <x:c r="K9408" s="6">
        <x:v>1016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21.729999999999997</x:v>
      </x:c>
      <x:c r="S9408" s="8">
        <x:v>29651.520822564285</x:v>
      </x:c>
      <x:c r="T9408" s="12">
        <x:v>280969.59401077754</x:v>
      </x:c>
      <x:c r="U9408" s="12">
        <x:v>24.849999999999998</x:v>
      </x:c>
      <x:c r="V9408" s="12">
        <x:v>70</x:v>
      </x:c>
      <x:c r="W9408" s="12">
        <x:f>NA()</x:f>
      </x:c>
    </x:row>
    <x:row r="9409">
      <x:c r="A9409">
        <x:v>152955</x:v>
      </x:c>
      <x:c r="B9409" s="1">
        <x:v>44777.5484897861</x:v>
      </x:c>
      <x:c r="C9409" s="6">
        <x:v>4070.8665783966667</x:v>
      </x:c>
      <x:c r="D9409" s="14" t="s">
        <x:v>94</x:v>
      </x:c>
      <x:c r="E9409" s="15">
        <x:v>44771.465261750614</x:v>
      </x:c>
      <x:c r="F9409" t="s">
        <x:v>99</x:v>
      </x:c>
      <x:c r="G9409" s="6">
        <x:v>89.26502805061935</x:v>
      </x:c>
      <x:c r="H9409" t="s">
        <x:v>97</x:v>
      </x:c>
      <x:c r="I9409" s="6">
        <x:v>27.637409160183324</x:v>
      </x:c>
      <x:c r="J9409" t="s">
        <x:v>95</x:v>
      </x:c>
      <x:c r="K9409" s="6">
        <x:v>1016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21.738999999999997</x:v>
      </x:c>
      <x:c r="S9409" s="8">
        <x:v>29656.33494621817</x:v>
      </x:c>
      <x:c r="T9409" s="12">
        <x:v>280965.2847028821</x:v>
      </x:c>
      <x:c r="U9409" s="12">
        <x:v>24.849999999999998</x:v>
      </x:c>
      <x:c r="V9409" s="12">
        <x:v>70</x:v>
      </x:c>
      <x:c r="W9409" s="12">
        <x:f>NA()</x:f>
      </x:c>
    </x:row>
    <x:row r="9410">
      <x:c r="A9410">
        <x:v>152959</x:v>
      </x:c>
      <x:c r="B9410" s="1">
        <x:v>44777.54850155465</x:v>
      </x:c>
      <x:c r="C9410" s="6">
        <x:v>4070.883525105</x:v>
      </x:c>
      <x:c r="D9410" s="14" t="s">
        <x:v>94</x:v>
      </x:c>
      <x:c r="E9410" s="15">
        <x:v>44771.465261750614</x:v>
      </x:c>
      <x:c r="F9410" t="s">
        <x:v>99</x:v>
      </x:c>
      <x:c r="G9410" s="6">
        <x:v>89.29510096590943</x:v>
      </x:c>
      <x:c r="H9410" t="s">
        <x:v>97</x:v>
      </x:c>
      <x:c r="I9410" s="6">
        <x:v>27.62050502057855</x:v>
      </x:c>
      <x:c r="J9410" t="s">
        <x:v>95</x:v>
      </x:c>
      <x:c r="K9410" s="6">
        <x:v>1016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21.737</x:v>
      </x:c>
      <x:c r="S9410" s="8">
        <x:v>29652.470991767485</x:v>
      </x:c>
      <x:c r="T9410" s="12">
        <x:v>280968.8016628781</x:v>
      </x:c>
      <x:c r="U9410" s="12">
        <x:v>24.849999999999998</x:v>
      </x:c>
      <x:c r="V9410" s="12">
        <x:v>70</x:v>
      </x:c>
      <x:c r="W9410" s="12">
        <x:f>NA()</x:f>
      </x:c>
    </x:row>
    <x:row r="9411">
      <x:c r="A9411">
        <x:v>152967</x:v>
      </x:c>
      <x:c r="B9411" s="1">
        <x:v>44777.548513334914</x:v>
      </x:c>
      <x:c r="C9411" s="6">
        <x:v>4070.9004886933335</x:v>
      </x:c>
      <x:c r="D9411" s="14" t="s">
        <x:v>94</x:v>
      </x:c>
      <x:c r="E9411" s="15">
        <x:v>44771.465261750614</x:v>
      </x:c>
      <x:c r="F9411" t="s">
        <x:v>99</x:v>
      </x:c>
      <x:c r="G9411" s="6">
        <x:v>89.34663093782096</x:v>
      </x:c>
      <x:c r="H9411" t="s">
        <x:v>97</x:v>
      </x:c>
      <x:c r="I9411" s="6">
        <x:v>27.614880352435193</x:v>
      </x:c>
      <x:c r="J9411" t="s">
        <x:v>95</x:v>
      </x:c>
      <x:c r="K9411" s="6">
        <x:v>1016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21.730999999999998</x:v>
      </x:c>
      <x:c r="S9411" s="8">
        <x:v>29653.40976899551</x:v>
      </x:c>
      <x:c r="T9411" s="12">
        <x:v>280957.69016807305</x:v>
      </x:c>
      <x:c r="U9411" s="12">
        <x:v>24.849999999999998</x:v>
      </x:c>
      <x:c r="V9411" s="12">
        <x:v>70</x:v>
      </x:c>
      <x:c r="W9411" s="12">
        <x:f>NA()</x:f>
      </x:c>
    </x:row>
    <x:row r="9412">
      <x:c r="A9412">
        <x:v>152982</x:v>
      </x:c>
      <x:c r="B9412" s="1">
        <x:v>44777.54852450111</x:v>
      </x:c>
      <x:c r="C9412" s="6">
        <x:v>4070.9165680083333</x:v>
      </x:c>
      <x:c r="D9412" s="14" t="s">
        <x:v>94</x:v>
      </x:c>
      <x:c r="E9412" s="15">
        <x:v>44771.465261750614</x:v>
      </x:c>
      <x:c r="F9412" t="s">
        <x:v>99</x:v>
      </x:c>
      <x:c r="G9412" s="6">
        <x:v>89.32237317362049</x:v>
      </x:c>
      <x:c r="H9412" t="s">
        <x:v>97</x:v>
      </x:c>
      <x:c r="I9412" s="6">
        <x:v>27.61593309709224</x:v>
      </x:c>
      <x:c r="J9412" t="s">
        <x:v>95</x:v>
      </x:c>
      <x:c r="K9412" s="6">
        <x:v>1016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21.733999999999998</x:v>
      </x:c>
      <x:c r="S9412" s="8">
        <x:v>29651.36256563033</x:v>
      </x:c>
      <x:c r="T9412" s="12">
        <x:v>280969.1554400371</x:v>
      </x:c>
      <x:c r="U9412" s="12">
        <x:v>24.849999999999998</x:v>
      </x:c>
      <x:c r="V9412" s="12">
        <x:v>70</x:v>
      </x:c>
      <x:c r="W9412" s="12">
        <x:f>NA()</x:f>
      </x:c>
    </x:row>
    <x:row r="9413">
      <x:c r="A9413">
        <x:v>152992</x:v>
      </x:c>
      <x:c r="B9413" s="1">
        <x:v>44777.548536218725</x:v>
      </x:c>
      <x:c r="C9413" s="6">
        <x:v>4070.933441365</x:v>
      </x:c>
      <x:c r="D9413" s="14" t="s">
        <x:v>94</x:v>
      </x:c>
      <x:c r="E9413" s="15">
        <x:v>44771.465261750614</x:v>
      </x:c>
      <x:c r="F9413" t="s">
        <x:v>99</x:v>
      </x:c>
      <x:c r="G9413" s="6">
        <x:v>89.27993383210033</x:v>
      </x:c>
      <x:c r="H9413" t="s">
        <x:v>97</x:v>
      </x:c>
      <x:c r="I9413" s="6">
        <x:v>27.62910747244314</x:v>
      </x:c>
      <x:c r="J9413" t="s">
        <x:v>95</x:v>
      </x:c>
      <x:c r="K9413" s="6">
        <x:v>1016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21.737999999999996</x:v>
      </x:c>
      <x:c r="S9413" s="8">
        <x:v>29650.347346617797</x:v>
      </x:c>
      <x:c r="T9413" s="12">
        <x:v>280960.7961667723</x:v>
      </x:c>
      <x:c r="U9413" s="12">
        <x:v>24.849999999999998</x:v>
      </x:c>
      <x:c r="V9413" s="12">
        <x:v>70</x:v>
      </x:c>
      <x:c r="W9413" s="12">
        <x:f>NA()</x:f>
      </x:c>
    </x:row>
    <x:row r="9414">
      <x:c r="A9414">
        <x:v>152994</x:v>
      </x:c>
      <x:c r="B9414" s="1">
        <x:v>44777.54854797754</x:v>
      </x:c>
      <x:c r="C9414" s="6">
        <x:v>4070.950374063333</x:v>
      </x:c>
      <x:c r="D9414" s="14" t="s">
        <x:v>94</x:v>
      </x:c>
      <x:c r="E9414" s="15">
        <x:v>44771.465261750614</x:v>
      </x:c>
      <x:c r="F9414" t="s">
        <x:v>99</x:v>
      </x:c>
      <x:c r="G9414" s="6">
        <x:v>89.29184204419066</x:v>
      </x:c>
      <x:c r="H9414" t="s">
        <x:v>97</x:v>
      </x:c>
      <x:c r="I9414" s="6">
        <x:v>27.61524129342297</x:v>
      </x:c>
      <x:c r="J9414" t="s">
        <x:v>95</x:v>
      </x:c>
      <x:c r="K9414" s="6">
        <x:v>1016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21.737999999999996</x:v>
      </x:c>
      <x:c r="S9414" s="8">
        <x:v>29653.532228758228</x:v>
      </x:c>
      <x:c r="T9414" s="12">
        <x:v>280968.3103283154</x:v>
      </x:c>
      <x:c r="U9414" s="12">
        <x:v>24.849999999999998</x:v>
      </x:c>
      <x:c r="V9414" s="12">
        <x:v>70</x:v>
      </x:c>
      <x:c r="W9414" s="12">
        <x:f>NA()</x:f>
      </x:c>
    </x:row>
    <x:row r="9415">
      <x:c r="A9415">
        <x:v>153008</x:v>
      </x:c>
      <x:c r="B9415" s="1">
        <x:v>44777.548559144714</x:v>
      </x:c>
      <x:c r="C9415" s="6">
        <x:v>4070.9664547983334</x:v>
      </x:c>
      <x:c r="D9415" s="14" t="s">
        <x:v>94</x:v>
      </x:c>
      <x:c r="E9415" s="15">
        <x:v>44771.465261750614</x:v>
      </x:c>
      <x:c r="F9415" t="s">
        <x:v>99</x:v>
      </x:c>
      <x:c r="G9415" s="6">
        <x:v>89.30107301648934</x:v>
      </x:c>
      <x:c r="H9415" t="s">
        <x:v>97</x:v>
      </x:c>
      <x:c r="I9415" s="6">
        <x:v>27.622610513751624</x:v>
      </x:c>
      <x:c r="J9415" t="s">
        <x:v>95</x:v>
      </x:c>
      <x:c r="K9415" s="6">
        <x:v>1016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21.735999999999997</x:v>
      </x:c>
      <x:c r="S9415" s="8">
        <x:v>29653.302004360612</x:v>
      </x:c>
      <x:c r="T9415" s="12">
        <x:v>280960.34332529816</x:v>
      </x:c>
      <x:c r="U9415" s="12">
        <x:v>24.849999999999998</x:v>
      </x:c>
      <x:c r="V9415" s="12">
        <x:v>70</x:v>
      </x:c>
      <x:c r="W9415" s="12">
        <x:f>NA()</x:f>
      </x:c>
    </x:row>
    <x:row r="9416">
      <x:c r="A9416">
        <x:v>153019</x:v>
      </x:c>
      <x:c r="B9416" s="1">
        <x:v>44777.54857090943</x:v>
      </x:c>
      <x:c r="C9416" s="6">
        <x:v>4070.983395986667</x:v>
      </x:c>
      <x:c r="D9416" s="14" t="s">
        <x:v>94</x:v>
      </x:c>
      <x:c r="E9416" s="15">
        <x:v>44771.465261750614</x:v>
      </x:c>
      <x:c r="F9416" t="s">
        <x:v>99</x:v>
      </x:c>
      <x:c r="G9416" s="6">
        <x:v>89.32713290112008</x:v>
      </x:c>
      <x:c r="H9416" t="s">
        <x:v>97</x:v>
      </x:c>
      <x:c r="I9416" s="6">
        <x:v>27.61945227448723</x:v>
      </x:c>
      <x:c r="J9416" t="s">
        <x:v>95</x:v>
      </x:c>
      <x:c r="K9416" s="6">
        <x:v>1016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21.732999999999997</x:v>
      </x:c>
      <x:c r="S9416" s="8">
        <x:v>29653.013144084904</x:v>
      </x:c>
      <x:c r="T9416" s="12">
        <x:v>280960.38471004245</x:v>
      </x:c>
      <x:c r="U9416" s="12">
        <x:v>24.849999999999998</x:v>
      </x:c>
      <x:c r="V9416" s="12">
        <x:v>70</x:v>
      </x:c>
      <x:c r="W9416" s="12">
        <x:f>NA()</x:f>
      </x:c>
    </x:row>
    <x:row r="9417">
      <x:c r="A9417">
        <x:v>153021</x:v>
      </x:c>
      <x:c r="B9417" s="1">
        <x:v>44777.548582648604</x:v>
      </x:c>
      <x:c r="C9417" s="6">
        <x:v>4071.0003004</x:v>
      </x:c>
      <x:c r="D9417" s="14" t="s">
        <x:v>94</x:v>
      </x:c>
      <x:c r="E9417" s="15">
        <x:v>44771.465261750614</x:v>
      </x:c>
      <x:c r="F9417" t="s">
        <x:v>99</x:v>
      </x:c>
      <x:c r="G9417" s="6">
        <x:v>89.2888494658075</x:v>
      </x:c>
      <x:c r="H9417" t="s">
        <x:v>97</x:v>
      </x:c>
      <x:c r="I9417" s="6">
        <x:v>27.627784016874557</x:v>
      </x:c>
      <x:c r="J9417" t="s">
        <x:v>95</x:v>
      </x:c>
      <x:c r="K9417" s="6">
        <x:v>1016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21.737</x:v>
      </x:c>
      <x:c r="S9417" s="8">
        <x:v>29653.80355571377</x:v>
      </x:c>
      <x:c r="T9417" s="12">
        <x:v>280963.553289691</x:v>
      </x:c>
      <x:c r="U9417" s="12">
        <x:v>24.849999999999998</x:v>
      </x:c>
      <x:c r="V9417" s="12">
        <x:v>70</x:v>
      </x:c>
      <x:c r="W9417" s="12">
        <x:f>NA()</x:f>
      </x:c>
    </x:row>
    <x:row r="9418">
      <x:c r="A9418">
        <x:v>153034</x:v>
      </x:c>
      <x:c r="B9418" s="1">
        <x:v>44777.54859383312</x:v>
      </x:c>
      <x:c r="C9418" s="6">
        <x:v>4071.016406105</x:v>
      </x:c>
      <x:c r="D9418" s="14" t="s">
        <x:v>94</x:v>
      </x:c>
      <x:c r="E9418" s="15">
        <x:v>44771.465261750614</x:v>
      </x:c>
      <x:c r="F9418" t="s">
        <x:v>99</x:v>
      </x:c>
      <x:c r="G9418" s="6">
        <x:v>89.16355738494264</x:v>
      </x:c>
      <x:c r="H9418" t="s">
        <x:v>97</x:v>
      </x:c>
      <x:c r="I9418" s="6">
        <x:v>27.62886684411842</x:v>
      </x:c>
      <x:c r="J9418" t="s">
        <x:v>95</x:v>
      </x:c>
      <x:c r="K9418" s="6">
        <x:v>1016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21.752999999999997</x:v>
      </x:c>
      <x:c r="S9418" s="8">
        <x:v>29650.511663998626</x:v>
      </x:c>
      <x:c r="T9418" s="12">
        <x:v>280957.6396940796</x:v>
      </x:c>
      <x:c r="U9418" s="12">
        <x:v>24.849999999999998</x:v>
      </x:c>
      <x:c r="V9418" s="12">
        <x:v>70</x:v>
      </x:c>
      <x:c r="W9418" s="12">
        <x:f>NA()</x:f>
      </x:c>
    </x:row>
    <x:row r="9419">
      <x:c r="A9419">
        <x:v>153046</x:v>
      </x:c>
      <x:c r="B9419" s="1">
        <x:v>44777.54860557282</x:v>
      </x:c>
      <x:c r="C9419" s="6">
        <x:v>4071.033311265</x:v>
      </x:c>
      <x:c r="D9419" s="14" t="s">
        <x:v>94</x:v>
      </x:c>
      <x:c r="E9419" s="15">
        <x:v>44771.465261750614</x:v>
      </x:c>
      <x:c r="F9419" t="s">
        <x:v>99</x:v>
      </x:c>
      <x:c r="G9419" s="6">
        <x:v>89.32858520508451</x:v>
      </x:c>
      <x:c r="H9419" t="s">
        <x:v>97</x:v>
      </x:c>
      <x:c r="I9419" s="6">
        <x:v>27.62682150406181</x:v>
      </x:c>
      <x:c r="J9419" t="s">
        <x:v>95</x:v>
      </x:c>
      <x:c r="K9419" s="6">
        <x:v>1016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21.731999999999996</x:v>
      </x:c>
      <x:c r="S9419" s="8">
        <x:v>29651.36270084382</x:v>
      </x:c>
      <x:c r="T9419" s="12">
        <x:v>280950.1750427282</x:v>
      </x:c>
      <x:c r="U9419" s="12">
        <x:v>24.849999999999998</x:v>
      </x:c>
      <x:c r="V9419" s="12">
        <x:v>70</x:v>
      </x:c>
      <x:c r="W9419" s="12">
        <x:f>NA()</x:f>
      </x:c>
    </x:row>
    <x:row r="9420">
      <x:c r="A9420">
        <x:v>153049</x:v>
      </x:c>
      <x:c r="B9420" s="1">
        <x:v>44777.548617296845</x:v>
      </x:c>
      <x:c r="C9420" s="6">
        <x:v>4071.0501938666666</x:v>
      </x:c>
      <x:c r="D9420" s="14" t="s">
        <x:v>94</x:v>
      </x:c>
      <x:c r="E9420" s="15">
        <x:v>44771.465261750614</x:v>
      </x:c>
      <x:c r="F9420" t="s">
        <x:v>99</x:v>
      </x:c>
      <x:c r="G9420" s="6">
        <x:v>89.29713829613941</x:v>
      </x:c>
      <x:c r="H9420" t="s">
        <x:v>97</x:v>
      </x:c>
      <x:c r="I9420" s="6">
        <x:v>27.609075223541367</x:v>
      </x:c>
      <x:c r="J9420" t="s">
        <x:v>95</x:v>
      </x:c>
      <x:c r="K9420" s="6">
        <x:v>1016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21.737999999999996</x:v>
      </x:c>
      <x:c r="S9420" s="8">
        <x:v>29655.448404151102</x:v>
      </x:c>
      <x:c r="T9420" s="12">
        <x:v>280967.57667546923</x:v>
      </x:c>
      <x:c r="U9420" s="12">
        <x:v>24.849999999999998</x:v>
      </x:c>
      <x:c r="V9420" s="12">
        <x:v>70</x:v>
      </x:c>
      <x:c r="W9420" s="12">
        <x:f>NA()</x:f>
      </x:c>
    </x:row>
    <x:row r="9421">
      <x:c r="A9421">
        <x:v>153057</x:v>
      </x:c>
      <x:c r="B9421" s="1">
        <x:v>44777.54862906374</x:v>
      </x:c>
      <x:c r="C9421" s="6">
        <x:v>4071.067138205</x:v>
      </x:c>
      <x:c r="D9421" s="14" t="s">
        <x:v>94</x:v>
      </x:c>
      <x:c r="E9421" s="15">
        <x:v>44771.465261750614</x:v>
      </x:c>
      <x:c r="F9421" t="s">
        <x:v>99</x:v>
      </x:c>
      <x:c r="G9421" s="6">
        <x:v>89.24301354069128</x:v>
      </x:c>
      <x:c r="H9421" t="s">
        <x:v>97</x:v>
      </x:c>
      <x:c r="I9421" s="6">
        <x:v>27.62682150406181</x:v>
      </x:c>
      <x:c r="J9421" t="s">
        <x:v>95</x:v>
      </x:c>
      <x:c r="K9421" s="6">
        <x:v>1016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21.743</x:v>
      </x:c>
      <x:c r="S9421" s="8">
        <x:v>29658.29147752136</x:v>
      </x:c>
      <x:c r="T9421" s="12">
        <x:v>280957.91004533035</x:v>
      </x:c>
      <x:c r="U9421" s="12">
        <x:v>24.849999999999998</x:v>
      </x:c>
      <x:c r="V9421" s="12">
        <x:v>70</x:v>
      </x:c>
      <x:c r="W9421" s="12">
        <x:f>NA()</x:f>
      </x:c>
    </x:row>
    <x:row r="9422">
      <x:c r="A9422">
        <x:v>153073</x:v>
      </x:c>
      <x:c r="B9422" s="1">
        <x:v>44777.54864021471</x:v>
      </x:c>
      <x:c r="C9422" s="6">
        <x:v>4071.08319559</x:v>
      </x:c>
      <x:c r="D9422" s="14" t="s">
        <x:v>94</x:v>
      </x:c>
      <x:c r="E9422" s="15">
        <x:v>44771.465261750614</x:v>
      </x:c>
      <x:c r="F9422" t="s">
        <x:v>99</x:v>
      </x:c>
      <x:c r="G9422" s="6">
        <x:v>89.29742608847656</x:v>
      </x:c>
      <x:c r="H9422" t="s">
        <x:v>97</x:v>
      </x:c>
      <x:c r="I9422" s="6">
        <x:v>27.617797959867858</x:v>
      </x:c>
      <x:c r="J9422" t="s">
        <x:v>95</x:v>
      </x:c>
      <x:c r="K9422" s="6">
        <x:v>1016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21.737</x:v>
      </x:c>
      <x:c r="S9422" s="8">
        <x:v>29651.84974441534</x:v>
      </x:c>
      <x:c r="T9422" s="12">
        <x:v>280950.2682650451</x:v>
      </x:c>
      <x:c r="U9422" s="12">
        <x:v>24.849999999999998</x:v>
      </x:c>
      <x:c r="V9422" s="12">
        <x:v>70</x:v>
      </x:c>
      <x:c r="W9422" s="12">
        <x:f>NA()</x:f>
      </x:c>
    </x:row>
    <x:row r="9423">
      <x:c r="A9423">
        <x:v>153085</x:v>
      </x:c>
      <x:c r="B9423" s="1">
        <x:v>44777.54865196501</x:v>
      </x:c>
      <x:c r="C9423" s="6">
        <x:v>4071.1001160216665</x:v>
      </x:c>
      <x:c r="D9423" s="14" t="s">
        <x:v>94</x:v>
      </x:c>
      <x:c r="E9423" s="15">
        <x:v>44771.465261750614</x:v>
      </x:c>
      <x:c r="F9423" t="s">
        <x:v>99</x:v>
      </x:c>
      <x:c r="G9423" s="6">
        <x:v>89.38122589977364</x:v>
      </x:c>
      <x:c r="H9423" t="s">
        <x:v>97</x:v>
      </x:c>
      <x:c r="I9423" s="6">
        <x:v>27.619933529802438</x:v>
      </x:c>
      <x:c r="J9423" t="s">
        <x:v>95</x:v>
      </x:c>
      <x:c r="K9423" s="6">
        <x:v>1016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21.725999999999996</x:v>
      </x:c>
      <x:c r="S9423" s="8">
        <x:v>29647.450424141134</x:v>
      </x:c>
      <x:c r="T9423" s="12">
        <x:v>280959.2887465298</x:v>
      </x:c>
      <x:c r="U9423" s="12">
        <x:v>24.849999999999998</x:v>
      </x:c>
      <x:c r="V9423" s="12">
        <x:v>70</x:v>
      </x:c>
      <x:c r="W9423" s="12">
        <x:f>NA()</x:f>
      </x:c>
    </x:row>
    <x:row r="9424">
      <x:c r="A9424">
        <x:v>153099</x:v>
      </x:c>
      <x:c r="B9424" s="1">
        <x:v>44777.54866374466</x:v>
      </x:c>
      <x:c r="C9424" s="6">
        <x:v>4071.117078715</x:v>
      </x:c>
      <x:c r="D9424" s="14" t="s">
        <x:v>94</x:v>
      </x:c>
      <x:c r="E9424" s="15">
        <x:v>44771.465261750614</x:v>
      </x:c>
      <x:c r="F9424" t="s">
        <x:v>99</x:v>
      </x:c>
      <x:c r="G9424" s="6">
        <x:v>89.30810500155133</x:v>
      </x:c>
      <x:c r="H9424" t="s">
        <x:v>97</x:v>
      </x:c>
      <x:c r="I9424" s="6">
        <x:v>27.623482789882928</x:v>
      </x:c>
      <x:c r="J9424" t="s">
        <x:v>95</x:v>
      </x:c>
      <x:c r="K9424" s="6">
        <x:v>1016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21.734999999999996</x:v>
      </x:c>
      <x:c r="S9424" s="8">
        <x:v>29653.202690585225</x:v>
      </x:c>
      <x:c r="T9424" s="12">
        <x:v>280960.68108284636</x:v>
      </x:c>
      <x:c r="U9424" s="12">
        <x:v>24.849999999999998</x:v>
      </x:c>
      <x:c r="V9424" s="12">
        <x:v>70</x:v>
      </x:c>
      <x:c r="W9424" s="12">
        <x:f>NA()</x:f>
      </x:c>
    </x:row>
    <x:row r="9425">
      <x:c r="A9425">
        <x:v>153095</x:v>
      </x:c>
      <x:c r="B9425" s="1">
        <x:v>44777.54867490668</x:v>
      </x:c>
      <x:c r="C9425" s="6">
        <x:v>4071.13315203</x:v>
      </x:c>
      <x:c r="D9425" s="14" t="s">
        <x:v>94</x:v>
      </x:c>
      <x:c r="E9425" s="15">
        <x:v>44771.465261750614</x:v>
      </x:c>
      <x:c r="F9425" t="s">
        <x:v>99</x:v>
      </x:c>
      <x:c r="G9425" s="6">
        <x:v>89.27256510596202</x:v>
      </x:c>
      <x:c r="H9425" t="s">
        <x:v>97</x:v>
      </x:c>
      <x:c r="I9425" s="6">
        <x:v>27.619572588308984</x:v>
      </x:c>
      <x:c r="J9425" t="s">
        <x:v>95</x:v>
      </x:c>
      <x:c r="K9425" s="6">
        <x:v>1016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21.74</x:v>
      </x:c>
      <x:c r="S9425" s="8">
        <x:v>29653.76969362189</x:v>
      </x:c>
      <x:c r="T9425" s="12">
        <x:v>280959.402382603</x:v>
      </x:c>
      <x:c r="U9425" s="12">
        <x:v>24.849999999999998</x:v>
      </x:c>
      <x:c r="V9425" s="12">
        <x:v>70</x:v>
      </x:c>
      <x:c r="W9425" s="12">
        <x:f>NA()</x:f>
      </x:c>
    </x:row>
    <x:row r="9426">
      <x:c r="A9426">
        <x:v>153106</x:v>
      </x:c>
      <x:c r="B9426" s="1">
        <x:v>44777.54868666462</x:v>
      </x:c>
      <x:c r="C9426" s="6">
        <x:v>4071.1500834666667</x:v>
      </x:c>
      <x:c r="D9426" s="14" t="s">
        <x:v>94</x:v>
      </x:c>
      <x:c r="E9426" s="15">
        <x:v>44771.465261750614</x:v>
      </x:c>
      <x:c r="F9426" t="s">
        <x:v>99</x:v>
      </x:c>
      <x:c r="G9426" s="6">
        <x:v>89.25161474094377</x:v>
      </x:c>
      <x:c r="H9426" t="s">
        <x:v>97</x:v>
      </x:c>
      <x:c r="I9426" s="6">
        <x:v>27.625858991525092</x:v>
      </x:c>
      <x:c r="J9426" t="s">
        <x:v>95</x:v>
      </x:c>
      <x:c r="K9426" s="6">
        <x:v>1016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21.741999999999997</x:v>
      </x:c>
      <x:c r="S9426" s="8">
        <x:v>29654.033234326493</x:v>
      </x:c>
      <x:c r="T9426" s="12">
        <x:v>280953.5019334895</x:v>
      </x:c>
      <x:c r="U9426" s="12">
        <x:v>24.849999999999998</x:v>
      </x:c>
      <x:c r="V9426" s="12">
        <x:v>70</x:v>
      </x:c>
      <x:c r="W9426" s="12">
        <x:f>NA()</x:f>
      </x:c>
    </x:row>
    <x:row r="9427">
      <x:c r="A9427">
        <x:v>153112</x:v>
      </x:c>
      <x:c r="B9427" s="1">
        <x:v>44777.5486984259</x:v>
      </x:c>
      <x:c r="C9427" s="6">
        <x:v>4071.167019703333</x:v>
      </x:c>
      <x:c r="D9427" s="14" t="s">
        <x:v>94</x:v>
      </x:c>
      <x:c r="E9427" s="15">
        <x:v>44771.465261750614</x:v>
      </x:c>
      <x:c r="F9427" t="s">
        <x:v>99</x:v>
      </x:c>
      <x:c r="G9427" s="6">
        <x:v>89.2477159125735</x:v>
      </x:c>
      <x:c r="H9427" t="s">
        <x:v>97</x:v>
      </x:c>
      <x:c r="I9427" s="6">
        <x:v>27.63040084997965</x:v>
      </x:c>
      <x:c r="J9427" t="s">
        <x:v>95</x:v>
      </x:c>
      <x:c r="K9427" s="6">
        <x:v>1016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21.741999999999997</x:v>
      </x:c>
      <x:c r="S9427" s="8">
        <x:v>29649.00319826415</x:v>
      </x:c>
      <x:c r="T9427" s="12">
        <x:v>280951.0389062252</x:v>
      </x:c>
      <x:c r="U9427" s="12">
        <x:v>24.849999999999998</x:v>
      </x:c>
      <x:c r="V9427" s="12">
        <x:v>70</x:v>
      </x:c>
      <x:c r="W9427" s="12">
        <x:f>NA()</x:f>
      </x:c>
    </x:row>
    <x:row r="9428">
      <x:c r="A9428">
        <x:v>153126</x:v>
      </x:c>
      <x:c r="B9428" s="1">
        <x:v>44777.5487095878</x:v>
      </x:c>
      <x:c r="C9428" s="6">
        <x:v>4071.1830928366667</x:v>
      </x:c>
      <x:c r="D9428" s="14" t="s">
        <x:v>94</x:v>
      </x:c>
      <x:c r="E9428" s="15">
        <x:v>44771.465261750614</x:v>
      </x:c>
      <x:c r="F9428" t="s">
        <x:v>99</x:v>
      </x:c>
      <x:c r="G9428" s="6">
        <x:v>89.23056693430144</x:v>
      </x:c>
      <x:c r="H9428" t="s">
        <x:v>97</x:v>
      </x:c>
      <x:c r="I9428" s="6">
        <x:v>27.632265720793384</x:v>
      </x:c>
      <x:c r="J9428" t="s">
        <x:v>95</x:v>
      </x:c>
      <x:c r="K9428" s="6">
        <x:v>1016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21.743999999999996</x:v>
      </x:c>
      <x:c r="S9428" s="8">
        <x:v>29656.89398990588</x:v>
      </x:c>
      <x:c r="T9428" s="12">
        <x:v>280943.77436605573</x:v>
      </x:c>
      <x:c r="U9428" s="12">
        <x:v>24.849999999999998</x:v>
      </x:c>
      <x:c r="V9428" s="12">
        <x:v>70</x:v>
      </x:c>
      <x:c r="W9428" s="12">
        <x:f>NA()</x:f>
      </x:c>
    </x:row>
    <x:row r="9429">
      <x:c r="A9429">
        <x:v>153133</x:v>
      </x:c>
      <x:c r="B9429" s="1">
        <x:v>44777.54872135368</x:v>
      </x:c>
      <x:c r="C9429" s="6">
        <x:v>4071.2000357166667</x:v>
      </x:c>
      <x:c r="D9429" s="14" t="s">
        <x:v>94</x:v>
      </x:c>
      <x:c r="E9429" s="15">
        <x:v>44771.465261750614</x:v>
      </x:c>
      <x:c r="F9429" t="s">
        <x:v>99</x:v>
      </x:c>
      <x:c r="G9429" s="6">
        <x:v>89.34097582111691</x:v>
      </x:c>
      <x:c r="H9429" t="s">
        <x:v>97</x:v>
      </x:c>
      <x:c r="I9429" s="6">
        <x:v>27.630521164194306</x:v>
      </x:c>
      <x:c r="J9429" t="s">
        <x:v>95</x:v>
      </x:c>
      <x:c r="K9429" s="6">
        <x:v>1016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21.729999999999997</x:v>
      </x:c>
      <x:c r="S9429" s="8">
        <x:v>29655.410508121786</x:v>
      </x:c>
      <x:c r="T9429" s="12">
        <x:v>280948.48388325184</x:v>
      </x:c>
      <x:c r="U9429" s="12">
        <x:v>24.849999999999998</x:v>
      </x:c>
      <x:c r="V9429" s="12">
        <x:v>70</x:v>
      </x:c>
      <x:c r="W9429" s="12">
        <x:f>NA()</x:f>
      </x:c>
    </x:row>
    <x:row r="9430">
      <x:c r="A9430">
        <x:v>153138</x:v>
      </x:c>
      <x:c r="B9430" s="1">
        <x:v>44777.54873310297</x:v>
      </x:c>
      <x:c r="C9430" s="6">
        <x:v>4071.2169546883333</x:v>
      </x:c>
      <x:c r="D9430" s="14" t="s">
        <x:v>94</x:v>
      </x:c>
      <x:c r="E9430" s="15">
        <x:v>44771.465261750614</x:v>
      </x:c>
      <x:c r="F9430" t="s">
        <x:v>99</x:v>
      </x:c>
      <x:c r="G9430" s="6">
        <x:v>89.28998604839578</x:v>
      </x:c>
      <x:c r="H9430" t="s">
        <x:v>97</x:v>
      </x:c>
      <x:c r="I9430" s="6">
        <x:v>27.626460561828026</x:v>
      </x:c>
      <x:c r="J9430" t="s">
        <x:v>95</x:v>
      </x:c>
      <x:c r="K9430" s="6">
        <x:v>1016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21.737</x:v>
      </x:c>
      <x:c r="S9430" s="8">
        <x:v>29652.915172731133</x:v>
      </x:c>
      <x:c r="T9430" s="12">
        <x:v>280949.91138260404</x:v>
      </x:c>
      <x:c r="U9430" s="12">
        <x:v>24.849999999999998</x:v>
      </x:c>
      <x:c r="V9430" s="12">
        <x:v>70</x:v>
      </x:c>
      <x:c r="W9430" s="12">
        <x:f>NA()</x:f>
      </x:c>
    </x:row>
    <x:row r="9431">
      <x:c r="A9431">
        <x:v>153152</x:v>
      </x:c>
      <x:c r="B9431" s="1">
        <x:v>44777.54874430791</x:v>
      </x:c>
      <x:c r="C9431" s="6">
        <x:v>4071.2330898</x:v>
      </x:c>
      <x:c r="D9431" s="14" t="s">
        <x:v>94</x:v>
      </x:c>
      <x:c r="E9431" s="15">
        <x:v>44771.465261750614</x:v>
      </x:c>
      <x:c r="F9431" t="s">
        <x:v>99</x:v>
      </x:c>
      <x:c r="G9431" s="6">
        <x:v>89.31240420420939</x:v>
      </x:c>
      <x:c r="H9431" t="s">
        <x:v>97</x:v>
      </x:c>
      <x:c r="I9431" s="6">
        <x:v>27.636597037650517</x:v>
      </x:c>
      <x:c r="J9431" t="s">
        <x:v>95</x:v>
      </x:c>
      <x:c r="K9431" s="6">
        <x:v>1016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21.732999999999997</x:v>
      </x:c>
      <x:c r="S9431" s="8">
        <x:v>29655.605019291594</x:v>
      </x:c>
      <x:c r="T9431" s="12">
        <x:v>280952.0676213755</x:v>
      </x:c>
      <x:c r="U9431" s="12">
        <x:v>24.849999999999998</x:v>
      </x:c>
      <x:c r="V9431" s="12">
        <x:v>70</x:v>
      </x:c>
      <x:c r="W9431" s="12">
        <x:f>NA()</x:f>
      </x:c>
    </x:row>
    <x:row r="9432">
      <x:c r="A9432">
        <x:v>153160</x:v>
      </x:c>
      <x:c r="B9432" s="1">
        <x:v>44777.5487560655</x:v>
      </x:c>
      <x:c r="C9432" s="6">
        <x:v>4071.250020738333</x:v>
      </x:c>
      <x:c r="D9432" s="14" t="s">
        <x:v>94</x:v>
      </x:c>
      <x:c r="E9432" s="15">
        <x:v>44771.465261750614</x:v>
      </x:c>
      <x:c r="F9432" t="s">
        <x:v>99</x:v>
      </x:c>
      <x:c r="G9432" s="6">
        <x:v>89.28987868755262</x:v>
      </x:c>
      <x:c r="H9432" t="s">
        <x:v>97</x:v>
      </x:c>
      <x:c r="I9432" s="6">
        <x:v>27.617527253916705</x:v>
      </x:c>
      <x:c r="J9432" t="s">
        <x:v>95</x:v>
      </x:c>
      <x:c r="K9432" s="6">
        <x:v>1016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21.737999999999996</x:v>
      </x:c>
      <x:c r="S9432" s="8">
        <x:v>29656.048822846806</x:v>
      </x:c>
      <x:c r="T9432" s="12">
        <x:v>280953.12648807745</x:v>
      </x:c>
      <x:c r="U9432" s="12">
        <x:v>24.849999999999998</x:v>
      </x:c>
      <x:c r="V9432" s="12">
        <x:v>70</x:v>
      </x:c>
      <x:c r="W9432" s="12">
        <x:f>NA()</x:f>
      </x:c>
    </x:row>
    <x:row r="9433">
      <x:c r="A9433">
        <x:v>153168</x:v>
      </x:c>
      <x:c r="B9433" s="1">
        <x:v>44777.548767839704</x:v>
      </x:c>
      <x:c r="C9433" s="6">
        <x:v>4071.2669755883335</x:v>
      </x:c>
      <x:c r="D9433" s="14" t="s">
        <x:v>94</x:v>
      </x:c>
      <x:c r="E9433" s="15">
        <x:v>44771.465261750614</x:v>
      </x:c>
      <x:c r="F9433" t="s">
        <x:v>99</x:v>
      </x:c>
      <x:c r="G9433" s="6">
        <x:v>89.34503369668968</x:v>
      </x:c>
      <x:c r="H9433" t="s">
        <x:v>97</x:v>
      </x:c>
      <x:c r="I9433" s="6">
        <x:v>27.625798834500984</x:v>
      </x:c>
      <x:c r="J9433" t="s">
        <x:v>95</x:v>
      </x:c>
      <x:c r="K9433" s="6">
        <x:v>1016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21.729999999999997</x:v>
      </x:c>
      <x:c r="S9433" s="8">
        <x:v>29654.086210158905</x:v>
      </x:c>
      <x:c r="T9433" s="12">
        <x:v>280947.96971448296</x:v>
      </x:c>
      <x:c r="U9433" s="12">
        <x:v>24.849999999999998</x:v>
      </x:c>
      <x:c r="V9433" s="12">
        <x:v>70</x:v>
      </x:c>
      <x:c r="W9433" s="12">
        <x:f>NA()</x:f>
      </x:c>
    </x:row>
    <x:row r="9434">
      <x:c r="A9434">
        <x:v>153180</x:v>
      </x:c>
      <x:c r="B9434" s="1">
        <x:v>44777.54877902158</x:v>
      </x:c>
      <x:c r="C9434" s="6">
        <x:v>4071.283077485</x:v>
      </x:c>
      <x:c r="D9434" s="14" t="s">
        <x:v>94</x:v>
      </x:c>
      <x:c r="E9434" s="15">
        <x:v>44771.465261750614</x:v>
      </x:c>
      <x:c r="F9434" t="s">
        <x:v>99</x:v>
      </x:c>
      <x:c r="G9434" s="6">
        <x:v>89.24926508220202</x:v>
      </x:c>
      <x:c r="H9434" t="s">
        <x:v>97</x:v>
      </x:c>
      <x:c r="I9434" s="6">
        <x:v>27.62859613727551</x:v>
      </x:c>
      <x:c r="J9434" t="s">
        <x:v>95</x:v>
      </x:c>
      <x:c r="K9434" s="6">
        <x:v>1016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21.741999999999997</x:v>
      </x:c>
      <x:c r="S9434" s="8">
        <x:v>29652.943728737933</x:v>
      </x:c>
      <x:c r="T9434" s="12">
        <x:v>280936.52011416847</x:v>
      </x:c>
      <x:c r="U9434" s="12">
        <x:v>24.849999999999998</x:v>
      </x:c>
      <x:c r="V9434" s="12">
        <x:v>70</x:v>
      </x:c>
      <x:c r="W9434" s="12">
        <x:f>NA()</x:f>
      </x:c>
    </x:row>
    <x:row r="9435">
      <x:c r="A9435">
        <x:v>153187</x:v>
      </x:c>
      <x:c r="B9435" s="1">
        <x:v>44777.548790764646</x:v>
      </x:c>
      <x:c r="C9435" s="6">
        <x:v>4071.29998751</x:v>
      </x:c>
      <x:c r="D9435" s="14" t="s">
        <x:v>94</x:v>
      </x:c>
      <x:c r="E9435" s="15">
        <x:v>44771.465261750614</x:v>
      </x:c>
      <x:c r="F9435" t="s">
        <x:v>99</x:v>
      </x:c>
      <x:c r="G9435" s="6">
        <x:v>89.25742213098651</x:v>
      </x:c>
      <x:c r="H9435" t="s">
        <x:v>97</x:v>
      </x:c>
      <x:c r="I9435" s="6">
        <x:v>27.61003773126413</x:v>
      </x:c>
      <x:c r="J9435" t="s">
        <x:v>95</x:v>
      </x:c>
      <x:c r="K9435" s="6">
        <x:v>1016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21.743</x:v>
      </x:c>
      <x:c r="S9435" s="8">
        <x:v>29656.32703282197</x:v>
      </x:c>
      <x:c r="T9435" s="12">
        <x:v>280945.4028287362</x:v>
      </x:c>
      <x:c r="U9435" s="12">
        <x:v>24.849999999999998</x:v>
      </x:c>
      <x:c r="V9435" s="12">
        <x:v>70</x:v>
      </x:c>
      <x:c r="W9435" s="12">
        <x:f>NA()</x:f>
      </x:c>
    </x:row>
    <x:row r="9436">
      <x:c r="A9436">
        <x:v>153194</x:v>
      </x:c>
      <x:c r="B9436" s="1">
        <x:v>44777.54880251464</x:v>
      </x:c>
      <x:c r="C9436" s="6">
        <x:v>4071.3169074966668</x:v>
      </x:c>
      <x:c r="D9436" s="14" t="s">
        <x:v>94</x:v>
      </x:c>
      <x:c r="E9436" s="15">
        <x:v>44771.465261750614</x:v>
      </x:c>
      <x:c r="F9436" t="s">
        <x:v>99</x:v>
      </x:c>
      <x:c r="G9436" s="6">
        <x:v>89.20257436530203</x:v>
      </x:c>
      <x:c r="H9436" t="s">
        <x:v>97</x:v>
      </x:c>
      <x:c r="I9436" s="6">
        <x:v>27.610549063604594</x:v>
      </x:c>
      <x:c r="J9436" t="s">
        <x:v>95</x:v>
      </x:c>
      <x:c r="K9436" s="6">
        <x:v>1016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21.749999999999996</x:v>
      </x:c>
      <x:c r="S9436" s="8">
        <x:v>29649.918819019254</x:v>
      </x:c>
      <x:c r="T9436" s="12">
        <x:v>280936.79995521664</x:v>
      </x:c>
      <x:c r="U9436" s="12">
        <x:v>24.849999999999998</x:v>
      </x:c>
      <x:c r="V9436" s="12">
        <x:v>70</x:v>
      </x:c>
      <x:c r="W9436" s="12">
        <x:f>NA()</x:f>
      </x:c>
    </x:row>
    <x:row r="9437">
      <x:c r="A9437">
        <x:v>153200</x:v>
      </x:c>
      <x:c r="B9437" s="1">
        <x:v>44777.548813703455</x:v>
      </x:c>
      <x:c r="C9437" s="6">
        <x:v>4071.3330193833335</x:v>
      </x:c>
      <x:c r="D9437" s="14" t="s">
        <x:v>94</x:v>
      </x:c>
      <x:c r="E9437" s="15">
        <x:v>44771.465261750614</x:v>
      </x:c>
      <x:c r="F9437" t="s">
        <x:v>99</x:v>
      </x:c>
      <x:c r="G9437" s="6">
        <x:v>89.20668096684601</x:v>
      </x:c>
      <x:c r="H9437" t="s">
        <x:v>97</x:v>
      </x:c>
      <x:c r="I9437" s="6">
        <x:v>27.623873810290206</x:v>
      </x:c>
      <x:c r="J9437" t="s">
        <x:v>95</x:v>
      </x:c>
      <x:c r="K9437" s="6">
        <x:v>1016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21.747999999999998</x:v>
      </x:c>
      <x:c r="S9437" s="8">
        <x:v>29658.42683776878</x:v>
      </x:c>
      <x:c r="T9437" s="12">
        <x:v>280936.2623370921</x:v>
      </x:c>
      <x:c r="U9437" s="12">
        <x:v>24.849999999999998</x:v>
      </x:c>
      <x:c r="V9437" s="12">
        <x:v>70</x:v>
      </x:c>
      <x:c r="W9437" s="12">
        <x:f>NA()</x:f>
      </x:c>
    </x:row>
    <x:row r="9438">
      <x:c r="A9438">
        <x:v>153216</x:v>
      </x:c>
      <x:c r="B9438" s="1">
        <x:v>44777.5488254512</x:v>
      </x:c>
      <x:c r="C9438" s="6">
        <x:v>4071.349936148333</x:v>
      </x:c>
      <x:c r="D9438" s="14" t="s">
        <x:v>94</x:v>
      </x:c>
      <x:c r="E9438" s="15">
        <x:v>44771.465261750614</x:v>
      </x:c>
      <x:c r="F9438" t="s">
        <x:v>99</x:v>
      </x:c>
      <x:c r="G9438" s="6">
        <x:v>89.24131314947658</x:v>
      </x:c>
      <x:c r="H9438" t="s">
        <x:v>97</x:v>
      </x:c>
      <x:c r="I9438" s="6">
        <x:v>27.637860339453255</x:v>
      </x:c>
      <x:c r="J9438" t="s">
        <x:v>95</x:v>
      </x:c>
      <x:c r="K9438" s="6">
        <x:v>1016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21.741999999999997</x:v>
      </x:c>
      <x:c r="S9438" s="8">
        <x:v>29653.559932227487</x:v>
      </x:c>
      <x:c r="T9438" s="12">
        <x:v>280940.5142356544</x:v>
      </x:c>
      <x:c r="U9438" s="12">
        <x:v>24.849999999999998</x:v>
      </x:c>
      <x:c r="V9438" s="12">
        <x:v>70</x:v>
      </x:c>
      <x:c r="W9438" s="12">
        <x:f>NA()</x:f>
      </x:c>
    </x:row>
    <x:row r="9439">
      <x:c r="A9439">
        <x:v>153221</x:v>
      </x:c>
      <x:c r="B9439" s="1">
        <x:v>44777.54883720474</x:v>
      </x:c>
      <x:c r="C9439" s="6">
        <x:v>4071.3668612383335</x:v>
      </x:c>
      <x:c r="D9439" s="14" t="s">
        <x:v>94</x:v>
      </x:c>
      <x:c r="E9439" s="15">
        <x:v>44771.465261750614</x:v>
      </x:c>
      <x:c r="F9439" t="s">
        <x:v>99</x:v>
      </x:c>
      <x:c r="G9439" s="6">
        <x:v>89.2847602869082</x:v>
      </x:c>
      <x:c r="H9439" t="s">
        <x:v>97</x:v>
      </x:c>
      <x:c r="I9439" s="6">
        <x:v>27.61442917625436</x:v>
      </x:c>
      <x:c r="J9439" t="s">
        <x:v>95</x:v>
      </x:c>
      <x:c r="K9439" s="6">
        <x:v>1016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21.738999999999997</x:v>
      </x:c>
      <x:c r="S9439" s="8">
        <x:v>29655.524304897117</x:v>
      </x:c>
      <x:c r="T9439" s="12">
        <x:v>280934.1507622953</x:v>
      </x:c>
      <x:c r="U9439" s="12">
        <x:v>24.849999999999998</x:v>
      </x:c>
      <x:c r="V9439" s="12">
        <x:v>70</x:v>
      </x:c>
      <x:c r="W9439" s="12">
        <x:f>NA()</x:f>
      </x:c>
    </x:row>
    <x:row r="9440">
      <x:c r="A9440">
        <x:v>153229</x:v>
      </x:c>
      <x:c r="B9440" s="1">
        <x:v>44777.548848931576</x:v>
      </x:c>
      <x:c r="C9440" s="6">
        <x:v>4071.383747875</x:v>
      </x:c>
      <x:c r="D9440" s="14" t="s">
        <x:v>94</x:v>
      </x:c>
      <x:c r="E9440" s="15">
        <x:v>44771.465261750614</x:v>
      </x:c>
      <x:c r="F9440" t="s">
        <x:v>99</x:v>
      </x:c>
      <x:c r="G9440" s="6">
        <x:v>89.23998750612394</x:v>
      </x:c>
      <x:c r="H9440" t="s">
        <x:v>97</x:v>
      </x:c>
      <x:c r="I9440" s="6">
        <x:v>27.612233453041426</x:v>
      </x:c>
      <x:c r="J9440" t="s">
        <x:v>95</x:v>
      </x:c>
      <x:c r="K9440" s="6">
        <x:v>1016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21.744999999999997</x:v>
      </x:c>
      <x:c r="S9440" s="8">
        <x:v>29652.86552221413</x:v>
      </x:c>
      <x:c r="T9440" s="12">
        <x:v>280936.5271241022</x:v>
      </x:c>
      <x:c r="U9440" s="12">
        <x:v>24.849999999999998</x:v>
      </x:c>
      <x:c r="V9440" s="12">
        <x:v>70</x:v>
      </x:c>
      <x:c r="W9440" s="12">
        <x:f>NA()</x:f>
      </x:c>
    </x:row>
    <x:row r="9441">
      <x:c r="A9441">
        <x:v>153241</x:v>
      </x:c>
      <x:c r="B9441" s="1">
        <x:v>44777.54886010211</x:v>
      </x:c>
      <x:c r="C9441" s="6">
        <x:v>4071.3998334583334</x:v>
      </x:c>
      <x:c r="D9441" s="14" t="s">
        <x:v>94</x:v>
      </x:c>
      <x:c r="E9441" s="15">
        <x:v>44771.465261750614</x:v>
      </x:c>
      <x:c r="F9441" t="s">
        <x:v>99</x:v>
      </x:c>
      <x:c r="G9441" s="6">
        <x:v>89.19274174466787</x:v>
      </x:c>
      <x:c r="H9441" t="s">
        <x:v>97</x:v>
      </x:c>
      <x:c r="I9441" s="6">
        <x:v>27.622008944138997</x:v>
      </x:c>
      <x:c r="J9441" t="s">
        <x:v>95</x:v>
      </x:c>
      <x:c r="K9441" s="6">
        <x:v>1016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21.749999999999996</x:v>
      </x:c>
      <x:c r="S9441" s="8">
        <x:v>29648.49958643509</x:v>
      </x:c>
      <x:c r="T9441" s="12">
        <x:v>280937.48951199267</x:v>
      </x:c>
      <x:c r="U9441" s="12">
        <x:v>24.849999999999998</x:v>
      </x:c>
      <x:c r="V9441" s="12">
        <x:v>70</x:v>
      </x:c>
      <x:c r="W9441" s="12">
        <x:f>NA()</x:f>
      </x:c>
    </x:row>
    <x:row r="9442">
      <x:c r="A9442">
        <x:v>153250</x:v>
      </x:c>
      <x:c r="B9442" s="1">
        <x:v>44777.5488718631</x:v>
      </x:c>
      <x:c r="C9442" s="6">
        <x:v>4071.416769275</x:v>
      </x:c>
      <x:c r="D9442" s="14" t="s">
        <x:v>94</x:v>
      </x:c>
      <x:c r="E9442" s="15">
        <x:v>44771.465261750614</x:v>
      </x:c>
      <x:c r="F9442" t="s">
        <x:v>99</x:v>
      </x:c>
      <x:c r="G9442" s="6">
        <x:v>89.26302882326357</x:v>
      </x:c>
      <x:c r="H9442" t="s">
        <x:v>97</x:v>
      </x:c>
      <x:c r="I9442" s="6">
        <x:v>27.612564315351392</x:v>
      </x:c>
      <x:c r="J9442" t="s">
        <x:v>95</x:v>
      </x:c>
      <x:c r="K9442" s="6">
        <x:v>1016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21.741999999999997</x:v>
      </x:c>
      <x:c r="S9442" s="8">
        <x:v>29654.554309636973</x:v>
      </x:c>
      <x:c r="T9442" s="12">
        <x:v>280944.0964788052</x:v>
      </x:c>
      <x:c r="U9442" s="12">
        <x:v>24.849999999999998</x:v>
      </x:c>
      <x:c r="V9442" s="12">
        <x:v>70</x:v>
      </x:c>
      <x:c r="W9442" s="12">
        <x:f>NA()</x:f>
      </x:c>
    </x:row>
    <x:row r="9443">
      <x:c r="A9443">
        <x:v>153255</x:v>
      </x:c>
      <x:c r="B9443" s="1">
        <x:v>44777.54888362065</x:v>
      </x:c>
      <x:c r="C9443" s="6">
        <x:v>4071.433700148333</x:v>
      </x:c>
      <x:c r="D9443" s="14" t="s">
        <x:v>94</x:v>
      </x:c>
      <x:c r="E9443" s="15">
        <x:v>44771.465261750614</x:v>
      </x:c>
      <x:c r="F9443" t="s">
        <x:v>99</x:v>
      </x:c>
      <x:c r="G9443" s="6">
        <x:v>89.23921291140093</x:v>
      </x:c>
      <x:c r="H9443" t="s">
        <x:v>97</x:v>
      </x:c>
      <x:c r="I9443" s="6">
        <x:v>27.613135804872854</x:v>
      </x:c>
      <x:c r="J9443" t="s">
        <x:v>95</x:v>
      </x:c>
      <x:c r="K9443" s="6">
        <x:v>1016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21.744999999999997</x:v>
      </x:c>
      <x:c r="S9443" s="8">
        <x:v>29657.486801839157</x:v>
      </x:c>
      <x:c r="T9443" s="12">
        <x:v>280935.9141348155</x:v>
      </x:c>
      <x:c r="U9443" s="12">
        <x:v>24.849999999999998</x:v>
      </x:c>
      <x:c r="V9443" s="12">
        <x:v>70</x:v>
      </x:c>
      <x:c r="W9443" s="12">
        <x:f>NA()</x:f>
      </x:c>
    </x:row>
    <x:row r="9444">
      <x:c r="A9444">
        <x:v>153270</x:v>
      </x:c>
      <x:c r="B9444" s="1">
        <x:v>44777.548894787935</x:v>
      </x:c>
      <x:c r="C9444" s="6">
        <x:v>4071.449781035</x:v>
      </x:c>
      <x:c r="D9444" s="14" t="s">
        <x:v>94</x:v>
      </x:c>
      <x:c r="E9444" s="15">
        <x:v>44771.465261750614</x:v>
      </x:c>
      <x:c r="F9444" t="s">
        <x:v>99</x:v>
      </x:c>
      <x:c r="G9444" s="6">
        <x:v>89.31598595263321</x:v>
      </x:c>
      <x:c r="H9444" t="s">
        <x:v>97</x:v>
      </x:c>
      <x:c r="I9444" s="6">
        <x:v>27.61430886261678</x:v>
      </x:c>
      <x:c r="J9444" t="s">
        <x:v>95</x:v>
      </x:c>
      <x:c r="K9444" s="6">
        <x:v>1016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21.734999999999996</x:v>
      </x:c>
      <x:c r="S9444" s="8">
        <x:v>29654.049458316895</x:v>
      </x:c>
      <x:c r="T9444" s="12">
        <x:v>280925.66764190485</x:v>
      </x:c>
      <x:c r="U9444" s="12">
        <x:v>24.849999999999998</x:v>
      </x:c>
      <x:c r="V9444" s="12">
        <x:v>70</x:v>
      </x:c>
      <x:c r="W9444" s="12">
        <x:f>NA()</x:f>
      </x:c>
    </x:row>
    <x:row r="9445">
      <x:c r="A9445">
        <x:v>153277</x:v>
      </x:c>
      <x:c r="B9445" s="1">
        <x:v>44777.54890655808</x:v>
      </x:c>
      <x:c r="C9445" s="6">
        <x:v>4071.4667300433334</x:v>
      </x:c>
      <x:c r="D9445" s="14" t="s">
        <x:v>94</x:v>
      </x:c>
      <x:c r="E9445" s="15">
        <x:v>44771.465261750614</x:v>
      </x:c>
      <x:c r="F9445" t="s">
        <x:v>99</x:v>
      </x:c>
      <x:c r="G9445" s="6">
        <x:v>89.29422261230857</x:v>
      </x:c>
      <x:c r="H9445" t="s">
        <x:v>97</x:v>
      </x:c>
      <x:c r="I9445" s="6">
        <x:v>27.621527688526385</x:v>
      </x:c>
      <x:c r="J9445" t="s">
        <x:v>95</x:v>
      </x:c>
      <x:c r="K9445" s="6">
        <x:v>1016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21.737</x:v>
      </x:c>
      <x:c r="S9445" s="8">
        <x:v>29652.649094576074</x:v>
      </x:c>
      <x:c r="T9445" s="12">
        <x:v>280944.5093138503</x:v>
      </x:c>
      <x:c r="U9445" s="12">
        <x:v>24.849999999999998</x:v>
      </x:c>
      <x:c r="V9445" s="12">
        <x:v>70</x:v>
      </x:c>
      <x:c r="W9445" s="12">
        <x:f>NA()</x:f>
      </x:c>
    </x:row>
    <x:row r="9446">
      <x:c r="A9446">
        <x:v>153283</x:v>
      </x:c>
      <x:c r="B9446" s="1">
        <x:v>44777.54891830973</x:v>
      </x:c>
      <x:c r="C9446" s="6">
        <x:v>4071.48365242</x:v>
      </x:c>
      <x:c r="D9446" s="14" t="s">
        <x:v>94</x:v>
      </x:c>
      <x:c r="E9446" s="15">
        <x:v>44771.465261750614</x:v>
      </x:c>
      <x:c r="F9446" t="s">
        <x:v>99</x:v>
      </x:c>
      <x:c r="G9446" s="6">
        <x:v>89.25863593329646</x:v>
      </x:c>
      <x:c r="H9446" t="s">
        <x:v>97</x:v>
      </x:c>
      <x:c r="I9446" s="6">
        <x:v>27.608624048140882</x:v>
      </x:c>
      <x:c r="J9446" t="s">
        <x:v>95</x:v>
      </x:c>
      <x:c r="K9446" s="6">
        <x:v>1016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21.743</x:v>
      </x:c>
      <x:c r="S9446" s="8">
        <x:v>29656.910350002996</x:v>
      </x:c>
      <x:c r="T9446" s="12">
        <x:v>280946.11774251604</x:v>
      </x:c>
      <x:c r="U9446" s="12">
        <x:v>24.849999999999998</x:v>
      </x:c>
      <x:c r="V9446" s="12">
        <x:v>70</x:v>
      </x:c>
      <x:c r="W9446" s="12">
        <x:f>NA()</x:f>
      </x:c>
    </x:row>
    <x:row r="9447">
      <x:c r="A9447">
        <x:v>153297</x:v>
      </x:c>
      <x:c r="B9447" s="1">
        <x:v>44777.54892948306</x:v>
      </x:c>
      <x:c r="C9447" s="6">
        <x:v>4071.499742021667</x:v>
      </x:c>
      <x:c r="D9447" s="14" t="s">
        <x:v>94</x:v>
      </x:c>
      <x:c r="E9447" s="15">
        <x:v>44771.465261750614</x:v>
      </x:c>
      <x:c r="F9447" t="s">
        <x:v>99</x:v>
      </x:c>
      <x:c r="G9447" s="6">
        <x:v>89.29957458020897</x:v>
      </x:c>
      <x:c r="H9447" t="s">
        <x:v>97</x:v>
      </x:c>
      <x:c r="I9447" s="6">
        <x:v>27.624355066239332</x:v>
      </x:c>
      <x:c r="J9447" t="s">
        <x:v>95</x:v>
      </x:c>
      <x:c r="K9447" s="6">
        <x:v>1016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21.735999999999997</x:v>
      </x:c>
      <x:c r="S9447" s="8">
        <x:v>29661.63515212074</x:v>
      </x:c>
      <x:c r="T9447" s="12">
        <x:v>280930.7971785205</x:v>
      </x:c>
      <x:c r="U9447" s="12">
        <x:v>24.849999999999998</x:v>
      </x:c>
      <x:c r="V9447" s="12">
        <x:v>70</x:v>
      </x:c>
      <x:c r="W9447" s="12">
        <x:f>NA()</x:f>
      </x:c>
    </x:row>
    <x:row r="9448">
      <x:c r="A9448">
        <x:v>153305</x:v>
      </x:c>
      <x:c r="B9448" s="1">
        <x:v>44777.54894122896</x:v>
      </x:c>
      <x:c r="C9448" s="6">
        <x:v>4071.516656125</x:v>
      </x:c>
      <x:c r="D9448" s="14" t="s">
        <x:v>94</x:v>
      </x:c>
      <x:c r="E9448" s="15">
        <x:v>44771.465261750614</x:v>
      </x:c>
      <x:c r="F9448" t="s">
        <x:v>99</x:v>
      </x:c>
      <x:c r="G9448" s="6">
        <x:v>89.29138558493102</x:v>
      </x:c>
      <x:c r="H9448" t="s">
        <x:v>97</x:v>
      </x:c>
      <x:c r="I9448" s="6">
        <x:v>27.63388996395952</x:v>
      </x:c>
      <x:c r="J9448" t="s">
        <x:v>95</x:v>
      </x:c>
      <x:c r="K9448" s="6">
        <x:v>1016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21.735999999999997</x:v>
      </x:c>
      <x:c r="S9448" s="8">
        <x:v>29659.63817392422</x:v>
      </x:c>
      <x:c r="T9448" s="12">
        <x:v>280931.35825681075</x:v>
      </x:c>
      <x:c r="U9448" s="12">
        <x:v>24.849999999999998</x:v>
      </x:c>
      <x:c r="V9448" s="12">
        <x:v>70</x:v>
      </x:c>
      <x:c r="W9448" s="12">
        <x:f>NA()</x:f>
      </x:c>
    </x:row>
    <x:row r="9449">
      <x:c r="A9449">
        <x:v>153309</x:v>
      </x:c>
      <x:c r="B9449" s="1">
        <x:v>44777.54895298867</x:v>
      </x:c>
      <x:c r="C9449" s="6">
        <x:v>4071.5335900966666</x:v>
      </x:c>
      <x:c r="D9449" s="14" t="s">
        <x:v>94</x:v>
      </x:c>
      <x:c r="E9449" s="15">
        <x:v>44771.465261750614</x:v>
      </x:c>
      <x:c r="F9449" t="s">
        <x:v>99</x:v>
      </x:c>
      <x:c r="G9449" s="6">
        <x:v>89.34078924294666</x:v>
      </x:c>
      <x:c r="H9449" t="s">
        <x:v>97</x:v>
      </x:c>
      <x:c r="I9449" s="6">
        <x:v>27.621678080898164</x:v>
      </x:c>
      <x:c r="J9449" t="s">
        <x:v>95</x:v>
      </x:c>
      <x:c r="K9449" s="6">
        <x:v>1016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21.730999999999998</x:v>
      </x:c>
      <x:c r="S9449" s="8">
        <x:v>29653.190002201954</x:v>
      </x:c>
      <x:c r="T9449" s="12">
        <x:v>280924.5571854363</x:v>
      </x:c>
      <x:c r="U9449" s="12">
        <x:v>24.849999999999998</x:v>
      </x:c>
      <x:c r="V9449" s="12">
        <x:v>70</x:v>
      </x:c>
      <x:c r="W9449" s="12">
        <x:f>NA()</x:f>
      </x:c>
    </x:row>
    <x:row r="9450">
      <x:c r="A9450">
        <x:v>153317</x:v>
      </x:c>
      <x:c r="B9450" s="1">
        <x:v>44777.54896416259</x:v>
      </x:c>
      <x:c r="C9450" s="6">
        <x:v>4071.549680545</x:v>
      </x:c>
      <x:c r="D9450" s="14" t="s">
        <x:v>94</x:v>
      </x:c>
      <x:c r="E9450" s="15">
        <x:v>44771.465261750614</x:v>
      </x:c>
      <x:c r="F9450" t="s">
        <x:v>99</x:v>
      </x:c>
      <x:c r="G9450" s="6">
        <x:v>89.1785474535119</x:v>
      </x:c>
      <x:c r="H9450" t="s">
        <x:v>97</x:v>
      </x:c>
      <x:c r="I9450" s="6">
        <x:v>27.620444863649936</x:v>
      </x:c>
      <x:c r="J9450" t="s">
        <x:v>95</x:v>
      </x:c>
      <x:c r="K9450" s="6">
        <x:v>1016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21.751999999999995</x:v>
      </x:c>
      <x:c r="S9450" s="8">
        <x:v>29657.002105707044</x:v>
      </x:c>
      <x:c r="T9450" s="12">
        <x:v>280926.836882737</x:v>
      </x:c>
      <x:c r="U9450" s="12">
        <x:v>24.849999999999998</x:v>
      </x:c>
      <x:c r="V9450" s="12">
        <x:v>70</x:v>
      </x:c>
      <x:c r="W9450" s="12">
        <x:f>NA()</x:f>
      </x:c>
    </x:row>
    <x:row r="9451">
      <x:c r="A9451">
        <x:v>153326</x:v>
      </x:c>
      <x:c r="B9451" s="1">
        <x:v>44777.54897593271</x:v>
      </x:c>
      <x:c r="C9451" s="6">
        <x:v>4071.566629523333</x:v>
      </x:c>
      <x:c r="D9451" s="14" t="s">
        <x:v>94</x:v>
      </x:c>
      <x:c r="E9451" s="15">
        <x:v>44771.465261750614</x:v>
      </x:c>
      <x:c r="F9451" t="s">
        <x:v>99</x:v>
      </x:c>
      <x:c r="G9451" s="6">
        <x:v>89.2669056744779</x:v>
      </x:c>
      <x:c r="H9451" t="s">
        <x:v>97</x:v>
      </x:c>
      <x:c r="I9451" s="6">
        <x:v>27.61710615581387</x:v>
      </x:c>
      <x:c r="J9451" t="s">
        <x:v>95</x:v>
      </x:c>
      <x:c r="K9451" s="6">
        <x:v>1016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21.740999999999996</x:v>
      </x:c>
      <x:c r="S9451" s="8">
        <x:v>29658.44436492221</x:v>
      </x:c>
      <x:c r="T9451" s="12">
        <x:v>280927.3463580338</x:v>
      </x:c>
      <x:c r="U9451" s="12">
        <x:v>24.849999999999998</x:v>
      </x:c>
      <x:c r="V9451" s="12">
        <x:v>70</x:v>
      </x:c>
      <x:c r="W9451" s="12">
        <x:f>NA()</x:f>
      </x:c>
    </x:row>
    <x:row r="9452">
      <x:c r="A9452">
        <x:v>153337</x:v>
      </x:c>
      <x:c r="B9452" s="1">
        <x:v>44777.548987686096</x:v>
      </x:c>
      <x:c r="C9452" s="6">
        <x:v>4071.5835543816665</x:v>
      </x:c>
      <x:c r="D9452" s="14" t="s">
        <x:v>94</x:v>
      </x:c>
      <x:c r="E9452" s="15">
        <x:v>44771.465261750614</x:v>
      </x:c>
      <x:c r="F9452" t="s">
        <x:v>99</x:v>
      </x:c>
      <x:c r="G9452" s="6">
        <x:v>89.17653646594083</x:v>
      </x:c>
      <x:c r="H9452" t="s">
        <x:v>97</x:v>
      </x:c>
      <x:c r="I9452" s="6">
        <x:v>27.631844620842003</x:v>
      </x:c>
      <x:c r="J9452" t="s">
        <x:v>95</x:v>
      </x:c>
      <x:c r="K9452" s="6">
        <x:v>1016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21.750999999999998</x:v>
      </x:c>
      <x:c r="S9452" s="8">
        <x:v>29652.118836075242</x:v>
      </x:c>
      <x:c r="T9452" s="12">
        <x:v>280920.8841233009</x:v>
      </x:c>
      <x:c r="U9452" s="12">
        <x:v>24.849999999999998</x:v>
      </x:c>
      <x:c r="V9452" s="12">
        <x:v>70</x:v>
      </x:c>
      <x:c r="W9452" s="12">
        <x:f>NA()</x:f>
      </x:c>
    </x:row>
    <x:row r="9453">
      <x:c r="A9453">
        <x:v>153348</x:v>
      </x:c>
      <x:c r="B9453" s="1">
        <x:v>44777.54899943997</x:v>
      </x:c>
      <x:c r="C9453" s="6">
        <x:v>4071.600479973333</x:v>
      </x:c>
      <x:c r="D9453" s="14" t="s">
        <x:v>94</x:v>
      </x:c>
      <x:c r="E9453" s="15">
        <x:v>44771.465261750614</x:v>
      </x:c>
      <x:c r="F9453" t="s">
        <x:v>99</x:v>
      </x:c>
      <x:c r="G9453" s="6">
        <x:v>89.26189247167001</x:v>
      </x:c>
      <x:c r="H9453" t="s">
        <x:v>97</x:v>
      </x:c>
      <x:c r="I9453" s="6">
        <x:v>27.613887764917763</x:v>
      </x:c>
      <x:c r="J9453" t="s">
        <x:v>95</x:v>
      </x:c>
      <x:c r="K9453" s="6">
        <x:v>1016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21.741999999999997</x:v>
      </x:c>
      <x:c r="S9453" s="8">
        <x:v>29649.01804984082</x:v>
      </x:c>
      <x:c r="T9453" s="12">
        <x:v>280921.6642344686</x:v>
      </x:c>
      <x:c r="U9453" s="12">
        <x:v>24.849999999999998</x:v>
      </x:c>
      <x:c r="V9453" s="12">
        <x:v>70</x:v>
      </x:c>
      <x:c r="W9453" s="12">
        <x:f>NA()</x:f>
      </x:c>
    </x:row>
    <x:row r="9454">
      <x:c r="A9454">
        <x:v>153360</x:v>
      </x:c>
      <x:c r="B9454" s="1">
        <x:v>44777.54901060128</x:v>
      </x:c>
      <x:c r="C9454" s="6">
        <x:v>4071.6165522566666</x:v>
      </x:c>
      <x:c r="D9454" s="14" t="s">
        <x:v>94</x:v>
      </x:c>
      <x:c r="E9454" s="15">
        <x:v>44771.465261750614</x:v>
      </x:c>
      <x:c r="F9454" t="s">
        <x:v>99</x:v>
      </x:c>
      <x:c r="G9454" s="6">
        <x:v>89.2846052936219</x:v>
      </x:c>
      <x:c r="H9454" t="s">
        <x:v>97</x:v>
      </x:c>
      <x:c r="I9454" s="6">
        <x:v>27.6146096467196</x:v>
      </x:c>
      <x:c r="J9454" t="s">
        <x:v>95</x:v>
      </x:c>
      <x:c r="K9454" s="6">
        <x:v>1016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21.738999999999997</x:v>
      </x:c>
      <x:c r="S9454" s="8">
        <x:v>29654.242557084082</x:v>
      </x:c>
      <x:c r="T9454" s="12">
        <x:v>280922.4494976717</x:v>
      </x:c>
      <x:c r="U9454" s="12">
        <x:v>24.849999999999998</x:v>
      </x:c>
      <x:c r="V9454" s="12">
        <x:v>70</x:v>
      </x:c>
      <x:c r="W9454" s="12">
        <x:f>NA()</x:f>
      </x:c>
    </x:row>
    <x:row r="9455">
      <x:c r="A9455">
        <x:v>153367</x:v>
      </x:c>
      <x:c r="B9455" s="1">
        <x:v>44777.54902235793</x:v>
      </x:c>
      <x:c r="C9455" s="6">
        <x:v>4071.6334818366668</x:v>
      </x:c>
      <x:c r="D9455" s="14" t="s">
        <x:v>94</x:v>
      </x:c>
      <x:c r="E9455" s="15">
        <x:v>44771.465261750614</x:v>
      </x:c>
      <x:c r="F9455" t="s">
        <x:v>99</x:v>
      </x:c>
      <x:c r="G9455" s="6">
        <x:v>89.28254256512876</x:v>
      </x:c>
      <x:c r="H9455" t="s">
        <x:v>97</x:v>
      </x:c>
      <x:c r="I9455" s="6">
        <x:v>27.62606954111925</x:v>
      </x:c>
      <x:c r="J9455" t="s">
        <x:v>95</x:v>
      </x:c>
      <x:c r="K9455" s="6">
        <x:v>1016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21.737999999999996</x:v>
      </x:c>
      <x:c r="S9455" s="8">
        <x:v>29655.90685145898</x:v>
      </x:c>
      <x:c r="T9455" s="12">
        <x:v>280911.19430508907</x:v>
      </x:c>
      <x:c r="U9455" s="12">
        <x:v>24.849999999999998</x:v>
      </x:c>
      <x:c r="V9455" s="12">
        <x:v>70</x:v>
      </x:c>
      <x:c r="W9455" s="12">
        <x:f>NA()</x:f>
      </x:c>
    </x:row>
    <x:row r="9456">
      <x:c r="A9456">
        <x:v>153372</x:v>
      </x:c>
      <x:c r="B9456" s="1">
        <x:v>44777.54903410821</x:v>
      </x:c>
      <x:c r="C9456" s="6">
        <x:v>4071.6504022416666</x:v>
      </x:c>
      <x:c r="D9456" s="14" t="s">
        <x:v>94</x:v>
      </x:c>
      <x:c r="E9456" s="15">
        <x:v>44771.465261750614</x:v>
      </x:c>
      <x:c r="F9456" t="s">
        <x:v>99</x:v>
      </x:c>
      <x:c r="G9456" s="6">
        <x:v>89.29969963839052</x:v>
      </x:c>
      <x:c r="H9456" t="s">
        <x:v>97</x:v>
      </x:c>
      <x:c r="I9456" s="6">
        <x:v>27.615151058172614</x:v>
      </x:c>
      <x:c r="J9456" t="s">
        <x:v>95</x:v>
      </x:c>
      <x:c r="K9456" s="6">
        <x:v>1016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21.737</x:v>
      </x:c>
      <x:c r="S9456" s="8">
        <x:v>29650.691816066555</x:v>
      </x:c>
      <x:c r="T9456" s="12">
        <x:v>280914.1936932417</x:v>
      </x:c>
      <x:c r="U9456" s="12">
        <x:v>24.849999999999998</x:v>
      </x:c>
      <x:c r="V9456" s="12">
        <x:v>70</x:v>
      </x:c>
      <x:c r="W9456" s="12">
        <x:f>NA()</x:f>
      </x:c>
    </x:row>
    <x:row r="9457">
      <x:c r="A9457">
        <x:v>153387</x:v>
      </x:c>
      <x:c r="B9457" s="1">
        <x:v>44777.54904526525</x:v>
      </x:c>
      <x:c r="C9457" s="6">
        <x:v>4071.6664683716667</x:v>
      </x:c>
      <x:c r="D9457" s="14" t="s">
        <x:v>94</x:v>
      </x:c>
      <x:c r="E9457" s="15">
        <x:v>44771.465261750614</x:v>
      </x:c>
      <x:c r="F9457" t="s">
        <x:v>99</x:v>
      </x:c>
      <x:c r="G9457" s="6">
        <x:v>89.30479792832703</x:v>
      </x:c>
      <x:c r="H9457" t="s">
        <x:v>97</x:v>
      </x:c>
      <x:c r="I9457" s="6">
        <x:v>27.627332838958864</x:v>
      </x:c>
      <x:c r="J9457" t="s">
        <x:v>95</x:v>
      </x:c>
      <x:c r="K9457" s="6">
        <x:v>1016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21.734999999999996</x:v>
      </x:c>
      <x:c r="S9457" s="8">
        <x:v>29658.666948950096</x:v>
      </x:c>
      <x:c r="T9457" s="12">
        <x:v>280909.1991330115</x:v>
      </x:c>
      <x:c r="U9457" s="12">
        <x:v>24.849999999999998</x:v>
      </x:c>
      <x:c r="V9457" s="12">
        <x:v>70</x:v>
      </x:c>
      <x:c r="W9457" s="12">
        <x:f>NA()</x:f>
      </x:c>
    </x:row>
    <x:row r="9458">
      <x:c r="A9458">
        <x:v>153394</x:v>
      </x:c>
      <x:c r="B9458" s="1">
        <x:v>44777.54905703074</x:v>
      </x:c>
      <x:c r="C9458" s="6">
        <x:v>4071.683410681667</x:v>
      </x:c>
      <x:c r="D9458" s="14" t="s">
        <x:v>94</x:v>
      </x:c>
      <x:c r="E9458" s="15">
        <x:v>44771.465261750614</x:v>
      </x:c>
      <x:c r="F9458" t="s">
        <x:v>99</x:v>
      </x:c>
      <x:c r="G9458" s="6">
        <x:v>89.23252390630297</x:v>
      </x:c>
      <x:c r="H9458" t="s">
        <x:v>97</x:v>
      </x:c>
      <x:c r="I9458" s="6">
        <x:v>27.61187251237652</x:v>
      </x:c>
      <x:c r="J9458" t="s">
        <x:v>95</x:v>
      </x:c>
      <x:c r="K9458" s="6">
        <x:v>1016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21.746</x:v>
      </x:c>
      <x:c r="S9458" s="8">
        <x:v>29651.13105996533</x:v>
      </x:c>
      <x:c r="T9458" s="12">
        <x:v>280909.28276194277</x:v>
      </x:c>
      <x:c r="U9458" s="12">
        <x:v>24.849999999999998</x:v>
      </x:c>
      <x:c r="V9458" s="12">
        <x:v>70</x:v>
      </x:c>
      <x:c r="W9458" s="12">
        <x:f>NA()</x:f>
      </x:c>
    </x:row>
    <x:row r="9459">
      <x:c r="A9459">
        <x:v>153401</x:v>
      </x:c>
      <x:c r="B9459" s="1">
        <x:v>44777.54906872617</x:v>
      </x:c>
      <x:c r="C9459" s="6">
        <x:v>4071.7002520883334</x:v>
      </x:c>
      <x:c r="D9459" s="14" t="s">
        <x:v>94</x:v>
      </x:c>
      <x:c r="E9459" s="15">
        <x:v>44771.465261750614</x:v>
      </x:c>
      <x:c r="F9459" t="s">
        <x:v>99</x:v>
      </x:c>
      <x:c r="G9459" s="6">
        <x:v>89.23322099592804</x:v>
      </x:c>
      <x:c r="H9459" t="s">
        <x:v>97</x:v>
      </x:c>
      <x:c r="I9459" s="6">
        <x:v>27.611060396022822</x:v>
      </x:c>
      <x:c r="J9459" t="s">
        <x:v>95</x:v>
      </x:c>
      <x:c r="K9459" s="6">
        <x:v>1016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21.746</x:v>
      </x:c>
      <x:c r="S9459" s="8">
        <x:v>29654.953135095828</x:v>
      </x:c>
      <x:c r="T9459" s="12">
        <x:v>280915.5685439862</x:v>
      </x:c>
      <x:c r="U9459" s="12">
        <x:v>24.849999999999998</x:v>
      </x:c>
      <x:c r="V9459" s="12">
        <x:v>70</x:v>
      </x:c>
      <x:c r="W9459" s="12">
        <x:f>NA()</x:f>
      </x:c>
    </x:row>
    <x:row r="9460">
      <x:c r="A9460">
        <x:v>153407</x:v>
      </x:c>
      <x:c r="B9460" s="1">
        <x:v>44777.54907989877</x:v>
      </x:c>
      <x:c r="C9460" s="6">
        <x:v>4071.7163406383333</x:v>
      </x:c>
      <x:c r="D9460" s="14" t="s">
        <x:v>94</x:v>
      </x:c>
      <x:c r="E9460" s="15">
        <x:v>44771.465261750614</x:v>
      </x:c>
      <x:c r="F9460" t="s">
        <x:v>99</x:v>
      </x:c>
      <x:c r="G9460" s="6">
        <x:v>89.26186426367182</x:v>
      </x:c>
      <x:c r="H9460" t="s">
        <x:v>97</x:v>
      </x:c>
      <x:c r="I9460" s="6">
        <x:v>27.604864255497432</x:v>
      </x:c>
      <x:c r="J9460" t="s">
        <x:v>95</x:v>
      </x:c>
      <x:c r="K9460" s="6">
        <x:v>1016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21.743</x:v>
      </x:c>
      <x:c r="S9460" s="8">
        <x:v>29653.509328648026</x:v>
      </x:c>
      <x:c r="T9460" s="12">
        <x:v>280916.9753791016</x:v>
      </x:c>
      <x:c r="U9460" s="12">
        <x:v>24.849999999999998</x:v>
      </x:c>
      <x:c r="V9460" s="12">
        <x:v>70</x:v>
      </x:c>
      <x:c r="W9460" s="12">
        <x:f>NA()</x:f>
      </x:c>
    </x:row>
    <x:row r="9461">
      <x:c r="A9461">
        <x:v>153423</x:v>
      </x:c>
      <x:c r="B9461" s="1">
        <x:v>44777.54909166768</x:v>
      </x:c>
      <x:c r="C9461" s="6">
        <x:v>4071.73328786</x:v>
      </x:c>
      <x:c r="D9461" s="14" t="s">
        <x:v>94</x:v>
      </x:c>
      <x:c r="E9461" s="15">
        <x:v>44771.465261750614</x:v>
      </x:c>
      <x:c r="F9461" t="s">
        <x:v>99</x:v>
      </x:c>
      <x:c r="G9461" s="6">
        <x:v>89.19256110959958</x:v>
      </x:c>
      <x:c r="H9461" t="s">
        <x:v>97</x:v>
      </x:c>
      <x:c r="I9461" s="6">
        <x:v>27.622219493491684</x:v>
      </x:c>
      <x:c r="J9461" t="s">
        <x:v>95</x:v>
      </x:c>
      <x:c r="K9461" s="6">
        <x:v>1016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21.749999999999996</x:v>
      </x:c>
      <x:c r="S9461" s="8">
        <x:v>29652.052538842938</x:v>
      </x:c>
      <x:c r="T9461" s="12">
        <x:v>280917.27370493143</x:v>
      </x:c>
      <x:c r="U9461" s="12">
        <x:v>24.849999999999998</x:v>
      </x:c>
      <x:c r="V9461" s="12">
        <x:v>70</x:v>
      </x:c>
      <x:c r="W9461" s="12">
        <x:f>NA()</x:f>
      </x:c>
    </x:row>
    <x:row r="9462">
      <x:c r="A9462">
        <x:v>153427</x:v>
      </x:c>
      <x:c r="B9462" s="1">
        <x:v>44777.549103405094</x:v>
      </x:c>
      <x:c r="C9462" s="6">
        <x:v>4071.750189738333</x:v>
      </x:c>
      <x:c r="D9462" s="14" t="s">
        <x:v>94</x:v>
      </x:c>
      <x:c r="E9462" s="15">
        <x:v>44771.465261750614</x:v>
      </x:c>
      <x:c r="F9462" t="s">
        <x:v>99</x:v>
      </x:c>
      <x:c r="G9462" s="6">
        <x:v>89.13930942627309</x:v>
      </x:c>
      <x:c r="H9462" t="s">
        <x:v>97</x:v>
      </x:c>
      <x:c r="I9462" s="6">
        <x:v>27.620926119107935</x:v>
      </x:c>
      <x:c r="J9462" t="s">
        <x:v>95</x:v>
      </x:c>
      <x:c r="K9462" s="6">
        <x:v>1016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21.756999999999998</x:v>
      </x:c>
      <x:c r="S9462" s="8">
        <x:v>29653.006020525463</x:v>
      </x:c>
      <x:c r="T9462" s="12">
        <x:v>280916.3991127915</x:v>
      </x:c>
      <x:c r="U9462" s="12">
        <x:v>24.849999999999998</x:v>
      </x:c>
      <x:c r="V9462" s="12">
        <x:v>70</x:v>
      </x:c>
      <x:c r="W9462" s="12">
        <x:f>NA()</x:f>
      </x:c>
    </x:row>
    <x:row r="9463">
      <x:c r="A9463">
        <x:v>153435</x:v>
      </x:c>
      <x:c r="B9463" s="1">
        <x:v>44777.54911516428</x:v>
      </x:c>
      <x:c r="C9463" s="6">
        <x:v>4071.7671229733332</x:v>
      </x:c>
      <x:c r="D9463" s="14" t="s">
        <x:v>94</x:v>
      </x:c>
      <x:c r="E9463" s="15">
        <x:v>44771.465261750614</x:v>
      </x:c>
      <x:c r="F9463" t="s">
        <x:v>99</x:v>
      </x:c>
      <x:c r="G9463" s="6">
        <x:v>89.19212242695149</x:v>
      </x:c>
      <x:c r="H9463" t="s">
        <x:v>97</x:v>
      </x:c>
      <x:c r="I9463" s="6">
        <x:v>27.62273082768752</x:v>
      </x:c>
      <x:c r="J9463" t="s">
        <x:v>95</x:v>
      </x:c>
      <x:c r="K9463" s="6">
        <x:v>1016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21.749999999999996</x:v>
      </x:c>
      <x:c r="S9463" s="8">
        <x:v>29653.57566358487</x:v>
      </x:c>
      <x:c r="T9463" s="12">
        <x:v>280922.75820370653</x:v>
      </x:c>
      <x:c r="U9463" s="12">
        <x:v>24.849999999999998</x:v>
      </x:c>
      <x:c r="V9463" s="12">
        <x:v>70</x:v>
      </x:c>
      <x:c r="W9463" s="12">
        <x:f>NA()</x:f>
      </x:c>
    </x:row>
    <x:row r="9464">
      <x:c r="A9464">
        <x:v>153449</x:v>
      </x:c>
      <x:c r="B9464" s="1">
        <x:v>44777.54912632212</x:v>
      </x:c>
      <x:c r="C9464" s="6">
        <x:v>4071.78319026</x:v>
      </x:c>
      <x:c r="D9464" s="14" t="s">
        <x:v>94</x:v>
      </x:c>
      <x:c r="E9464" s="15">
        <x:v>44771.465261750614</x:v>
      </x:c>
      <x:c r="F9464" t="s">
        <x:v>99</x:v>
      </x:c>
      <x:c r="G9464" s="6">
        <x:v>89.19746313396752</x:v>
      </x:c>
      <x:c r="H9464" t="s">
        <x:v>97</x:v>
      </x:c>
      <x:c r="I9464" s="6">
        <x:v>27.598397422003018</x:v>
      </x:c>
      <x:c r="J9464" t="s">
        <x:v>95</x:v>
      </x:c>
      <x:c r="K9464" s="6">
        <x:v>1016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21.751999999999995</x:v>
      </x:c>
      <x:c r="S9464" s="8">
        <x:v>29653.218764590776</x:v>
      </x:c>
      <x:c r="T9464" s="12">
        <x:v>280914.049616882</x:v>
      </x:c>
      <x:c r="U9464" s="12">
        <x:v>24.849999999999998</x:v>
      </x:c>
      <x:c r="V9464" s="12">
        <x:v>70</x:v>
      </x:c>
      <x:c r="W9464" s="12">
        <x:f>NA()</x:f>
      </x:c>
    </x:row>
    <x:row r="9465">
      <x:c r="A9465">
        <x:v>153460</x:v>
      </x:c>
      <x:c r="B9465" s="1">
        <x:v>44777.54913808032</x:v>
      </x:c>
      <x:c r="C9465" s="6">
        <x:v>4071.80012208</x:v>
      </x:c>
      <x:c r="D9465" s="14" t="s">
        <x:v>94</x:v>
      </x:c>
      <x:c r="E9465" s="15">
        <x:v>44771.465261750614</x:v>
      </x:c>
      <x:c r="F9465" t="s">
        <x:v>99</x:v>
      </x:c>
      <x:c r="G9465" s="6">
        <x:v>89.24149027643304</x:v>
      </x:c>
      <x:c r="H9465" t="s">
        <x:v>97</x:v>
      </x:c>
      <x:c r="I9465" s="6">
        <x:v>27.62859613727551</x:v>
      </x:c>
      <x:c r="J9465" t="s">
        <x:v>95</x:v>
      </x:c>
      <x:c r="K9465" s="6">
        <x:v>1016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21.743</x:v>
      </x:c>
      <x:c r="S9465" s="8">
        <x:v>29653.327423070394</x:v>
      </x:c>
      <x:c r="T9465" s="12">
        <x:v>280914.00359616964</x:v>
      </x:c>
      <x:c r="U9465" s="12">
        <x:v>24.849999999999998</x:v>
      </x:c>
      <x:c r="V9465" s="12">
        <x:v>70</x:v>
      </x:c>
      <x:c r="W9465" s="12">
        <x:f>NA()</x:f>
      </x:c>
    </x:row>
    <x:row r="9466">
      <x:c r="A9466">
        <x:v>153465</x:v>
      </x:c>
      <x:c r="B9466" s="1">
        <x:v>44777.54914985566</x:v>
      </x:c>
      <x:c r="C9466" s="6">
        <x:v>4071.8170785616667</x:v>
      </x:c>
      <x:c r="D9466" s="14" t="s">
        <x:v>94</x:v>
      </x:c>
      <x:c r="E9466" s="15">
        <x:v>44771.465261750614</x:v>
      </x:c>
      <x:c r="F9466" t="s">
        <x:v>99</x:v>
      </x:c>
      <x:c r="G9466" s="6">
        <x:v>89.24846149835699</x:v>
      </x:c>
      <x:c r="H9466" t="s">
        <x:v>97</x:v>
      </x:c>
      <x:c r="I9466" s="6">
        <x:v>27.620474942114015</x:v>
      </x:c>
      <x:c r="J9466" t="s">
        <x:v>95</x:v>
      </x:c>
      <x:c r="K9466" s="6">
        <x:v>1016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21.743</x:v>
      </x:c>
      <x:c r="S9466" s="8">
        <x:v>29654.184012346803</x:v>
      </x:c>
      <x:c r="T9466" s="12">
        <x:v>280916.75225026504</x:v>
      </x:c>
      <x:c r="U9466" s="12">
        <x:v>24.849999999999998</x:v>
      </x:c>
      <x:c r="V9466" s="12">
        <x:v>70</x:v>
      </x:c>
      <x:c r="W9466" s="12">
        <x:f>NA()</x:f>
      </x:c>
    </x:row>
    <x:row r="9467">
      <x:c r="A9467">
        <x:v>153476</x:v>
      </x:c>
      <x:c r="B9467" s="1">
        <x:v>44777.549161058785</x:v>
      </x:c>
      <x:c r="C9467" s="6">
        <x:v>4071.83321106</x:v>
      </x:c>
      <x:c r="D9467" s="14" t="s">
        <x:v>94</x:v>
      </x:c>
      <x:c r="E9467" s="15">
        <x:v>44771.465261750614</x:v>
      </x:c>
      <x:c r="F9467" t="s">
        <x:v>99</x:v>
      </x:c>
      <x:c r="G9467" s="6">
        <x:v>89.20951999465537</x:v>
      </x:c>
      <x:c r="H9467" t="s">
        <x:v>97</x:v>
      </x:c>
      <x:c r="I9467" s="6">
        <x:v>27.62056517750807</x:v>
      </x:c>
      <x:c r="J9467" t="s">
        <x:v>95</x:v>
      </x:c>
      <x:c r="K9467" s="6">
        <x:v>1016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21.747999999999998</x:v>
      </x:c>
      <x:c r="S9467" s="8">
        <x:v>29653.5731416176</x:v>
      </x:c>
      <x:c r="T9467" s="12">
        <x:v>280907.9126250019</x:v>
      </x:c>
      <x:c r="U9467" s="12">
        <x:v>24.849999999999998</x:v>
      </x:c>
      <x:c r="V9467" s="12">
        <x:v>70</x:v>
      </x:c>
      <x:c r="W9467" s="12">
        <x:f>NA()</x:f>
      </x:c>
    </x:row>
    <x:row r="9468">
      <x:c r="A9468">
        <x:v>153484</x:v>
      </x:c>
      <x:c r="B9468" s="1">
        <x:v>44777.54917282743</x:v>
      </x:c>
      <x:c r="C9468" s="6">
        <x:v>4071.850157903333</x:v>
      </x:c>
      <x:c r="D9468" s="14" t="s">
        <x:v>94</x:v>
      </x:c>
      <x:c r="E9468" s="15">
        <x:v>44771.465261750614</x:v>
      </x:c>
      <x:c r="F9468" t="s">
        <x:v>99</x:v>
      </x:c>
      <x:c r="G9468" s="6">
        <x:v>89.26664740739152</x:v>
      </x:c>
      <x:c r="H9468" t="s">
        <x:v>97</x:v>
      </x:c>
      <x:c r="I9468" s="6">
        <x:v>27.617406940167257</x:v>
      </x:c>
      <x:c r="J9468" t="s">
        <x:v>95</x:v>
      </x:c>
      <x:c r="K9468" s="6">
        <x:v>1016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21.740999999999996</x:v>
      </x:c>
      <x:c r="S9468" s="8">
        <x:v>29654.162520397284</x:v>
      </x:c>
      <x:c r="T9468" s="12">
        <x:v>280903.5212453219</x:v>
      </x:c>
      <x:c r="U9468" s="12">
        <x:v>24.849999999999998</x:v>
      </x:c>
      <x:c r="V9468" s="12">
        <x:v>70</x:v>
      </x:c>
      <x:c r="W9468" s="12">
        <x:f>NA()</x:f>
      </x:c>
    </x:row>
    <x:row r="9469">
      <x:c r="A9469">
        <x:v>153492</x:v>
      </x:c>
      <x:c r="B9469" s="1">
        <x:v>44777.549184595</x:v>
      </x:c>
      <x:c r="C9469" s="6">
        <x:v>4071.8671032133334</x:v>
      </x:c>
      <x:c r="D9469" s="14" t="s">
        <x:v>94</x:v>
      </x:c>
      <x:c r="E9469" s="15">
        <x:v>44771.465261750614</x:v>
      </x:c>
      <x:c r="F9469" t="s">
        <x:v>99</x:v>
      </x:c>
      <x:c r="G9469" s="6">
        <x:v>89.23908928610804</x:v>
      </x:c>
      <x:c r="H9469" t="s">
        <x:v>97</x:v>
      </x:c>
      <x:c r="I9469" s="6">
        <x:v>27.631393442380613</x:v>
      </x:c>
      <x:c r="J9469" t="s">
        <x:v>95</x:v>
      </x:c>
      <x:c r="K9469" s="6">
        <x:v>1016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21.743</x:v>
      </x:c>
      <x:c r="S9469" s="8">
        <x:v>29656.145056568785</x:v>
      </x:c>
      <x:c r="T9469" s="12">
        <x:v>280917.02092514094</x:v>
      </x:c>
      <x:c r="U9469" s="12">
        <x:v>24.849999999999998</x:v>
      </x:c>
      <x:c r="V9469" s="12">
        <x:v>70</x:v>
      </x:c>
      <x:c r="W9469" s="12">
        <x:f>NA()</x:f>
      </x:c>
    </x:row>
    <x:row r="9470">
      <x:c r="A9470">
        <x:v>153503</x:v>
      </x:c>
      <x:c r="B9470" s="1">
        <x:v>44777.54919574069</x:v>
      </x:c>
      <x:c r="C9470" s="6">
        <x:v>4071.88315301</x:v>
      </x:c>
      <x:c r="D9470" s="14" t="s">
        <x:v>94</x:v>
      </x:c>
      <x:c r="E9470" s="15">
        <x:v>44771.465261750614</x:v>
      </x:c>
      <x:c r="F9470" t="s">
        <x:v>99</x:v>
      </x:c>
      <x:c r="G9470" s="6">
        <x:v>89.28520308596559</x:v>
      </x:c>
      <x:c r="H9470" t="s">
        <x:v>97</x:v>
      </x:c>
      <x:c r="I9470" s="6">
        <x:v>27.622971455571587</x:v>
      </x:c>
      <x:c r="J9470" t="s">
        <x:v>95</x:v>
      </x:c>
      <x:c r="K9470" s="6">
        <x:v>1016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21.737999999999996</x:v>
      </x:c>
      <x:c r="S9470" s="8">
        <x:v>29649.542816752113</x:v>
      </x:c>
      <x:c r="T9470" s="12">
        <x:v>280898.45595935435</x:v>
      </x:c>
      <x:c r="U9470" s="12">
        <x:v>24.849999999999998</x:v>
      </x:c>
      <x:c r="V9470" s="12">
        <x:v>70</x:v>
      </x:c>
      <x:c r="W9470" s="12">
        <x:f>NA()</x:f>
      </x:c>
    </x:row>
    <x:row r="9471">
      <x:c r="A9471">
        <x:v>153512</x:v>
      </x:c>
      <x:c r="B9471" s="1">
        <x:v>44777.54920750852</x:v>
      </x:c>
      <x:c r="C9471" s="6">
        <x:v>4071.9000986783335</x:v>
      </x:c>
      <x:c r="D9471" s="14" t="s">
        <x:v>94</x:v>
      </x:c>
      <x:c r="E9471" s="15">
        <x:v>44771.465261750614</x:v>
      </x:c>
      <x:c r="F9471" t="s">
        <x:v>99</x:v>
      </x:c>
      <x:c r="G9471" s="6">
        <x:v>89.22831402102577</x:v>
      </x:c>
      <x:c r="H9471" t="s">
        <x:v>97</x:v>
      </x:c>
      <x:c r="I9471" s="6">
        <x:v>27.60772169752181</x:v>
      </x:c>
      <x:c r="J9471" t="s">
        <x:v>95</x:v>
      </x:c>
      <x:c r="K9471" s="6">
        <x:v>1016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21.746999999999996</x:v>
      </x:c>
      <x:c r="S9471" s="8">
        <x:v>29656.96039639796</x:v>
      </x:c>
      <x:c r="T9471" s="12">
        <x:v>280904.6979910159</x:v>
      </x:c>
      <x:c r="U9471" s="12">
        <x:v>24.849999999999998</x:v>
      </x:c>
      <x:c r="V9471" s="12">
        <x:v>70</x:v>
      </x:c>
      <x:c r="W9471" s="12">
        <x:f>NA()</x:f>
      </x:c>
    </x:row>
    <x:row r="9472">
      <x:c r="A9472">
        <x:v>153519</x:v>
      </x:c>
      <x:c r="B9472" s="1">
        <x:v>44777.549219271976</x:v>
      </x:c>
      <x:c r="C9472" s="6">
        <x:v>4071.917038055</x:v>
      </x:c>
      <x:c r="D9472" s="14" t="s">
        <x:v>94</x:v>
      </x:c>
      <x:c r="E9472" s="15">
        <x:v>44771.465261750614</x:v>
      </x:c>
      <x:c r="F9472" t="s">
        <x:v>99</x:v>
      </x:c>
      <x:c r="G9472" s="6">
        <x:v>89.25590119492729</x:v>
      </x:c>
      <x:c r="H9472" t="s">
        <x:v>97</x:v>
      </x:c>
      <x:c r="I9472" s="6">
        <x:v>27.620865962171592</x:v>
      </x:c>
      <x:c r="J9472" t="s">
        <x:v>95</x:v>
      </x:c>
      <x:c r="K9472" s="6">
        <x:v>1016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21.741999999999997</x:v>
      </x:c>
      <x:c r="S9472" s="8">
        <x:v>29654.42099901837</x:v>
      </x:c>
      <x:c r="T9472" s="12">
        <x:v>280906.93443245016</x:v>
      </x:c>
      <x:c r="U9472" s="12">
        <x:v>24.849999999999998</x:v>
      </x:c>
      <x:c r="V9472" s="12">
        <x:v>70</x:v>
      </x:c>
      <x:c r="W9472" s="12">
        <x:f>NA()</x:f>
      </x:c>
    </x:row>
    <x:row r="9473">
      <x:c r="A9473">
        <x:v>153530</x:v>
      </x:c>
      <x:c r="B9473" s="1">
        <x:v>44777.549230450655</x:v>
      </x:c>
      <x:c r="C9473" s="6">
        <x:v>4071.933135355</x:v>
      </x:c>
      <x:c r="D9473" s="14" t="s">
        <x:v>94</x:v>
      </x:c>
      <x:c r="E9473" s="15">
        <x:v>44771.465261750614</x:v>
      </x:c>
      <x:c r="F9473" t="s">
        <x:v>99</x:v>
      </x:c>
      <x:c r="G9473" s="6">
        <x:v>89.22883206313823</x:v>
      </x:c>
      <x:c r="H9473" t="s">
        <x:v>97</x:v>
      </x:c>
      <x:c r="I9473" s="6">
        <x:v>27.616173724489272</x:v>
      </x:c>
      <x:c r="J9473" t="s">
        <x:v>95</x:v>
      </x:c>
      <x:c r="K9473" s="6">
        <x:v>1016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21.746</x:v>
      </x:c>
      <x:c r="S9473" s="8">
        <x:v>29652.05625890372</x:v>
      </x:c>
      <x:c r="T9473" s="12">
        <x:v>280901.2903204072</x:v>
      </x:c>
      <x:c r="U9473" s="12">
        <x:v>24.849999999999998</x:v>
      </x:c>
      <x:c r="V9473" s="12">
        <x:v>70</x:v>
      </x:c>
      <x:c r="W9473" s="12">
        <x:f>NA()</x:f>
      </x:c>
    </x:row>
    <x:row r="9474">
      <x:c r="A9474">
        <x:v>153539</x:v>
      </x:c>
      <x:c r="B9474" s="1">
        <x:v>44777.54924219635</x:v>
      </x:c>
      <x:c r="C9474" s="6">
        <x:v>4071.9500491583335</x:v>
      </x:c>
      <x:c r="D9474" s="14" t="s">
        <x:v>94</x:v>
      </x:c>
      <x:c r="E9474" s="15">
        <x:v>44771.465261750614</x:v>
      </x:c>
      <x:c r="F9474" t="s">
        <x:v>99</x:v>
      </x:c>
      <x:c r="G9474" s="6">
        <x:v>89.145860521255</x:v>
      </x:c>
      <x:c r="H9474" t="s">
        <x:v>97</x:v>
      </x:c>
      <x:c r="I9474" s="6">
        <x:v>27.622339807413482</x:v>
      </x:c>
      <x:c r="J9474" t="s">
        <x:v>95</x:v>
      </x:c>
      <x:c r="K9474" s="6">
        <x:v>1016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21.755999999999997</x:v>
      </x:c>
      <x:c r="S9474" s="8">
        <x:v>29653.57794255332</x:v>
      </x:c>
      <x:c r="T9474" s="12">
        <x:v>280897.9365744181</x:v>
      </x:c>
      <x:c r="U9474" s="12">
        <x:v>24.849999999999998</x:v>
      </x:c>
      <x:c r="V9474" s="12">
        <x:v>70</x:v>
      </x:c>
      <x:c r="W9474" s="12">
        <x:f>NA()</x:f>
      </x:c>
    </x:row>
    <x:row r="9475">
      <x:c r="A9475">
        <x:v>153543</x:v>
      </x:c>
      <x:c r="B9475" s="1">
        <x:v>44777.54925393262</x:v>
      </x:c>
      <x:c r="C9475" s="6">
        <x:v>4071.966949385</x:v>
      </x:c>
      <x:c r="D9475" s="14" t="s">
        <x:v>94</x:v>
      </x:c>
      <x:c r="E9475" s="15">
        <x:v>44771.465261750614</x:v>
      </x:c>
      <x:c r="F9475" t="s">
        <x:v>99</x:v>
      </x:c>
      <x:c r="G9475" s="6">
        <x:v>89.26287684853612</x:v>
      </x:c>
      <x:c r="H9475" t="s">
        <x:v>97</x:v>
      </x:c>
      <x:c r="I9475" s="6">
        <x:v>27.621798394799953</x:v>
      </x:c>
      <x:c r="J9475" t="s">
        <x:v>95</x:v>
      </x:c>
      <x:c r="K9475" s="6">
        <x:v>1016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21.740999999999996</x:v>
      </x:c>
      <x:c r="S9475" s="8">
        <x:v>29655.17904451299</x:v>
      </x:c>
      <x:c r="T9475" s="12">
        <x:v>280900.6273634183</x:v>
      </x:c>
      <x:c r="U9475" s="12">
        <x:v>24.849999999999998</x:v>
      </x:c>
      <x:c r="V9475" s="12">
        <x:v>70</x:v>
      </x:c>
      <x:c r="W9475" s="12">
        <x:f>NA()</x:f>
      </x:c>
    </x:row>
    <x:row r="9476">
      <x:c r="A9476">
        <x:v>153558</x:v>
      </x:c>
      <x:c r="B9476" s="1">
        <x:v>44777.54926510491</x:v>
      </x:c>
      <x:c r="C9476" s="6">
        <x:v>4071.983037491667</x:v>
      </x:c>
      <x:c r="D9476" s="14" t="s">
        <x:v>94</x:v>
      </x:c>
      <x:c r="E9476" s="15">
        <x:v>44771.465261750614</x:v>
      </x:c>
      <x:c r="F9476" t="s">
        <x:v>99</x:v>
      </x:c>
      <x:c r="G9476" s="6">
        <x:v>89.34125448754722</x:v>
      </x:c>
      <x:c r="H9476" t="s">
        <x:v>97</x:v>
      </x:c>
      <x:c r="I9476" s="6">
        <x:v>27.621136668391955</x:v>
      </x:c>
      <x:c r="J9476" t="s">
        <x:v>95</x:v>
      </x:c>
      <x:c r="K9476" s="6">
        <x:v>1016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21.730999999999998</x:v>
      </x:c>
      <x:c r="S9476" s="8">
        <x:v>29657.027982724143</x:v>
      </x:c>
      <x:c r="T9476" s="12">
        <x:v>280886.2255518343</x:v>
      </x:c>
      <x:c r="U9476" s="12">
        <x:v>24.849999999999998</x:v>
      </x:c>
      <x:c r="V9476" s="12">
        <x:v>70</x:v>
      </x:c>
      <x:c r="W9476" s="12">
        <x:f>NA()</x:f>
      </x:c>
    </x:row>
    <x:row r="9477">
      <x:c r="A9477">
        <x:v>153567</x:v>
      </x:c>
      <x:c r="B9477" s="1">
        <x:v>44777.54927685582</x:v>
      </x:c>
      <x:c r="C9477" s="6">
        <x:v>4071.99995878</x:v>
      </x:c>
      <x:c r="D9477" s="14" t="s">
        <x:v>94</x:v>
      </x:c>
      <x:c r="E9477" s="15">
        <x:v>44771.465261750614</x:v>
      </x:c>
      <x:c r="F9477" t="s">
        <x:v>99</x:v>
      </x:c>
      <x:c r="G9477" s="6">
        <x:v>89.26331587267285</x:v>
      </x:c>
      <x:c r="H9477" t="s">
        <x:v>97</x:v>
      </x:c>
      <x:c r="I9477" s="6">
        <x:v>27.621287060746</x:v>
      </x:c>
      <x:c r="J9477" t="s">
        <x:v>95</x:v>
      </x:c>
      <x:c r="K9477" s="6">
        <x:v>1016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21.740999999999996</x:v>
      </x:c>
      <x:c r="S9477" s="8">
        <x:v>29655.265229647222</x:v>
      </x:c>
      <x:c r="T9477" s="12">
        <x:v>280895.65592285973</x:v>
      </x:c>
      <x:c r="U9477" s="12">
        <x:v>24.849999999999998</x:v>
      </x:c>
      <x:c r="V9477" s="12">
        <x:v>70</x:v>
      </x:c>
      <x:c r="W9477" s="12">
        <x:f>NA()</x:f>
      </x:c>
    </x:row>
    <x:row r="9478">
      <x:c r="A9478">
        <x:v>153571</x:v>
      </x:c>
      <x:c r="B9478" s="1">
        <x:v>44777.5492886068</x:v>
      </x:c>
      <x:c r="C9478" s="6">
        <x:v>4072.016880211667</x:v>
      </x:c>
      <x:c r="D9478" s="14" t="s">
        <x:v>94</x:v>
      </x:c>
      <x:c r="E9478" s="15">
        <x:v>44771.465261750614</x:v>
      </x:c>
      <x:c r="F9478" t="s">
        <x:v>99</x:v>
      </x:c>
      <x:c r="G9478" s="6">
        <x:v>89.22681843688548</x:v>
      </x:c>
      <x:c r="H9478" t="s">
        <x:v>97</x:v>
      </x:c>
      <x:c r="I9478" s="6">
        <x:v>27.618519842510068</x:v>
      </x:c>
      <x:c r="J9478" t="s">
        <x:v>95</x:v>
      </x:c>
      <x:c r="K9478" s="6">
        <x:v>1016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21.746</x:v>
      </x:c>
      <x:c r="S9478" s="8">
        <x:v>29648.509411011655</x:v>
      </x:c>
      <x:c r="T9478" s="12">
        <x:v>280888.59479323233</x:v>
      </x:c>
      <x:c r="U9478" s="12">
        <x:v>24.849999999999998</x:v>
      </x:c>
      <x:c r="V9478" s="12">
        <x:v>70</x:v>
      </x:c>
      <x:c r="W9478" s="12">
        <x:f>NA()</x:f>
      </x:c>
    </x:row>
    <x:row r="9479">
      <x:c r="A9479">
        <x:v>153578</x:v>
      </x:c>
      <x:c r="B9479" s="1">
        <x:v>44777.54929980185</x:v>
      </x:c>
      <x:c r="C9479" s="6">
        <x:v>4072.0330010816665</x:v>
      </x:c>
      <x:c r="D9479" s="14" t="s">
        <x:v>94</x:v>
      </x:c>
      <x:c r="E9479" s="15">
        <x:v>44771.465261750614</x:v>
      </x:c>
      <x:c r="F9479" t="s">
        <x:v>99</x:v>
      </x:c>
      <x:c r="G9479" s="6">
        <x:v>89.23564991876822</x:v>
      </x:c>
      <x:c r="H9479" t="s">
        <x:v>97</x:v>
      </x:c>
      <x:c r="I9479" s="6">
        <x:v>27.61728662642281</x:v>
      </x:c>
      <x:c r="J9479" t="s">
        <x:v>95</x:v>
      </x:c>
      <x:c r="K9479" s="6">
        <x:v>1016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21.744999999999997</x:v>
      </x:c>
      <x:c r="S9479" s="8">
        <x:v>29656.15006777261</x:v>
      </x:c>
      <x:c r="T9479" s="12">
        <x:v>280892.24252018664</x:v>
      </x:c>
      <x:c r="U9479" s="12">
        <x:v>24.849999999999998</x:v>
      </x:c>
      <x:c r="V9479" s="12">
        <x:v>70</x:v>
      </x:c>
      <x:c r="W9479" s="12">
        <x:f>NA()</x:f>
      </x:c>
    </x:row>
    <x:row r="9480">
      <x:c r="A9480">
        <x:v>153596</x:v>
      </x:c>
      <x:c r="B9480" s="1">
        <x:v>44777.549311560404</x:v>
      </x:c>
      <x:c r="C9480" s="6">
        <x:v>4072.049933391667</x:v>
      </x:c>
      <x:c r="D9480" s="14" t="s">
        <x:v>94</x:v>
      </x:c>
      <x:c r="E9480" s="15">
        <x:v>44771.465261750614</x:v>
      </x:c>
      <x:c r="F9480" t="s">
        <x:v>99</x:v>
      </x:c>
      <x:c r="G9480" s="6">
        <x:v>89.16056406812511</x:v>
      </x:c>
      <x:c r="H9480" t="s">
        <x:v>97</x:v>
      </x:c>
      <x:c r="I9480" s="6">
        <x:v>27.623302318940205</x:v>
      </x:c>
      <x:c r="J9480" t="s">
        <x:v>95</x:v>
      </x:c>
      <x:c r="K9480" s="6">
        <x:v>1016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21.753999999999998</x:v>
      </x:c>
      <x:c r="S9480" s="8">
        <x:v>29650.971467248248</x:v>
      </x:c>
      <x:c r="T9480" s="12">
        <x:v>280897.9035732969</x:v>
      </x:c>
      <x:c r="U9480" s="12">
        <x:v>24.849999999999998</x:v>
      </x:c>
      <x:c r="V9480" s="12">
        <x:v>70</x:v>
      </x:c>
      <x:c r="W9480" s="12">
        <x:f>NA()</x:f>
      </x:c>
    </x:row>
    <x:row r="9481">
      <x:c r="A9481">
        <x:v>153607</x:v>
      </x:c>
      <x:c r="B9481" s="1">
        <x:v>44777.54932331919</x:v>
      </x:c>
      <x:c r="C9481" s="6">
        <x:v>4072.066866035</x:v>
      </x:c>
      <x:c r="D9481" s="14" t="s">
        <x:v>94</x:v>
      </x:c>
      <x:c r="E9481" s="15">
        <x:v>44771.465261750614</x:v>
      </x:c>
      <x:c r="F9481" t="s">
        <x:v>99</x:v>
      </x:c>
      <x:c r="G9481" s="6">
        <x:v>89.2091055016412</x:v>
      </x:c>
      <x:c r="H9481" t="s">
        <x:v>97</x:v>
      </x:c>
      <x:c r="I9481" s="6">
        <x:v>27.611992825927246</x:v>
      </x:c>
      <x:c r="J9481" t="s">
        <x:v>95</x:v>
      </x:c>
      <x:c r="K9481" s="6">
        <x:v>1016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21.749</x:v>
      </x:c>
      <x:c r="S9481" s="8">
        <x:v>29659.180132368412</x:v>
      </x:c>
      <x:c r="T9481" s="12">
        <x:v>280898.3235424319</x:v>
      </x:c>
      <x:c r="U9481" s="12">
        <x:v>24.849999999999998</x:v>
      </x:c>
      <x:c r="V9481" s="12">
        <x:v>70</x:v>
      </x:c>
      <x:c r="W9481" s="12">
        <x:f>NA()</x:f>
      </x:c>
    </x:row>
    <x:row r="9482">
      <x:c r="A9482">
        <x:v>153620</x:v>
      </x:c>
      <x:c r="B9482" s="1">
        <x:v>44777.54933508076</x:v>
      </x:c>
      <x:c r="C9482" s="6">
        <x:v>4072.0838027066666</x:v>
      </x:c>
      <x:c r="D9482" s="14" t="s">
        <x:v>94</x:v>
      </x:c>
      <x:c r="E9482" s="15">
        <x:v>44771.465261750614</x:v>
      </x:c>
      <x:c r="F9482" t="s">
        <x:v>99</x:v>
      </x:c>
      <x:c r="G9482" s="6">
        <x:v>89.22624866200952</x:v>
      </x:c>
      <x:c r="H9482" t="s">
        <x:v>97</x:v>
      </x:c>
      <x:c r="I9482" s="6">
        <x:v>27.61012796637715</x:v>
      </x:c>
      <x:c r="J9482" t="s">
        <x:v>95</x:v>
      </x:c>
      <x:c r="K9482" s="6">
        <x:v>1016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21.746999999999996</x:v>
      </x:c>
      <x:c r="S9482" s="8">
        <x:v>29655.805909847735</x:v>
      </x:c>
      <x:c r="T9482" s="12">
        <x:v>280900.1379752759</x:v>
      </x:c>
      <x:c r="U9482" s="12">
        <x:v>24.849999999999998</x:v>
      </x:c>
      <x:c r="V9482" s="12">
        <x:v>70</x:v>
      </x:c>
      <x:c r="W9482" s="12">
        <x:f>NA()</x:f>
      </x:c>
    </x:row>
    <x:row r="9483">
      <x:c r="A9483">
        <x:v>153622</x:v>
      </x:c>
      <x:c r="B9483" s="1">
        <x:v>44777.54934618723</x:v>
      </x:c>
      <x:c r="C9483" s="6">
        <x:v>4072.099796021667</x:v>
      </x:c>
      <x:c r="D9483" s="14" t="s">
        <x:v>94</x:v>
      </x:c>
      <x:c r="E9483" s="15">
        <x:v>44771.465261750614</x:v>
      </x:c>
      <x:c r="F9483" t="s">
        <x:v>99</x:v>
      </x:c>
      <x:c r="G9483" s="6">
        <x:v>89.27705654885915</x:v>
      </x:c>
      <x:c r="H9483" t="s">
        <x:v>97</x:v>
      </x:c>
      <x:c r="I9483" s="6">
        <x:v>27.605285352063675</x:v>
      </x:c>
      <x:c r="J9483" t="s">
        <x:v>95</x:v>
      </x:c>
      <x:c r="K9483" s="6">
        <x:v>1016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21.740999999999996</x:v>
      </x:c>
      <x:c r="S9483" s="8">
        <x:v>29654.955903174214</x:v>
      </x:c>
      <x:c r="T9483" s="12">
        <x:v>280883.65886271145</x:v>
      </x:c>
      <x:c r="U9483" s="12">
        <x:v>24.849999999999998</x:v>
      </x:c>
      <x:c r="V9483" s="12">
        <x:v>70</x:v>
      </x:c>
      <x:c r="W9483" s="12">
        <x:f>NA()</x:f>
      </x:c>
    </x:row>
    <x:row r="9484">
      <x:c r="A9484">
        <x:v>153628</x:v>
      </x:c>
      <x:c r="B9484" s="1">
        <x:v>44777.54935792164</x:v>
      </x:c>
      <x:c r="C9484" s="6">
        <x:v>4072.1166935666665</x:v>
      </x:c>
      <x:c r="D9484" s="14" t="s">
        <x:v>94</x:v>
      </x:c>
      <x:c r="E9484" s="15">
        <x:v>44771.465261750614</x:v>
      </x:c>
      <x:c r="F9484" t="s">
        <x:v>99</x:v>
      </x:c>
      <x:c r="G9484" s="6">
        <x:v>89.21052514457482</x:v>
      </x:c>
      <x:c r="H9484" t="s">
        <x:v>97</x:v>
      </x:c>
      <x:c r="I9484" s="6">
        <x:v>27.61033851498405</x:v>
      </x:c>
      <x:c r="J9484" t="s">
        <x:v>95</x:v>
      </x:c>
      <x:c r="K9484" s="6">
        <x:v>1016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21.749</x:v>
      </x:c>
      <x:c r="S9484" s="8">
        <x:v>29653.131845615717</x:v>
      </x:c>
      <x:c r="T9484" s="12">
        <x:v>280883.319549456</x:v>
      </x:c>
      <x:c r="U9484" s="12">
        <x:v>24.849999999999998</x:v>
      </x:c>
      <x:c r="V9484" s="12">
        <x:v>70</x:v>
      </x:c>
      <x:c r="W9484" s="12">
        <x:f>NA()</x:f>
      </x:c>
    </x:row>
    <x:row r="9485">
      <x:c r="A9485">
        <x:v>153633</x:v>
      </x:c>
      <x:c r="B9485" s="1">
        <x:v>44777.54936966507</x:v>
      </x:c>
      <x:c r="C9485" s="6">
        <x:v>4072.1336041016666</x:v>
      </x:c>
      <x:c r="D9485" s="14" t="s">
        <x:v>94</x:v>
      </x:c>
      <x:c r="E9485" s="15">
        <x:v>44771.465261750614</x:v>
      </x:c>
      <x:c r="F9485" t="s">
        <x:v>99</x:v>
      </x:c>
      <x:c r="G9485" s="6">
        <x:v>89.20019992017416</x:v>
      </x:c>
      <x:c r="H9485" t="s">
        <x:v>97</x:v>
      </x:c>
      <x:c r="I9485" s="6">
        <x:v>27.613316275268062</x:v>
      </x:c>
      <x:c r="J9485" t="s">
        <x:v>95</x:v>
      </x:c>
      <x:c r="K9485" s="6">
        <x:v>1016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21.749999999999996</x:v>
      </x:c>
      <x:c r="S9485" s="8">
        <x:v>29650.97815211395</x:v>
      </x:c>
      <x:c r="T9485" s="12">
        <x:v>280893.5695956392</x:v>
      </x:c>
      <x:c r="U9485" s="12">
        <x:v>24.849999999999998</x:v>
      </x:c>
      <x:c r="V9485" s="12">
        <x:v>70</x:v>
      </x:c>
      <x:c r="W9485" s="12">
        <x:f>NA()</x:f>
      </x:c>
    </x:row>
    <x:row r="9486">
      <x:c r="A9486">
        <x:v>153648</x:v>
      </x:c>
      <x:c r="B9486" s="1">
        <x:v>44777.54938081792</x:v>
      </x:c>
      <x:c r="C9486" s="6">
        <x:v>4072.1496642216666</x:v>
      </x:c>
      <x:c r="D9486" s="14" t="s">
        <x:v>94</x:v>
      </x:c>
      <x:c r="E9486" s="15">
        <x:v>44771.465261750614</x:v>
      </x:c>
      <x:c r="F9486" t="s">
        <x:v>99</x:v>
      </x:c>
      <x:c r="G9486" s="6">
        <x:v>89.13776203742049</x:v>
      </x:c>
      <x:c r="H9486" t="s">
        <x:v>97</x:v>
      </x:c>
      <x:c r="I9486" s="6">
        <x:v>27.62273082768752</x:v>
      </x:c>
      <x:c r="J9486" t="s">
        <x:v>95</x:v>
      </x:c>
      <x:c r="K9486" s="6">
        <x:v>1016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21.756999999999998</x:v>
      </x:c>
      <x:c r="S9486" s="8">
        <x:v>29659.943688056246</x:v>
      </x:c>
      <x:c r="T9486" s="12">
        <x:v>280883.2692206659</x:v>
      </x:c>
      <x:c r="U9486" s="12">
        <x:v>24.849999999999998</x:v>
      </x:c>
      <x:c r="V9486" s="12">
        <x:v>70</x:v>
      </x:c>
      <x:c r="W9486" s="12">
        <x:f>NA()</x:f>
      </x:c>
    </x:row>
    <x:row r="9487">
      <x:c r="A9487">
        <x:v>153657</x:v>
      </x:c>
      <x:c r="B9487" s="1">
        <x:v>44777.549392565474</x:v>
      </x:c>
      <x:c r="C9487" s="6">
        <x:v>4072.1665806933333</x:v>
      </x:c>
      <x:c r="D9487" s="14" t="s">
        <x:v>94</x:v>
      </x:c>
      <x:c r="E9487" s="15">
        <x:v>44771.465261750614</x:v>
      </x:c>
      <x:c r="F9487" t="s">
        <x:v>99</x:v>
      </x:c>
      <x:c r="G9487" s="6">
        <x:v>89.23260136026153</x:v>
      </x:c>
      <x:c r="H9487" t="s">
        <x:v>97</x:v>
      </x:c>
      <x:c r="I9487" s="6">
        <x:v>27.611782277216207</x:v>
      </x:c>
      <x:c r="J9487" t="s">
        <x:v>95</x:v>
      </x:c>
      <x:c r="K9487" s="6">
        <x:v>1016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21.746</x:v>
      </x:c>
      <x:c r="S9487" s="8">
        <x:v>29661.829994299856</x:v>
      </x:c>
      <x:c r="T9487" s="12">
        <x:v>280881.59429854393</x:v>
      </x:c>
      <x:c r="U9487" s="12">
        <x:v>24.849999999999998</x:v>
      </x:c>
      <x:c r="V9487" s="12">
        <x:v>70</x:v>
      </x:c>
      <x:c r="W9487" s="12">
        <x:f>NA()</x:f>
      </x:c>
    </x:row>
    <x:row r="9488">
      <x:c r="A9488">
        <x:v>153661</x:v>
      </x:c>
      <x:c r="B9488" s="1">
        <x:v>44777.54940433085</x:v>
      </x:c>
      <x:c r="C9488" s="6">
        <x:v>4072.1835228383334</x:v>
      </x:c>
      <x:c r="D9488" s="14" t="s">
        <x:v>94</x:v>
      </x:c>
      <x:c r="E9488" s="15">
        <x:v>44771.465261750614</x:v>
      </x:c>
      <x:c r="F9488" t="s">
        <x:v>99</x:v>
      </x:c>
      <x:c r="G9488" s="6">
        <x:v>89.22743512216108</x:v>
      </x:c>
      <x:c r="H9488" t="s">
        <x:v>97</x:v>
      </x:c>
      <x:c r="I9488" s="6">
        <x:v>27.599690787705185</x:v>
      </x:c>
      <x:c r="J9488" t="s">
        <x:v>95</x:v>
      </x:c>
      <x:c r="K9488" s="6">
        <x:v>1016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21.747999999999998</x:v>
      </x:c>
      <x:c r="S9488" s="8">
        <x:v>29654.89861664097</x:v>
      </x:c>
      <x:c r="T9488" s="12">
        <x:v>280881.65549609734</x:v>
      </x:c>
      <x:c r="U9488" s="12">
        <x:v>24.849999999999998</x:v>
      </x:c>
      <x:c r="V9488" s="12">
        <x:v>70</x:v>
      </x:c>
      <x:c r="W9488" s="12">
        <x:f>NA()</x:f>
      </x:c>
    </x:row>
    <x:row r="9489">
      <x:c r="A9489">
        <x:v>153675</x:v>
      </x:c>
      <x:c r="B9489" s="1">
        <x:v>44777.54941608422</x:v>
      </x:c>
      <x:c r="C9489" s="6">
        <x:v>4072.2004476933334</x:v>
      </x:c>
      <x:c r="D9489" s="14" t="s">
        <x:v>94</x:v>
      </x:c>
      <x:c r="E9489" s="15">
        <x:v>44771.465261750614</x:v>
      </x:c>
      <x:c r="F9489" t="s">
        <x:v>99</x:v>
      </x:c>
      <x:c r="G9489" s="6">
        <x:v>89.16095100607845</x:v>
      </x:c>
      <x:c r="H9489" t="s">
        <x:v>97</x:v>
      </x:c>
      <x:c r="I9489" s="6">
        <x:v>27.622851141627507</x:v>
      </x:c>
      <x:c r="J9489" t="s">
        <x:v>95</x:v>
      </x:c>
      <x:c r="K9489" s="6">
        <x:v>1016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21.753999999999998</x:v>
      </x:c>
      <x:c r="S9489" s="8">
        <x:v>29651.249150007672</x:v>
      </x:c>
      <x:c r="T9489" s="12">
        <x:v>280897.1100963364</x:v>
      </x:c>
      <x:c r="U9489" s="12">
        <x:v>24.849999999999998</x:v>
      </x:c>
      <x:c r="V9489" s="12">
        <x:v>70</x:v>
      </x:c>
      <x:c r="W9489" s="12">
        <x:f>NA()</x:f>
      </x:c>
    </x:row>
    <x:row r="9490">
      <x:c r="A9490">
        <x:v>153684</x:v>
      </x:c>
      <x:c r="B9490" s="1">
        <x:v>44777.54942722849</x:v>
      </x:c>
      <x:c r="C9490" s="6">
        <x:v>4072.2164954416667</x:v>
      </x:c>
      <x:c r="D9490" s="14" t="s">
        <x:v>94</x:v>
      </x:c>
      <x:c r="E9490" s="15">
        <x:v>44771.465261750614</x:v>
      </x:c>
      <x:c r="F9490" t="s">
        <x:v>99</x:v>
      </x:c>
      <x:c r="G9490" s="6">
        <x:v>89.16902760685348</x:v>
      </x:c>
      <x:c r="H9490" t="s">
        <x:v>97</x:v>
      </x:c>
      <x:c r="I9490" s="6">
        <x:v>27.631543835194407</x:v>
      </x:c>
      <x:c r="J9490" t="s">
        <x:v>95</x:v>
      </x:c>
      <x:c r="K9490" s="6">
        <x:v>1016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21.751999999999995</x:v>
      </x:c>
      <x:c r="S9490" s="8">
        <x:v>29656.018066249268</x:v>
      </x:c>
      <x:c r="T9490" s="12">
        <x:v>280875.37953034265</x:v>
      </x:c>
      <x:c r="U9490" s="12">
        <x:v>24.849999999999998</x:v>
      </x:c>
      <x:c r="V9490" s="12">
        <x:v>70</x:v>
      </x:c>
      <x:c r="W9490" s="12">
        <x:f>NA()</x:f>
      </x:c>
    </x:row>
    <x:row r="9491">
      <x:c r="A9491">
        <x:v>153691</x:v>
      </x:c>
      <x:c r="B9491" s="1">
        <x:v>44777.54943896476</x:v>
      </x:c>
      <x:c r="C9491" s="6">
        <x:v>4072.23339566</x:v>
      </x:c>
      <x:c r="D9491" s="14" t="s">
        <x:v>94</x:v>
      </x:c>
      <x:c r="E9491" s="15">
        <x:v>44771.465261750614</x:v>
      </x:c>
      <x:c r="F9491" t="s">
        <x:v>99</x:v>
      </x:c>
      <x:c r="G9491" s="6">
        <x:v>89.21522614424234</x:v>
      </x:c>
      <x:c r="H9491" t="s">
        <x:v>97</x:v>
      </x:c>
      <x:c r="I9491" s="6">
        <x:v>27.622971455571587</x:v>
      </x:c>
      <x:c r="J9491" t="s">
        <x:v>95</x:v>
      </x:c>
      <x:c r="K9491" s="6">
        <x:v>1016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21.746999999999996</x:v>
      </x:c>
      <x:c r="S9491" s="8">
        <x:v>29655.369621579113</x:v>
      </x:c>
      <x:c r="T9491" s="12">
        <x:v>280875.34664875467</x:v>
      </x:c>
      <x:c r="U9491" s="12">
        <x:v>24.849999999999998</x:v>
      </x:c>
      <x:c r="V9491" s="12">
        <x:v>70</x:v>
      </x:c>
      <x:c r="W9491" s="12">
        <x:f>NA()</x:f>
      </x:c>
    </x:row>
    <x:row r="9492">
      <x:c r="A9492">
        <x:v>153699</x:v>
      </x:c>
      <x:c r="B9492" s="1">
        <x:v>44777.54945071193</x:v>
      </x:c>
      <x:c r="C9492" s="6">
        <x:v>4072.2503115833333</x:v>
      </x:c>
      <x:c r="D9492" s="14" t="s">
        <x:v>94</x:v>
      </x:c>
      <x:c r="E9492" s="15">
        <x:v>44771.465261750614</x:v>
      </x:c>
      <x:c r="F9492" t="s">
        <x:v>99</x:v>
      </x:c>
      <x:c r="G9492" s="6">
        <x:v>89.23131047545863</x:v>
      </x:c>
      <x:c r="H9492" t="s">
        <x:v>97</x:v>
      </x:c>
      <x:c r="I9492" s="6">
        <x:v>27.613286196868103</x:v>
      </x:c>
      <x:c r="J9492" t="s">
        <x:v>95</x:v>
      </x:c>
      <x:c r="K9492" s="6">
        <x:v>1016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21.746</x:v>
      </x:c>
      <x:c r="S9492" s="8">
        <x:v>29649.10268921579</x:v>
      </x:c>
      <x:c r="T9492" s="12">
        <x:v>280888.69029892876</x:v>
      </x:c>
      <x:c r="U9492" s="12">
        <x:v>24.849999999999998</x:v>
      </x:c>
      <x:c r="V9492" s="12">
        <x:v>70</x:v>
      </x:c>
      <x:c r="W9492" s="12">
        <x:f>NA()</x:f>
      </x:c>
    </x:row>
    <x:row r="9493">
      <x:c r="A9493">
        <x:v>153704</x:v>
      </x:c>
      <x:c r="B9493" s="1">
        <x:v>44777.54946186105</x:v>
      </x:c>
      <x:c r="C9493" s="6">
        <x:v>4072.266366315</x:v>
      </x:c>
      <x:c r="D9493" s="14" t="s">
        <x:v>94</x:v>
      </x:c>
      <x:c r="E9493" s="15">
        <x:v>44771.465261750614</x:v>
      </x:c>
      <x:c r="F9493" t="s">
        <x:v>99</x:v>
      </x:c>
      <x:c r="G9493" s="6">
        <x:v>89.19488360655198</x:v>
      </x:c>
      <x:c r="H9493" t="s">
        <x:v>97</x:v>
      </x:c>
      <x:c r="I9493" s="6">
        <x:v>27.619512431397652</x:v>
      </x:c>
      <x:c r="J9493" t="s">
        <x:v>95</x:v>
      </x:c>
      <x:c r="K9493" s="6">
        <x:v>1016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21.749999999999996</x:v>
      </x:c>
      <x:c r="S9493" s="8">
        <x:v>29653.561505830872</x:v>
      </x:c>
      <x:c r="T9493" s="12">
        <x:v>280881.26492443506</x:v>
      </x:c>
      <x:c r="U9493" s="12">
        <x:v>24.849999999999998</x:v>
      </x:c>
      <x:c r="V9493" s="12">
        <x:v>70</x:v>
      </x:c>
      <x:c r="W9493" s="12">
        <x:f>NA()</x:f>
      </x:c>
    </x:row>
    <x:row r="9494">
      <x:c r="A9494">
        <x:v>153720</x:v>
      </x:c>
      <x:c r="B9494" s="1">
        <x:v>44777.54947359</x:v>
      </x:c>
      <x:c r="C9494" s="6">
        <x:v>4072.2832560066668</x:v>
      </x:c>
      <x:c r="D9494" s="14" t="s">
        <x:v>94</x:v>
      </x:c>
      <x:c r="E9494" s="15">
        <x:v>44771.465261750614</x:v>
      </x:c>
      <x:c r="F9494" t="s">
        <x:v>99</x:v>
      </x:c>
      <x:c r="G9494" s="6">
        <x:v>89.1344868774156</x:v>
      </x:c>
      <x:c r="H9494" t="s">
        <x:v>97</x:v>
      </x:c>
      <x:c r="I9494" s="6">
        <x:v>27.62655079738306</x:v>
      </x:c>
      <x:c r="J9494" t="s">
        <x:v>95</x:v>
      </x:c>
      <x:c r="K9494" s="6">
        <x:v>1016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21.756999999999998</x:v>
      </x:c>
      <x:c r="S9494" s="8">
        <x:v>29656.21064823838</x:v>
      </x:c>
      <x:c r="T9494" s="12">
        <x:v>280878.81000315805</x:v>
      </x:c>
      <x:c r="U9494" s="12">
        <x:v>24.849999999999998</x:v>
      </x:c>
      <x:c r="V9494" s="12">
        <x:v>70</x:v>
      </x:c>
      <x:c r="W9494" s="12">
        <x:f>NA()</x:f>
      </x:c>
    </x:row>
    <x:row r="9495">
      <x:c r="A9495">
        <x:v>153726</x:v>
      </x:c>
      <x:c r="B9495" s="1">
        <x:v>44777.54948534769</x:v>
      </x:c>
      <x:c r="C9495" s="6">
        <x:v>4072.3001870866665</x:v>
      </x:c>
      <x:c r="D9495" s="14" t="s">
        <x:v>94</x:v>
      </x:c>
      <x:c r="E9495" s="15">
        <x:v>44771.465261750614</x:v>
      </x:c>
      <x:c r="F9495" t="s">
        <x:v>99</x:v>
      </x:c>
      <x:c r="G9495" s="6">
        <x:v>89.19413413752636</x:v>
      </x:c>
      <x:c r="H9495" t="s">
        <x:v>97</x:v>
      </x:c>
      <x:c r="I9495" s="6">
        <x:v>27.611331101451924</x:v>
      </x:c>
      <x:c r="J9495" t="s">
        <x:v>95</x:v>
      </x:c>
      <x:c r="K9495" s="6">
        <x:v>1016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21.750999999999998</x:v>
      </x:c>
      <x:c r="S9495" s="8">
        <x:v>29660.541534480733</x:v>
      </x:c>
      <x:c r="T9495" s="12">
        <x:v>280889.13493196486</x:v>
      </x:c>
      <x:c r="U9495" s="12">
        <x:v>24.849999999999998</x:v>
      </x:c>
      <x:c r="V9495" s="12">
        <x:v>70</x:v>
      </x:c>
      <x:c r="W9495" s="12">
        <x:f>NA()</x:f>
      </x:c>
    </x:row>
    <x:row r="9496">
      <x:c r="A9496">
        <x:v>153735</x:v>
      </x:c>
      <x:c r="B9496" s="1">
        <x:v>44777.54949710438</x:v>
      </x:c>
      <x:c r="C9496" s="6">
        <x:v>4072.317116723333</x:v>
      </x:c>
      <x:c r="D9496" s="14" t="s">
        <x:v>94</x:v>
      </x:c>
      <x:c r="E9496" s="15">
        <x:v>44771.465261750614</x:v>
      </x:c>
      <x:c r="F9496" t="s">
        <x:v>99</x:v>
      </x:c>
      <x:c r="G9496" s="6">
        <x:v>89.22702316238289</x:v>
      </x:c>
      <x:c r="H9496" t="s">
        <x:v>97</x:v>
      </x:c>
      <x:c r="I9496" s="6">
        <x:v>27.609225615354262</x:v>
      </x:c>
      <x:c r="J9496" t="s">
        <x:v>95</x:v>
      </x:c>
      <x:c r="K9496" s="6">
        <x:v>1016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21.746999999999996</x:v>
      </x:c>
      <x:c r="S9496" s="8">
        <x:v>29659.922589045982</x:v>
      </x:c>
      <x:c r="T9496" s="12">
        <x:v>280882.4677683147</x:v>
      </x:c>
      <x:c r="U9496" s="12">
        <x:v>24.849999999999998</x:v>
      </x:c>
      <x:c r="V9496" s="12">
        <x:v>70</x:v>
      </x:c>
      <x:c r="W9496" s="12">
        <x:f>NA()</x:f>
      </x:c>
    </x:row>
    <x:row r="9497">
      <x:c r="A9497">
        <x:v>153747</x:v>
      </x:c>
      <x:c r="B9497" s="1">
        <x:v>44777.549508299424</x:v>
      </x:c>
      <x:c r="C9497" s="6">
        <x:v>4072.33323758</x:v>
      </x:c>
      <x:c r="D9497" s="14" t="s">
        <x:v>94</x:v>
      </x:c>
      <x:c r="E9497" s="15">
        <x:v>44771.465261750614</x:v>
      </x:c>
      <x:c r="F9497" t="s">
        <x:v>99</x:v>
      </x:c>
      <x:c r="G9497" s="6">
        <x:v>89.18053419157047</x:v>
      </x:c>
      <x:c r="H9497" t="s">
        <x:v>97</x:v>
      </x:c>
      <x:c r="I9497" s="6">
        <x:v>27.618128822725794</x:v>
      </x:c>
      <x:c r="J9497" t="s">
        <x:v>95</x:v>
      </x:c>
      <x:c r="K9497" s="6">
        <x:v>1016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21.751999999999995</x:v>
      </x:c>
      <x:c r="S9497" s="8">
        <x:v>29653.136747772485</x:v>
      </x:c>
      <x:c r="T9497" s="12">
        <x:v>280871.99572101445</x:v>
      </x:c>
      <x:c r="U9497" s="12">
        <x:v>24.849999999999998</x:v>
      </x:c>
      <x:c r="V9497" s="12">
        <x:v>70</x:v>
      </x:c>
      <x:c r="W9497" s="12">
        <x:f>NA()</x:f>
      </x:c>
    </x:row>
    <x:row r="9498">
      <x:c r="A9498">
        <x:v>153751</x:v>
      </x:c>
      <x:c r="B9498" s="1">
        <x:v>44777.54952005854</x:v>
      </x:c>
      <x:c r="C9498" s="6">
        <x:v>4072.3501707216665</x:v>
      </x:c>
      <x:c r="D9498" s="14" t="s">
        <x:v>94</x:v>
      </x:c>
      <x:c r="E9498" s="15">
        <x:v>44771.465261750614</x:v>
      </x:c>
      <x:c r="F9498" t="s">
        <x:v>99</x:v>
      </x:c>
      <x:c r="G9498" s="6">
        <x:v>89.22408012006233</x:v>
      </x:c>
      <x:c r="H9498" t="s">
        <x:v>97</x:v>
      </x:c>
      <x:c r="I9498" s="6">
        <x:v>27.612654550532625</x:v>
      </x:c>
      <x:c r="J9498" t="s">
        <x:v>95</x:v>
      </x:c>
      <x:c r="K9498" s="6">
        <x:v>1016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21.746999999999996</x:v>
      </x:c>
      <x:c r="S9498" s="8">
        <x:v>29656.328080241903</x:v>
      </x:c>
      <x:c r="T9498" s="12">
        <x:v>280879.48432456737</x:v>
      </x:c>
      <x:c r="U9498" s="12">
        <x:v>24.849999999999998</x:v>
      </x:c>
      <x:c r="V9498" s="12">
        <x:v>70</x:v>
      </x:c>
      <x:c r="W9498" s="12">
        <x:f>NA()</x:f>
      </x:c>
    </x:row>
    <x:row r="9499">
      <x:c r="A9499">
        <x:v>153759</x:v>
      </x:c>
      <x:c r="B9499" s="1">
        <x:v>44777.54953181339</x:v>
      </x:c>
      <x:c r="C9499" s="6">
        <x:v>4072.367097696667</x:v>
      </x:c>
      <x:c r="D9499" s="14" t="s">
        <x:v>94</x:v>
      </x:c>
      <x:c r="E9499" s="15">
        <x:v>44771.465261750614</x:v>
      </x:c>
      <x:c r="F9499" t="s">
        <x:v>99</x:v>
      </x:c>
      <x:c r="G9499" s="6">
        <x:v>89.21013796552721</x:v>
      </x:c>
      <x:c r="H9499" t="s">
        <x:v>97</x:v>
      </x:c>
      <x:c r="I9499" s="6">
        <x:v>27.610789690614638</x:v>
      </x:c>
      <x:c r="J9499" t="s">
        <x:v>95</x:v>
      </x:c>
      <x:c r="K9499" s="6">
        <x:v>1016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21.749</x:v>
      </x:c>
      <x:c r="S9499" s="8">
        <x:v>29653.349819418352</x:v>
      </x:c>
      <x:c r="T9499" s="12">
        <x:v>280881.15732619504</x:v>
      </x:c>
      <x:c r="U9499" s="12">
        <x:v>24.849999999999998</x:v>
      </x:c>
      <x:c r="V9499" s="12">
        <x:v>70</x:v>
      </x:c>
      <x:c r="W9499" s="12">
        <x:f>NA()</x:f>
      </x:c>
    </x:row>
    <x:row r="9500">
      <x:c r="A9500">
        <x:v>153767</x:v>
      </x:c>
      <x:c r="B9500" s="1">
        <x:v>44777.54954297086</x:v>
      </x:c>
      <x:c r="C9500" s="6">
        <x:v>4072.3831644483334</x:v>
      </x:c>
      <x:c r="D9500" s="14" t="s">
        <x:v>94</x:v>
      </x:c>
      <x:c r="E9500" s="15">
        <x:v>44771.465261750614</x:v>
      </x:c>
      <x:c r="F9500" t="s">
        <x:v>99</x:v>
      </x:c>
      <x:c r="G9500" s="6">
        <x:v>89.16430480443445</x:v>
      </x:c>
      <x:c r="H9500" t="s">
        <x:v>97</x:v>
      </x:c>
      <x:c r="I9500" s="6">
        <x:v>27.600833762460752</x:v>
      </x:c>
      <x:c r="J9500" t="s">
        <x:v>95</x:v>
      </x:c>
      <x:c r="K9500" s="6">
        <x:v>1016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21.755999999999997</x:v>
      </x:c>
      <x:c r="S9500" s="8">
        <x:v>29652.56595507571</x:v>
      </x:c>
      <x:c r="T9500" s="12">
        <x:v>280878.9522658455</x:v>
      </x:c>
      <x:c r="U9500" s="12">
        <x:v>24.849999999999998</x:v>
      </x:c>
      <x:c r="V9500" s="12">
        <x:v>70</x:v>
      </x:c>
      <x:c r="W9500" s="12">
        <x:f>NA()</x:f>
      </x:c>
    </x:row>
    <x:row r="9501">
      <x:c r="A9501">
        <x:v>153777</x:v>
      </x:c>
      <x:c r="B9501" s="1">
        <x:v>44777.54955472472</x:v>
      </x:c>
      <x:c r="C9501" s="6">
        <x:v>4072.400090005</x:v>
      </x:c>
      <x:c r="D9501" s="14" t="s">
        <x:v>94</x:v>
      </x:c>
      <x:c r="E9501" s="15">
        <x:v>44771.465261750614</x:v>
      </x:c>
      <x:c r="F9501" t="s">
        <x:v>99</x:v>
      </x:c>
      <x:c r="G9501" s="6">
        <x:v>89.169799849255</x:v>
      </x:c>
      <x:c r="H9501" t="s">
        <x:v>97</x:v>
      </x:c>
      <x:c r="I9501" s="6">
        <x:v>27.60348065286462</x:v>
      </x:c>
      <x:c r="J9501" t="s">
        <x:v>95</x:v>
      </x:c>
      <x:c r="K9501" s="6">
        <x:v>1016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21.754999999999995</x:v>
      </x:c>
      <x:c r="S9501" s="8">
        <x:v>29647.906942817328</x:v>
      </x:c>
      <x:c r="T9501" s="12">
        <x:v>280878.3710896272</x:v>
      </x:c>
      <x:c r="U9501" s="12">
        <x:v>24.849999999999998</x:v>
      </x:c>
      <x:c r="V9501" s="12">
        <x:v>70</x:v>
      </x:c>
      <x:c r="W9501" s="12">
        <x:f>NA()</x:f>
      </x:c>
    </x:row>
    <x:row r="9502">
      <x:c r="A9502">
        <x:v>153786</x:v>
      </x:c>
      <x:c r="B9502" s="1">
        <x:v>44777.54956649895</x:v>
      </x:c>
      <x:c r="C9502" s="6">
        <x:v>4072.4170449083335</x:v>
      </x:c>
      <x:c r="D9502" s="14" t="s">
        <x:v>94</x:v>
      </x:c>
      <x:c r="E9502" s="15">
        <x:v>44771.465261750614</x:v>
      </x:c>
      <x:c r="F9502" t="s">
        <x:v>99</x:v>
      </x:c>
      <x:c r="G9502" s="6">
        <x:v>89.18688171685893</x:v>
      </x:c>
      <x:c r="H9502" t="s">
        <x:v>97</x:v>
      </x:c>
      <x:c r="I9502" s="6">
        <x:v>27.60167595463554</x:v>
      </x:c>
      <x:c r="J9502" t="s">
        <x:v>95</x:v>
      </x:c>
      <x:c r="K9502" s="6">
        <x:v>1016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21.752999999999997</x:v>
      </x:c>
      <x:c r="S9502" s="8">
        <x:v>29652.371159352067</x:v>
      </x:c>
      <x:c r="T9502" s="12">
        <x:v>280892.8864559867</x:v>
      </x:c>
      <x:c r="U9502" s="12">
        <x:v>24.849999999999998</x:v>
      </x:c>
      <x:c r="V9502" s="12">
        <x:v>70</x:v>
      </x:c>
      <x:c r="W9502" s="12">
        <x:f>NA()</x:f>
      </x:c>
    </x:row>
    <x:row r="9503">
      <x:c r="A9503">
        <x:v>153801</x:v>
      </x:c>
      <x:c r="B9503" s="1">
        <x:v>44777.54957766826</x:v>
      </x:c>
      <x:c r="C9503" s="6">
        <x:v>4072.4331287</x:v>
      </x:c>
      <x:c r="D9503" s="14" t="s">
        <x:v>94</x:v>
      </x:c>
      <x:c r="E9503" s="15">
        <x:v>44771.465261750614</x:v>
      </x:c>
      <x:c r="F9503" t="s">
        <x:v>99</x:v>
      </x:c>
      <x:c r="G9503" s="6">
        <x:v>89.19803117209636</x:v>
      </x:c>
      <x:c r="H9503" t="s">
        <x:v>97</x:v>
      </x:c>
      <x:c r="I9503" s="6">
        <x:v>27.606789268804732</x:v>
      </x:c>
      <x:c r="J9503" t="s">
        <x:v>95</x:v>
      </x:c>
      <x:c r="K9503" s="6">
        <x:v>1016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21.750999999999998</x:v>
      </x:c>
      <x:c r="S9503" s="8">
        <x:v>29648.091127238724</x:v>
      </x:c>
      <x:c r="T9503" s="12">
        <x:v>280880.2121348995</x:v>
      </x:c>
      <x:c r="U9503" s="12">
        <x:v>24.849999999999998</x:v>
      </x:c>
      <x:c r="V9503" s="12">
        <x:v>70</x:v>
      </x:c>
      <x:c r="W9503" s="12">
        <x:f>NA()</x:f>
      </x:c>
    </x:row>
    <x:row r="9504">
      <x:c r="A9504">
        <x:v>153806</x:v>
      </x:c>
      <x:c r="B9504" s="1">
        <x:v>44777.54958941286</x:v>
      </x:c>
      <x:c r="C9504" s="6">
        <x:v>4072.45004093</x:v>
      </x:c>
      <x:c r="D9504" s="14" t="s">
        <x:v>94</x:v>
      </x:c>
      <x:c r="E9504" s="15">
        <x:v>44771.465261750614</x:v>
      </x:c>
      <x:c r="F9504" t="s">
        <x:v>99</x:v>
      </x:c>
      <x:c r="G9504" s="6">
        <x:v>89.15684960494607</x:v>
      </x:c>
      <x:c r="H9504" t="s">
        <x:v>97</x:v>
      </x:c>
      <x:c r="I9504" s="6">
        <x:v>27.627633624229475</x:v>
      </x:c>
      <x:c r="J9504" t="s">
        <x:v>95</x:v>
      </x:c>
      <x:c r="K9504" s="6">
        <x:v>1016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21.753999999999998</x:v>
      </x:c>
      <x:c r="S9504" s="8">
        <x:v>29653.335692332716</x:v>
      </x:c>
      <x:c r="T9504" s="12">
        <x:v>280881.85365375027</x:v>
      </x:c>
      <x:c r="U9504" s="12">
        <x:v>24.849999999999998</x:v>
      </x:c>
      <x:c r="V9504" s="12">
        <x:v>70</x:v>
      </x:c>
      <x:c r="W9504" s="12">
        <x:f>NA()</x:f>
      </x:c>
    </x:row>
    <x:row r="9505">
      <x:c r="A9505">
        <x:v>153813</x:v>
      </x:c>
      <x:c r="B9505" s="1">
        <x:v>44777.549601156</x:v>
      </x:c>
      <x:c r="C9505" s="6">
        <x:v>4072.466951055</x:v>
      </x:c>
      <x:c r="D9505" s="14" t="s">
        <x:v>94</x:v>
      </x:c>
      <x:c r="E9505" s="15">
        <x:v>44771.465261750614</x:v>
      </x:c>
      <x:c r="F9505" t="s">
        <x:v>99</x:v>
      </x:c>
      <x:c r="G9505" s="6">
        <x:v>89.18311556892974</x:v>
      </x:c>
      <x:c r="H9505" t="s">
        <x:v>97</x:v>
      </x:c>
      <x:c r="I9505" s="6">
        <x:v>27.62417459525068</x:v>
      </x:c>
      <x:c r="J9505" t="s">
        <x:v>95</x:v>
      </x:c>
      <x:c r="K9505" s="6">
        <x:v>1016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21.750999999999998</x:v>
      </x:c>
      <x:c r="S9505" s="8">
        <x:v>29651.078474419617</x:v>
      </x:c>
      <x:c r="T9505" s="12">
        <x:v>280876.0629972733</x:v>
      </x:c>
      <x:c r="U9505" s="12">
        <x:v>24.849999999999998</x:v>
      </x:c>
      <x:c r="V9505" s="12">
        <x:v>70</x:v>
      </x:c>
      <x:c r="W9505" s="12">
        <x:f>NA()</x:f>
      </x:c>
    </x:row>
    <x:row r="9506">
      <x:c r="A9506">
        <x:v>153828</x:v>
      </x:c>
      <x:c r="B9506" s="1">
        <x:v>44777.54961234035</x:v>
      </x:c>
      <x:c r="C9506" s="6">
        <x:v>4072.4830565216666</x:v>
      </x:c>
      <x:c r="D9506" s="14" t="s">
        <x:v>94</x:v>
      </x:c>
      <x:c r="E9506" s="15">
        <x:v>44771.465261750614</x:v>
      </x:c>
      <x:c r="F9506" t="s">
        <x:v>99</x:v>
      </x:c>
      <x:c r="G9506" s="6">
        <x:v>89.13469319003418</x:v>
      </x:c>
      <x:c r="H9506" t="s">
        <x:v>97</x:v>
      </x:c>
      <x:c r="I9506" s="6">
        <x:v>27.61725654798738</x:v>
      </x:c>
      <x:c r="J9506" t="s">
        <x:v>95</x:v>
      </x:c>
      <x:c r="K9506" s="6">
        <x:v>1016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21.757999999999996</x:v>
      </x:c>
      <x:c r="S9506" s="8">
        <x:v>29654.399328756066</x:v>
      </x:c>
      <x:c r="T9506" s="12">
        <x:v>280872.9097072795</x:v>
      </x:c>
      <x:c r="U9506" s="12">
        <x:v>24.849999999999998</x:v>
      </x:c>
      <x:c r="V9506" s="12">
        <x:v>70</x:v>
      </x:c>
      <x:c r="W9506" s="12">
        <x:f>NA()</x:f>
      </x:c>
    </x:row>
    <x:row r="9507">
      <x:c r="A9507">
        <x:v>153836</x:v>
      </x:c>
      <x:c r="B9507" s="1">
        <x:v>44777.54962411431</x:v>
      </x:c>
      <x:c r="C9507" s="6">
        <x:v>4072.500011028333</x:v>
      </x:c>
      <x:c r="D9507" s="14" t="s">
        <x:v>94</x:v>
      </x:c>
      <x:c r="E9507" s="15">
        <x:v>44771.465261750614</x:v>
      </x:c>
      <x:c r="F9507" t="s">
        <x:v>99</x:v>
      </x:c>
      <x:c r="G9507" s="6">
        <x:v>89.11599971129073</x:v>
      </x:c>
      <x:c r="H9507" t="s">
        <x:v>97</x:v>
      </x:c>
      <x:c r="I9507" s="6">
        <x:v>27.611902590763293</x:v>
      </x:c>
      <x:c r="J9507" t="s">
        <x:v>95</x:v>
      </x:c>
      <x:c r="K9507" s="6">
        <x:v>1016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21.760999999999996</x:v>
      </x:c>
      <x:c r="S9507" s="8">
        <x:v>29658.23452511067</x:v>
      </x:c>
      <x:c r="T9507" s="12">
        <x:v>280872.9769382762</x:v>
      </x:c>
      <x:c r="U9507" s="12">
        <x:v>24.849999999999998</x:v>
      </x:c>
      <x:c r="V9507" s="12">
        <x:v>70</x:v>
      </x:c>
      <x:c r="W9507" s="12">
        <x:f>NA()</x:f>
      </x:c>
    </x:row>
    <x:row r="9508">
      <x:c r="A9508">
        <x:v>153843</x:v>
      </x:c>
      <x:c r="B9508" s="1">
        <x:v>44777.54963588895</x:v>
      </x:c>
      <x:c r="C9508" s="6">
        <x:v>4072.516966505</x:v>
      </x:c>
      <x:c r="D9508" s="14" t="s">
        <x:v>94</x:v>
      </x:c>
      <x:c r="E9508" s="15">
        <x:v>44771.465261750614</x:v>
      </x:c>
      <x:c r="F9508" t="s">
        <x:v>99</x:v>
      </x:c>
      <x:c r="G9508" s="6">
        <x:v>89.18278014427779</x:v>
      </x:c>
      <x:c r="H9508" t="s">
        <x:v>97</x:v>
      </x:c>
      <x:c r="I9508" s="6">
        <x:v>27.624565615738902</x:v>
      </x:c>
      <x:c r="J9508" t="s">
        <x:v>95</x:v>
      </x:c>
      <x:c r="K9508" s="6">
        <x:v>1016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21.750999999999998</x:v>
      </x:c>
      <x:c r="S9508" s="8">
        <x:v>29652.35990130415</x:v>
      </x:c>
      <x:c r="T9508" s="12">
        <x:v>280877.2507757052</x:v>
      </x:c>
      <x:c r="U9508" s="12">
        <x:v>24.849999999999998</x:v>
      </x:c>
      <x:c r="V9508" s="12">
        <x:v>70</x:v>
      </x:c>
      <x:c r="W9508" s="12">
        <x:f>NA()</x:f>
      </x:c>
    </x:row>
    <x:row r="9509">
      <x:c r="A9509">
        <x:v>153848</x:v>
      </x:c>
      <x:c r="B9509" s="1">
        <x:v>44777.54964704097</x:v>
      </x:c>
      <x:c r="C9509" s="6">
        <x:v>4072.5330254066666</x:v>
      </x:c>
      <x:c r="D9509" s="14" t="s">
        <x:v>94</x:v>
      </x:c>
      <x:c r="E9509" s="15">
        <x:v>44771.465261750614</x:v>
      </x:c>
      <x:c r="F9509" t="s">
        <x:v>99</x:v>
      </x:c>
      <x:c r="G9509" s="6">
        <x:v>89.17341489762725</x:v>
      </x:c>
      <x:c r="H9509" t="s">
        <x:v>97</x:v>
      </x:c>
      <x:c r="I9509" s="6">
        <x:v>27.63548412931368</x:v>
      </x:c>
      <x:c r="J9509" t="s">
        <x:v>95</x:v>
      </x:c>
      <x:c r="K9509" s="6">
        <x:v>1016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21.750999999999998</x:v>
      </x:c>
      <x:c r="S9509" s="8">
        <x:v>29659.434864952065</x:v>
      </x:c>
      <x:c r="T9509" s="12">
        <x:v>280870.3438825291</x:v>
      </x:c>
      <x:c r="U9509" s="12">
        <x:v>24.849999999999998</x:v>
      </x:c>
      <x:c r="V9509" s="12">
        <x:v>70</x:v>
      </x:c>
      <x:c r="W9509" s="12">
        <x:f>NA()</x:f>
      </x:c>
    </x:row>
    <x:row r="9510">
      <x:c r="A9510">
        <x:v>153863</x:v>
      </x:c>
      <x:c r="B9510" s="1">
        <x:v>44777.54965882811</x:v>
      </x:c>
      <x:c r="C9510" s="6">
        <x:v>4072.5499988883334</x:v>
      </x:c>
      <x:c r="D9510" s="14" t="s">
        <x:v>94</x:v>
      </x:c>
      <x:c r="E9510" s="15">
        <x:v>44771.465261750614</x:v>
      </x:c>
      <x:c r="F9510" t="s">
        <x:v>99</x:v>
      </x:c>
      <x:c r="G9510" s="6">
        <x:v>89.1676583496579</x:v>
      </x:c>
      <x:c r="H9510" t="s">
        <x:v>97</x:v>
      </x:c>
      <x:c r="I9510" s="6">
        <x:v>27.605977153681124</x:v>
      </x:c>
      <x:c r="J9510" t="s">
        <x:v>95</x:v>
      </x:c>
      <x:c r="K9510" s="6">
        <x:v>1016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21.754999999999995</x:v>
      </x:c>
      <x:c r="S9510" s="8">
        <x:v>29655.628356906076</x:v>
      </x:c>
      <x:c r="T9510" s="12">
        <x:v>280872.41146921134</x:v>
      </x:c>
      <x:c r="U9510" s="12">
        <x:v>24.849999999999998</x:v>
      </x:c>
      <x:c r="V9510" s="12">
        <x:v>70</x:v>
      </x:c>
      <x:c r="W9510" s="12">
        <x:f>NA()</x:f>
      </x:c>
    </x:row>
    <x:row r="9511">
      <x:c r="A9511">
        <x:v>153870</x:v>
      </x:c>
      <x:c r="B9511" s="1">
        <x:v>44777.54967055638</x:v>
      </x:c>
      <x:c r="C9511" s="6">
        <x:v>4072.5668875933334</x:v>
      </x:c>
      <x:c r="D9511" s="14" t="s">
        <x:v>94</x:v>
      </x:c>
      <x:c r="E9511" s="15">
        <x:v>44771.465261750614</x:v>
      </x:c>
      <x:c r="F9511" t="s">
        <x:v>99</x:v>
      </x:c>
      <x:c r="G9511" s="6">
        <x:v>89.14018663359735</x:v>
      </x:c>
      <x:c r="H9511" t="s">
        <x:v>97</x:v>
      </x:c>
      <x:c r="I9511" s="6">
        <x:v>27.6108498473709</x:v>
      </x:c>
      <x:c r="J9511" t="s">
        <x:v>95</x:v>
      </x:c>
      <x:c r="K9511" s="6">
        <x:v>1016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21.757999999999996</x:v>
      </x:c>
      <x:c r="S9511" s="8">
        <x:v>29657.50399892428</x:v>
      </x:c>
      <x:c r="T9511" s="12">
        <x:v>280866.3784101323</x:v>
      </x:c>
      <x:c r="U9511" s="12">
        <x:v>24.849999999999998</x:v>
      </x:c>
      <x:c r="V9511" s="12">
        <x:v>70</x:v>
      </x:c>
      <x:c r="W9511" s="12">
        <x:f>NA()</x:f>
      </x:c>
    </x:row>
    <x:row r="9512">
      <x:c r="A9512">
        <x:v>153879</x:v>
      </x:c>
      <x:c r="B9512" s="1">
        <x:v>44777.54968230296</x:v>
      </x:c>
      <x:c r="C9512" s="6">
        <x:v>4072.583802681667</x:v>
      </x:c>
      <x:c r="D9512" s="14" t="s">
        <x:v>94</x:v>
      </x:c>
      <x:c r="E9512" s="15">
        <x:v>44771.465261750614</x:v>
      </x:c>
      <x:c r="F9512" t="s">
        <x:v>99</x:v>
      </x:c>
      <x:c r="G9512" s="6">
        <x:v>89.16469154935432</x:v>
      </x:c>
      <x:c r="H9512" t="s">
        <x:v>97</x:v>
      </x:c>
      <x:c r="I9512" s="6">
        <x:v>27.618489764063725</x:v>
      </x:c>
      <x:c r="J9512" t="s">
        <x:v>95</x:v>
      </x:c>
      <x:c r="K9512" s="6">
        <x:v>1016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21.753999999999998</x:v>
      </x:c>
      <x:c r="S9512" s="8">
        <x:v>29647.038562948175</x:v>
      </x:c>
      <x:c r="T9512" s="12">
        <x:v>280862.09616082825</x:v>
      </x:c>
      <x:c r="U9512" s="12">
        <x:v>24.849999999999998</x:v>
      </x:c>
      <x:c r="V9512" s="12">
        <x:v>70</x:v>
      </x:c>
      <x:c r="W9512" s="12">
        <x:f>NA()</x:f>
      </x:c>
    </x:row>
    <x:row r="9513">
      <x:c r="A9513">
        <x:v>153891</x:v>
      </x:c>
      <x:c r="B9513" s="1">
        <x:v>44777.549693461704</x:v>
      </x:c>
      <x:c r="C9513" s="6">
        <x:v>4072.599871271667</x:v>
      </x:c>
      <x:c r="D9513" s="14" t="s">
        <x:v>94</x:v>
      </x:c>
      <x:c r="E9513" s="15">
        <x:v>44771.465261750614</x:v>
      </x:c>
      <x:c r="F9513" t="s">
        <x:v>99</x:v>
      </x:c>
      <x:c r="G9513" s="6">
        <x:v>89.1557913381972</x:v>
      </x:c>
      <x:c r="H9513" t="s">
        <x:v>97</x:v>
      </x:c>
      <x:c r="I9513" s="6">
        <x:v>27.619813215967497</x:v>
      </x:c>
      <x:c r="J9513" t="s">
        <x:v>95</x:v>
      </x:c>
      <x:c r="K9513" s="6">
        <x:v>1016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21.754999999999995</x:v>
      </x:c>
      <x:c r="S9513" s="8">
        <x:v>29650.609888343053</x:v>
      </x:c>
      <x:c r="T9513" s="12">
        <x:v>280856.5596170118</x:v>
      </x:c>
      <x:c r="U9513" s="12">
        <x:v>24.849999999999998</x:v>
      </x:c>
      <x:c r="V9513" s="12">
        <x:v>70</x:v>
      </x:c>
      <x:c r="W9513" s="12">
        <x:f>NA()</x:f>
      </x:c>
    </x:row>
    <x:row r="9514">
      <x:c r="A9514">
        <x:v>153897</x:v>
      </x:c>
      <x:c r="B9514" s="1">
        <x:v>44777.54970522869</x:v>
      </x:c>
      <x:c r="C9514" s="6">
        <x:v>4072.6168157233333</x:v>
      </x:c>
      <x:c r="D9514" s="14" t="s">
        <x:v>94</x:v>
      </x:c>
      <x:c r="E9514" s="15">
        <x:v>44771.465261750614</x:v>
      </x:c>
      <x:c r="F9514" t="s">
        <x:v>99</x:v>
      </x:c>
      <x:c r="G9514" s="6">
        <x:v>89.2573188299213</x:v>
      </x:c>
      <x:c r="H9514" t="s">
        <x:v>97</x:v>
      </x:c>
      <x:c r="I9514" s="6">
        <x:v>27.61015804474937</x:v>
      </x:c>
      <x:c r="J9514" t="s">
        <x:v>95</x:v>
      </x:c>
      <x:c r="K9514" s="6">
        <x:v>1016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21.743</x:v>
      </x:c>
      <x:c r="S9514" s="8">
        <x:v>29655.675067156793</x:v>
      </x:c>
      <x:c r="T9514" s="12">
        <x:v>280866.32165965793</x:v>
      </x:c>
      <x:c r="U9514" s="12">
        <x:v>24.849999999999998</x:v>
      </x:c>
      <x:c r="V9514" s="12">
        <x:v>70</x:v>
      </x:c>
      <x:c r="W9514" s="12">
        <x:f>NA()</x:f>
      </x:c>
    </x:row>
    <x:row r="9515">
      <x:c r="A9515">
        <x:v>153906</x:v>
      </x:c>
      <x:c r="B9515" s="1">
        <x:v>44777.54971694661</x:v>
      </x:c>
      <x:c r="C9515" s="6">
        <x:v>4072.6336895283334</x:v>
      </x:c>
      <x:c r="D9515" s="14" t="s">
        <x:v>94</x:v>
      </x:c>
      <x:c r="E9515" s="15">
        <x:v>44771.465261750614</x:v>
      </x:c>
      <x:c r="F9515" t="s">
        <x:v>99</x:v>
      </x:c>
      <x:c r="G9515" s="6">
        <x:v>89.19707624356191</x:v>
      </x:c>
      <x:c r="H9515" t="s">
        <x:v>97</x:v>
      </x:c>
      <x:c r="I9515" s="6">
        <x:v>27.607902167626435</x:v>
      </x:c>
      <x:c r="J9515" t="s">
        <x:v>95</x:v>
      </x:c>
      <x:c r="K9515" s="6">
        <x:v>1016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21.750999999999998</x:v>
      </x:c>
      <x:c r="S9515" s="8">
        <x:v>29654.96172536486</x:v>
      </x:c>
      <x:c r="T9515" s="12">
        <x:v>280862.0506746728</x:v>
      </x:c>
      <x:c r="U9515" s="12">
        <x:v>24.849999999999998</x:v>
      </x:c>
      <x:c r="V9515" s="12">
        <x:v>70</x:v>
      </x:c>
      <x:c r="W9515" s="12">
        <x:f>NA()</x:f>
      </x:c>
    </x:row>
    <x:row r="9516">
      <x:c r="A9516">
        <x:v>153918</x:v>
      </x:c>
      <x:c r="B9516" s="1">
        <x:v>44777.54972812062</x:v>
      </x:c>
      <x:c r="C9516" s="6">
        <x:v>4072.64978011</x:v>
      </x:c>
      <x:c r="D9516" s="14" t="s">
        <x:v>94</x:v>
      </x:c>
      <x:c r="E9516" s="15">
        <x:v>44771.465261750614</x:v>
      </x:c>
      <x:c r="F9516" t="s">
        <x:v>99</x:v>
      </x:c>
      <x:c r="G9516" s="6">
        <x:v>89.16974870260572</x:v>
      </x:c>
      <x:c r="H9516" t="s">
        <x:v>97</x:v>
      </x:c>
      <x:c r="I9516" s="6">
        <x:v>27.621648002422717</x:v>
      </x:c>
      <x:c r="J9516" t="s">
        <x:v>95</x:v>
      </x:c>
      <x:c r="K9516" s="6">
        <x:v>1016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21.752999999999997</x:v>
      </x:c>
      <x:c r="S9516" s="8">
        <x:v>29651.820919986465</x:v>
      </x:c>
      <x:c r="T9516" s="12">
        <x:v>280852.90733075177</x:v>
      </x:c>
      <x:c r="U9516" s="12">
        <x:v>24.849999999999998</x:v>
      </x:c>
      <x:c r="V9516" s="12">
        <x:v>70</x:v>
      </x:c>
      <x:c r="W9516" s="12">
        <x:f>NA()</x:f>
      </x:c>
    </x:row>
    <x:row r="9517">
      <x:c r="A9517">
        <x:v>153921</x:v>
      </x:c>
      <x:c r="B9517" s="1">
        <x:v>44777.549739876034</x:v>
      </x:c>
      <x:c r="C9517" s="6">
        <x:v>4072.666707905</x:v>
      </x:c>
      <x:c r="D9517" s="14" t="s">
        <x:v>94</x:v>
      </x:c>
      <x:c r="E9517" s="15">
        <x:v>44771.465261750614</x:v>
      </x:c>
      <x:c r="F9517" t="s">
        <x:v>99</x:v>
      </x:c>
      <x:c r="G9517" s="6">
        <x:v>89.26630888126289</x:v>
      </x:c>
      <x:c r="H9517" t="s">
        <x:v>97</x:v>
      </x:c>
      <x:c r="I9517" s="6">
        <x:v>27.608744361574736</x:v>
      </x:c>
      <x:c r="J9517" t="s">
        <x:v>95</x:v>
      </x:c>
      <x:c r="K9517" s="6">
        <x:v>1016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21.741999999999997</x:v>
      </x:c>
      <x:c r="S9517" s="8">
        <x:v>29656.015729092505</x:v>
      </x:c>
      <x:c r="T9517" s="12">
        <x:v>280854.16246845626</x:v>
      </x:c>
      <x:c r="U9517" s="12">
        <x:v>24.849999999999998</x:v>
      </x:c>
      <x:c r="V9517" s="12">
        <x:v>70</x:v>
      </x:c>
      <x:c r="W9517" s="12">
        <x:f>NA()</x:f>
      </x:c>
    </x:row>
    <x:row r="9518">
      <x:c r="A9518">
        <x:v>153933</x:v>
      </x:c>
      <x:c r="B9518" s="1">
        <x:v>44777.54975163735</x:v>
      </x:c>
      <x:c r="C9518" s="6">
        <x:v>4072.683644205</x:v>
      </x:c>
      <x:c r="D9518" s="14" t="s">
        <x:v>94</x:v>
      </x:c>
      <x:c r="E9518" s="15">
        <x:v>44771.465261750614</x:v>
      </x:c>
      <x:c r="F9518" t="s">
        <x:v>99</x:v>
      </x:c>
      <x:c r="G9518" s="6">
        <x:v>89.18409494104303</x:v>
      </x:c>
      <x:c r="H9518" t="s">
        <x:v>97</x:v>
      </x:c>
      <x:c r="I9518" s="6">
        <x:v>27.595870848580944</x:v>
      </x:c>
      <x:c r="J9518" t="s">
        <x:v>95</x:v>
      </x:c>
      <x:c r="K9518" s="6">
        <x:v>1016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21.753999999999998</x:v>
      </x:c>
      <x:c r="S9518" s="8">
        <x:v>29653.903041157646</x:v>
      </x:c>
      <x:c r="T9518" s="12">
        <x:v>280855.6702394271</x:v>
      </x:c>
      <x:c r="U9518" s="12">
        <x:v>24.849999999999998</x:v>
      </x:c>
      <x:c r="V9518" s="12">
        <x:v>70</x:v>
      </x:c>
      <x:c r="W9518" s="12">
        <x:f>NA()</x:f>
      </x:c>
    </x:row>
    <x:row r="9519">
      <x:c r="A9519">
        <x:v>153938</x:v>
      </x:c>
      <x:c r="B9519" s="1">
        <x:v>44777.54976282117</x:v>
      </x:c>
      <x:c r="C9519" s="6">
        <x:v>4072.6997488933334</x:v>
      </x:c>
      <x:c r="D9519" s="14" t="s">
        <x:v>94</x:v>
      </x:c>
      <x:c r="E9519" s="15">
        <x:v>44771.465261750614</x:v>
      </x:c>
      <x:c r="F9519" t="s">
        <x:v>99</x:v>
      </x:c>
      <x:c r="G9519" s="6">
        <x:v>89.18835362432955</x:v>
      </x:c>
      <x:c r="H9519" t="s">
        <x:v>97</x:v>
      </x:c>
      <x:c r="I9519" s="6">
        <x:v>27.618068665839928</x:v>
      </x:c>
      <x:c r="J9519" t="s">
        <x:v>95</x:v>
      </x:c>
      <x:c r="K9519" s="6">
        <x:v>1016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21.750999999999998</x:v>
      </x:c>
      <x:c r="S9519" s="8">
        <x:v>29655.845272206476</x:v>
      </x:c>
      <x:c r="T9519" s="12">
        <x:v>280849.6643432047</x:v>
      </x:c>
      <x:c r="U9519" s="12">
        <x:v>24.849999999999998</x:v>
      </x:c>
      <x:c r="V9519" s="12">
        <x:v>70</x:v>
      </x:c>
      <x:c r="W9519" s="12">
        <x:f>NA()</x:f>
      </x:c>
    </x:row>
    <x:row r="9520">
      <x:c r="A9520">
        <x:v>153953</x:v>
      </x:c>
      <x:c r="B9520" s="1">
        <x:v>44777.54977458174</x:v>
      </x:c>
      <x:c r="C9520" s="6">
        <x:v>4072.7166841233334</x:v>
      </x:c>
      <x:c r="D9520" s="14" t="s">
        <x:v>94</x:v>
      </x:c>
      <x:c r="E9520" s="15">
        <x:v>44771.465261750614</x:v>
      </x:c>
      <x:c r="F9520" t="s">
        <x:v>99</x:v>
      </x:c>
      <x:c r="G9520" s="6">
        <x:v>89.18375945080476</x:v>
      </x:c>
      <x:c r="H9520" t="s">
        <x:v>97</x:v>
      </x:c>
      <x:c r="I9520" s="6">
        <x:v>27.596261865771794</x:v>
      </x:c>
      <x:c r="J9520" t="s">
        <x:v>95</x:v>
      </x:c>
      <x:c r="K9520" s="6">
        <x:v>1016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21.753999999999998</x:v>
      </x:c>
      <x:c r="S9520" s="8">
        <x:v>29653.330738109922</x:v>
      </x:c>
      <x:c r="T9520" s="12">
        <x:v>280862.6869200287</x:v>
      </x:c>
      <x:c r="U9520" s="12">
        <x:v>24.849999999999998</x:v>
      </x:c>
      <x:c r="V9520" s="12">
        <x:v>70</x:v>
      </x:c>
      <x:c r="W9520" s="12">
        <x:f>NA()</x:f>
      </x:c>
    </x:row>
    <x:row r="9521">
      <x:c r="A9521">
        <x:v>153960</x:v>
      </x:c>
      <x:c r="B9521" s="1">
        <x:v>44777.54978630099</x:v>
      </x:c>
      <x:c r="C9521" s="6">
        <x:v>4072.7335598416666</x:v>
      </x:c>
      <x:c r="D9521" s="14" t="s">
        <x:v>94</x:v>
      </x:c>
      <x:c r="E9521" s="15">
        <x:v>44771.465261750614</x:v>
      </x:c>
      <x:c r="F9521" t="s">
        <x:v>99</x:v>
      </x:c>
      <x:c r="G9521" s="6">
        <x:v>89.26979577547915</x:v>
      </x:c>
      <x:c r="H9521" t="s">
        <x:v>97</x:v>
      </x:c>
      <x:c r="I9521" s="6">
        <x:v>27.604683785556063</x:v>
      </x:c>
      <x:c r="J9521" t="s">
        <x:v>95</x:v>
      </x:c>
      <x:c r="K9521" s="6">
        <x:v>1016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21.741999999999997</x:v>
      </x:c>
      <x:c r="S9521" s="8">
        <x:v>29655.37530167856</x:v>
      </x:c>
      <x:c r="T9521" s="12">
        <x:v>280855.0224070683</x:v>
      </x:c>
      <x:c r="U9521" s="12">
        <x:v>24.849999999999998</x:v>
      </x:c>
      <x:c r="V9521" s="12">
        <x:v>70</x:v>
      </x:c>
      <x:c r="W9521" s="12">
        <x:f>NA()</x:f>
      </x:c>
    </x:row>
    <x:row r="9522">
      <x:c r="A9522">
        <x:v>153965</x:v>
      </x:c>
      <x:c r="B9522" s="1">
        <x:v>44777.5497974728</x:v>
      </x:c>
      <x:c r="C9522" s="6">
        <x:v>4072.749647235</x:v>
      </x:c>
      <x:c r="D9522" s="14" t="s">
        <x:v>94</x:v>
      </x:c>
      <x:c r="E9522" s="15">
        <x:v>44771.465261750614</x:v>
      </x:c>
      <x:c r="F9522" t="s">
        <x:v>99</x:v>
      </x:c>
      <x:c r="G9522" s="6">
        <x:v>89.17124617442028</x:v>
      </x:c>
      <x:c r="H9522" t="s">
        <x:v>97</x:v>
      </x:c>
      <x:c r="I9522" s="6">
        <x:v>27.628957079738484</x:v>
      </x:c>
      <x:c r="J9522" t="s">
        <x:v>95</x:v>
      </x:c>
      <x:c r="K9522" s="6">
        <x:v>1016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21.751999999999995</x:v>
      </x:c>
      <x:c r="S9522" s="8">
        <x:v>29656.85725796218</x:v>
      </x:c>
      <x:c r="T9522" s="12">
        <x:v>280861.9914386582</x:v>
      </x:c>
      <x:c r="U9522" s="12">
        <x:v>24.849999999999998</x:v>
      </x:c>
      <x:c r="V9522" s="12">
        <x:v>70</x:v>
      </x:c>
      <x:c r="W9522" s="12">
        <x:f>NA()</x:f>
      </x:c>
    </x:row>
    <x:row r="9523">
      <x:c r="A9523">
        <x:v>153980</x:v>
      </x:c>
      <x:c r="B9523" s="1">
        <x:v>44777.549809222895</x:v>
      </x:c>
      <x:c r="C9523" s="6">
        <x:v>4072.766567386667</x:v>
      </x:c>
      <x:c r="D9523" s="14" t="s">
        <x:v>94</x:v>
      </x:c>
      <x:c r="E9523" s="15">
        <x:v>44771.465261750614</x:v>
      </x:c>
      <x:c r="F9523" t="s">
        <x:v>99</x:v>
      </x:c>
      <x:c r="G9523" s="6">
        <x:v>89.19997113092725</x:v>
      </x:c>
      <x:c r="H9523" t="s">
        <x:v>97</x:v>
      </x:c>
      <x:c r="I9523" s="6">
        <x:v>27.631694228014567</x:v>
      </x:c>
      <x:c r="J9523" t="s">
        <x:v>95</x:v>
      </x:c>
      <x:c r="K9523" s="6">
        <x:v>1016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21.747999999999998</x:v>
      </x:c>
      <x:c r="S9523" s="8">
        <x:v>29649.90325577132</x:v>
      </x:c>
      <x:c r="T9523" s="12">
        <x:v>280845.46810474695</x:v>
      </x:c>
      <x:c r="U9523" s="12">
        <x:v>24.849999999999998</x:v>
      </x:c>
      <x:c r="V9523" s="12">
        <x:v>70</x:v>
      </x:c>
      <x:c r="W9523" s="12">
        <x:f>NA()</x:f>
      </x:c>
    </x:row>
    <x:row r="9524">
      <x:c r="A9524">
        <x:v>153984</x:v>
      </x:c>
      <x:c r="B9524" s="1">
        <x:v>44777.54982096311</x:v>
      </x:c>
      <x:c r="C9524" s="6">
        <x:v>4072.7834732966667</x:v>
      </x:c>
      <x:c r="D9524" s="14" t="s">
        <x:v>94</x:v>
      </x:c>
      <x:c r="E9524" s="15">
        <x:v>44771.465261750614</x:v>
      </x:c>
      <x:c r="F9524" t="s">
        <x:v>99</x:v>
      </x:c>
      <x:c r="G9524" s="6">
        <x:v>89.24479503983652</x:v>
      </x:c>
      <x:c r="H9524" t="s">
        <x:v>97</x:v>
      </x:c>
      <x:c r="I9524" s="6">
        <x:v>27.624746086748928</x:v>
      </x:c>
      <x:c r="J9524" t="s">
        <x:v>95</x:v>
      </x:c>
      <x:c r="K9524" s="6">
        <x:v>1016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21.743</x:v>
      </x:c>
      <x:c r="S9524" s="8">
        <x:v>29658.16735776412</x:v>
      </x:c>
      <x:c r="T9524" s="12">
        <x:v>280851.8221599999</x:v>
      </x:c>
      <x:c r="U9524" s="12">
        <x:v>24.849999999999998</x:v>
      </x:c>
      <x:c r="V9524" s="12">
        <x:v>70</x:v>
      </x:c>
      <x:c r="W9524" s="12">
        <x:f>NA()</x:f>
      </x:c>
    </x:row>
    <x:row r="9525">
      <x:c r="A9525">
        <x:v>153996</x:v>
      </x:c>
      <x:c r="B9525" s="1">
        <x:v>44777.549832731806</x:v>
      </x:c>
      <x:c r="C9525" s="6">
        <x:v>4072.8004202083334</x:v>
      </x:c>
      <x:c r="D9525" s="14" t="s">
        <x:v>94</x:v>
      </x:c>
      <x:c r="E9525" s="15">
        <x:v>44771.465261750614</x:v>
      </x:c>
      <x:c r="F9525" t="s">
        <x:v>99</x:v>
      </x:c>
      <x:c r="G9525" s="6">
        <x:v>89.27248762217133</x:v>
      </x:c>
      <x:c r="H9525" t="s">
        <x:v>97</x:v>
      </x:c>
      <x:c r="I9525" s="6">
        <x:v>27.619662823678937</x:v>
      </x:c>
      <x:c r="J9525" t="s">
        <x:v>95</x:v>
      </x:c>
      <x:c r="K9525" s="6">
        <x:v>1016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21.74</x:v>
      </x:c>
      <x:c r="S9525" s="8">
        <x:v>29656.038099604808</x:v>
      </x:c>
      <x:c r="T9525" s="12">
        <x:v>280857.9001090377</x:v>
      </x:c>
      <x:c r="U9525" s="12">
        <x:v>24.849999999999998</x:v>
      </x:c>
      <x:c r="V9525" s="12">
        <x:v>70</x:v>
      </x:c>
      <x:c r="W9525" s="12">
        <x:f>NA()</x:f>
      </x:c>
    </x:row>
    <x:row r="9526">
      <x:c r="A9526">
        <x:v>154007</x:v>
      </x:c>
      <x:c r="B9526" s="1">
        <x:v>44777.54984390455</x:v>
      </x:c>
      <x:c r="C9526" s="6">
        <x:v>4072.816508956667</x:v>
      </x:c>
      <x:c r="D9526" s="14" t="s">
        <x:v>94</x:v>
      </x:c>
      <x:c r="E9526" s="15">
        <x:v>44771.465261750614</x:v>
      </x:c>
      <x:c r="F9526" t="s">
        <x:v>99</x:v>
      </x:c>
      <x:c r="G9526" s="6">
        <x:v>89.13190815119432</x:v>
      </x:c>
      <x:c r="H9526" t="s">
        <x:v>97</x:v>
      </x:c>
      <x:c r="I9526" s="6">
        <x:v>27.62955865059712</x:v>
      </x:c>
      <x:c r="J9526" t="s">
        <x:v>95</x:v>
      </x:c>
      <x:c r="K9526" s="6">
        <x:v>1016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21.756999999999998</x:v>
      </x:c>
      <x:c r="S9526" s="8">
        <x:v>29652.570423577414</x:v>
      </x:c>
      <x:c r="T9526" s="12">
        <x:v>280858.1927384094</x:v>
      </x:c>
      <x:c r="U9526" s="12">
        <x:v>24.849999999999998</x:v>
      </x:c>
      <x:c r="V9526" s="12">
        <x:v>70</x:v>
      </x:c>
      <x:c r="W9526" s="12">
        <x:f>NA()</x:f>
      </x:c>
    </x:row>
    <x:row r="9527">
      <x:c r="A9527">
        <x:v>154014</x:v>
      </x:c>
      <x:c r="B9527" s="1">
        <x:v>44777.549855640085</x:v>
      </x:c>
      <x:c r="C9527" s="6">
        <x:v>4072.8334081283333</x:v>
      </x:c>
      <x:c r="D9527" s="14" t="s">
        <x:v>94</x:v>
      </x:c>
      <x:c r="E9527" s="15">
        <x:v>44771.465261750614</x:v>
      </x:c>
      <x:c r="F9527" t="s">
        <x:v>99</x:v>
      </x:c>
      <x:c r="G9527" s="6">
        <x:v>89.17640516143705</x:v>
      </x:c>
      <x:c r="H9527" t="s">
        <x:v>97</x:v>
      </x:c>
      <x:c r="I9527" s="6">
        <x:v>27.613887764917763</x:v>
      </x:c>
      <x:c r="J9527" t="s">
        <x:v>95</x:v>
      </x:c>
      <x:c r="K9527" s="6">
        <x:v>1016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21.752999999999997</x:v>
      </x:c>
      <x:c r="S9527" s="8">
        <x:v>29660.941515992552</x:v>
      </x:c>
      <x:c r="T9527" s="12">
        <x:v>280855.9299176454</x:v>
      </x:c>
      <x:c r="U9527" s="12">
        <x:v>24.849999999999998</x:v>
      </x:c>
      <x:c r="V9527" s="12">
        <x:v>70</x:v>
      </x:c>
      <x:c r="W9527" s="12">
        <x:f>NA()</x:f>
      </x:c>
    </x:row>
    <x:row r="9528">
      <x:c r="A9528">
        <x:v>154023</x:v>
      </x:c>
      <x:c r="B9528" s="1">
        <x:v>44777.54986740067</x:v>
      </x:c>
      <x:c r="C9528" s="6">
        <x:v>4072.850343375</x:v>
      </x:c>
      <x:c r="D9528" s="14" t="s">
        <x:v>94</x:v>
      </x:c>
      <x:c r="E9528" s="15">
        <x:v>44771.465261750614</x:v>
      </x:c>
      <x:c r="F9528" t="s">
        <x:v>99</x:v>
      </x:c>
      <x:c r="G9528" s="6">
        <x:v>89.16964550815668</x:v>
      </x:c>
      <x:c r="H9528" t="s">
        <x:v>97</x:v>
      </x:c>
      <x:c r="I9528" s="6">
        <x:v>27.62176831632405</x:v>
      </x:c>
      <x:c r="J9528" t="s">
        <x:v>95</x:v>
      </x:c>
      <x:c r="K9528" s="6">
        <x:v>1016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21.752999999999997</x:v>
      </x:c>
      <x:c r="S9528" s="8">
        <x:v>29647.724949362655</x:v>
      </x:c>
      <x:c r="T9528" s="12">
        <x:v>280857.4851140174</x:v>
      </x:c>
      <x:c r="U9528" s="12">
        <x:v>24.849999999999998</x:v>
      </x:c>
      <x:c r="V9528" s="12">
        <x:v>70</x:v>
      </x:c>
      <x:c r="W9528" s="12">
        <x:f>NA()</x:f>
      </x:c>
    </x:row>
    <x:row r="9529">
      <x:c r="A9529">
        <x:v>154028</x:v>
      </x:c>
      <x:c r="B9529" s="1">
        <x:v>44777.549878584374</x:v>
      </x:c>
      <x:c r="C9529" s="6">
        <x:v>4072.866447905</x:v>
      </x:c>
      <x:c r="D9529" s="14" t="s">
        <x:v>94</x:v>
      </x:c>
      <x:c r="E9529" s="15">
        <x:v>44771.465261750614</x:v>
      </x:c>
      <x:c r="F9529" t="s">
        <x:v>99</x:v>
      </x:c>
      <x:c r="G9529" s="6">
        <x:v>89.18954201295142</x:v>
      </x:c>
      <x:c r="H9529" t="s">
        <x:v>97</x:v>
      </x:c>
      <x:c r="I9529" s="6">
        <x:v>27.625738677477784</x:v>
      </x:c>
      <x:c r="J9529" t="s">
        <x:v>95</x:v>
      </x:c>
      <x:c r="K9529" s="6">
        <x:v>1016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21.749999999999996</x:v>
      </x:c>
      <x:c r="S9529" s="8">
        <x:v>29648.548421201293</x:v>
      </x:c>
      <x:c r="T9529" s="12">
        <x:v>280845.73347056995</x:v>
      </x:c>
      <x:c r="U9529" s="12">
        <x:v>24.849999999999998</x:v>
      </x:c>
      <x:c r="V9529" s="12">
        <x:v>70</x:v>
      </x:c>
      <x:c r="W9529" s="12">
        <x:f>NA()</x:f>
      </x:c>
    </x:row>
    <x:row r="9530">
      <x:c r="A9530">
        <x:v>154039</x:v>
      </x:c>
      <x:c r="B9530" s="1">
        <x:v>44777.54989035216</x:v>
      </x:c>
      <x:c r="C9530" s="6">
        <x:v>4072.8833935216667</x:v>
      </x:c>
      <x:c r="D9530" s="14" t="s">
        <x:v>94</x:v>
      </x:c>
      <x:c r="E9530" s="15">
        <x:v>44771.465261750614</x:v>
      </x:c>
      <x:c r="F9530" t="s">
        <x:v>99</x:v>
      </x:c>
      <x:c r="G9530" s="6">
        <x:v>89.21442412163661</x:v>
      </x:c>
      <x:c r="H9530" t="s">
        <x:v>97</x:v>
      </x:c>
      <x:c r="I9530" s="6">
        <x:v>27.614850274021137</x:v>
      </x:c>
      <x:c r="J9530" t="s">
        <x:v>95</x:v>
      </x:c>
      <x:c r="K9530" s="6">
        <x:v>1016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21.747999999999998</x:v>
      </x:c>
      <x:c r="S9530" s="8">
        <x:v>29655.11183192179</x:v>
      </x:c>
      <x:c r="T9530" s="12">
        <x:v>280850.9155486158</x:v>
      </x:c>
      <x:c r="U9530" s="12">
        <x:v>24.849999999999998</x:v>
      </x:c>
      <x:c r="V9530" s="12">
        <x:v>70</x:v>
      </x:c>
      <x:c r="W9530" s="12">
        <x:f>NA()</x:f>
      </x:c>
    </x:row>
    <x:row r="9531">
      <x:c r="A9531">
        <x:v>154050</x:v>
      </x:c>
      <x:c r="B9531" s="1">
        <x:v>44777.54990210159</x:v>
      </x:c>
      <x:c r="C9531" s="6">
        <x:v>4072.9003126983334</x:v>
      </x:c>
      <x:c r="D9531" s="14" t="s">
        <x:v>94</x:v>
      </x:c>
      <x:c r="E9531" s="15">
        <x:v>44771.465261750614</x:v>
      </x:c>
      <x:c r="F9531" t="s">
        <x:v>99</x:v>
      </x:c>
      <x:c r="G9531" s="6">
        <x:v>89.11654028697589</x:v>
      </x:c>
      <x:c r="H9531" t="s">
        <x:v>97</x:v>
      </x:c>
      <x:c r="I9531" s="6">
        <x:v>27.62032454979635</x:v>
      </x:c>
      <x:c r="J9531" t="s">
        <x:v>95</x:v>
      </x:c>
      <x:c r="K9531" s="6">
        <x:v>1016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21.759999999999998</x:v>
      </x:c>
      <x:c r="S9531" s="8">
        <x:v>29652.982968550605</x:v>
      </x:c>
      <x:c r="T9531" s="12">
        <x:v>280851.09647293313</x:v>
      </x:c>
      <x:c r="U9531" s="12">
        <x:v>24.849999999999998</x:v>
      </x:c>
      <x:c r="V9531" s="12">
        <x:v>70</x:v>
      </x:c>
      <x:c r="W9531" s="12">
        <x:f>NA()</x:f>
      </x:c>
    </x:row>
    <x:row r="9532">
      <x:c r="A9532">
        <x:v>154062</x:v>
      </x:c>
      <x:c r="B9532" s="1">
        <x:v>44777.54991328813</x:v>
      </x:c>
      <x:c r="C9532" s="6">
        <x:v>4072.9164213133336</x:v>
      </x:c>
      <x:c r="D9532" s="14" t="s">
        <x:v>94</x:v>
      </x:c>
      <x:c r="E9532" s="15">
        <x:v>44771.465261750614</x:v>
      </x:c>
      <x:c r="F9532" t="s">
        <x:v>99</x:v>
      </x:c>
      <x:c r="G9532" s="6">
        <x:v>89.20993064632866</x:v>
      </x:c>
      <x:c r="H9532" t="s">
        <x:v>97</x:v>
      </x:c>
      <x:c r="I9532" s="6">
        <x:v>27.601976737606037</x:v>
      </x:c>
      <x:c r="J9532" t="s">
        <x:v>95</x:v>
      </x:c>
      <x:c r="K9532" s="6">
        <x:v>1016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21.749999999999996</x:v>
      </x:c>
      <x:c r="S9532" s="8">
        <x:v>29651.01963454862</x:v>
      </x:c>
      <x:c r="T9532" s="12">
        <x:v>280844.4965044129</x:v>
      </x:c>
      <x:c r="U9532" s="12">
        <x:v>24.849999999999998</x:v>
      </x:c>
      <x:c r="V9532" s="12">
        <x:v>70</x:v>
      </x:c>
      <x:c r="W9532" s="12">
        <x:f>NA()</x:f>
      </x:c>
    </x:row>
    <x:row r="9533">
      <x:c r="A9533">
        <x:v>154065</x:v>
      </x:c>
      <x:c r="B9533" s="1">
        <x:v>44777.54992502847</x:v>
      </x:c>
      <x:c r="C9533" s="6">
        <x:v>4072.9333274166665</x:v>
      </x:c>
      <x:c r="D9533" s="14" t="s">
        <x:v>94</x:v>
      </x:c>
      <x:c r="E9533" s="15">
        <x:v>44771.465261750614</x:v>
      </x:c>
      <x:c r="F9533" t="s">
        <x:v>99</x:v>
      </x:c>
      <x:c r="G9533" s="6">
        <x:v>89.13567392689708</x:v>
      </x:c>
      <x:c r="H9533" t="s">
        <x:v>97</x:v>
      </x:c>
      <x:c r="I9533" s="6">
        <x:v>27.607059973889136</x:v>
      </x:c>
      <x:c r="J9533" t="s">
        <x:v>95</x:v>
      </x:c>
      <x:c r="K9533" s="6">
        <x:v>1016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21.758999999999997</x:v>
      </x:c>
      <x:c r="S9533" s="8">
        <x:v>29652.303013979043</x:v>
      </x:c>
      <x:c r="T9533" s="12">
        <x:v>280851.5355038478</x:v>
      </x:c>
      <x:c r="U9533" s="12">
        <x:v>24.849999999999998</x:v>
      </x:c>
      <x:c r="V9533" s="12">
        <x:v>70</x:v>
      </x:c>
      <x:c r="W9533" s="12">
        <x:f>NA()</x:f>
      </x:c>
    </x:row>
    <x:row r="9534">
      <x:c r="A9534">
        <x:v>154077</x:v>
      </x:c>
      <x:c r="B9534" s="1">
        <x:v>44777.54993678703</x:v>
      </x:c>
      <x:c r="C9534" s="6">
        <x:v>4072.950259735</x:v>
      </x:c>
      <x:c r="D9534" s="14" t="s">
        <x:v>94</x:v>
      </x:c>
      <x:c r="E9534" s="15">
        <x:v>44771.465261750614</x:v>
      </x:c>
      <x:c r="F9534" t="s">
        <x:v>99</x:v>
      </x:c>
      <x:c r="G9534" s="6">
        <x:v>89.19116638601302</x:v>
      </x:c>
      <x:c r="H9534" t="s">
        <x:v>97</x:v>
      </x:c>
      <x:c r="I9534" s="6">
        <x:v>27.61479011719439</x:v>
      </x:c>
      <x:c r="J9534" t="s">
        <x:v>95</x:v>
      </x:c>
      <x:c r="K9534" s="6">
        <x:v>1016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21.750999999999998</x:v>
      </x:c>
      <x:c r="S9534" s="8">
        <x:v>29655.01418179253</x:v>
      </x:c>
      <x:c r="T9534" s="12">
        <x:v>280846.56888935616</x:v>
      </x:c>
      <x:c r="U9534" s="12">
        <x:v>24.849999999999998</x:v>
      </x:c>
      <x:c r="V9534" s="12">
        <x:v>70</x:v>
      </x:c>
      <x:c r="W9534" s="12">
        <x:f>NA()</x:f>
      </x:c>
    </x:row>
    <x:row r="9535">
      <x:c r="A9535">
        <x:v>154082</x:v>
      </x:c>
      <x:c r="B9535" s="1">
        <x:v>44777.54994795907</x:v>
      </x:c>
      <x:c r="C9535" s="6">
        <x:v>4072.9663474816666</x:v>
      </x:c>
      <x:c r="D9535" s="14" t="s">
        <x:v>94</x:v>
      </x:c>
      <x:c r="E9535" s="15">
        <x:v>44771.465261750614</x:v>
      </x:c>
      <x:c r="F9535" t="s">
        <x:v>99</x:v>
      </x:c>
      <x:c r="G9535" s="6">
        <x:v>89.19751589057267</x:v>
      </x:c>
      <x:c r="H9535" t="s">
        <x:v>97</x:v>
      </x:c>
      <x:c r="I9535" s="6">
        <x:v>27.616444430331285</x:v>
      </x:c>
      <x:c r="J9535" t="s">
        <x:v>95</x:v>
      </x:c>
      <x:c r="K9535" s="6">
        <x:v>1016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21.749999999999996</x:v>
      </x:c>
      <x:c r="S9535" s="8">
        <x:v>29657.97630120818</x:v>
      </x:c>
      <x:c r="T9535" s="12">
        <x:v>280851.79542836244</x:v>
      </x:c>
      <x:c r="U9535" s="12">
        <x:v>24.849999999999998</x:v>
      </x:c>
      <x:c r="V9535" s="12">
        <x:v>70</x:v>
      </x:c>
      <x:c r="W9535" s="12">
        <x:f>NA()</x:f>
      </x:c>
    </x:row>
    <x:row r="9536">
      <x:c r="A9536">
        <x:v>154099</x:v>
      </x:c>
      <x:c r="B9536" s="1">
        <x:v>44777.5499597255</x:v>
      </x:c>
      <x:c r="C9536" s="6">
        <x:v>4072.9832911316666</x:v>
      </x:c>
      <x:c r="D9536" s="14" t="s">
        <x:v>94</x:v>
      </x:c>
      <x:c r="E9536" s="15">
        <x:v>44771.465261750614</x:v>
      </x:c>
      <x:c r="F9536" t="s">
        <x:v>99</x:v>
      </x:c>
      <x:c r="G9536" s="6">
        <x:v>89.21888984580416</x:v>
      </x:c>
      <x:c r="H9536" t="s">
        <x:v>97</x:v>
      </x:c>
      <x:c r="I9536" s="6">
        <x:v>27.609646712468475</x:v>
      </x:c>
      <x:c r="J9536" t="s">
        <x:v>95</x:v>
      </x:c>
      <x:c r="K9536" s="6">
        <x:v>1016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21.747999999999998</x:v>
      </x:c>
      <x:c r="S9536" s="8">
        <x:v>29651.45713814677</x:v>
      </x:c>
      <x:c r="T9536" s="12">
        <x:v>280840.7058408502</x:v>
      </x:c>
      <x:c r="U9536" s="12">
        <x:v>24.849999999999998</x:v>
      </x:c>
      <x:c r="V9536" s="12">
        <x:v>70</x:v>
      </x:c>
      <x:c r="W9536" s="12">
        <x:f>NA()</x:f>
      </x:c>
    </x:row>
    <x:row r="9537">
      <x:c r="A9537">
        <x:v>154101</x:v>
      </x:c>
      <x:c r="B9537" s="1">
        <x:v>44777.54997147803</x:v>
      </x:c>
      <x:c r="C9537" s="6">
        <x:v>4073.000214771667</x:v>
      </x:c>
      <x:c r="D9537" s="14" t="s">
        <x:v>94</x:v>
      </x:c>
      <x:c r="E9537" s="15">
        <x:v>44771.465261750614</x:v>
      </x:c>
      <x:c r="F9537" t="s">
        <x:v>99</x:v>
      </x:c>
      <x:c r="G9537" s="6">
        <x:v>89.17653417068802</x:v>
      </x:c>
      <x:c r="H9537" t="s">
        <x:v>97</x:v>
      </x:c>
      <x:c r="I9537" s="6">
        <x:v>27.613737372894775</x:v>
      </x:c>
      <x:c r="J9537" t="s">
        <x:v>95</x:v>
      </x:c>
      <x:c r="K9537" s="6">
        <x:v>1016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21.752999999999997</x:v>
      </x:c>
      <x:c r="S9537" s="8">
        <x:v>29657.20999027603</x:v>
      </x:c>
      <x:c r="T9537" s="12">
        <x:v>280848.3144997742</x:v>
      </x:c>
      <x:c r="U9537" s="12">
        <x:v>24.849999999999998</x:v>
      </x:c>
      <x:c r="V9537" s="12">
        <x:v>70</x:v>
      </x:c>
      <x:c r="W9537" s="12">
        <x:f>NA()</x:f>
      </x:c>
    </x:row>
    <x:row r="9538">
      <x:c r="A9538">
        <x:v>154113</x:v>
      </x:c>
      <x:c r="B9538" s="1">
        <x:v>44777.549983240206</x:v>
      </x:c>
      <x:c r="C9538" s="6">
        <x:v>4073.0171522983333</x:v>
      </x:c>
      <x:c r="D9538" s="14" t="s">
        <x:v>94</x:v>
      </x:c>
      <x:c r="E9538" s="15">
        <x:v>44771.465261750614</x:v>
      </x:c>
      <x:c r="F9538" t="s">
        <x:v>99</x:v>
      </x:c>
      <x:c r="G9538" s="6">
        <x:v>89.21062983702446</x:v>
      </x:c>
      <x:c r="H9538" t="s">
        <x:v>97</x:v>
      </x:c>
      <x:c r="I9538" s="6">
        <x:v>27.619271803761876</x:v>
      </x:c>
      <x:c r="J9538" t="s">
        <x:v>95</x:v>
      </x:c>
      <x:c r="K9538" s="6">
        <x:v>1016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21.747999999999998</x:v>
      </x:c>
      <x:c r="S9538" s="8">
        <x:v>29650.76245791878</x:v>
      </x:c>
      <x:c r="T9538" s="12">
        <x:v>280835.0085105479</x:v>
      </x:c>
      <x:c r="U9538" s="12">
        <x:v>24.849999999999998</x:v>
      </x:c>
      <x:c r="V9538" s="12">
        <x:v>70</x:v>
      </x:c>
      <x:c r="W9538" s="12">
        <x:f>NA()</x:f>
      </x:c>
    </x:row>
    <x:row r="9539">
      <x:c r="A9539">
        <x:v>154129</x:v>
      </x:c>
      <x:c r="B9539" s="1">
        <x:v>44777.54999442535</x:v>
      </x:c>
      <x:c r="C9539" s="6">
        <x:v>4073.0332589116665</x:v>
      </x:c>
      <x:c r="D9539" s="14" t="s">
        <x:v>94</x:v>
      </x:c>
      <x:c r="E9539" s="15">
        <x:v>44771.465261750614</x:v>
      </x:c>
      <x:c r="F9539" t="s">
        <x:v>99</x:v>
      </x:c>
      <x:c r="G9539" s="6">
        <x:v>89.13943961661805</x:v>
      </x:c>
      <x:c r="H9539" t="s">
        <x:v>97</x:v>
      </x:c>
      <x:c r="I9539" s="6">
        <x:v>27.60266853854182</x:v>
      </x:c>
      <x:c r="J9539" t="s">
        <x:v>95</x:v>
      </x:c>
      <x:c r="K9539" s="6">
        <x:v>1016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21.758999999999997</x:v>
      </x:c>
      <x:c r="S9539" s="8">
        <x:v>29652.460931905745</x:v>
      </x:c>
      <x:c r="T9539" s="12">
        <x:v>280846.8976949216</x:v>
      </x:c>
      <x:c r="U9539" s="12">
        <x:v>24.849999999999998</x:v>
      </x:c>
      <x:c r="V9539" s="12">
        <x:v>70</x:v>
      </x:c>
      <x:c r="W9539" s="12">
        <x:f>NA()</x:f>
      </x:c>
    </x:row>
    <x:row r="9540">
      <x:c r="A9540">
        <x:v>154138</x:v>
      </x:c>
      <x:c r="B9540" s="1">
        <x:v>44777.55000616782</x:v>
      </x:c>
      <x:c r="C9540" s="6">
        <x:v>4073.0501680583334</x:v>
      </x:c>
      <x:c r="D9540" s="14" t="s">
        <x:v>94</x:v>
      </x:c>
      <x:c r="E9540" s="15">
        <x:v>44771.465261750614</x:v>
      </x:c>
      <x:c r="F9540" t="s">
        <x:v>99</x:v>
      </x:c>
      <x:c r="G9540" s="6">
        <x:v>89.21287409031915</x:v>
      </x:c>
      <x:c r="H9540" t="s">
        <x:v>97</x:v>
      </x:c>
      <x:c r="I9540" s="6">
        <x:v>27.60760138412479</x:v>
      </x:c>
      <x:c r="J9540" t="s">
        <x:v>95</x:v>
      </x:c>
      <x:c r="K9540" s="6">
        <x:v>1016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21.749</x:v>
      </x:c>
      <x:c r="S9540" s="8">
        <x:v>29654.778518150248</x:v>
      </x:c>
      <x:c r="T9540" s="12">
        <x:v>280841.14189748606</x:v>
      </x:c>
      <x:c r="U9540" s="12">
        <x:v>24.849999999999998</x:v>
      </x:c>
      <x:c r="V9540" s="12">
        <x:v>70</x:v>
      </x:c>
      <x:c r="W9540" s="12">
        <x:f>NA()</x:f>
      </x:c>
    </x:row>
    <x:row r="9541">
      <x:c r="A9541">
        <x:v>154152</x:v>
      </x:c>
      <x:c r="B9541" s="1">
        <x:v>44777.55001789519</x:v>
      </x:c>
      <x:c r="C9541" s="6">
        <x:v>4073.0670554933336</x:v>
      </x:c>
      <x:c r="D9541" s="14" t="s">
        <x:v>94</x:v>
      </x:c>
      <x:c r="E9541" s="15">
        <x:v>44771.465261750614</x:v>
      </x:c>
      <x:c r="F9541" t="s">
        <x:v>99</x:v>
      </x:c>
      <x:c r="G9541" s="6">
        <x:v>89.17968212075704</x:v>
      </x:c>
      <x:c r="H9541" t="s">
        <x:v>97</x:v>
      </x:c>
      <x:c r="I9541" s="6">
        <x:v>27.60101423219521</x:v>
      </x:c>
      <x:c r="J9541" t="s">
        <x:v>95</x:v>
      </x:c>
      <x:c r="K9541" s="6">
        <x:v>1016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21.753999999999998</x:v>
      </x:c>
      <x:c r="S9541" s="8">
        <x:v>29656.294465230356</x:v>
      </x:c>
      <x:c r="T9541" s="12">
        <x:v>280835.05931541923</x:v>
      </x:c>
      <x:c r="U9541" s="12">
        <x:v>24.849999999999998</x:v>
      </x:c>
      <x:c r="V9541" s="12">
        <x:v>70</x:v>
      </x:c>
      <x:c r="W9541" s="12">
        <x:f>NA()</x:f>
      </x:c>
    </x:row>
    <x:row r="9542">
      <x:c r="A9542">
        <x:v>154149</x:v>
      </x:c>
      <x:c r="B9542" s="1">
        <x:v>44777.55002907577</x:v>
      </x:c>
      <x:c r="C9542" s="6">
        <x:v>4073.083155513333</x:v>
      </x:c>
      <x:c r="D9542" s="14" t="s">
        <x:v>94</x:v>
      </x:c>
      <x:c r="E9542" s="15">
        <x:v>44771.465261750614</x:v>
      </x:c>
      <x:c r="F9542" t="s">
        <x:v>99</x:v>
      </x:c>
      <x:c r="G9542" s="6">
        <x:v>89.11442684085752</x:v>
      </x:c>
      <x:c r="H9542" t="s">
        <x:v>97</x:v>
      </x:c>
      <x:c r="I9542" s="6">
        <x:v>27.613737372894775</x:v>
      </x:c>
      <x:c r="J9542" t="s">
        <x:v>95</x:v>
      </x:c>
      <x:c r="K9542" s="6">
        <x:v>1016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21.760999999999996</x:v>
      </x:c>
      <x:c r="S9542" s="8">
        <x:v>29655.35191849807</x:v>
      </x:c>
      <x:c r="T9542" s="12">
        <x:v>280831.3226611623</x:v>
      </x:c>
      <x:c r="U9542" s="12">
        <x:v>24.849999999999998</x:v>
      </x:c>
      <x:c r="V9542" s="12">
        <x:v>70</x:v>
      </x:c>
      <x:c r="W9542" s="12">
        <x:f>NA()</x:f>
      </x:c>
    </x:row>
    <x:row r="9543">
      <x:c r="A9543">
        <x:v>154158</x:v>
      </x:c>
      <x:c r="B9543" s="1">
        <x:v>44777.55004081013</x:v>
      </x:c>
      <x:c r="C9543" s="6">
        <x:v>4073.100052991667</x:v>
      </x:c>
      <x:c r="D9543" s="14" t="s">
        <x:v>94</x:v>
      </x:c>
      <x:c r="E9543" s="15">
        <x:v>44771.465261750614</x:v>
      </x:c>
      <x:c r="F9543" t="s">
        <x:v>99</x:v>
      </x:c>
      <x:c r="G9543" s="6">
        <x:v>89.17065166245106</x:v>
      </x:c>
      <x:c r="H9543" t="s">
        <x:v>97</x:v>
      </x:c>
      <x:c r="I9543" s="6">
        <x:v>27.620595255973058</x:v>
      </x:c>
      <x:c r="J9543" t="s">
        <x:v>95</x:v>
      </x:c>
      <x:c r="K9543" s="6">
        <x:v>1016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21.752999999999997</x:v>
      </x:c>
      <x:c r="S9543" s="8">
        <x:v>29655.457694237597</x:v>
      </x:c>
      <x:c r="T9543" s="12">
        <x:v>280831.79556901904</x:v>
      </x:c>
      <x:c r="U9543" s="12">
        <x:v>24.849999999999998</x:v>
      </x:c>
      <x:c r="V9543" s="12">
        <x:v>70</x:v>
      </x:c>
      <x:c r="W9543" s="12">
        <x:f>NA()</x:f>
      </x:c>
    </x:row>
    <x:row r="9544">
      <x:c r="A9544">
        <x:v>154164</x:v>
      </x:c>
      <x:c r="B9544" s="1">
        <x:v>44777.550052583596</x:v>
      </x:c>
      <x:c r="C9544" s="6">
        <x:v>4073.11700679</x:v>
      </x:c>
      <x:c r="D9544" s="14" t="s">
        <x:v>94</x:v>
      </x:c>
      <x:c r="E9544" s="15">
        <x:v>44771.465261750614</x:v>
      </x:c>
      <x:c r="F9544" t="s">
        <x:v>99</x:v>
      </x:c>
      <x:c r="G9544" s="6">
        <x:v>89.24424797570417</x:v>
      </x:c>
      <x:c r="H9544" t="s">
        <x:v>97</x:v>
      </x:c>
      <x:c r="I9544" s="6">
        <x:v>27.60727052230368</x:v>
      </x:c>
      <x:c r="J9544" t="s">
        <x:v>95</x:v>
      </x:c>
      <x:c r="K9544" s="6">
        <x:v>1016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21.744999999999997</x:v>
      </x:c>
      <x:c r="S9544" s="8">
        <x:v>29656.958812061104</x:v>
      </x:c>
      <x:c r="T9544" s="12">
        <x:v>280837.25464346417</x:v>
      </x:c>
      <x:c r="U9544" s="12">
        <x:v>24.849999999999998</x:v>
      </x:c>
      <x:c r="V9544" s="12">
        <x:v>70</x:v>
      </x:c>
      <x:c r="W9544" s="12">
        <x:f>NA()</x:f>
      </x:c>
    </x:row>
    <x:row r="9545">
      <x:c r="A9545">
        <x:v>154178</x:v>
      </x:c>
      <x:c r="B9545" s="1">
        <x:v>44777.55006374686</x:v>
      </x:c>
      <x:c r="C9545" s="6">
        <x:v>4073.133081886667</x:v>
      </x:c>
      <x:c r="D9545" s="14" t="s">
        <x:v>94</x:v>
      </x:c>
      <x:c r="E9545" s="15">
        <x:v>44771.465261750614</x:v>
      </x:c>
      <x:c r="F9545" t="s">
        <x:v>99</x:v>
      </x:c>
      <x:c r="G9545" s="6">
        <x:v>89.0825932035268</x:v>
      </x:c>
      <x:c r="H9545" t="s">
        <x:v>97</x:v>
      </x:c>
      <x:c r="I9545" s="6">
        <x:v>27.6237234178202</x:v>
      </x:c>
      <x:c r="J9545" t="s">
        <x:v>95</x:v>
      </x:c>
      <x:c r="K9545" s="6">
        <x:v>1016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21.763999999999996</x:v>
      </x:c>
      <x:c r="S9545" s="8">
        <x:v>29647.84032655935</x:v>
      </x:c>
      <x:c r="T9545" s="12">
        <x:v>280835.9547947554</x:v>
      </x:c>
      <x:c r="U9545" s="12">
        <x:v>24.849999999999998</x:v>
      </x:c>
      <x:c r="V9545" s="12">
        <x:v>70</x:v>
      </x:c>
      <x:c r="W9545" s="12">
        <x:f>NA()</x:f>
      </x:c>
    </x:row>
    <x:row r="9546">
      <x:c r="A9546">
        <x:v>154182</x:v>
      </x:c>
      <x:c r="B9546" s="1">
        <x:v>44777.55007548798</x:v>
      </x:c>
      <x:c r="C9546" s="6">
        <x:v>4073.149989105</x:v>
      </x:c>
      <x:c r="D9546" s="14" t="s">
        <x:v>94</x:v>
      </x:c>
      <x:c r="E9546" s="15">
        <x:v>44771.465261750614</x:v>
      </x:c>
      <x:c r="F9546" t="s">
        <x:v>99</x:v>
      </x:c>
      <x:c r="G9546" s="6">
        <x:v>89.22731136943972</x:v>
      </x:c>
      <x:c r="H9546" t="s">
        <x:v>97</x:v>
      </x:c>
      <x:c r="I9546" s="6">
        <x:v>27.627001975193707</x:v>
      </x:c>
      <x:c r="J9546" t="s">
        <x:v>95</x:v>
      </x:c>
      <x:c r="K9546" s="6">
        <x:v>1016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21.744999999999997</x:v>
      </x:c>
      <x:c r="S9546" s="8">
        <x:v>29654.29416341061</x:v>
      </x:c>
      <x:c r="T9546" s="12">
        <x:v>280826.3342539261</x:v>
      </x:c>
      <x:c r="U9546" s="12">
        <x:v>24.849999999999998</x:v>
      </x:c>
      <x:c r="V9546" s="12">
        <x:v>70</x:v>
      </x:c>
      <x:c r="W9546" s="12">
        <x:f>NA()</x:f>
      </x:c>
    </x:row>
    <x:row r="9547">
      <x:c r="A9547">
        <x:v>154194</x:v>
      </x:c>
      <x:c r="B9547" s="1">
        <x:v>44777.55008724624</x:v>
      </x:c>
      <x:c r="C9547" s="6">
        <x:v>4073.166920995</x:v>
      </x:c>
      <x:c r="D9547" s="14" t="s">
        <x:v>94</x:v>
      </x:c>
      <x:c r="E9547" s="15">
        <x:v>44771.465261750614</x:v>
      </x:c>
      <x:c r="F9547" t="s">
        <x:v>99</x:v>
      </x:c>
      <x:c r="G9547" s="6">
        <x:v>89.16905214390532</x:v>
      </x:c>
      <x:c r="H9547" t="s">
        <x:v>97</x:v>
      </x:c>
      <x:c r="I9547" s="6">
        <x:v>27.622460121338463</x:v>
      </x:c>
      <x:c r="J9547" t="s">
        <x:v>95</x:v>
      </x:c>
      <x:c r="K9547" s="6">
        <x:v>1016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21.752999999999997</x:v>
      </x:c>
      <x:c r="S9547" s="8">
        <x:v>29653.962374260867</x:v>
      </x:c>
      <x:c r="T9547" s="12">
        <x:v>280841.82616820774</x:v>
      </x:c>
      <x:c r="U9547" s="12">
        <x:v>24.849999999999998</x:v>
      </x:c>
      <x:c r="V9547" s="12">
        <x:v>70</x:v>
      </x:c>
      <x:c r="W9547" s="12">
        <x:f>NA()</x:f>
      </x:c>
    </x:row>
    <x:row r="9548">
      <x:c r="A9548">
        <x:v>154200</x:v>
      </x:c>
      <x:c r="B9548" s="1">
        <x:v>44777.55009899174</x:v>
      </x:c>
      <x:c r="C9548" s="6">
        <x:v>4073.1838345133333</x:v>
      </x:c>
      <x:c r="D9548" s="14" t="s">
        <x:v>94</x:v>
      </x:c>
      <x:c r="E9548" s="15">
        <x:v>44771.465261750614</x:v>
      </x:c>
      <x:c r="F9548" t="s">
        <x:v>99</x:v>
      </x:c>
      <x:c r="G9548" s="6">
        <x:v>89.19772146369422</x:v>
      </x:c>
      <x:c r="H9548" t="s">
        <x:v>97</x:v>
      </x:c>
      <x:c r="I9548" s="6">
        <x:v>27.60715020892212</x:v>
      </x:c>
      <x:c r="J9548" t="s">
        <x:v>95</x:v>
      </x:c>
      <x:c r="K9548" s="6">
        <x:v>1016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21.750999999999998</x:v>
      </x:c>
      <x:c r="S9548" s="8">
        <x:v>29653.459840575182</x:v>
      </x:c>
      <x:c r="T9548" s="12">
        <x:v>280846.5045977168</x:v>
      </x:c>
      <x:c r="U9548" s="12">
        <x:v>24.849999999999998</x:v>
      </x:c>
      <x:c r="V9548" s="12">
        <x:v>70</x:v>
      </x:c>
      <x:c r="W9548" s="12">
        <x:f>NA()</x:f>
      </x:c>
    </x:row>
    <x:row r="9549">
      <x:c r="A9549">
        <x:v>154215</x:v>
      </x:c>
      <x:c r="B9549" s="1">
        <x:v>44777.55011013788</x:v>
      </x:c>
      <x:c r="C9549" s="6">
        <x:v>4073.1998849533334</x:v>
      </x:c>
      <x:c r="D9549" s="14" t="s">
        <x:v>94</x:v>
      </x:c>
      <x:c r="E9549" s="15">
        <x:v>44771.465261750614</x:v>
      </x:c>
      <x:c r="F9549" t="s">
        <x:v>99</x:v>
      </x:c>
      <x:c r="G9549" s="6">
        <x:v>89.11226429832294</x:v>
      </x:c>
      <x:c r="H9549" t="s">
        <x:v>97</x:v>
      </x:c>
      <x:c r="I9549" s="6">
        <x:v>27.59815679588064</x:v>
      </x:c>
      <x:c r="J9549" t="s">
        <x:v>95</x:v>
      </x:c>
      <x:c r="K9549" s="6">
        <x:v>1016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21.762999999999998</x:v>
      </x:c>
      <x:c r="S9549" s="8">
        <x:v>29650.359485944107</x:v>
      </x:c>
      <x:c r="T9549" s="12">
        <x:v>280819.3393438234</x:v>
      </x:c>
      <x:c r="U9549" s="12">
        <x:v>24.849999999999998</x:v>
      </x:c>
      <x:c r="V9549" s="12">
        <x:v>70</x:v>
      </x:c>
      <x:c r="W9549" s="12">
        <x:f>NA()</x:f>
      </x:c>
    </x:row>
    <x:row r="9550">
      <x:c r="A9550">
        <x:v>154221</x:v>
      </x:c>
      <x:c r="B9550" s="1">
        <x:v>44777.550121885855</x:v>
      </x:c>
      <x:c r="C9550" s="6">
        <x:v>4073.2168020433332</x:v>
      </x:c>
      <x:c r="D9550" s="14" t="s">
        <x:v>94</x:v>
      </x:c>
      <x:c r="E9550" s="15">
        <x:v>44771.465261750614</x:v>
      </x:c>
      <x:c r="F9550" t="s">
        <x:v>99</x:v>
      </x:c>
      <x:c r="G9550" s="6">
        <x:v>89.13747936176732</x:v>
      </x:c>
      <x:c r="H9550" t="s">
        <x:v>97</x:v>
      </x:c>
      <x:c r="I9550" s="6">
        <x:v>27.604954490471755</x:v>
      </x:c>
      <x:c r="J9550" t="s">
        <x:v>95</x:v>
      </x:c>
      <x:c r="K9550" s="6">
        <x:v>1016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21.758999999999997</x:v>
      </x:c>
      <x:c r="S9550" s="8">
        <x:v>29650.352339101933</x:v>
      </x:c>
      <x:c r="T9550" s="12">
        <x:v>280825.48368769186</x:v>
      </x:c>
      <x:c r="U9550" s="12">
        <x:v>24.849999999999998</x:v>
      </x:c>
      <x:c r="V9550" s="12">
        <x:v>70</x:v>
      </x:c>
      <x:c r="W9550" s="12">
        <x:f>NA()</x:f>
      </x:c>
    </x:row>
    <x:row r="9551">
      <x:c r="A9551">
        <x:v>154227</x:v>
      </x:c>
      <x:c r="B9551" s="1">
        <x:v>44777.55013363514</x:v>
      </x:c>
      <x:c r="C9551" s="6">
        <x:v>4073.23372101</x:v>
      </x:c>
      <x:c r="D9551" s="14" t="s">
        <x:v>94</x:v>
      </x:c>
      <x:c r="E9551" s="15">
        <x:v>44771.465261750614</x:v>
      </x:c>
      <x:c r="F9551" t="s">
        <x:v>99</x:v>
      </x:c>
      <x:c r="G9551" s="6">
        <x:v>89.11550979590832</x:v>
      </x:c>
      <x:c r="H9551" t="s">
        <x:v>97</x:v>
      </x:c>
      <x:c r="I9551" s="6">
        <x:v>27.612474080172888</x:v>
      </x:c>
      <x:c r="J9551" t="s">
        <x:v>95</x:v>
      </x:c>
      <x:c r="K9551" s="6">
        <x:v>1016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21.760999999999996</x:v>
      </x:c>
      <x:c r="S9551" s="8">
        <x:v>29656.887192885413</x:v>
      </x:c>
      <x:c r="T9551" s="12">
        <x:v>280818.53328552056</x:v>
      </x:c>
      <x:c r="U9551" s="12">
        <x:v>24.849999999999998</x:v>
      </x:c>
      <x:c r="V9551" s="12">
        <x:v>70</x:v>
      </x:c>
      <x:c r="W9551" s="12">
        <x:f>NA()</x:f>
      </x:c>
    </x:row>
    <x:row r="9552">
      <x:c r="A9552">
        <x:v>154235</x:v>
      </x:c>
      <x:c r="B9552" s="1">
        <x:v>44777.55014479806</x:v>
      </x:c>
      <x:c r="C9552" s="6">
        <x:v>4073.2497956166667</x:v>
      </x:c>
      <x:c r="D9552" s="14" t="s">
        <x:v>94</x:v>
      </x:c>
      <x:c r="E9552" s="15">
        <x:v>44771.465261750614</x:v>
      </x:c>
      <x:c r="F9552" t="s">
        <x:v>99</x:v>
      </x:c>
      <x:c r="G9552" s="6">
        <x:v>89.11231256271496</x:v>
      </x:c>
      <x:c r="H9552" t="s">
        <x:v>97</x:v>
      </x:c>
      <x:c r="I9552" s="6">
        <x:v>27.61620380291515</x:v>
      </x:c>
      <x:c r="J9552" t="s">
        <x:v>95</x:v>
      </x:c>
      <x:c r="K9552" s="6">
        <x:v>1016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21.760999999999996</x:v>
      </x:c>
      <x:c r="S9552" s="8">
        <x:v>29651.674370825993</x:v>
      </x:c>
      <x:c r="T9552" s="12">
        <x:v>280810.9056981473</x:v>
      </x:c>
      <x:c r="U9552" s="12">
        <x:v>24.849999999999998</x:v>
      </x:c>
      <x:c r="V9552" s="12">
        <x:v>70</x:v>
      </x:c>
      <x:c r="W9552" s="12">
        <x:f>NA()</x:f>
      </x:c>
    </x:row>
    <x:row r="9553">
      <x:c r="A9553">
        <x:v>154245</x:v>
      </x:c>
      <x:c r="B9553" s="1">
        <x:v>44777.55015653231</x:v>
      </x:c>
      <x:c r="C9553" s="6">
        <x:v>4073.2666929366665</x:v>
      </x:c>
      <x:c r="D9553" s="14" t="s">
        <x:v>94</x:v>
      </x:c>
      <x:c r="E9553" s="15">
        <x:v>44771.465261750614</x:v>
      </x:c>
      <x:c r="F9553" t="s">
        <x:v>99</x:v>
      </x:c>
      <x:c r="G9553" s="6">
        <x:v>89.0747871523316</x:v>
      </x:c>
      <x:c r="H9553" t="s">
        <x:v>97</x:v>
      </x:c>
      <x:c r="I9553" s="6">
        <x:v>27.61472996036855</x:v>
      </x:c>
      <x:c r="J9553" t="s">
        <x:v>95</x:v>
      </x:c>
      <x:c r="K9553" s="6">
        <x:v>1016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21.766</x:v>
      </x:c>
      <x:c r="S9553" s="8">
        <x:v>29653.110100604452</x:v>
      </x:c>
      <x:c r="T9553" s="12">
        <x:v>280828.1631843156</x:v>
      </x:c>
      <x:c r="U9553" s="12">
        <x:v>24.849999999999998</x:v>
      </x:c>
      <x:c r="V9553" s="12">
        <x:v>70</x:v>
      </x:c>
      <x:c r="W9553" s="12">
        <x:f>NA()</x:f>
      </x:c>
    </x:row>
    <x:row r="9554">
      <x:c r="A9554">
        <x:v>154254</x:v>
      </x:c>
      <x:c r="B9554" s="1">
        <x:v>44777.55016825198</x:v>
      </x:c>
      <x:c r="C9554" s="6">
        <x:v>4073.283569265</x:v>
      </x:c>
      <x:c r="D9554" s="14" t="s">
        <x:v>94</x:v>
      </x:c>
      <x:c r="E9554" s="15">
        <x:v>44771.465261750614</x:v>
      </x:c>
      <x:c r="F9554" t="s">
        <x:v>99</x:v>
      </x:c>
      <x:c r="G9554" s="6">
        <x:v>89.19033994264795</x:v>
      </x:c>
      <x:c r="H9554" t="s">
        <x:v>97</x:v>
      </x:c>
      <x:c r="I9554" s="6">
        <x:v>27.59764546542783</x:v>
      </x:c>
      <x:c r="J9554" t="s">
        <x:v>95</x:v>
      </x:c>
      <x:c r="K9554" s="6">
        <x:v>1016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21.752999999999997</x:v>
      </x:c>
      <x:c r="S9554" s="8">
        <x:v>29655.107750557327</x:v>
      </x:c>
      <x:c r="T9554" s="12">
        <x:v>280816.1749493566</x:v>
      </x:c>
      <x:c r="U9554" s="12">
        <x:v>24.849999999999998</x:v>
      </x:c>
      <x:c r="V9554" s="12">
        <x:v>70</x:v>
      </x:c>
      <x:c r="W9554" s="12">
        <x:f>NA()</x:f>
      </x:c>
    </x:row>
    <x:row r="9555">
      <x:c r="A9555">
        <x:v>154269</x:v>
      </x:c>
      <x:c r="B9555" s="1">
        <x:v>44777.55017943095</x:v>
      </x:c>
      <x:c r="C9555" s="6">
        <x:v>4073.2996669833333</x:v>
      </x:c>
      <x:c r="D9555" s="14" t="s">
        <x:v>94</x:v>
      </x:c>
      <x:c r="E9555" s="15">
        <x:v>44771.465261750614</x:v>
      </x:c>
      <x:c r="F9555" t="s">
        <x:v>99</x:v>
      </x:c>
      <x:c r="G9555" s="6">
        <x:v>89.08061217667499</x:v>
      </x:c>
      <x:c r="H9555" t="s">
        <x:v>97</x:v>
      </x:c>
      <x:c r="I9555" s="6">
        <x:v>27.607932245977736</x:v>
      </x:c>
      <x:c r="J9555" t="s">
        <x:v>95</x:v>
      </x:c>
      <x:c r="K9555" s="6">
        <x:v>1016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21.766</x:v>
      </x:c>
      <x:c r="S9555" s="8">
        <x:v>29650.967618179147</x:v>
      </x:c>
      <x:c r="T9555" s="12">
        <x:v>280809.9494319093</x:v>
      </x:c>
      <x:c r="U9555" s="12">
        <x:v>24.849999999999998</x:v>
      </x:c>
      <x:c r="V9555" s="12">
        <x:v>70</x:v>
      </x:c>
      <x:c r="W9555" s="12">
        <x:f>NA()</x:f>
      </x:c>
    </x:row>
    <x:row r="9556">
      <x:c r="A9556">
        <x:v>154273</x:v>
      </x:c>
      <x:c r="B9556" s="1">
        <x:v>44777.55019117991</x:v>
      </x:c>
      <x:c r="C9556" s="6">
        <x:v>4073.31658548</x:v>
      </x:c>
      <x:c r="D9556" s="14" t="s">
        <x:v>94</x:v>
      </x:c>
      <x:c r="E9556" s="15">
        <x:v>44771.465261750614</x:v>
      </x:c>
      <x:c r="F9556" t="s">
        <x:v>99</x:v>
      </x:c>
      <x:c r="G9556" s="6">
        <x:v>89.136267134546</x:v>
      </x:c>
      <x:c r="H9556" t="s">
        <x:v>97</x:v>
      </x:c>
      <x:c r="I9556" s="6">
        <x:v>27.606368172049315</x:v>
      </x:c>
      <x:c r="J9556" t="s">
        <x:v>95</x:v>
      </x:c>
      <x:c r="K9556" s="6">
        <x:v>1016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21.758999999999997</x:v>
      </x:c>
      <x:c r="S9556" s="8">
        <x:v>29651.6592581261</x:v>
      </x:c>
      <x:c r="T9556" s="12">
        <x:v>280824.9152163928</x:v>
      </x:c>
      <x:c r="U9556" s="12">
        <x:v>24.849999999999998</x:v>
      </x:c>
      <x:c r="V9556" s="12">
        <x:v>70</x:v>
      </x:c>
      <x:c r="W9556" s="12">
        <x:f>NA()</x:f>
      </x:c>
    </x:row>
    <x:row r="9557">
      <x:c r="A9557">
        <x:v>154282</x:v>
      </x:c>
      <x:c r="B9557" s="1">
        <x:v>44777.55020292612</x:v>
      </x:c>
      <x:c r="C9557" s="6">
        <x:v>4073.33350003</x:v>
      </x:c>
      <x:c r="D9557" s="14" t="s">
        <x:v>94</x:v>
      </x:c>
      <x:c r="E9557" s="15">
        <x:v>44771.465261750614</x:v>
      </x:c>
      <x:c r="F9557" t="s">
        <x:v>99</x:v>
      </x:c>
      <x:c r="G9557" s="6">
        <x:v>89.11355017888525</x:v>
      </x:c>
      <x:c r="H9557" t="s">
        <x:v>97</x:v>
      </x:c>
      <x:c r="I9557" s="6">
        <x:v>27.61476003878124</x:v>
      </x:c>
      <x:c r="J9557" t="s">
        <x:v>95</x:v>
      </x:c>
      <x:c r="K9557" s="6">
        <x:v>1016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21.760999999999996</x:v>
      </x:c>
      <x:c r="S9557" s="8">
        <x:v>29652.83009374877</x:v>
      </x:c>
      <x:c r="T9557" s="12">
        <x:v>280820.81788443384</x:v>
      </x:c>
      <x:c r="U9557" s="12">
        <x:v>24.849999999999998</x:v>
      </x:c>
      <x:c r="V9557" s="12">
        <x:v>70</x:v>
      </x:c>
      <x:c r="W9557" s="12">
        <x:f>NA()</x:f>
      </x:c>
    </x:row>
    <x:row r="9558">
      <x:c r="A9558">
        <x:v>154292</x:v>
      </x:c>
      <x:c r="B9558" s="1">
        <x:v>44777.550214684656</x:v>
      </x:c>
      <x:c r="C9558" s="6">
        <x:v>4073.3504323133334</x:v>
      </x:c>
      <x:c r="D9558" s="14" t="s">
        <x:v>94</x:v>
      </x:c>
      <x:c r="E9558" s="15">
        <x:v>44771.465261750614</x:v>
      </x:c>
      <x:c r="F9558" t="s">
        <x:v>99</x:v>
      </x:c>
      <x:c r="G9558" s="6">
        <x:v>89.22715111844198</x:v>
      </x:c>
      <x:c r="H9558" t="s">
        <x:v>97</x:v>
      </x:c>
      <x:c r="I9558" s="6">
        <x:v>27.600021648778238</x:v>
      </x:c>
      <x:c r="J9558" t="s">
        <x:v>95</x:v>
      </x:c>
      <x:c r="K9558" s="6">
        <x:v>1016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21.747999999999998</x:v>
      </x:c>
      <x:c r="S9558" s="8">
        <x:v>29653.94416023148</x:v>
      </x:c>
      <x:c r="T9558" s="12">
        <x:v>280808.343980763</x:v>
      </x:c>
      <x:c r="U9558" s="12">
        <x:v>24.849999999999998</x:v>
      </x:c>
      <x:c r="V9558" s="12">
        <x:v>70</x:v>
      </x:c>
      <x:c r="W9558" s="12">
        <x:f>NA()</x:f>
      </x:c>
    </x:row>
    <x:row r="9559">
      <x:c r="A9559">
        <x:v>154301</x:v>
      </x:c>
      <x:c r="B9559" s="1">
        <x:v>44777.55022585761</x:v>
      </x:c>
      <x:c r="C9559" s="6">
        <x:v>4073.36652137</x:v>
      </x:c>
      <x:c r="D9559" s="14" t="s">
        <x:v>94</x:v>
      </x:c>
      <x:c r="E9559" s="15">
        <x:v>44771.465261750614</x:v>
      </x:c>
      <x:c r="F9559" t="s">
        <x:v>99</x:v>
      </x:c>
      <x:c r="G9559" s="6">
        <x:v>89.24576945938196</x:v>
      </x:c>
      <x:c r="H9559" t="s">
        <x:v>97</x:v>
      </x:c>
      <x:c r="I9559" s="6">
        <x:v>27.587388794574963</x:v>
      </x:c>
      <x:c r="J9559" t="s">
        <x:v>95</x:v>
      </x:c>
      <x:c r="K9559" s="6">
        <x:v>1016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21.746999999999996</x:v>
      </x:c>
      <x:c r="S9559" s="8">
        <x:v>29648.858059282677</x:v>
      </x:c>
      <x:c r="T9559" s="12">
        <x:v>280814.43978073366</x:v>
      </x:c>
      <x:c r="U9559" s="12">
        <x:v>24.849999999999998</x:v>
      </x:c>
      <x:c r="V9559" s="12">
        <x:v>70</x:v>
      </x:c>
      <x:c r="W9559" s="12">
        <x:f>NA()</x:f>
      </x:c>
    </x:row>
    <x:row r="9560">
      <x:c r="A9560">
        <x:v>154309</x:v>
      </x:c>
      <x:c r="B9560" s="1">
        <x:v>44777.55023762139</x:v>
      </x:c>
      <x:c r="C9560" s="6">
        <x:v>4073.383461218333</x:v>
      </x:c>
      <x:c r="D9560" s="14" t="s">
        <x:v>94</x:v>
      </x:c>
      <x:c r="E9560" s="15">
        <x:v>44771.465261750614</x:v>
      </x:c>
      <x:c r="F9560" t="s">
        <x:v>99</x:v>
      </x:c>
      <x:c r="G9560" s="6">
        <x:v>89.12084753495803</x:v>
      </x:c>
      <x:c r="H9560" t="s">
        <x:v>97</x:v>
      </x:c>
      <x:c r="I9560" s="6">
        <x:v>27.606247858700044</x:v>
      </x:c>
      <x:c r="J9560" t="s">
        <x:v>95</x:v>
      </x:c>
      <x:c r="K9560" s="6">
        <x:v>1016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21.760999999999996</x:v>
      </x:c>
      <x:c r="S9560" s="8">
        <x:v>29649.876997880634</x:v>
      </x:c>
      <x:c r="T9560" s="12">
        <x:v>280807.474172866</x:v>
      </x:c>
      <x:c r="U9560" s="12">
        <x:v>24.849999999999998</x:v>
      </x:c>
      <x:c r="V9560" s="12">
        <x:v>70</x:v>
      </x:c>
      <x:c r="W9560" s="12">
        <x:f>NA()</x:f>
      </x:c>
    </x:row>
    <x:row r="9561">
      <x:c r="A9561">
        <x:v>154320</x:v>
      </x:c>
      <x:c r="B9561" s="1">
        <x:v>44777.5502493811</x:v>
      </x:c>
      <x:c r="C9561" s="6">
        <x:v>4073.4003952</x:v>
      </x:c>
      <x:c r="D9561" s="14" t="s">
        <x:v>94</x:v>
      </x:c>
      <x:c r="E9561" s="15">
        <x:v>44771.465261750614</x:v>
      </x:c>
      <x:c r="F9561" t="s">
        <x:v>99</x:v>
      </x:c>
      <x:c r="G9561" s="6">
        <x:v>89.20716968507492</x:v>
      </x:c>
      <x:c r="H9561" t="s">
        <x:v>97</x:v>
      </x:c>
      <x:c r="I9561" s="6">
        <x:v>27.614248705799127</x:v>
      </x:c>
      <x:c r="J9561" t="s">
        <x:v>95</x:v>
      </x:c>
      <x:c r="K9561" s="6">
        <x:v>1016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21.749</x:v>
      </x:c>
      <x:c r="S9561" s="8">
        <x:v>29649.749748148057</x:v>
      </x:c>
      <x:c r="T9561" s="12">
        <x:v>280823.3326792335</x:v>
      </x:c>
      <x:c r="U9561" s="12">
        <x:v>24.849999999999998</x:v>
      </x:c>
      <x:c r="V9561" s="12">
        <x:v>70</x:v>
      </x:c>
      <x:c r="W9561" s="12">
        <x:f>NA()</x:f>
      </x:c>
    </x:row>
    <x:row r="9562">
      <x:c r="A9562">
        <x:v>154327</x:v>
      </x:c>
      <x:c r="B9562" s="1">
        <x:v>44777.55026055215</x:v>
      </x:c>
      <x:c r="C9562" s="6">
        <x:v>4073.4164815016666</x:v>
      </x:c>
      <x:c r="D9562" s="14" t="s">
        <x:v>94</x:v>
      </x:c>
      <x:c r="E9562" s="15">
        <x:v>44771.465261750614</x:v>
      </x:c>
      <x:c r="F9562" t="s">
        <x:v>99</x:v>
      </x:c>
      <x:c r="G9562" s="6">
        <x:v>89.1196086549737</x:v>
      </x:c>
      <x:c r="H9562" t="s">
        <x:v>97</x:v>
      </x:c>
      <x:c r="I9562" s="6">
        <x:v>27.616745214625098</x:v>
      </x:c>
      <x:c r="J9562" t="s">
        <x:v>95</x:v>
      </x:c>
      <x:c r="K9562" s="6">
        <x:v>1016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21.759999999999998</x:v>
      </x:c>
      <x:c r="S9562" s="8">
        <x:v>29650.596510475523</x:v>
      </x:c>
      <x:c r="T9562" s="12">
        <x:v>280802.9692048964</x:v>
      </x:c>
      <x:c r="U9562" s="12">
        <x:v>24.849999999999998</x:v>
      </x:c>
      <x:c r="V9562" s="12">
        <x:v>70</x:v>
      </x:c>
      <x:c r="W9562" s="12">
        <x:f>NA()</x:f>
      </x:c>
    </x:row>
    <x:row r="9563">
      <x:c r="A9563">
        <x:v>154336</x:v>
      </x:c>
      <x:c r="B9563" s="1">
        <x:v>44777.550272308705</x:v>
      </x:c>
      <x:c r="C9563" s="6">
        <x:v>4073.4334109433335</x:v>
      </x:c>
      <x:c r="D9563" s="14" t="s">
        <x:v>94</x:v>
      </x:c>
      <x:c r="E9563" s="15">
        <x:v>44771.465261750614</x:v>
      </x:c>
      <x:c r="F9563" t="s">
        <x:v>99</x:v>
      </x:c>
      <x:c r="G9563" s="6">
        <x:v>89.15584346769039</x:v>
      </x:c>
      <x:c r="H9563" t="s">
        <x:v>97</x:v>
      </x:c>
      <x:c r="I9563" s="6">
        <x:v>27.60164587634017</x:v>
      </x:c>
      <x:c r="J9563" t="s">
        <x:v>95</x:v>
      </x:c>
      <x:c r="K9563" s="6">
        <x:v>1016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21.756999999999998</x:v>
      </x:c>
      <x:c r="S9563" s="8">
        <x:v>29644.51659667231</x:v>
      </x:c>
      <x:c r="T9563" s="12">
        <x:v>280800.7536066423</x:v>
      </x:c>
      <x:c r="U9563" s="12">
        <x:v>24.849999999999998</x:v>
      </x:c>
      <x:c r="V9563" s="12">
        <x:v>70</x:v>
      </x:c>
      <x:c r="W9563" s="12">
        <x:f>NA()</x:f>
      </x:c>
    </x:row>
    <x:row r="9564">
      <x:c r="A9564">
        <x:v>154344</x:v>
      </x:c>
      <x:c r="B9564" s="1">
        <x:v>44777.55028408049</x:v>
      </x:c>
      <x:c r="C9564" s="6">
        <x:v>4073.4503623216665</x:v>
      </x:c>
      <x:c r="D9564" s="14" t="s">
        <x:v>94</x:v>
      </x:c>
      <x:c r="E9564" s="15">
        <x:v>44771.465261750614</x:v>
      </x:c>
      <x:c r="F9564" t="s">
        <x:v>99</x:v>
      </x:c>
      <x:c r="G9564" s="6">
        <x:v>89.12834963956298</x:v>
      </x:c>
      <x:c r="H9564" t="s">
        <x:v>97</x:v>
      </x:c>
      <x:c r="I9564" s="6">
        <x:v>27.615602234449852</x:v>
      </x:c>
      <x:c r="J9564" t="s">
        <x:v>95</x:v>
      </x:c>
      <x:c r="K9564" s="6">
        <x:v>1016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21.758999999999997</x:v>
      </x:c>
      <x:c r="S9564" s="8">
        <x:v>29646.839285432954</x:v>
      </x:c>
      <x:c r="T9564" s="12">
        <x:v>280793.2490321266</x:v>
      </x:c>
      <x:c r="U9564" s="12">
        <x:v>24.849999999999998</x:v>
      </x:c>
      <x:c r="V9564" s="12">
        <x:v>70</x:v>
      </x:c>
      <x:c r="W9564" s="12">
        <x:f>NA()</x:f>
      </x:c>
    </x:row>
    <x:row r="9565">
      <x:c r="A9565">
        <x:v>154354</x:v>
      </x:c>
      <x:c r="B9565" s="1">
        <x:v>44777.550295267276</x:v>
      </x:c>
      <x:c r="C9565" s="6">
        <x:v>4073.4664712966664</x:v>
      </x:c>
      <x:c r="D9565" s="14" t="s">
        <x:v>94</x:v>
      </x:c>
      <x:c r="E9565" s="15">
        <x:v>44771.465261750614</x:v>
      </x:c>
      <x:c r="F9565" t="s">
        <x:v>99</x:v>
      </x:c>
      <x:c r="G9565" s="6">
        <x:v>89.0974924820193</x:v>
      </x:c>
      <x:c r="H9565" t="s">
        <x:v>97</x:v>
      </x:c>
      <x:c r="I9565" s="6">
        <x:v>27.6063380937112</x:v>
      </x:c>
      <x:c r="J9565" t="s">
        <x:v>95</x:v>
      </x:c>
      <x:c r="K9565" s="6">
        <x:v>1016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21.763999999999996</x:v>
      </x:c>
      <x:c r="S9565" s="8">
        <x:v>29648.28590003774</x:v>
      </x:c>
      <x:c r="T9565" s="12">
        <x:v>280809.39468549204</x:v>
      </x:c>
      <x:c r="U9565" s="12">
        <x:v>24.849999999999998</x:v>
      </x:c>
      <x:c r="V9565" s="12">
        <x:v>70</x:v>
      </x:c>
      <x:c r="W9565" s="12">
        <x:f>NA()</x:f>
      </x:c>
    </x:row>
    <x:row r="9566">
      <x:c r="A9566">
        <x:v>154365</x:v>
      </x:c>
      <x:c r="B9566" s="1">
        <x:v>44777.55030703558</x:v>
      </x:c>
      <x:c r="C9566" s="6">
        <x:v>4073.4834176366667</x:v>
      </x:c>
      <x:c r="D9566" s="14" t="s">
        <x:v>94</x:v>
      </x:c>
      <x:c r="E9566" s="15">
        <x:v>44771.465261750614</x:v>
      </x:c>
      <x:c r="F9566" t="s">
        <x:v>99</x:v>
      </x:c>
      <x:c r="G9566" s="6">
        <x:v>89.1725092273584</x:v>
      </x:c>
      <x:c r="H9566" t="s">
        <x:v>97</x:v>
      </x:c>
      <x:c r="I9566" s="6">
        <x:v>27.618429607171493</x:v>
      </x:c>
      <x:c r="J9566" t="s">
        <x:v>95</x:v>
      </x:c>
      <x:c r="K9566" s="6">
        <x:v>1016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21.752999999999997</x:v>
      </x:c>
      <x:c r="S9566" s="8">
        <x:v>29644.422437491914</x:v>
      </x:c>
      <x:c r="T9566" s="12">
        <x:v>280817.7755795959</x:v>
      </x:c>
      <x:c r="U9566" s="12">
        <x:v>24.849999999999998</x:v>
      </x:c>
      <x:c r="V9566" s="12">
        <x:v>70</x:v>
      </x:c>
      <x:c r="W9566" s="12">
        <x:f>NA()</x:f>
      </x:c>
    </x:row>
    <x:row r="9567">
      <x:c r="A9567">
        <x:v>154374</x:v>
      </x:c>
      <x:c r="B9567" s="1">
        <x:v>44777.55031877504</x:v>
      </x:c>
      <x:c r="C9567" s="6">
        <x:v>4073.5003224683333</x:v>
      </x:c>
      <x:c r="D9567" s="14" t="s">
        <x:v>94</x:v>
      </x:c>
      <x:c r="E9567" s="15">
        <x:v>44771.465261750614</x:v>
      </x:c>
      <x:c r="F9567" t="s">
        <x:v>99</x:v>
      </x:c>
      <x:c r="G9567" s="6">
        <x:v>89.16128621751888</x:v>
      </x:c>
      <x:c r="H9567" t="s">
        <x:v>97</x:v>
      </x:c>
      <x:c r="I9567" s="6">
        <x:v>27.60435292402326</x:v>
      </x:c>
      <x:c r="J9567" t="s">
        <x:v>95</x:v>
      </x:c>
      <x:c r="K9567" s="6">
        <x:v>1016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21.755999999999997</x:v>
      </x:c>
      <x:c r="S9567" s="8">
        <x:v>29648.091467738355</x:v>
      </x:c>
      <x:c r="T9567" s="12">
        <x:v>280818.34504987486</x:v>
      </x:c>
      <x:c r="U9567" s="12">
        <x:v>24.849999999999998</x:v>
      </x:c>
      <x:c r="V9567" s="12">
        <x:v>70</x:v>
      </x:c>
      <x:c r="W9567" s="12">
        <x:f>NA()</x:f>
      </x:c>
    </x:row>
    <x:row r="9568">
      <x:c r="A9568">
        <x:v>154385</x:v>
      </x:c>
      <x:c r="B9568" s="1">
        <x:v>44777.55032996015</x:v>
      </x:c>
      <x:c r="C9568" s="6">
        <x:v>4073.5164290266666</x:v>
      </x:c>
      <x:c r="D9568" s="14" t="s">
        <x:v>94</x:v>
      </x:c>
      <x:c r="E9568" s="15">
        <x:v>44771.465261750614</x:v>
      </x:c>
      <x:c r="F9568" t="s">
        <x:v>99</x:v>
      </x:c>
      <x:c r="G9568" s="6">
        <x:v>89.11329372221513</x:v>
      </x:c>
      <x:c r="H9568" t="s">
        <x:v>97</x:v>
      </x:c>
      <x:c r="I9568" s="6">
        <x:v>27.606007232015145</x:v>
      </x:c>
      <x:c r="J9568" t="s">
        <x:v>95</x:v>
      </x:c>
      <x:c r="K9568" s="6">
        <x:v>1016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21.761999999999997</x:v>
      </x:c>
      <x:c r="S9568" s="8">
        <x:v>29651.366386475427</x:v>
      </x:c>
      <x:c r="T9568" s="12">
        <x:v>280809.28218496346</x:v>
      </x:c>
      <x:c r="U9568" s="12">
        <x:v>24.849999999999998</x:v>
      </x:c>
      <x:c r="V9568" s="12">
        <x:v>70</x:v>
      </x:c>
      <x:c r="W9568" s="12">
        <x:f>NA()</x:f>
      </x:c>
    </x:row>
    <x:row r="9569">
      <x:c r="A9569">
        <x:v>154390</x:v>
      </x:c>
      <x:c r="B9569" s="1">
        <x:v>44777.55034171429</x:v>
      </x:c>
      <x:c r="C9569" s="6">
        <x:v>4073.5333549833335</x:v>
      </x:c>
      <x:c r="D9569" s="14" t="s">
        <x:v>94</x:v>
      </x:c>
      <x:c r="E9569" s="15">
        <x:v>44771.465261750614</x:v>
      </x:c>
      <x:c r="F9569" t="s">
        <x:v>99</x:v>
      </x:c>
      <x:c r="G9569" s="6">
        <x:v>89.12347791951478</x:v>
      </x:c>
      <x:c r="H9569" t="s">
        <x:v>97</x:v>
      </x:c>
      <x:c r="I9569" s="6">
        <x:v>27.603179869758605</x:v>
      </x:c>
      <x:c r="J9569" t="s">
        <x:v>95</x:v>
      </x:c>
      <x:c r="K9569" s="6">
        <x:v>1016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21.760999999999996</x:v>
      </x:c>
      <x:c r="S9569" s="8">
        <x:v>29649.902538615213</x:v>
      </x:c>
      <x:c r="T9569" s="12">
        <x:v>280806.540503082</x:v>
      </x:c>
      <x:c r="U9569" s="12">
        <x:v>24.849999999999998</x:v>
      </x:c>
      <x:c r="V9569" s="12">
        <x:v>70</x:v>
      </x:c>
      <x:c r="W9569" s="12">
        <x:f>NA()</x:f>
      </x:c>
    </x:row>
    <x:row r="9570">
      <x:c r="A9570">
        <x:v>154399</x:v>
      </x:c>
      <x:c r="B9570" s="1">
        <x:v>44777.55035348783</x:v>
      </x:c>
      <x:c r="C9570" s="6">
        <x:v>4073.550308895</x:v>
      </x:c>
      <x:c r="D9570" s="14" t="s">
        <x:v>94</x:v>
      </x:c>
      <x:c r="E9570" s="15">
        <x:v>44771.465261750614</x:v>
      </x:c>
      <x:c r="F9570" t="s">
        <x:v>99</x:v>
      </x:c>
      <x:c r="G9570" s="6">
        <x:v>89.23249808834191</x:v>
      </x:c>
      <x:c r="H9570" t="s">
        <x:v>97</x:v>
      </x:c>
      <x:c r="I9570" s="6">
        <x:v>27.611902590763293</x:v>
      </x:c>
      <x:c r="J9570" t="s">
        <x:v>95</x:v>
      </x:c>
      <x:c r="K9570" s="6">
        <x:v>1016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21.746</x:v>
      </x:c>
      <x:c r="S9570" s="8">
        <x:v>29645.423554289075</x:v>
      </x:c>
      <x:c r="T9570" s="12">
        <x:v>280797.93080270424</x:v>
      </x:c>
      <x:c r="U9570" s="12">
        <x:v>24.849999999999998</x:v>
      </x:c>
      <x:c r="V9570" s="12">
        <x:v>70</x:v>
      </x:c>
      <x:c r="W9570" s="12">
        <x:f>NA()</x:f>
      </x:c>
    </x:row>
    <x:row r="9571">
      <x:c r="A9571">
        <x:v>154413</x:v>
      </x:c>
      <x:c r="B9571" s="1">
        <x:v>44777.55036465734</x:v>
      </x:c>
      <x:c r="C9571" s="6">
        <x:v>4073.566392985</x:v>
      </x:c>
      <x:c r="D9571" s="14" t="s">
        <x:v>94</x:v>
      </x:c>
      <x:c r="E9571" s="15">
        <x:v>44771.465261750614</x:v>
      </x:c>
      <x:c r="F9571" t="s">
        <x:v>99</x:v>
      </x:c>
      <x:c r="G9571" s="6">
        <x:v>89.11656698729263</x:v>
      </x:c>
      <x:c r="H9571" t="s">
        <x:v>97</x:v>
      </x:c>
      <x:c r="I9571" s="6">
        <x:v>27.61124086630616</x:v>
      </x:c>
      <x:c r="J9571" t="s">
        <x:v>95</x:v>
      </x:c>
      <x:c r="K9571" s="6">
        <x:v>1016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21.760999999999996</x:v>
      </x:c>
      <x:c r="S9571" s="8">
        <x:v>29650.80824949654</x:v>
      </x:c>
      <x:c r="T9571" s="12">
        <x:v>280805.6534426037</x:v>
      </x:c>
      <x:c r="U9571" s="12">
        <x:v>24.849999999999998</x:v>
      </x:c>
      <x:c r="V9571" s="12">
        <x:v>70</x:v>
      </x:c>
      <x:c r="W9571" s="12">
        <x:f>NA()</x:f>
      </x:c>
    </x:row>
    <x:row r="9572">
      <x:c r="A9572">
        <x:v>154419</x:v>
      </x:c>
      <x:c r="B9572" s="1">
        <x:v>44777.5503763964</x:v>
      </x:c>
      <x:c r="C9572" s="6">
        <x:v>4073.5832972283333</x:v>
      </x:c>
      <x:c r="D9572" s="14" t="s">
        <x:v>94</x:v>
      </x:c>
      <x:c r="E9572" s="15">
        <x:v>44771.465261750614</x:v>
      </x:c>
      <x:c r="F9572" t="s">
        <x:v>99</x:v>
      </x:c>
      <x:c r="G9572" s="6">
        <x:v>89.13252865689412</x:v>
      </x:c>
      <x:c r="H9572" t="s">
        <x:v>97</x:v>
      </x:c>
      <x:c r="I9572" s="6">
        <x:v>27.60167595463554</x:v>
      </x:c>
      <x:c r="J9572" t="s">
        <x:v>95</x:v>
      </x:c>
      <x:c r="K9572" s="6">
        <x:v>1016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21.759999999999998</x:v>
      </x:c>
      <x:c r="S9572" s="8">
        <x:v>29647.514097603893</x:v>
      </x:c>
      <x:c r="T9572" s="12">
        <x:v>280805.4330149938</x:v>
      </x:c>
      <x:c r="U9572" s="12">
        <x:v>24.849999999999998</x:v>
      </x:c>
      <x:c r="V9572" s="12">
        <x:v>70</x:v>
      </x:c>
      <x:c r="W9572" s="12">
        <x:f>NA()</x:f>
      </x:c>
    </x:row>
    <x:row r="9573">
      <x:c r="A9573">
        <x:v>154427</x:v>
      </x:c>
      <x:c r="B9573" s="1">
        <x:v>44777.550388144555</x:v>
      </x:c>
      <x:c r="C9573" s="6">
        <x:v>4073.60021457</x:v>
      </x:c>
      <x:c r="D9573" s="14" t="s">
        <x:v>94</x:v>
      </x:c>
      <x:c r="E9573" s="15">
        <x:v>44771.465261750614</x:v>
      </x:c>
      <x:c r="F9573" t="s">
        <x:v>99</x:v>
      </x:c>
      <x:c r="G9573" s="6">
        <x:v>89.0805375906457</x:v>
      </x:c>
      <x:c r="H9573" t="s">
        <x:v>97</x:v>
      </x:c>
      <x:c r="I9573" s="6">
        <x:v>27.598968909112045</x:v>
      </x:c>
      <x:c r="J9573" t="s">
        <x:v>95</x:v>
      </x:c>
      <x:c r="K9573" s="6">
        <x:v>1016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21.766999999999996</x:v>
      </x:c>
      <x:c r="S9573" s="8">
        <x:v>29652.653890958747</x:v>
      </x:c>
      <x:c r="T9573" s="12">
        <x:v>280802.3876277976</x:v>
      </x:c>
      <x:c r="U9573" s="12">
        <x:v>24.849999999999998</x:v>
      </x:c>
      <x:c r="V9573" s="12">
        <x:v>70</x:v>
      </x:c>
      <x:c r="W9573" s="12">
        <x:f>NA()</x:f>
      </x:c>
    </x:row>
    <x:row r="9574">
      <x:c r="A9574">
        <x:v>154434</x:v>
      </x:c>
      <x:c r="B9574" s="1">
        <x:v>44777.55039987624</x:v>
      </x:c>
      <x:c r="C9574" s="6">
        <x:v>4073.6171082</x:v>
      </x:c>
      <x:c r="D9574" s="14" t="s">
        <x:v>94</x:v>
      </x:c>
      <x:c r="E9574" s="15">
        <x:v>44771.465261750614</x:v>
      </x:c>
      <x:c r="F9574" t="s">
        <x:v>99</x:v>
      </x:c>
      <x:c r="G9574" s="6">
        <x:v>89.10906687958006</x:v>
      </x:c>
      <x:c r="H9574" t="s">
        <x:v>97</x:v>
      </x:c>
      <x:c r="I9574" s="6">
        <x:v>27.601886502712205</x:v>
      </x:c>
      <x:c r="J9574" t="s">
        <x:v>95</x:v>
      </x:c>
      <x:c r="K9574" s="6">
        <x:v>1016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21.762999999999998</x:v>
      </x:c>
      <x:c r="S9574" s="8">
        <x:v>29644.096854200925</x:v>
      </x:c>
      <x:c r="T9574" s="12">
        <x:v>280801.5222653595</x:v>
      </x:c>
      <x:c r="U9574" s="12">
        <x:v>24.849999999999998</x:v>
      </x:c>
      <x:c r="V9574" s="12">
        <x:v>70</x:v>
      </x:c>
      <x:c r="W9574" s="12">
        <x:f>NA()</x:f>
      </x:c>
    </x:row>
    <x:row r="9575">
      <x:c r="A9575">
        <x:v>154443</x:v>
      </x:c>
      <x:c r="B9575" s="1">
        <x:v>44777.550411025084</x:v>
      </x:c>
      <x:c r="C9575" s="6">
        <x:v>4073.6331625366665</x:v>
      </x:c>
      <x:c r="D9575" s="14" t="s">
        <x:v>94</x:v>
      </x:c>
      <x:c r="E9575" s="15">
        <x:v>44771.465261750614</x:v>
      </x:c>
      <x:c r="F9575" t="s">
        <x:v>99</x:v>
      </x:c>
      <x:c r="G9575" s="6">
        <x:v>89.1413472918481</x:v>
      </x:c>
      <x:c r="H9575" t="s">
        <x:v>97</x:v>
      </x:c>
      <x:c r="I9575" s="6">
        <x:v>27.609496320636026</x:v>
      </x:c>
      <x:c r="J9575" t="s">
        <x:v>95</x:v>
      </x:c>
      <x:c r="K9575" s="6">
        <x:v>1016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21.757999999999996</x:v>
      </x:c>
      <x:c r="S9575" s="8">
        <x:v>29646.371580334115</x:v>
      </x:c>
      <x:c r="T9575" s="12">
        <x:v>280787.4835857937</x:v>
      </x:c>
      <x:c r="U9575" s="12">
        <x:v>24.849999999999998</x:v>
      </x:c>
      <x:c r="V9575" s="12">
        <x:v>70</x:v>
      </x:c>
      <x:c r="W9575" s="12">
        <x:f>NA()</x:f>
      </x:c>
    </x:row>
    <x:row r="9576">
      <x:c r="A9576">
        <x:v>154456</x:v>
      </x:c>
      <x:c r="B9576" s="1">
        <x:v>44777.55042275749</x:v>
      </x:c>
      <x:c r="C9576" s="6">
        <x:v>4073.6500572033333</x:v>
      </x:c>
      <x:c r="D9576" s="14" t="s">
        <x:v>94</x:v>
      </x:c>
      <x:c r="E9576" s="15">
        <x:v>44771.465261750614</x:v>
      </x:c>
      <x:c r="F9576" t="s">
        <x:v>99</x:v>
      </x:c>
      <x:c r="G9576" s="6">
        <x:v>89.10555866671257</x:v>
      </x:c>
      <x:c r="H9576" t="s">
        <x:v>97</x:v>
      </x:c>
      <x:c r="I9576" s="6">
        <x:v>27.61503074450866</x:v>
      </x:c>
      <x:c r="J9576" t="s">
        <x:v>95</x:v>
      </x:c>
      <x:c r="K9576" s="6">
        <x:v>1016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21.761999999999997</x:v>
      </x:c>
      <x:c r="S9576" s="8">
        <x:v>29648.40800808984</x:v>
      </x:c>
      <x:c r="T9576" s="12">
        <x:v>280797.2669746127</x:v>
      </x:c>
      <x:c r="U9576" s="12">
        <x:v>24.849999999999998</x:v>
      </x:c>
      <x:c r="V9576" s="12">
        <x:v>70</x:v>
      </x:c>
      <x:c r="W9576" s="12">
        <x:f>NA()</x:f>
      </x:c>
    </x:row>
    <x:row r="9577">
      <x:c r="A9577">
        <x:v>154465</x:v>
      </x:c>
      <x:c r="B9577" s="1">
        <x:v>44777.55043451999</x:v>
      </x:c>
      <x:c r="C9577" s="6">
        <x:v>4073.6669952033335</x:v>
      </x:c>
      <x:c r="D9577" s="14" t="s">
        <x:v>94</x:v>
      </x:c>
      <x:c r="E9577" s="15">
        <x:v>44771.465261750614</x:v>
      </x:c>
      <x:c r="F9577" t="s">
        <x:v>99</x:v>
      </x:c>
      <x:c r="G9577" s="6">
        <x:v>89.09705420917466</x:v>
      </x:c>
      <x:c r="H9577" t="s">
        <x:v>97</x:v>
      </x:c>
      <x:c r="I9577" s="6">
        <x:v>27.60684942548778</x:v>
      </x:c>
      <x:c r="J9577" t="s">
        <x:v>95</x:v>
      </x:c>
      <x:c r="K9577" s="6">
        <x:v>1016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21.763999999999996</x:v>
      </x:c>
      <x:c r="S9577" s="8">
        <x:v>29650.279833202632</x:v>
      </x:c>
      <x:c r="T9577" s="12">
        <x:v>280784.3381453791</x:v>
      </x:c>
      <x:c r="U9577" s="12">
        <x:v>24.849999999999998</x:v>
      </x:c>
      <x:c r="V9577" s="12">
        <x:v>70</x:v>
      </x:c>
      <x:c r="W9577" s="12">
        <x:f>NA()</x:f>
      </x:c>
    </x:row>
    <x:row r="9578">
      <x:c r="A9578">
        <x:v>154475</x:v>
      </x:c>
      <x:c r="B9578" s="1">
        <x:v>44777.55044568314</x:v>
      </x:c>
      <x:c r="C9578" s="6">
        <x:v>4073.6830701333333</x:v>
      </x:c>
      <x:c r="D9578" s="14" t="s">
        <x:v>94</x:v>
      </x:c>
      <x:c r="E9578" s="15">
        <x:v>44771.465261750614</x:v>
      </x:c>
      <x:c r="F9578" t="s">
        <x:v>99</x:v>
      </x:c>
      <x:c r="G9578" s="6">
        <x:v>89.21888984580416</x:v>
      </x:c>
      <x:c r="H9578" t="s">
        <x:v>97</x:v>
      </x:c>
      <x:c r="I9578" s="6">
        <x:v>27.609646712468475</x:v>
      </x:c>
      <x:c r="J9578" t="s">
        <x:v>95</x:v>
      </x:c>
      <x:c r="K9578" s="6">
        <x:v>1016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21.747999999999998</x:v>
      </x:c>
      <x:c r="S9578" s="8">
        <x:v>29650.96436017001</x:v>
      </x:c>
      <x:c r="T9578" s="12">
        <x:v>280795.0886901986</x:v>
      </x:c>
      <x:c r="U9578" s="12">
        <x:v>24.849999999999998</x:v>
      </x:c>
      <x:c r="V9578" s="12">
        <x:v>70</x:v>
      </x:c>
      <x:c r="W9578" s="12">
        <x:f>NA()</x:f>
      </x:c>
    </x:row>
    <x:row r="9579">
      <x:c r="A9579">
        <x:v>154486</x:v>
      </x:c>
      <x:c r="B9579" s="1">
        <x:v>44777.55045744216</x:v>
      </x:c>
      <x:c r="C9579" s="6">
        <x:v>4073.7000031233333</x:v>
      </x:c>
      <x:c r="D9579" s="14" t="s">
        <x:v>94</x:v>
      </x:c>
      <x:c r="E9579" s="15">
        <x:v>44771.465261750614</x:v>
      </x:c>
      <x:c r="F9579" t="s">
        <x:v>99</x:v>
      </x:c>
      <x:c r="G9579" s="6">
        <x:v>89.18868832416594</x:v>
      </x:c>
      <x:c r="H9579" t="s">
        <x:v>97</x:v>
      </x:c>
      <x:c r="I9579" s="6">
        <x:v>27.608624048140882</x:v>
      </x:c>
      <x:c r="J9579" t="s">
        <x:v>95</x:v>
      </x:c>
      <x:c r="K9579" s="6">
        <x:v>1016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21.751999999999995</x:v>
      </x:c>
      <x:c r="S9579" s="8">
        <x:v>29649.42805426132</x:v>
      </x:c>
      <x:c r="T9579" s="12">
        <x:v>280806.739522168</x:v>
      </x:c>
      <x:c r="U9579" s="12">
        <x:v>24.849999999999998</x:v>
      </x:c>
      <x:c r="V9579" s="12">
        <x:v>70</x:v>
      </x:c>
      <x:c r="W9579" s="12">
        <x:f>NA()</x:f>
      </x:c>
    </x:row>
    <x:row r="9580">
      <x:c r="A9580">
        <x:v>154488</x:v>
      </x:c>
      <x:c r="B9580" s="1">
        <x:v>44777.55046921278</x:v>
      </x:c>
      <x:c r="C9580" s="6">
        <x:v>4073.7169528066665</x:v>
      </x:c>
      <x:c r="D9580" s="14" t="s">
        <x:v>94</x:v>
      </x:c>
      <x:c r="E9580" s="15">
        <x:v>44771.465261750614</x:v>
      </x:c>
      <x:c r="F9580" t="s">
        <x:v>99</x:v>
      </x:c>
      <x:c r="G9580" s="6">
        <x:v>89.16353066334675</x:v>
      </x:c>
      <x:c r="H9580" t="s">
        <x:v>97</x:v>
      </x:c>
      <x:c r="I9580" s="6">
        <x:v>27.619843294425664</x:v>
      </x:c>
      <x:c r="J9580" t="s">
        <x:v>95</x:v>
      </x:c>
      <x:c r="K9580" s="6">
        <x:v>1016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21.753999999999998</x:v>
      </x:c>
      <x:c r="S9580" s="8">
        <x:v>29649.30568614321</x:v>
      </x:c>
      <x:c r="T9580" s="12">
        <x:v>280795.7931150981</x:v>
      </x:c>
      <x:c r="U9580" s="12">
        <x:v>24.849999999999998</x:v>
      </x:c>
      <x:c r="V9580" s="12">
        <x:v>70</x:v>
      </x:c>
      <x:c r="W9580" s="12">
        <x:f>NA()</x:f>
      </x:c>
    </x:row>
    <x:row r="9581">
      <x:c r="A9581">
        <x:v>154496</x:v>
      </x:c>
      <x:c r="B9581" s="1">
        <x:v>44777.55048038464</x:v>
      </x:c>
      <x:c r="C9581" s="6">
        <x:v>4073.733040291667</x:v>
      </x:c>
      <x:c r="D9581" s="14" t="s">
        <x:v>94</x:v>
      </x:c>
      <x:c r="E9581" s="15">
        <x:v>44771.465261750614</x:v>
      </x:c>
      <x:c r="F9581" t="s">
        <x:v>99</x:v>
      </x:c>
      <x:c r="G9581" s="6">
        <x:v>89.0331061775413</x:v>
      </x:c>
      <x:c r="H9581" t="s">
        <x:v>97</x:v>
      </x:c>
      <x:c r="I9581" s="6">
        <x:v>27.627182446334245</x:v>
      </x:c>
      <x:c r="J9581" t="s">
        <x:v>95</x:v>
      </x:c>
      <x:c r="K9581" s="6">
        <x:v>1016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21.769999999999996</x:v>
      </x:c>
      <x:c r="S9581" s="8">
        <x:v>29645.379743957237</x:v>
      </x:c>
      <x:c r="T9581" s="12">
        <x:v>280785.5717230607</x:v>
      </x:c>
      <x:c r="U9581" s="12">
        <x:v>24.849999999999998</x:v>
      </x:c>
      <x:c r="V9581" s="12">
        <x:v>70</x:v>
      </x:c>
      <x:c r="W9581" s="12">
        <x:f>NA()</x:f>
      </x:c>
    </x:row>
    <x:row r="9582">
      <x:c r="A9582">
        <x:v>154507</x:v>
      </x:c>
      <x:c r="B9582" s="1">
        <x:v>44777.55049211429</x:v>
      </x:c>
      <x:c r="C9582" s="6">
        <x:v>4073.749930998333</x:v>
      </x:c>
      <x:c r="D9582" s="14" t="s">
        <x:v>94</x:v>
      </x:c>
      <x:c r="E9582" s="15">
        <x:v>44771.465261750614</x:v>
      </x:c>
      <x:c r="F9582" t="s">
        <x:v>99</x:v>
      </x:c>
      <x:c r="G9582" s="6">
        <x:v>89.14250797507081</x:v>
      </x:c>
      <x:c r="H9582" t="s">
        <x:v>97</x:v>
      </x:c>
      <x:c r="I9582" s="6">
        <x:v>27.608142794447303</x:v>
      </x:c>
      <x:c r="J9582" t="s">
        <x:v>95</x:v>
      </x:c>
      <x:c r="K9582" s="6">
        <x:v>1016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21.757999999999996</x:v>
      </x:c>
      <x:c r="S9582" s="8">
        <x:v>29643.67584061894</x:v>
      </x:c>
      <x:c r="T9582" s="12">
        <x:v>280796.6842673277</x:v>
      </x:c>
      <x:c r="U9582" s="12">
        <x:v>24.849999999999998</x:v>
      </x:c>
      <x:c r="V9582" s="12">
        <x:v>70</x:v>
      </x:c>
      <x:c r="W9582" s="12">
        <x:f>NA()</x:f>
      </x:c>
    </x:row>
    <x:row r="9583">
      <x:c r="A9583">
        <x:v>154519</x:v>
      </x:c>
      <x:c r="B9583" s="1">
        <x:v>44777.55050384659</x:v>
      </x:c>
      <x:c r="C9583" s="6">
        <x:v>4073.7668255066665</x:v>
      </x:c>
      <x:c r="D9583" s="14" t="s">
        <x:v>94</x:v>
      </x:c>
      <x:c r="E9583" s="15">
        <x:v>44771.465261750614</x:v>
      </x:c>
      <x:c r="F9583" t="s">
        <x:v>99</x:v>
      </x:c>
      <x:c r="G9583" s="6">
        <x:v>89.18644323438252</x:v>
      </x:c>
      <x:c r="H9583" t="s">
        <x:v>97</x:v>
      </x:c>
      <x:c r="I9583" s="6">
        <x:v>27.61124086630616</x:v>
      </x:c>
      <x:c r="J9583" t="s">
        <x:v>95</x:v>
      </x:c>
      <x:c r="K9583" s="6">
        <x:v>1016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21.751999999999995</x:v>
      </x:c>
      <x:c r="S9583" s="8">
        <x:v>29649.547393808145</x:v>
      </x:c>
      <x:c r="T9583" s="12">
        <x:v>280789.0180490052</x:v>
      </x:c>
      <x:c r="U9583" s="12">
        <x:v>24.849999999999998</x:v>
      </x:c>
      <x:c r="V9583" s="12">
        <x:v>70</x:v>
      </x:c>
      <x:c r="W9583" s="12">
        <x:f>NA()</x:f>
      </x:c>
    </x:row>
    <x:row r="9584">
      <x:c r="A9584">
        <x:v>154531</x:v>
      </x:c>
      <x:c r="B9584" s="1">
        <x:v>44777.55051559923</x:v>
      </x:c>
      <x:c r="C9584" s="6">
        <x:v>4073.783749305</x:v>
      </x:c>
      <x:c r="D9584" s="14" t="s">
        <x:v>94</x:v>
      </x:c>
      <x:c r="E9584" s="15">
        <x:v>44771.465261750614</x:v>
      </x:c>
      <x:c r="F9584" t="s">
        <x:v>99</x:v>
      </x:c>
      <x:c r="G9584" s="6">
        <x:v>89.1052235060531</x:v>
      </x:c>
      <x:c r="H9584" t="s">
        <x:v>97</x:v>
      </x:c>
      <x:c r="I9584" s="6">
        <x:v>27.615421763932318</x:v>
      </x:c>
      <x:c r="J9584" t="s">
        <x:v>95</x:v>
      </x:c>
      <x:c r="K9584" s="6">
        <x:v>1016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21.761999999999997</x:v>
      </x:c>
      <x:c r="S9584" s="8">
        <x:v>29644.34639269067</x:v>
      </x:c>
      <x:c r="T9584" s="12">
        <x:v>280804.6315184982</x:v>
      </x:c>
      <x:c r="U9584" s="12">
        <x:v>24.849999999999998</x:v>
      </x:c>
      <x:c r="V9584" s="12">
        <x:v>70</x:v>
      </x:c>
      <x:c r="W9584" s="12">
        <x:f>NA()</x:f>
      </x:c>
    </x:row>
    <x:row r="9585">
      <x:c r="A9585">
        <x:v>154537</x:v>
      </x:c>
      <x:c r="B9585" s="1">
        <x:v>44777.55052677025</x:v>
      </x:c>
      <x:c r="C9585" s="6">
        <x:v>4073.799835571667</x:v>
      </x:c>
      <x:c r="D9585" s="14" t="s">
        <x:v>94</x:v>
      </x:c>
      <x:c r="E9585" s="15">
        <x:v>44771.465261750614</x:v>
      </x:c>
      <x:c r="F9585" t="s">
        <x:v>99</x:v>
      </x:c>
      <x:c r="G9585" s="6">
        <x:v>89.0483835577623</x:v>
      </x:c>
      <x:c r="H9585" t="s">
        <x:v>97</x:v>
      </x:c>
      <x:c r="I9585" s="6">
        <x:v>27.609345928809944</x:v>
      </x:c>
      <x:c r="J9585" t="s">
        <x:v>95</x:v>
      </x:c>
      <x:c r="K9585" s="6">
        <x:v>1016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21.769999999999996</x:v>
      </x:c>
      <x:c r="S9585" s="8">
        <x:v>29652.904232476525</x:v>
      </x:c>
      <x:c r="T9585" s="12">
        <x:v>280792.26866697567</x:v>
      </x:c>
      <x:c r="U9585" s="12">
        <x:v>24.849999999999998</x:v>
      </x:c>
      <x:c r="V9585" s="12">
        <x:v>70</x:v>
      </x:c>
      <x:c r="W9585" s="12">
        <x:f>NA()</x:f>
      </x:c>
    </x:row>
    <x:row r="9586">
      <x:c r="A9586">
        <x:v>154542</x:v>
      </x:c>
      <x:c r="B9586" s="1">
        <x:v>44777.550538533775</x:v>
      </x:c>
      <x:c r="C9586" s="6">
        <x:v>4073.8167750533335</x:v>
      </x:c>
      <x:c r="D9586" s="14" t="s">
        <x:v>94</x:v>
      </x:c>
      <x:c r="E9586" s="15">
        <x:v>44771.465261750614</x:v>
      </x:c>
      <x:c r="F9586" t="s">
        <x:v>99</x:v>
      </x:c>
      <x:c r="G9586" s="6">
        <x:v>89.23461520217464</x:v>
      </x:c>
      <x:c r="H9586" t="s">
        <x:v>97</x:v>
      </x:c>
      <x:c r="I9586" s="6">
        <x:v>27.60943616390523</x:v>
      </x:c>
      <x:c r="J9586" t="s">
        <x:v>95</x:v>
      </x:c>
      <x:c r="K9586" s="6">
        <x:v>1016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21.746</x:v>
      </x:c>
      <x:c r="S9586" s="8">
        <x:v>29646.42997349151</x:v>
      </x:c>
      <x:c r="T9586" s="12">
        <x:v>280783.53536927403</x:v>
      </x:c>
      <x:c r="U9586" s="12">
        <x:v>24.849999999999998</x:v>
      </x:c>
      <x:c r="V9586" s="12">
        <x:v>70</x:v>
      </x:c>
      <x:c r="W9586" s="12">
        <x:f>NA()</x:f>
      </x:c>
    </x:row>
    <x:row r="9587">
      <x:c r="A9587">
        <x:v>154557</x:v>
      </x:c>
      <x:c r="B9587" s="1">
        <x:v>44777.55055029498</x:v>
      </x:c>
      <x:c r="C9587" s="6">
        <x:v>4073.8337111833334</x:v>
      </x:c>
      <x:c r="D9587" s="14" t="s">
        <x:v>94</x:v>
      </x:c>
      <x:c r="E9587" s="15">
        <x:v>44771.465261750614</x:v>
      </x:c>
      <x:c r="F9587" t="s">
        <x:v>99</x:v>
      </x:c>
      <x:c r="G9587" s="6">
        <x:v>89.11262530912387</x:v>
      </x:c>
      <x:c r="H9587" t="s">
        <x:v>97</x:v>
      </x:c>
      <x:c r="I9587" s="6">
        <x:v>27.597735700208432</x:v>
      </x:c>
      <x:c r="J9587" t="s">
        <x:v>95</x:v>
      </x:c>
      <x:c r="K9587" s="6">
        <x:v>1016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21.762999999999998</x:v>
      </x:c>
      <x:c r="S9587" s="8">
        <x:v>29647.85753398563</x:v>
      </x:c>
      <x:c r="T9587" s="12">
        <x:v>280789.5366626023</x:v>
      </x:c>
      <x:c r="U9587" s="12">
        <x:v>24.849999999999998</x:v>
      </x:c>
      <x:c r="V9587" s="12">
        <x:v>70</x:v>
      </x:c>
      <x:c r="W9587" s="12">
        <x:f>NA()</x:f>
      </x:c>
    </x:row>
    <x:row r="9588">
      <x:c r="A9588">
        <x:v>154562</x:v>
      </x:c>
      <x:c r="B9588" s="1">
        <x:v>44777.55056144877</x:v>
      </x:c>
      <x:c r="C9588" s="6">
        <x:v>4073.84977264</x:v>
      </x:c>
      <x:c r="D9588" s="14" t="s">
        <x:v>94</x:v>
      </x:c>
      <x:c r="E9588" s="15">
        <x:v>44771.465261750614</x:v>
      </x:c>
      <x:c r="F9588" t="s">
        <x:v>99</x:v>
      </x:c>
      <x:c r="G9588" s="6">
        <x:v>89.09947764480891</x:v>
      </x:c>
      <x:c r="H9588" t="s">
        <x:v>97</x:v>
      </x:c>
      <x:c r="I9588" s="6">
        <x:v>27.60402206252229</x:v>
      </x:c>
      <x:c r="J9588" t="s">
        <x:v>95</x:v>
      </x:c>
      <x:c r="K9588" s="6">
        <x:v>1016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21.763999999999996</x:v>
      </x:c>
      <x:c r="S9588" s="8">
        <x:v>29647.511191920228</x:v>
      </x:c>
      <x:c r="T9588" s="12">
        <x:v>280788.4463160495</x:v>
      </x:c>
      <x:c r="U9588" s="12">
        <x:v>24.849999999999998</x:v>
      </x:c>
      <x:c r="V9588" s="12">
        <x:v>70</x:v>
      </x:c>
      <x:c r="W9588" s="12">
        <x:f>NA()</x:f>
      </x:c>
    </x:row>
    <x:row r="9589">
      <x:c r="A9589">
        <x:v>154575</x:v>
      </x:c>
      <x:c r="B9589" s="1">
        <x:v>44777.550573190405</x:v>
      </x:c>
      <x:c r="C9589" s="6">
        <x:v>4073.8666806016668</x:v>
      </x:c>
      <x:c r="D9589" s="14" t="s">
        <x:v>94</x:v>
      </x:c>
      <x:c r="E9589" s="15">
        <x:v>44771.465261750614</x:v>
      </x:c>
      <x:c r="F9589" t="s">
        <x:v>99</x:v>
      </x:c>
      <x:c r="G9589" s="6">
        <x:v>89.07955335345468</x:v>
      </x:c>
      <x:c r="H9589" t="s">
        <x:v>97</x:v>
      </x:c>
      <x:c r="I9589" s="6">
        <x:v>27.61821905805664</x:v>
      </x:c>
      <x:c r="J9589" t="s">
        <x:v>95</x:v>
      </x:c>
      <x:c r="K9589" s="6">
        <x:v>1016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21.764999999999997</x:v>
      </x:c>
      <x:c r="S9589" s="8">
        <x:v>29648.447997987983</x:v>
      </x:c>
      <x:c r="T9589" s="12">
        <x:v>280795.4923233626</x:v>
      </x:c>
      <x:c r="U9589" s="12">
        <x:v>24.849999999999998</x:v>
      </x:c>
      <x:c r="V9589" s="12">
        <x:v>70</x:v>
      </x:c>
      <x:c r="W9589" s="12">
        <x:f>NA()</x:f>
      </x:c>
    </x:row>
    <x:row r="9590">
      <x:c r="A9590">
        <x:v>154585</x:v>
      </x:c>
      <x:c r="B9590" s="1">
        <x:v>44777.55058495575</x:v>
      </x:c>
      <x:c r="C9590" s="6">
        <x:v>4073.883622696667</x:v>
      </x:c>
      <x:c r="D9590" s="14" t="s">
        <x:v>94</x:v>
      </x:c>
      <x:c r="E9590" s="15">
        <x:v>44771.465261750614</x:v>
      </x:c>
      <x:c r="F9590" t="s">
        <x:v>99</x:v>
      </x:c>
      <x:c r="G9590" s="6">
        <x:v>89.18058579613096</x:v>
      </x:c>
      <x:c r="H9590" t="s">
        <x:v>97</x:v>
      </x:c>
      <x:c r="I9590" s="6">
        <x:v>27.618068665839928</x:v>
      </x:c>
      <x:c r="J9590" t="s">
        <x:v>95</x:v>
      </x:c>
      <x:c r="K9590" s="6">
        <x:v>1016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21.751999999999995</x:v>
      </x:c>
      <x:c r="S9590" s="8">
        <x:v>29643.03554248303</x:v>
      </x:c>
      <x:c r="T9590" s="12">
        <x:v>280796.9046123714</x:v>
      </x:c>
      <x:c r="U9590" s="12">
        <x:v>24.849999999999998</x:v>
      </x:c>
      <x:c r="V9590" s="12">
        <x:v>70</x:v>
      </x:c>
      <x:c r="W9590" s="12">
        <x:f>NA()</x:f>
      </x:c>
    </x:row>
    <x:row r="9591">
      <x:c r="A9591">
        <x:v>154593</x:v>
      </x:c>
      <x:c r="B9591" s="1">
        <x:v>44777.550596100555</x:v>
      </x:c>
      <x:c r="C9591" s="6">
        <x:v>4073.899671211667</x:v>
      </x:c>
      <x:c r="D9591" s="14" t="s">
        <x:v>94</x:v>
      </x:c>
      <x:c r="E9591" s="15">
        <x:v>44771.465261750614</x:v>
      </x:c>
      <x:c r="F9591" t="s">
        <x:v>99</x:v>
      </x:c>
      <x:c r="G9591" s="6">
        <x:v>89.15076118419566</x:v>
      </x:c>
      <x:c r="H9591" t="s">
        <x:v>97</x:v>
      </x:c>
      <x:c r="I9591" s="6">
        <x:v>27.6166249009043</x:v>
      </x:c>
      <x:c r="J9591" t="s">
        <x:v>95</x:v>
      </x:c>
      <x:c r="K9591" s="6">
        <x:v>1016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21.755999999999997</x:v>
      </x:c>
      <x:c r="S9591" s="8">
        <x:v>29643.682234565673</x:v>
      </x:c>
      <x:c r="T9591" s="12">
        <x:v>280775.1508779485</x:v>
      </x:c>
      <x:c r="U9591" s="12">
        <x:v>24.849999999999998</x:v>
      </x:c>
      <x:c r="V9591" s="12">
        <x:v>70</x:v>
      </x:c>
      <x:c r="W9591" s="12">
        <x:f>NA()</x:f>
      </x:c>
    </x:row>
    <x:row r="9592">
      <x:c r="A9592">
        <x:v>154597</x:v>
      </x:c>
      <x:c r="B9592" s="1">
        <x:v>44777.55060782788</x:v>
      </x:c>
      <x:c r="C9592" s="6">
        <x:v>4073.9165585533333</x:v>
      </x:c>
      <x:c r="D9592" s="14" t="s">
        <x:v>94</x:v>
      </x:c>
      <x:c r="E9592" s="15">
        <x:v>44771.465261750614</x:v>
      </x:c>
      <x:c r="F9592" t="s">
        <x:v>99</x:v>
      </x:c>
      <x:c r="G9592" s="6">
        <x:v>89.08772242117442</x:v>
      </x:c>
      <x:c r="H9592" t="s">
        <x:v>97</x:v>
      </x:c>
      <x:c r="I9592" s="6">
        <x:v>27.617737802987904</x:v>
      </x:c>
      <x:c r="J9592" t="s">
        <x:v>95</x:v>
      </x:c>
      <x:c r="K9592" s="6">
        <x:v>1016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21.763999999999996</x:v>
      </x:c>
      <x:c r="S9592" s="8">
        <x:v>29644.036895378937</x:v>
      </x:c>
      <x:c r="T9592" s="12">
        <x:v>280801.6182879208</x:v>
      </x:c>
      <x:c r="U9592" s="12">
        <x:v>24.849999999999998</x:v>
      </x:c>
      <x:c r="V9592" s="12">
        <x:v>70</x:v>
      </x:c>
      <x:c r="W9592" s="12">
        <x:f>NA()</x:f>
      </x:c>
    </x:row>
    <x:row r="9593">
      <x:c r="A9593">
        <x:v>154612</x:v>
      </x:c>
      <x:c r="B9593" s="1">
        <x:v>44777.55061956559</x:v>
      </x:c>
      <x:c r="C9593" s="6">
        <x:v>4073.93346086</x:v>
      </x:c>
      <x:c r="D9593" s="14" t="s">
        <x:v>94</x:v>
      </x:c>
      <x:c r="E9593" s="15">
        <x:v>44771.465261750614</x:v>
      </x:c>
      <x:c r="F9593" t="s">
        <x:v>99</x:v>
      </x:c>
      <x:c r="G9593" s="6">
        <x:v>89.14348812701819</x:v>
      </x:c>
      <x:c r="H9593" t="s">
        <x:v>97</x:v>
      </x:c>
      <x:c r="I9593" s="6">
        <x:v>27.606999817201995</x:v>
      </x:c>
      <x:c r="J9593" t="s">
        <x:v>95</x:v>
      </x:c>
      <x:c r="K9593" s="6">
        <x:v>1016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21.757999999999996</x:v>
      </x:c>
      <x:c r="S9593" s="8">
        <x:v>29646.431768172697</x:v>
      </x:c>
      <x:c r="T9593" s="12">
        <x:v>280787.1974999606</x:v>
      </x:c>
      <x:c r="U9593" s="12">
        <x:v>24.849999999999998</x:v>
      </x:c>
      <x:c r="V9593" s="12">
        <x:v>70</x:v>
      </x:c>
      <x:c r="W9593" s="12">
        <x:f>NA()</x:f>
      </x:c>
    </x:row>
    <x:row r="9594">
      <x:c r="A9594">
        <x:v>154614</x:v>
      </x:c>
      <x:c r="B9594" s="1">
        <x:v>44777.55063133017</x:v>
      </x:c>
      <x:c r="C9594" s="6">
        <x:v>4073.9504018583334</x:v>
      </x:c>
      <x:c r="D9594" s="14" t="s">
        <x:v>94</x:v>
      </x:c>
      <x:c r="E9594" s="15">
        <x:v>44771.465261750614</x:v>
      </x:c>
      <x:c r="F9594" t="s">
        <x:v>99</x:v>
      </x:c>
      <x:c r="G9594" s="6">
        <x:v>89.08720871762988</x:v>
      </x:c>
      <x:c r="H9594" t="s">
        <x:v>97</x:v>
      </x:c>
      <x:c r="I9594" s="6">
        <x:v>27.609285772081876</x:v>
      </x:c>
      <x:c r="J9594" t="s">
        <x:v>95</x:v>
      </x:c>
      <x:c r="K9594" s="6">
        <x:v>1016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21.764999999999997</x:v>
      </x:c>
      <x:c r="S9594" s="8">
        <x:v>29644.119945347356</x:v>
      </x:c>
      <x:c r="T9594" s="12">
        <x:v>280789.6875451831</x:v>
      </x:c>
      <x:c r="U9594" s="12">
        <x:v>24.849999999999998</x:v>
      </x:c>
      <x:c r="V9594" s="12">
        <x:v>70</x:v>
      </x:c>
      <x:c r="W9594" s="12">
        <x:f>NA()</x:f>
      </x:c>
    </x:row>
    <x:row r="9595">
      <x:c r="A9595">
        <x:v>154623</x:v>
      </x:c>
      <x:c r="B9595" s="1">
        <x:v>44777.55064250111</x:v>
      </x:c>
      <x:c r="C9595" s="6">
        <x:v>4073.9664880083333</x:v>
      </x:c>
      <x:c r="D9595" s="14" t="s">
        <x:v>94</x:v>
      </x:c>
      <x:c r="E9595" s="15">
        <x:v>44771.465261750614</x:v>
      </x:c>
      <x:c r="F9595" t="s">
        <x:v>99</x:v>
      </x:c>
      <x:c r="G9595" s="6">
        <x:v>89.07476377920948</x:v>
      </x:c>
      <x:c r="H9595" t="s">
        <x:v>97</x:v>
      </x:c>
      <x:c r="I9595" s="6">
        <x:v>27.605706448683577</x:v>
      </x:c>
      <x:c r="J9595" t="s">
        <x:v>95</x:v>
      </x:c>
      <x:c r="K9595" s="6">
        <x:v>1016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21.766999999999996</x:v>
      </x:c>
      <x:c r="S9595" s="8">
        <x:v>29640.242572960287</x:v>
      </x:c>
      <x:c r="T9595" s="12">
        <x:v>280772.8989463557</x:v>
      </x:c>
      <x:c r="U9595" s="12">
        <x:v>24.849999999999998</x:v>
      </x:c>
      <x:c r="V9595" s="12">
        <x:v>70</x:v>
      </x:c>
      <x:c r="W9595" s="12">
        <x:f>NA()</x:f>
      </x:c>
    </x:row>
    <x:row r="9596">
      <x:c r="A9596">
        <x:v>154636</x:v>
      </x:c>
      <x:c r="B9596" s="1">
        <x:v>44777.550654258164</x:v>
      </x:c>
      <x:c r="C9596" s="6">
        <x:v>4073.98341817</x:v>
      </x:c>
      <x:c r="D9596" s="14" t="s">
        <x:v>94</x:v>
      </x:c>
      <x:c r="E9596" s="15">
        <x:v>44771.465261750614</x:v>
      </x:c>
      <x:c r="F9596" t="s">
        <x:v>99</x:v>
      </x:c>
      <x:c r="G9596" s="6">
        <x:v>89.13678297258731</x:v>
      </x:c>
      <x:c r="H9596" t="s">
        <x:v>97</x:v>
      </x:c>
      <x:c r="I9596" s="6">
        <x:v>27.605766605347526</x:v>
      </x:c>
      <x:c r="J9596" t="s">
        <x:v>95</x:v>
      </x:c>
      <x:c r="K9596" s="6">
        <x:v>1016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21.758999999999997</x:v>
      </x:c>
      <x:c r="S9596" s="8">
        <x:v>29642.034305522127</x:v>
      </x:c>
      <x:c r="T9596" s="12">
        <x:v>280791.4179975621</x:v>
      </x:c>
      <x:c r="U9596" s="12">
        <x:v>24.849999999999998</x:v>
      </x:c>
      <x:c r="V9596" s="12">
        <x:v>70</x:v>
      </x:c>
      <x:c r="W9596" s="12">
        <x:f>NA()</x:f>
      </x:c>
    </x:row>
    <x:row r="9597">
      <x:c r="A9597">
        <x:v>154650</x:v>
      </x:c>
      <x:c r="B9597" s="1">
        <x:v>44777.5506660409</x:v>
      </x:c>
      <x:c r="C9597" s="6">
        <x:v>4074.000385305</x:v>
      </x:c>
      <x:c r="D9597" s="14" t="s">
        <x:v>94</x:v>
      </x:c>
      <x:c r="E9597" s="15">
        <x:v>44771.465261750614</x:v>
      </x:c>
      <x:c r="F9597" t="s">
        <x:v>99</x:v>
      </x:c>
      <x:c r="G9597" s="6">
        <x:v>89.05915158589906</x:v>
      </x:c>
      <x:c r="H9597" t="s">
        <x:v>97</x:v>
      </x:c>
      <x:c r="I9597" s="6">
        <x:v>27.60582676201284</x:v>
      </x:c>
      <x:c r="J9597" t="s">
        <x:v>95</x:v>
      </x:c>
      <x:c r="K9597" s="6">
        <x:v>1016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21.769</x:v>
      </x:c>
      <x:c r="S9597" s="8">
        <x:v>29643.029886017903</x:v>
      </x:c>
      <x:c r="T9597" s="12">
        <x:v>280783.9775274776</x:v>
      </x:c>
      <x:c r="U9597" s="12">
        <x:v>24.849999999999998</x:v>
      </x:c>
      <x:c r="V9597" s="12">
        <x:v>70</x:v>
      </x:c>
      <x:c r="W9597" s="12">
        <x:f>NA()</x:f>
      </x:c>
    </x:row>
    <x:row r="9598">
      <x:c r="A9598">
        <x:v>154641</x:v>
      </x:c>
      <x:c r="B9598" s="1">
        <x:v>44777.55067722941</x:v>
      </x:c>
      <x:c r="C9598" s="6">
        <x:v>4074.0164967533333</x:v>
      </x:c>
      <x:c r="D9598" s="14" t="s">
        <x:v>94</x:v>
      </x:c>
      <x:c r="E9598" s="15">
        <x:v>44771.465261750614</x:v>
      </x:c>
      <x:c r="F9598" t="s">
        <x:v>99</x:v>
      </x:c>
      <x:c r="G9598" s="6">
        <x:v>89.07138741712065</x:v>
      </x:c>
      <x:c r="H9598" t="s">
        <x:v>97</x:v>
      </x:c>
      <x:c r="I9598" s="6">
        <x:v>27.609646712468475</x:v>
      </x:c>
      <x:c r="J9598" t="s">
        <x:v>95</x:v>
      </x:c>
      <x:c r="K9598" s="6">
        <x:v>1016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21.766999999999996</x:v>
      </x:c>
      <x:c r="S9598" s="8">
        <x:v>29646.300750938793</x:v>
      </x:c>
      <x:c r="T9598" s="12">
        <x:v>280776.1844170763</x:v>
      </x:c>
      <x:c r="U9598" s="12">
        <x:v>24.849999999999998</x:v>
      </x:c>
      <x:c r="V9598" s="12">
        <x:v>70</x:v>
      </x:c>
      <x:c r="W9598" s="12">
        <x:f>NA()</x:f>
      </x:c>
    </x:row>
    <x:row r="9599">
      <x:c r="A9599">
        <x:v>154660</x:v>
      </x:c>
      <x:c r="B9599" s="1">
        <x:v>44777.55068897159</x:v>
      </x:c>
      <x:c r="C9599" s="6">
        <x:v>4074.03340551</x:v>
      </x:c>
      <x:c r="D9599" s="14" t="s">
        <x:v>94</x:v>
      </x:c>
      <x:c r="E9599" s="15">
        <x:v>44771.465261750614</x:v>
      </x:c>
      <x:c r="F9599" t="s">
        <x:v>99</x:v>
      </x:c>
      <x:c r="G9599" s="6">
        <x:v>89.14188894091124</x:v>
      </x:c>
      <x:c r="H9599" t="s">
        <x:v>97</x:v>
      </x:c>
      <x:c r="I9599" s="6">
        <x:v>27.608864675013137</x:v>
      </x:c>
      <x:c r="J9599" t="s">
        <x:v>95</x:v>
      </x:c>
      <x:c r="K9599" s="6">
        <x:v>1016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21.757999999999996</x:v>
      </x:c>
      <x:c r="S9599" s="8">
        <x:v>29646.93931672482</x:v>
      </x:c>
      <x:c r="T9599" s="12">
        <x:v>280776.81574143696</x:v>
      </x:c>
      <x:c r="U9599" s="12">
        <x:v>24.849999999999998</x:v>
      </x:c>
      <x:c r="V9599" s="12">
        <x:v>70</x:v>
      </x:c>
      <x:c r="W9599" s="12">
        <x:f>NA()</x:f>
      </x:c>
    </x:row>
    <x:row r="9600">
      <x:c r="A9600">
        <x:v>154671</x:v>
      </x:c>
      <x:c r="B9600" s="1">
        <x:v>44777.550700707834</x:v>
      </x:c>
      <x:c r="C9600" s="6">
        <x:v>4074.0503056933335</x:v>
      </x:c>
      <x:c r="D9600" s="14" t="s">
        <x:v>94</x:v>
      </x:c>
      <x:c r="E9600" s="15">
        <x:v>44771.465261750614</x:v>
      </x:c>
      <x:c r="F9600" t="s">
        <x:v>99</x:v>
      </x:c>
      <x:c r="G9600" s="6">
        <x:v>89.03606856874642</x:v>
      </x:c>
      <x:c r="H9600" t="s">
        <x:v>97</x:v>
      </x:c>
      <x:c r="I9600" s="6">
        <x:v>27.6237234178202</x:v>
      </x:c>
      <x:c r="J9600" t="s">
        <x:v>95</x:v>
      </x:c>
      <x:c r="K9600" s="6">
        <x:v>1016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21.769999999999996</x:v>
      </x:c>
      <x:c r="S9600" s="8">
        <x:v>29642.288945224627</x:v>
      </x:c>
      <x:c r="T9600" s="12">
        <x:v>280781.8594445826</x:v>
      </x:c>
      <x:c r="U9600" s="12">
        <x:v>24.849999999999998</x:v>
      </x:c>
      <x:c r="V9600" s="12">
        <x:v>70</x:v>
      </x:c>
      <x:c r="W9600" s="12">
        <x:f>NA()</x:f>
      </x:c>
    </x:row>
    <x:row r="9601">
      <x:c r="A9601">
        <x:v>154676</x:v>
      </x:c>
      <x:c r="B9601" s="1">
        <x:v>44777.550711869335</x:v>
      </x:c>
      <x:c r="C9601" s="6">
        <x:v>4074.066378255</x:v>
      </x:c>
      <x:c r="D9601" s="14" t="s">
        <x:v>94</x:v>
      </x:c>
      <x:c r="E9601" s="15">
        <x:v>44771.465261750614</x:v>
      </x:c>
      <x:c r="F9601" t="s">
        <x:v>99</x:v>
      </x:c>
      <x:c r="G9601" s="6">
        <x:v>89.10269697735633</x:v>
      </x:c>
      <x:c r="H9601" t="s">
        <x:v>97</x:v>
      </x:c>
      <x:c r="I9601" s="6">
        <x:v>27.61836945028017</x:v>
      </x:c>
      <x:c r="J9601" t="s">
        <x:v>95</x:v>
      </x:c>
      <x:c r="K9601" s="6">
        <x:v>1016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21.761999999999997</x:v>
      </x:c>
      <x:c r="S9601" s="8">
        <x:v>29652.063207790452</x:v>
      </x:c>
      <x:c r="T9601" s="12">
        <x:v>280780.1881652858</x:v>
      </x:c>
      <x:c r="U9601" s="12">
        <x:v>24.849999999999998</x:v>
      </x:c>
      <x:c r="V9601" s="12">
        <x:v>70</x:v>
      </x:c>
      <x:c r="W9601" s="12">
        <x:f>NA()</x:f>
      </x:c>
    </x:row>
    <x:row r="9602">
      <x:c r="A9602">
        <x:v>154693</x:v>
      </x:c>
      <x:c r="B9602" s="1">
        <x:v>44777.55072360039</x:v>
      </x:c>
      <x:c r="C9602" s="6">
        <x:v>4074.08327097</x:v>
      </x:c>
      <x:c r="D9602" s="14" t="s">
        <x:v>94</x:v>
      </x:c>
      <x:c r="E9602" s="15">
        <x:v>44771.465261750614</x:v>
      </x:c>
      <x:c r="F9602" t="s">
        <x:v>99</x:v>
      </x:c>
      <x:c r="G9602" s="6">
        <x:v>89.10612748444214</x:v>
      </x:c>
      <x:c r="H9602" t="s">
        <x:v>97</x:v>
      </x:c>
      <x:c r="I9602" s="6">
        <x:v>27.60531543039224</x:v>
      </x:c>
      <x:c r="J9602" t="s">
        <x:v>95</x:v>
      </x:c>
      <x:c r="K9602" s="6">
        <x:v>1016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21.762999999999998</x:v>
      </x:c>
      <x:c r="S9602" s="8">
        <x:v>29637.55070086366</x:v>
      </x:c>
      <x:c r="T9602" s="12">
        <x:v>280778.4916549965</x:v>
      </x:c>
      <x:c r="U9602" s="12">
        <x:v>24.849999999999998</x:v>
      </x:c>
      <x:c r="V9602" s="12">
        <x:v>70</x:v>
      </x:c>
      <x:c r="W9602" s="12">
        <x:f>NA()</x:f>
      </x:c>
    </x:row>
    <x:row r="9603">
      <x:c r="A9603">
        <x:v>154695</x:v>
      </x:c>
      <x:c r="B9603" s="1">
        <x:v>44777.55073536256</x:v>
      </x:c>
      <x:c r="C9603" s="6">
        <x:v>4074.100208486667</x:v>
      </x:c>
      <x:c r="D9603" s="14" t="s">
        <x:v>94</x:v>
      </x:c>
      <x:c r="E9603" s="15">
        <x:v>44771.465261750614</x:v>
      </x:c>
      <x:c r="F9603" t="s">
        <x:v>99</x:v>
      </x:c>
      <x:c r="G9603" s="6">
        <x:v>89.13479702319063</x:v>
      </x:c>
      <x:c r="H9603" t="s">
        <x:v>97</x:v>
      </x:c>
      <x:c r="I9603" s="6">
        <x:v>27.60808263774061</x:v>
      </x:c>
      <x:c r="J9603" t="s">
        <x:v>95</x:v>
      </x:c>
      <x:c r="K9603" s="6">
        <x:v>1016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21.758999999999997</x:v>
      </x:c>
      <x:c r="S9603" s="8">
        <x:v>29642.018497713936</x:v>
      </x:c>
      <x:c r="T9603" s="12">
        <x:v>280769.55136560206</x:v>
      </x:c>
      <x:c r="U9603" s="12">
        <x:v>24.849999999999998</x:v>
      </x:c>
      <x:c r="V9603" s="12">
        <x:v>70</x:v>
      </x:c>
      <x:c r="W9603" s="12">
        <x:f>NA()</x:f>
      </x:c>
    </x:row>
    <x:row r="9604">
      <x:c r="A9604">
        <x:v>154708</x:v>
      </x:c>
      <x:c r="B9604" s="1">
        <x:v>44777.55074710311</x:v>
      </x:c>
      <x:c r="C9604" s="6">
        <x:v>4074.1171148983335</x:v>
      </x:c>
      <x:c r="D9604" s="14" t="s">
        <x:v>94</x:v>
      </x:c>
      <x:c r="E9604" s="15">
        <x:v>44771.465261750614</x:v>
      </x:c>
      <x:c r="F9604" t="s">
        <x:v>99</x:v>
      </x:c>
      <x:c r="G9604" s="6">
        <x:v>89.0359425046991</x:v>
      </x:c>
      <x:c r="H9604" t="s">
        <x:v>97</x:v>
      </x:c>
      <x:c r="I9604" s="6">
        <x:v>27.614820195607535</x:v>
      </x:c>
      <x:c r="J9604" t="s">
        <x:v>95</x:v>
      </x:c>
      <x:c r="K9604" s="6">
        <x:v>1016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21.770999999999997</x:v>
      </x:c>
      <x:c r="S9604" s="8">
        <x:v>29642.25375221237</x:v>
      </x:c>
      <x:c r="T9604" s="12">
        <x:v>280785.6855376345</x:v>
      </x:c>
      <x:c r="U9604" s="12">
        <x:v>24.849999999999998</x:v>
      </x:c>
      <x:c r="V9604" s="12">
        <x:v>70</x:v>
      </x:c>
      <x:c r="W9604" s="12">
        <x:f>NA()</x:f>
      </x:c>
    </x:row>
    <x:row r="9605">
      <x:c r="A9605">
        <x:v>154714</x:v>
      </x:c>
      <x:c r="B9605" s="1">
        <x:v>44777.55075826286</x:v>
      </x:c>
      <x:c r="C9605" s="6">
        <x:v>4074.1331849316666</x:v>
      </x:c>
      <x:c r="D9605" s="14" t="s">
        <x:v>94</x:v>
      </x:c>
      <x:c r="E9605" s="15">
        <x:v>44771.465261750614</x:v>
      </x:c>
      <x:c r="F9605" t="s">
        <x:v>99</x:v>
      </x:c>
      <x:c r="G9605" s="6">
        <x:v>89.11579496086793</x:v>
      </x:c>
      <x:c r="H9605" t="s">
        <x:v>97</x:v>
      </x:c>
      <x:c r="I9605" s="6">
        <x:v>27.60308963483294</x:v>
      </x:c>
      <x:c r="J9605" t="s">
        <x:v>95</x:v>
      </x:c>
      <x:c r="K9605" s="6">
        <x:v>1016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21.761999999999997</x:v>
      </x:c>
      <x:c r="S9605" s="8">
        <x:v>29643.50218982721</x:v>
      </x:c>
      <x:c r="T9605" s="12">
        <x:v>280775.3994901939</x:v>
      </x:c>
      <x:c r="U9605" s="12">
        <x:v>24.849999999999998</x:v>
      </x:c>
      <x:c r="V9605" s="12">
        <x:v>70</x:v>
      </x:c>
      <x:c r="W9605" s="12">
        <x:f>NA()</x:f>
      </x:c>
    </x:row>
    <x:row r="9606">
      <x:c r="A9606">
        <x:v>154727</x:v>
      </x:c>
      <x:c r="B9606" s="1">
        <x:v>44777.55077001974</x:v>
      </x:c>
      <x:c r="C9606" s="6">
        <x:v>4074.1501148316665</x:v>
      </x:c>
      <x:c r="D9606" s="14" t="s">
        <x:v>94</x:v>
      </x:c>
      <x:c r="E9606" s="15">
        <x:v>44771.465261750614</x:v>
      </x:c>
      <x:c r="F9606" t="s">
        <x:v>99</x:v>
      </x:c>
      <x:c r="G9606" s="6">
        <x:v>89.0644642646756</x:v>
      </x:c>
      <x:c r="H9606" t="s">
        <x:v>97</x:v>
      </x:c>
      <x:c r="I9606" s="6">
        <x:v>27.590577081864012</x:v>
      </x:c>
      <x:c r="J9606" t="s">
        <x:v>95</x:v>
      </x:c>
      <x:c r="K9606" s="6">
        <x:v>1016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21.769999999999996</x:v>
      </x:c>
      <x:c r="S9606" s="8">
        <x:v>29640.47765737994</x:v>
      </x:c>
      <x:c r="T9606" s="12">
        <x:v>280775.4215318361</x:v>
      </x:c>
      <x:c r="U9606" s="12">
        <x:v>24.849999999999998</x:v>
      </x:c>
      <x:c r="V9606" s="12">
        <x:v>70</x:v>
      </x:c>
      <x:c r="W9606" s="12">
        <x:f>NA()</x:f>
      </x:c>
    </x:row>
    <x:row r="9607">
      <x:c r="A9607">
        <x:v>154734</x:v>
      </x:c>
      <x:c r="B9607" s="1">
        <x:v>44777.550781780614</x:v>
      </x:c>
      <x:c r="C9607" s="6">
        <x:v>4074.167050493333</x:v>
      </x:c>
      <x:c r="D9607" s="14" t="s">
        <x:v>94</x:v>
      </x:c>
      <x:c r="E9607" s="15">
        <x:v>44771.465261750614</x:v>
      </x:c>
      <x:c r="F9607" t="s">
        <x:v>99</x:v>
      </x:c>
      <x:c r="G9607" s="6">
        <x:v>89.08095345449944</x:v>
      </x:c>
      <x:c r="H9607" t="s">
        <x:v>97</x:v>
      </x:c>
      <x:c r="I9607" s="6">
        <x:v>27.589434110600905</x:v>
      </x:c>
      <x:c r="J9607" t="s">
        <x:v>95</x:v>
      </x:c>
      <x:c r="K9607" s="6">
        <x:v>1016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21.767999999999997</x:v>
      </x:c>
      <x:c r="S9607" s="8">
        <x:v>29644.82672113992</x:v>
      </x:c>
      <x:c r="T9607" s="12">
        <x:v>280771.04231309466</x:v>
      </x:c>
      <x:c r="U9607" s="12">
        <x:v>24.849999999999998</x:v>
      </x:c>
      <x:c r="V9607" s="12">
        <x:v>70</x:v>
      </x:c>
      <x:c r="W9607" s="12">
        <x:f>NA()</x:f>
      </x:c>
    </x:row>
    <x:row r="9608">
      <x:c r="A9608">
        <x:v>154742</x:v>
      </x:c>
      <x:c r="B9608" s="1">
        <x:v>44777.55079294732</x:v>
      </x:c>
      <x:c r="C9608" s="6">
        <x:v>4074.1831305483333</x:v>
      </x:c>
      <x:c r="D9608" s="14" t="s">
        <x:v>94</x:v>
      </x:c>
      <x:c r="E9608" s="15">
        <x:v>44771.465261750614</x:v>
      </x:c>
      <x:c r="F9608" t="s">
        <x:v>99</x:v>
      </x:c>
      <x:c r="G9608" s="6">
        <x:v>89.08177491641212</x:v>
      </x:c>
      <x:c r="H9608" t="s">
        <x:v>97</x:v>
      </x:c>
      <x:c r="I9608" s="6">
        <x:v>27.59752515239188</x:v>
      </x:c>
      <x:c r="J9608" t="s">
        <x:v>95</x:v>
      </x:c>
      <x:c r="K9608" s="6">
        <x:v>1016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21.766999999999996</x:v>
      </x:c>
      <x:c r="S9608" s="8">
        <x:v>29639.441403764693</x:v>
      </x:c>
      <x:c r="T9608" s="12">
        <x:v>280764.0784636955</x:v>
      </x:c>
      <x:c r="U9608" s="12">
        <x:v>24.849999999999998</x:v>
      </x:c>
      <x:c r="V9608" s="12">
        <x:v>70</x:v>
      </x:c>
      <x:c r="W9608" s="12">
        <x:f>NA()</x:f>
      </x:c>
    </x:row>
    <x:row r="9609">
      <x:c r="A9609">
        <x:v>154753</x:v>
      </x:c>
      <x:c r="B9609" s="1">
        <x:v>44777.55080471147</x:v>
      </x:c>
      <x:c r="C9609" s="6">
        <x:v>4074.200070935</x:v>
      </x:c>
      <x:c r="D9609" s="14" t="s">
        <x:v>94</x:v>
      </x:c>
      <x:c r="E9609" s="15">
        <x:v>44771.465261750614</x:v>
      </x:c>
      <x:c r="F9609" t="s">
        <x:v>99</x:v>
      </x:c>
      <x:c r="G9609" s="6">
        <x:v>89.09256708698626</x:v>
      </x:c>
      <x:c r="H9609" t="s">
        <x:v>97</x:v>
      </x:c>
      <x:c r="I9609" s="6">
        <x:v>27.621136668391955</x:v>
      </x:c>
      <x:c r="J9609" t="s">
        <x:v>95</x:v>
      </x:c>
      <x:c r="K9609" s="6">
        <x:v>1016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21.762999999999998</x:v>
      </x:c>
      <x:c r="S9609" s="8">
        <x:v>29633.970718503275</x:v>
      </x:c>
      <x:c r="T9609" s="12">
        <x:v>280772.2723123189</x:v>
      </x:c>
      <x:c r="U9609" s="12">
        <x:v>24.849999999999998</x:v>
      </x:c>
      <x:c r="V9609" s="12">
        <x:v>70</x:v>
      </x:c>
      <x:c r="W9609" s="12">
        <x:f>NA()</x:f>
      </x:c>
    </x:row>
    <x:row r="9610">
      <x:c r="A9610">
        <x:v>154765</x:v>
      </x:c>
      <x:c r="B9610" s="1">
        <x:v>44777.55081652134</x:v>
      </x:c>
      <x:c r="C9610" s="6">
        <x:v>4074.2170771483334</x:v>
      </x:c>
      <x:c r="D9610" s="14" t="s">
        <x:v>94</x:v>
      </x:c>
      <x:c r="E9610" s="15">
        <x:v>44771.465261750614</x:v>
      </x:c>
      <x:c r="F9610" t="s">
        <x:v>99</x:v>
      </x:c>
      <x:c r="G9610" s="6">
        <x:v>89.08689938891258</x:v>
      </x:c>
      <x:c r="H9610" t="s">
        <x:v>97</x:v>
      </x:c>
      <x:c r="I9610" s="6">
        <x:v>27.609646712468475</x:v>
      </x:c>
      <x:c r="J9610" t="s">
        <x:v>95</x:v>
      </x:c>
      <x:c r="K9610" s="6">
        <x:v>1016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21.764999999999997</x:v>
      </x:c>
      <x:c r="S9610" s="8">
        <x:v>29636.482797950077</x:v>
      </x:c>
      <x:c r="T9610" s="12">
        <x:v>280777.2100643733</x:v>
      </x:c>
      <x:c r="U9610" s="12">
        <x:v>24.849999999999998</x:v>
      </x:c>
      <x:c r="V9610" s="12">
        <x:v>70</x:v>
      </x:c>
      <x:c r="W9610" s="12">
        <x:f>NA()</x:f>
      </x:c>
    </x:row>
    <x:row r="9611">
      <x:c r="A9611">
        <x:v>154767</x:v>
      </x:c>
      <x:c r="B9611" s="1">
        <x:v>44777.55082770087</x:v>
      </x:c>
      <x:c r="C9611" s="6">
        <x:v>4074.233175665</x:v>
      </x:c>
      <x:c r="D9611" s="14" t="s">
        <x:v>94</x:v>
      </x:c>
      <x:c r="E9611" s="15">
        <x:v>44771.465261750614</x:v>
      </x:c>
      <x:c r="F9611" t="s">
        <x:v>99</x:v>
      </x:c>
      <x:c r="G9611" s="6">
        <x:v>89.03689571059657</x:v>
      </x:c>
      <x:c r="H9611" t="s">
        <x:v>97</x:v>
      </x:c>
      <x:c r="I9611" s="6">
        <x:v>27.613707294491178</x:v>
      </x:c>
      <x:c r="J9611" t="s">
        <x:v>95</x:v>
      </x:c>
      <x:c r="K9611" s="6">
        <x:v>1016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21.770999999999997</x:v>
      </x:c>
      <x:c r="S9611" s="8">
        <x:v>29646.449096737822</x:v>
      </x:c>
      <x:c r="T9611" s="12">
        <x:v>280780.93079455924</x:v>
      </x:c>
      <x:c r="U9611" s="12">
        <x:v>24.849999999999998</x:v>
      </x:c>
      <x:c r="V9611" s="12">
        <x:v>70</x:v>
      </x:c>
      <x:c r="W9611" s="12">
        <x:f>NA()</x:f>
      </x:c>
    </x:row>
    <x:row r="9612">
      <x:c r="A9612">
        <x:v>154778</x:v>
      </x:c>
      <x:c r="B9612" s="1">
        <x:v>44777.550839466734</x:v>
      </x:c>
      <x:c r="C9612" s="6">
        <x:v>4074.250118505</x:v>
      </x:c>
      <x:c r="D9612" s="14" t="s">
        <x:v>94</x:v>
      </x:c>
      <x:c r="E9612" s="15">
        <x:v>44771.465261750614</x:v>
      </x:c>
      <x:c r="F9612" t="s">
        <x:v>99</x:v>
      </x:c>
      <x:c r="G9612" s="6">
        <x:v>89.06569189624395</x:v>
      </x:c>
      <x:c r="H9612" t="s">
        <x:v>97</x:v>
      </x:c>
      <x:c r="I9612" s="6">
        <x:v>27.6162940381937</x:v>
      </x:c>
      <x:c r="J9612" t="s">
        <x:v>95</x:v>
      </x:c>
      <x:c r="K9612" s="6">
        <x:v>1016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21.766999999999996</x:v>
      </x:c>
      <x:c r="S9612" s="8">
        <x:v>29639.18962624702</x:v>
      </x:c>
      <x:c r="T9612" s="12">
        <x:v>280763.52045834827</x:v>
      </x:c>
      <x:c r="U9612" s="12">
        <x:v>24.849999999999998</x:v>
      </x:c>
      <x:c r="V9612" s="12">
        <x:v>70</x:v>
      </x:c>
      <x:c r="W9612" s="12">
        <x:f>NA()</x:f>
      </x:c>
    </x:row>
    <x:row r="9613">
      <x:c r="A9613">
        <x:v>154792</x:v>
      </x:c>
      <x:c r="B9613" s="1">
        <x:v>44777.55085123853</x:v>
      </x:c>
      <x:c r="C9613" s="6">
        <x:v>4074.2670698966667</x:v>
      </x:c>
      <x:c r="D9613" s="14" t="s">
        <x:v>94</x:v>
      </x:c>
      <x:c r="E9613" s="15">
        <x:v>44771.465261750614</x:v>
      </x:c>
      <x:c r="F9613" t="s">
        <x:v>99</x:v>
      </x:c>
      <x:c r="G9613" s="6">
        <x:v>89.08032864321812</x:v>
      </x:c>
      <x:c r="H9613" t="s">
        <x:v>97</x:v>
      </x:c>
      <x:c r="I9613" s="6">
        <x:v>27.60826310786433</x:v>
      </x:c>
      <x:c r="J9613" t="s">
        <x:v>95</x:v>
      </x:c>
      <x:c r="K9613" s="6">
        <x:v>1016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21.766</x:v>
      </x:c>
      <x:c r="S9613" s="8">
        <x:v>29645.503694588093</x:v>
      </x:c>
      <x:c r="T9613" s="12">
        <x:v>280762.3116750722</x:v>
      </x:c>
      <x:c r="U9613" s="12">
        <x:v>24.849999999999998</x:v>
      </x:c>
      <x:c r="V9613" s="12">
        <x:v>70</x:v>
      </x:c>
      <x:c r="W9613" s="12">
        <x:f>NA()</x:f>
      </x:c>
    </x:row>
    <x:row r="9614">
      <x:c r="A9614">
        <x:v>154794</x:v>
      </x:c>
      <x:c r="B9614" s="1">
        <x:v>44777.550862415796</x:v>
      </x:c>
      <x:c r="C9614" s="6">
        <x:v>4074.2831651516667</x:v>
      </x:c>
      <x:c r="D9614" s="14" t="s">
        <x:v>94</x:v>
      </x:c>
      <x:c r="E9614" s="15">
        <x:v>44771.465261750614</x:v>
      </x:c>
      <x:c r="F9614" t="s">
        <x:v>99</x:v>
      </x:c>
      <x:c r="G9614" s="6">
        <x:v>89.04758480158014</x:v>
      </x:c>
      <x:c r="H9614" t="s">
        <x:v>97</x:v>
      </x:c>
      <x:c r="I9614" s="6">
        <x:v>27.610278358238702</x:v>
      </x:c>
      <x:c r="J9614" t="s">
        <x:v>95</x:v>
      </x:c>
      <x:c r="K9614" s="6">
        <x:v>1016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21.769999999999996</x:v>
      </x:c>
      <x:c r="S9614" s="8">
        <x:v>29644.442695227954</x:v>
      </x:c>
      <x:c r="T9614" s="12">
        <x:v>280754.75942385936</x:v>
      </x:c>
      <x:c r="U9614" s="12">
        <x:v>24.849999999999998</x:v>
      </x:c>
      <x:c r="V9614" s="12">
        <x:v>70</x:v>
      </x:c>
      <x:c r="W9614" s="12">
        <x:f>NA()</x:f>
      </x:c>
    </x:row>
    <x:row r="9615">
      <x:c r="A9615">
        <x:v>154810</x:v>
      </x:c>
      <x:c r="B9615" s="1">
        <x:v>44777.55087422602</x:v>
      </x:c>
      <x:c r="C9615" s="6">
        <x:v>4074.3001718783335</x:v>
      </x:c>
      <x:c r="D9615" s="14" t="s">
        <x:v>94</x:v>
      </x:c>
      <x:c r="E9615" s="15">
        <x:v>44771.465261750614</x:v>
      </x:c>
      <x:c r="F9615" t="s">
        <x:v>99</x:v>
      </x:c>
      <x:c r="G9615" s="6">
        <x:v>89.03674868413674</x:v>
      </x:c>
      <x:c r="H9615" t="s">
        <x:v>97</x:v>
      </x:c>
      <x:c r="I9615" s="6">
        <x:v>27.59578061385082</x:v>
      </x:c>
      <x:c r="J9615" t="s">
        <x:v>95</x:v>
      </x:c>
      <x:c r="K9615" s="6">
        <x:v>1016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21.772999999999996</x:v>
      </x:c>
      <x:c r="S9615" s="8">
        <x:v>29641.679144142956</x:v>
      </x:c>
      <x:c r="T9615" s="12">
        <x:v>280766.971765814</x:v>
      </x:c>
      <x:c r="U9615" s="12">
        <x:v>24.849999999999998</x:v>
      </x:c>
      <x:c r="V9615" s="12">
        <x:v>70</x:v>
      </x:c>
      <x:c r="W9615" s="12">
        <x:f>NA()</x:f>
      </x:c>
    </x:row>
    <x:row r="9616">
      <x:c r="A9616">
        <x:v>154815</x:v>
      </x:c>
      <x:c r="B9616" s="1">
        <x:v>44777.55088595826</x:v>
      </x:c>
      <x:c r="C9616" s="6">
        <x:v>4074.3170663033334</x:v>
      </x:c>
      <x:c r="D9616" s="14" t="s">
        <x:v>94</x:v>
      </x:c>
      <x:c r="E9616" s="15">
        <x:v>44771.465261750614</x:v>
      </x:c>
      <x:c r="F9616" t="s">
        <x:v>99</x:v>
      </x:c>
      <x:c r="G9616" s="6">
        <x:v>89.01477863579665</x:v>
      </x:c>
      <x:c r="H9616" t="s">
        <x:v>97</x:v>
      </x:c>
      <x:c r="I9616" s="6">
        <x:v>27.612383844996202</x:v>
      </x:c>
      <x:c r="J9616" t="s">
        <x:v>95</x:v>
      </x:c>
      <x:c r="K9616" s="6">
        <x:v>1016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21.773999999999997</x:v>
      </x:c>
      <x:c r="S9616" s="8">
        <x:v>29641.697616289955</x:v>
      </x:c>
      <x:c r="T9616" s="12">
        <x:v>280765.01444762986</x:v>
      </x:c>
      <x:c r="U9616" s="12">
        <x:v>24.849999999999998</x:v>
      </x:c>
      <x:c r="V9616" s="12">
        <x:v>70</x:v>
      </x:c>
      <x:c r="W9616" s="12">
        <x:f>NA()</x:f>
      </x:c>
    </x:row>
    <x:row r="9617">
      <x:c r="A9617">
        <x:v>154826</x:v>
      </x:c>
      <x:c r="B9617" s="1">
        <x:v>44777.550897127345</x:v>
      </x:c>
      <x:c r="C9617" s="6">
        <x:v>4074.3331497883332</x:v>
      </x:c>
      <x:c r="D9617" s="14" t="s">
        <x:v>94</x:v>
      </x:c>
      <x:c r="E9617" s="15">
        <x:v>44771.465261750614</x:v>
      </x:c>
      <x:c r="F9617" t="s">
        <x:v>99</x:v>
      </x:c>
      <x:c r="G9617" s="6">
        <x:v>89.11656607085358</x:v>
      </x:c>
      <x:c r="H9617" t="s">
        <x:v>97</x:v>
      </x:c>
      <x:c r="I9617" s="6">
        <x:v>27.620294471333636</x:v>
      </x:c>
      <x:c r="J9617" t="s">
        <x:v>95</x:v>
      </x:c>
      <x:c r="K9617" s="6">
        <x:v>1016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21.759999999999998</x:v>
      </x:c>
      <x:c r="S9617" s="8">
        <x:v>29645.55913585395</x:v>
      </x:c>
      <x:c r="T9617" s="12">
        <x:v>280756.3795340941</x:v>
      </x:c>
      <x:c r="U9617" s="12">
        <x:v>24.849999999999998</x:v>
      </x:c>
      <x:c r="V9617" s="12">
        <x:v>70</x:v>
      </x:c>
      <x:c r="W9617" s="12">
        <x:f>NA()</x:f>
      </x:c>
    </x:row>
    <x:row r="9618">
      <x:c r="A9618">
        <x:v>154832</x:v>
      </x:c>
      <x:c r="B9618" s="1">
        <x:v>44777.55090891649</x:v>
      </x:c>
      <x:c r="C9618" s="6">
        <x:v>4074.3501261533333</x:v>
      </x:c>
      <x:c r="D9618" s="14" t="s">
        <x:v>94</x:v>
      </x:c>
      <x:c r="E9618" s="15">
        <x:v>44771.465261750614</x:v>
      </x:c>
      <x:c r="F9618" t="s">
        <x:v>99</x:v>
      </x:c>
      <x:c r="G9618" s="6">
        <x:v>89.06821542479447</x:v>
      </x:c>
      <x:c r="H9618" t="s">
        <x:v>97</x:v>
      </x:c>
      <x:c r="I9618" s="6">
        <x:v>27.62239996437529</x:v>
      </x:c>
      <x:c r="J9618" t="s">
        <x:v>95</x:v>
      </x:c>
      <x:c r="K9618" s="6">
        <x:v>1016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21.766</x:v>
      </x:c>
      <x:c r="S9618" s="8">
        <x:v>29639.581594942076</x:v>
      </x:c>
      <x:c r="T9618" s="12">
        <x:v>280756.0409624696</x:v>
      </x:c>
      <x:c r="U9618" s="12">
        <x:v>24.849999999999998</x:v>
      </x:c>
      <x:c r="V9618" s="12">
        <x:v>70</x:v>
      </x:c>
      <x:c r="W9618" s="12">
        <x:f>NA()</x:f>
      </x:c>
    </x:row>
    <x:row r="9619">
      <x:c r="A9619">
        <x:v>154846</x:v>
      </x:c>
      <x:c r="B9619" s="1">
        <x:v>44777.5509206841</x:v>
      </x:c>
      <x:c r="C9619" s="6">
        <x:v>4074.3670715133335</x:v>
      </x:c>
      <x:c r="D9619" s="14" t="s">
        <x:v>94</x:v>
      </x:c>
      <x:c r="E9619" s="15">
        <x:v>44771.465261750614</x:v>
      </x:c>
      <x:c r="F9619" t="s">
        <x:v>99</x:v>
      </x:c>
      <x:c r="G9619" s="6">
        <x:v>89.07035650900823</x:v>
      </x:c>
      <x:c r="H9619" t="s">
        <x:v>97</x:v>
      </x:c>
      <x:c r="I9619" s="6">
        <x:v>27.6108498473709</x:v>
      </x:c>
      <x:c r="J9619" t="s">
        <x:v>95</x:v>
      </x:c>
      <x:c r="K9619" s="6">
        <x:v>1016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21.766999999999996</x:v>
      </x:c>
      <x:c r="S9619" s="8">
        <x:v>29645.32738538454</x:v>
      </x:c>
      <x:c r="T9619" s="12">
        <x:v>280765.8411420992</x:v>
      </x:c>
      <x:c r="U9619" s="12">
        <x:v>24.849999999999998</x:v>
      </x:c>
      <x:c r="V9619" s="12">
        <x:v>70</x:v>
      </x:c>
      <x:c r="W9619" s="12">
        <x:f>NA()</x:f>
      </x:c>
    </x:row>
    <x:row r="9620">
      <x:c r="A9620">
        <x:v>154852</x:v>
      </x:c>
      <x:c r="B9620" s="1">
        <x:v>44777.55093186563</x:v>
      </x:c>
      <x:c r="C9620" s="6">
        <x:v>4074.383172916667</x:v>
      </x:c>
      <x:c r="D9620" s="14" t="s">
        <x:v>94</x:v>
      </x:c>
      <x:c r="E9620" s="15">
        <x:v>44771.465261750614</x:v>
      </x:c>
      <x:c r="F9620" t="s">
        <x:v>99</x:v>
      </x:c>
      <x:c r="G9620" s="6">
        <x:v>89.05832420201337</x:v>
      </x:c>
      <x:c r="H9620" t="s">
        <x:v>97</x:v>
      </x:c>
      <x:c r="I9620" s="6">
        <x:v>27.615842861822784</x:v>
      </x:c>
      <x:c r="J9620" t="s">
        <x:v>95</x:v>
      </x:c>
      <x:c r="K9620" s="6">
        <x:v>1016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21.767999999999997</x:v>
      </x:c>
      <x:c r="S9620" s="8">
        <x:v>29641.304219139805</x:v>
      </x:c>
      <x:c r="T9620" s="12">
        <x:v>280762.8624964344</x:v>
      </x:c>
      <x:c r="U9620" s="12">
        <x:v>24.849999999999998</x:v>
      </x:c>
      <x:c r="V9620" s="12">
        <x:v>70</x:v>
      </x:c>
      <x:c r="W9620" s="12">
        <x:f>NA()</x:f>
      </x:c>
    </x:row>
    <x:row r="9621">
      <x:c r="A9621">
        <x:v>154861</x:v>
      </x:c>
      <x:c r="B9621" s="1">
        <x:v>44777.550943599206</x:v>
      </x:c>
      <x:c r="C9621" s="6">
        <x:v>4074.40006927</x:v>
      </x:c>
      <x:c r="D9621" s="14" t="s">
        <x:v>94</x:v>
      </x:c>
      <x:c r="E9621" s="15">
        <x:v>44771.465261750614</x:v>
      </x:c>
      <x:c r="F9621" t="s">
        <x:v>99</x:v>
      </x:c>
      <x:c r="G9621" s="6">
        <x:v>89.11432370341518</x:v>
      </x:c>
      <x:c r="H9621" t="s">
        <x:v>97</x:v>
      </x:c>
      <x:c r="I9621" s="6">
        <x:v>27.613857686512347</x:v>
      </x:c>
      <x:c r="J9621" t="s">
        <x:v>95</x:v>
      </x:c>
      <x:c r="K9621" s="6">
        <x:v>1016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21.760999999999996</x:v>
      </x:c>
      <x:c r="S9621" s="8">
        <x:v>29642.918324265742</x:v>
      </x:c>
      <x:c r="T9621" s="12">
        <x:v>280765.1772436255</x:v>
      </x:c>
      <x:c r="U9621" s="12">
        <x:v>24.849999999999998</x:v>
      </x:c>
      <x:c r="V9621" s="12">
        <x:v>70</x:v>
      </x:c>
      <x:c r="W9621" s="12">
        <x:f>NA()</x:f>
      </x:c>
    </x:row>
    <x:row r="9622">
      <x:c r="A9622">
        <x:v>154866</x:v>
      </x:c>
      <x:c r="B9622" s="1">
        <x:v>44777.55095535739</x:v>
      </x:c>
      <x:c r="C9622" s="6">
        <x:v>4074.4170010583334</x:v>
      </x:c>
      <x:c r="D9622" s="14" t="s">
        <x:v>94</x:v>
      </x:c>
      <x:c r="E9622" s="15">
        <x:v>44771.465261750614</x:v>
      </x:c>
      <x:c r="F9622" t="s">
        <x:v>99</x:v>
      </x:c>
      <x:c r="G9622" s="6">
        <x:v>89.07607829797956</x:v>
      </x:c>
      <x:c r="H9622" t="s">
        <x:v>97</x:v>
      </x:c>
      <x:c r="I9622" s="6">
        <x:v>27.60417245410963</x:v>
      </x:c>
      <x:c r="J9622" t="s">
        <x:v>95</x:v>
      </x:c>
      <x:c r="K9622" s="6">
        <x:v>1016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21.766999999999996</x:v>
      </x:c>
      <x:c r="S9622" s="8">
        <x:v>29647.53673992878</x:v>
      </x:c>
      <x:c r="T9622" s="12">
        <x:v>280766.08967469854</x:v>
      </x:c>
      <x:c r="U9622" s="12">
        <x:v>24.849999999999998</x:v>
      </x:c>
      <x:c r="V9622" s="12">
        <x:v>70</x:v>
      </x:c>
      <x:c r="W9622" s="12">
        <x:f>NA()</x:f>
      </x:c>
    </x:row>
    <x:row r="9623">
      <x:c r="A9623">
        <x:v>154881</x:v>
      </x:c>
      <x:c r="B9623" s="1">
        <x:v>44777.55096651251</x:v>
      </x:c>
      <x:c r="C9623" s="6">
        <x:v>4074.4330644233332</x:v>
      </x:c>
      <x:c r="D9623" s="14" t="s">
        <x:v>94</x:v>
      </x:c>
      <x:c r="E9623" s="15">
        <x:v>44771.465261750614</x:v>
      </x:c>
      <x:c r="F9623" t="s">
        <x:v>99</x:v>
      </x:c>
      <x:c r="G9623" s="6">
        <x:v>89.02636617832326</x:v>
      </x:c>
      <x:c r="H9623" t="s">
        <x:v>97</x:v>
      </x:c>
      <x:c r="I9623" s="6">
        <x:v>27.607902167626435</x:v>
      </x:c>
      <x:c r="J9623" t="s">
        <x:v>95</x:v>
      </x:c>
      <x:c r="K9623" s="6">
        <x:v>1016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21.772999999999996</x:v>
      </x:c>
      <x:c r="S9623" s="8">
        <x:v>29648.78700448345</x:v>
      </x:c>
      <x:c r="T9623" s="12">
        <x:v>280756.3930284639</x:v>
      </x:c>
      <x:c r="U9623" s="12">
        <x:v>24.849999999999998</x:v>
      </x:c>
      <x:c r="V9623" s="12">
        <x:v>70</x:v>
      </x:c>
      <x:c r="W9623" s="12">
        <x:f>NA()</x:f>
      </x:c>
    </x:row>
    <x:row r="9624">
      <x:c r="A9624">
        <x:v>154885</x:v>
      </x:c>
      <x:c r="B9624" s="1">
        <x:v>44777.55097826574</x:v>
      </x:c>
      <x:c r="C9624" s="6">
        <x:v>4074.4499890766665</x:v>
      </x:c>
      <x:c r="D9624" s="14" t="s">
        <x:v>94</x:v>
      </x:c>
      <x:c r="E9624" s="15">
        <x:v>44771.465261750614</x:v>
      </x:c>
      <x:c r="F9624" t="s">
        <x:v>99</x:v>
      </x:c>
      <x:c r="G9624" s="6">
        <x:v>89.10460628145427</x:v>
      </x:c>
      <x:c r="H9624" t="s">
        <x:v>97</x:v>
      </x:c>
      <x:c r="I9624" s="6">
        <x:v>27.607090052233616</x:v>
      </x:c>
      <x:c r="J9624" t="s">
        <x:v>95</x:v>
      </x:c>
      <x:c r="K9624" s="6">
        <x:v>1016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21.762999999999998</x:v>
      </x:c>
      <x:c r="S9624" s="8">
        <x:v>29640.883137094526</x:v>
      </x:c>
      <x:c r="T9624" s="12">
        <x:v>280761.0894966594</x:v>
      </x:c>
      <x:c r="U9624" s="12">
        <x:v>24.849999999999998</x:v>
      </x:c>
      <x:c r="V9624" s="12">
        <x:v>70</x:v>
      </x:c>
      <x:c r="W9624" s="12">
        <x:f>NA()</x:f>
      </x:c>
    </x:row>
    <x:row r="9625">
      <x:c r="A9625">
        <x:v>154896</x:v>
      </x:c>
      <x:c r="B9625" s="1">
        <x:v>44777.550990109914</x:v>
      </x:c>
      <x:c r="C9625" s="6">
        <x:v>4074.4670446933333</x:v>
      </x:c>
      <x:c r="D9625" s="14" t="s">
        <x:v>94</x:v>
      </x:c>
      <x:c r="E9625" s="15">
        <x:v>44771.465261750614</x:v>
      </x:c>
      <x:c r="F9625" t="s">
        <x:v>99</x:v>
      </x:c>
      <x:c r="G9625" s="6">
        <x:v>89.109691355634</x:v>
      </x:c>
      <x:c r="H9625" t="s">
        <x:v>97</x:v>
      </x:c>
      <x:c r="I9625" s="6">
        <x:v>27.583057541222843</x:v>
      </x:c>
      <x:c r="J9625" t="s">
        <x:v>95</x:v>
      </x:c>
      <x:c r="K9625" s="6">
        <x:v>1016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21.764999999999997</x:v>
      </x:c>
      <x:c r="S9625" s="8">
        <x:v>29649.143222157047</x:v>
      </x:c>
      <x:c r="T9625" s="12">
        <x:v>280762.362832396</x:v>
      </x:c>
      <x:c r="U9625" s="12">
        <x:v>24.849999999999998</x:v>
      </x:c>
      <x:c r="V9625" s="12">
        <x:v>70</x:v>
      </x:c>
      <x:c r="W9625" s="12">
        <x:f>NA()</x:f>
      </x:c>
    </x:row>
    <x:row r="9626">
      <x:c r="A9626">
        <x:v>154901</x:v>
      </x:c>
      <x:c r="B9626" s="1">
        <x:v>44777.551001259446</x:v>
      </x:c>
      <x:c r="C9626" s="6">
        <x:v>4074.4831000066665</x:v>
      </x:c>
      <x:c r="D9626" s="14" t="s">
        <x:v>94</x:v>
      </x:c>
      <x:c r="E9626" s="15">
        <x:v>44771.465261750614</x:v>
      </x:c>
      <x:c r="F9626" t="s">
        <x:v>99</x:v>
      </x:c>
      <x:c r="G9626" s="6">
        <x:v>89.08713698958051</x:v>
      </x:c>
      <x:c r="H9626" t="s">
        <x:v>97</x:v>
      </x:c>
      <x:c r="I9626" s="6">
        <x:v>27.59126888044966</x:v>
      </x:c>
      <x:c r="J9626" t="s">
        <x:v>95</x:v>
      </x:c>
      <x:c r="K9626" s="6">
        <x:v>1016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21.766999999999996</x:v>
      </x:c>
      <x:c r="S9626" s="8">
        <x:v>29646.30796028382</x:v>
      </x:c>
      <x:c r="T9626" s="12">
        <x:v>280759.7111962004</x:v>
      </x:c>
      <x:c r="U9626" s="12">
        <x:v>24.849999999999998</x:v>
      </x:c>
      <x:c r="V9626" s="12">
        <x:v>70</x:v>
      </x:c>
      <x:c r="W9626" s="12">
        <x:f>NA()</x:f>
      </x:c>
    </x:row>
    <x:row r="9627">
      <x:c r="A9627">
        <x:v>154917</x:v>
      </x:c>
      <x:c r="B9627" s="1">
        <x:v>44777.551013012904</x:v>
      </x:c>
      <x:c r="C9627" s="6">
        <x:v>4074.500025003333</x:v>
      </x:c>
      <x:c r="D9627" s="14" t="s">
        <x:v>94</x:v>
      </x:c>
      <x:c r="E9627" s="15">
        <x:v>44771.465261750614</x:v>
      </x:c>
      <x:c r="F9627" t="s">
        <x:v>99</x:v>
      </x:c>
      <x:c r="G9627" s="6">
        <x:v>89.0074422081855</x:v>
      </x:c>
      <x:c r="H9627" t="s">
        <x:v>97</x:v>
      </x:c>
      <x:c r="I9627" s="6">
        <x:v>27.611902590763293</x:v>
      </x:c>
      <x:c r="J9627" t="s">
        <x:v>95</x:v>
      </x:c>
      <x:c r="K9627" s="6">
        <x:v>1016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21.775</x:v>
      </x:c>
      <x:c r="S9627" s="8">
        <x:v>29640.271801100705</x:v>
      </x:c>
      <x:c r="T9627" s="12">
        <x:v>280756.65464983776</x:v>
      </x:c>
      <x:c r="U9627" s="12">
        <x:v>24.849999999999998</x:v>
      </x:c>
      <x:c r="V9627" s="12">
        <x:v>70</x:v>
      </x:c>
      <x:c r="W9627" s="12">
        <x:f>NA()</x:f>
      </x:c>
    </x:row>
    <x:row r="9628">
      <x:c r="A9628">
        <x:v>154921</x:v>
      </x:c>
      <x:c r="B9628" s="1">
        <x:v>44777.551024759494</x:v>
      </x:c>
      <x:c r="C9628" s="6">
        <x:v>4074.5169400766667</x:v>
      </x:c>
      <x:c r="D9628" s="14" t="s">
        <x:v>94</x:v>
      </x:c>
      <x:c r="E9628" s="15">
        <x:v>44771.465261750614</x:v>
      </x:c>
      <x:c r="F9628" t="s">
        <x:v>99</x:v>
      </x:c>
      <x:c r="G9628" s="6">
        <x:v>89.10973545888615</x:v>
      </x:c>
      <x:c r="H9628" t="s">
        <x:v>97</x:v>
      </x:c>
      <x:c r="I9628" s="6">
        <x:v>27.61015804474937</x:v>
      </x:c>
      <x:c r="J9628" t="s">
        <x:v>95</x:v>
      </x:c>
      <x:c r="K9628" s="6">
        <x:v>1016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21.761999999999997</x:v>
      </x:c>
      <x:c r="S9628" s="8">
        <x:v>29645.387542339344</x:v>
      </x:c>
      <x:c r="T9628" s="12">
        <x:v>280768.8972987052</x:v>
      </x:c>
      <x:c r="U9628" s="12">
        <x:v>24.849999999999998</x:v>
      </x:c>
      <x:c r="V9628" s="12">
        <x:v>70</x:v>
      </x:c>
      <x:c r="W9628" s="12">
        <x:f>NA()</x:f>
      </x:c>
    </x:row>
    <x:row r="9629">
      <x:c r="A9629">
        <x:v>154929</x:v>
      </x:c>
      <x:c r="B9629" s="1">
        <x:v>44777.5510364831</x:v>
      </x:c>
      <x:c r="C9629" s="6">
        <x:v>4074.5338220833332</x:v>
      </x:c>
      <x:c r="D9629" s="14" t="s">
        <x:v>94</x:v>
      </x:c>
      <x:c r="E9629" s="15">
        <x:v>44771.465261750614</x:v>
      </x:c>
      <x:c r="F9629" t="s">
        <x:v>99</x:v>
      </x:c>
      <x:c r="G9629" s="6">
        <x:v>89.07218638446825</x:v>
      </x:c>
      <x:c r="H9629" t="s">
        <x:v>97</x:v>
      </x:c>
      <x:c r="I9629" s="6">
        <x:v>27.60871428321616</x:v>
      </x:c>
      <x:c r="J9629" t="s">
        <x:v>95</x:v>
      </x:c>
      <x:c r="K9629" s="6">
        <x:v>1016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21.766999999999996</x:v>
      </x:c>
      <x:c r="S9629" s="8">
        <x:v>29642.297187393095</x:v>
      </x:c>
      <x:c r="T9629" s="12">
        <x:v>280755.0723243065</x:v>
      </x:c>
      <x:c r="U9629" s="12">
        <x:v>24.849999999999998</x:v>
      </x:c>
      <x:c r="V9629" s="12">
        <x:v>70</x:v>
      </x:c>
      <x:c r="W9629" s="12">
        <x:f>NA()</x:f>
      </x:c>
    </x:row>
    <x:row r="9630">
      <x:c r="A9630">
        <x:v>154943</x:v>
      </x:c>
      <x:c r="B9630" s="1">
        <x:v>44777.551047640925</x:v>
      </x:c>
      <x:c r="C9630" s="6">
        <x:v>4074.549889348333</x:v>
      </x:c>
      <x:c r="D9630" s="14" t="s">
        <x:v>94</x:v>
      </x:c>
      <x:c r="E9630" s="15">
        <x:v>44771.465261750614</x:v>
      </x:c>
      <x:c r="F9630" t="s">
        <x:v>99</x:v>
      </x:c>
      <x:c r="G9630" s="6">
        <x:v>89.092568562527</x:v>
      </x:c>
      <x:c r="H9630" t="s">
        <x:v>97</x:v>
      </x:c>
      <x:c r="I9630" s="6">
        <x:v>27.612083061092562</x:v>
      </x:c>
      <x:c r="J9630" t="s">
        <x:v>95</x:v>
      </x:c>
      <x:c r="K9630" s="6">
        <x:v>1016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21.763999999999996</x:v>
      </x:c>
      <x:c r="S9630" s="8">
        <x:v>29638.038446137216</x:v>
      </x:c>
      <x:c r="T9630" s="12">
        <x:v>280752.4689811095</x:v>
      </x:c>
      <x:c r="U9630" s="12">
        <x:v>24.849999999999998</x:v>
      </x:c>
      <x:c r="V9630" s="12">
        <x:v>70</x:v>
      </x:c>
      <x:c r="W9630" s="12">
        <x:f>NA()</x:f>
      </x:c>
    </x:row>
    <x:row r="9631">
      <x:c r="A9631">
        <x:v>154949</x:v>
      </x:c>
      <x:c r="B9631" s="1">
        <x:v>44777.55105939223</x:v>
      </x:c>
      <x:c r="C9631" s="6">
        <x:v>4074.5668112216667</x:v>
      </x:c>
      <x:c r="D9631" s="14" t="s">
        <x:v>94</x:v>
      </x:c>
      <x:c r="E9631" s="15">
        <x:v>44771.465261750614</x:v>
      </x:c>
      <x:c r="F9631" t="s">
        <x:v>99</x:v>
      </x:c>
      <x:c r="G9631" s="6">
        <x:v>88.97358378819906</x:v>
      </x:c>
      <x:c r="H9631" t="s">
        <x:v>97</x:v>
      </x:c>
      <x:c r="I9631" s="6">
        <x:v>27.597164213309497</x:v>
      </x:c>
      <x:c r="J9631" t="s">
        <x:v>95</x:v>
      </x:c>
      <x:c r="K9631" s="6">
        <x:v>1016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21.781</x:v>
      </x:c>
      <x:c r="S9631" s="8">
        <x:v>29641.431398480516</x:v>
      </x:c>
      <x:c r="T9631" s="12">
        <x:v>280743.1141258515</x:v>
      </x:c>
      <x:c r="U9631" s="12">
        <x:v>24.849999999999998</x:v>
      </x:c>
      <x:c r="V9631" s="12">
        <x:v>70</x:v>
      </x:c>
      <x:c r="W9631" s="12">
        <x:f>NA()</x:f>
      </x:c>
    </x:row>
    <x:row r="9632">
      <x:c r="A9632">
        <x:v>154959</x:v>
      </x:c>
      <x:c r="B9632" s="1">
        <x:v>44777.55107115094</x:v>
      </x:c>
      <x:c r="C9632" s="6">
        <x:v>4074.583743765</x:v>
      </x:c>
      <x:c r="D9632" s="14" t="s">
        <x:v>94</x:v>
      </x:c>
      <x:c r="E9632" s="15">
        <x:v>44771.465261750614</x:v>
      </x:c>
      <x:c r="F9632" t="s">
        <x:v>99</x:v>
      </x:c>
      <x:c r="G9632" s="6">
        <x:v>89.05673255671961</x:v>
      </x:c>
      <x:c r="H9632" t="s">
        <x:v>97</x:v>
      </x:c>
      <x:c r="I9632" s="6">
        <x:v>27.59960055287229</x:v>
      </x:c>
      <x:c r="J9632" t="s">
        <x:v>95</x:v>
      </x:c>
      <x:c r="K9632" s="6">
        <x:v>1016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21.769999999999996</x:v>
      </x:c>
      <x:c r="S9632" s="8">
        <x:v>29645.549324890682</x:v>
      </x:c>
      <x:c r="T9632" s="12">
        <x:v>280747.87639246543</x:v>
      </x:c>
      <x:c r="U9632" s="12">
        <x:v>24.849999999999998</x:v>
      </x:c>
      <x:c r="V9632" s="12">
        <x:v>70</x:v>
      </x:c>
      <x:c r="W9632" s="12">
        <x:f>NA()</x:f>
      </x:c>
    </x:row>
    <x:row r="9633">
      <x:c r="A9633">
        <x:v>154970</x:v>
      </x:c>
      <x:c r="B9633" s="1">
        <x:v>44777.55108231967</x:v>
      </x:c>
      <x:c r="C9633" s="6">
        <x:v>4074.59982673</x:v>
      </x:c>
      <x:c r="D9633" s="14" t="s">
        <x:v>94</x:v>
      </x:c>
      <x:c r="E9633" s="15">
        <x:v>44771.465261750614</x:v>
      </x:c>
      <x:c r="F9633" t="s">
        <x:v>99</x:v>
      </x:c>
      <x:c r="G9633" s="6">
        <x:v>89.05961545050663</x:v>
      </x:c>
      <x:c r="H9633" t="s">
        <x:v>97</x:v>
      </x:c>
      <x:c r="I9633" s="6">
        <x:v>27.605285352063675</x:v>
      </x:c>
      <x:c r="J9633" t="s">
        <x:v>95</x:v>
      </x:c>
      <x:c r="K9633" s="6">
        <x:v>1016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21.769</x:v>
      </x:c>
      <x:c r="S9633" s="8">
        <x:v>29646.62936644646</x:v>
      </x:c>
      <x:c r="T9633" s="12">
        <x:v>280750.07372435805</x:v>
      </x:c>
      <x:c r="U9633" s="12">
        <x:v>24.849999999999998</x:v>
      </x:c>
      <x:c r="V9633" s="12">
        <x:v>70</x:v>
      </x:c>
      <x:c r="W9633" s="12">
        <x:f>NA()</x:f>
      </x:c>
    </x:row>
    <x:row r="9634">
      <x:c r="A9634">
        <x:v>154978</x:v>
      </x:c>
      <x:c r="B9634" s="1">
        <x:v>44777.55109407934</x:v>
      </x:c>
      <x:c r="C9634" s="6">
        <x:v>4074.616760665</x:v>
      </x:c>
      <x:c r="D9634" s="14" t="s">
        <x:v>94</x:v>
      </x:c>
      <x:c r="E9634" s="15">
        <x:v>44771.465261750614</x:v>
      </x:c>
      <x:c r="F9634" t="s">
        <x:v>99</x:v>
      </x:c>
      <x:c r="G9634" s="6">
        <x:v>89.04764385446215</x:v>
      </x:c>
      <x:c r="H9634" t="s">
        <x:v>97</x:v>
      </x:c>
      <x:c r="I9634" s="6">
        <x:v>27.59211107022429</x:v>
      </x:c>
      <x:c r="J9634" t="s">
        <x:v>95</x:v>
      </x:c>
      <x:c r="K9634" s="6">
        <x:v>1016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21.772</x:v>
      </x:c>
      <x:c r="S9634" s="8">
        <x:v>29640.351574303517</x:v>
      </x:c>
      <x:c r="T9634" s="12">
        <x:v>280751.8887716427</x:v>
      </x:c>
      <x:c r="U9634" s="12">
        <x:v>24.849999999999998</x:v>
      </x:c>
      <x:c r="V9634" s="12">
        <x:v>70</x:v>
      </x:c>
      <x:c r="W9634" s="12">
        <x:f>NA()</x:f>
      </x:c>
    </x:row>
    <x:row r="9635">
      <x:c r="A9635">
        <x:v>154983</x:v>
      </x:c>
      <x:c r="B9635" s="1">
        <x:v>44777.55110584879</x:v>
      </x:c>
      <x:c r="C9635" s="6">
        <x:v>4074.6337086633334</x:v>
      </x:c>
      <x:c r="D9635" s="14" t="s">
        <x:v>94</x:v>
      </x:c>
      <x:c r="E9635" s="15">
        <x:v>44771.465261750614</x:v>
      </x:c>
      <x:c r="F9635" t="s">
        <x:v>99</x:v>
      </x:c>
      <x:c r="G9635" s="6">
        <x:v>89.10092407442089</x:v>
      </x:c>
      <x:c r="H9635" t="s">
        <x:v>97</x:v>
      </x:c>
      <x:c r="I9635" s="6">
        <x:v>27.5932841206195</x:v>
      </x:c>
      <x:c r="J9635" t="s">
        <x:v>95</x:v>
      </x:c>
      <x:c r="K9635" s="6">
        <x:v>1016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21.764999999999997</x:v>
      </x:c>
      <x:c r="S9635" s="8">
        <x:v>29643.664020088105</x:v>
      </x:c>
      <x:c r="T9635" s="12">
        <x:v>280756.8953330209</x:v>
      </x:c>
      <x:c r="U9635" s="12">
        <x:v>24.849999999999998</x:v>
      </x:c>
      <x:c r="V9635" s="12">
        <x:v>70</x:v>
      </x:c>
      <x:c r="W9635" s="12">
        <x:f>NA()</x:f>
      </x:c>
    </x:row>
    <x:row r="9636">
      <x:c r="A9636">
        <x:v>154997</x:v>
      </x:c>
      <x:c r="B9636" s="1">
        <x:v>44777.55111699632</x:v>
      </x:c>
      <x:c r="C9636" s="6">
        <x:v>4074.649761113333</x:v>
      </x:c>
      <x:c r="D9636" s="14" t="s">
        <x:v>94</x:v>
      </x:c>
      <x:c r="E9636" s="15">
        <x:v>44771.465261750614</x:v>
      </x:c>
      <x:c r="F9636" t="s">
        <x:v>99</x:v>
      </x:c>
      <x:c r="G9636" s="6">
        <x:v>89.147848886389</x:v>
      </x:c>
      <x:c r="H9636" t="s">
        <x:v>97</x:v>
      </x:c>
      <x:c r="I9636" s="6">
        <x:v>27.592863025558017</x:v>
      </x:c>
      <x:c r="J9636" t="s">
        <x:v>95</x:v>
      </x:c>
      <x:c r="K9636" s="6">
        <x:v>1016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21.758999999999997</x:v>
      </x:c>
      <x:c r="S9636" s="8">
        <x:v>29647.39948049233</x:v>
      </x:c>
      <x:c r="T9636" s="12">
        <x:v>280747.56328209565</x:v>
      </x:c>
      <x:c r="U9636" s="12">
        <x:v>24.849999999999998</x:v>
      </x:c>
      <x:c r="V9636" s="12">
        <x:v>70</x:v>
      </x:c>
      <x:c r="W9636" s="12">
        <x:f>NA()</x:f>
      </x:c>
    </x:row>
    <x:row r="9637">
      <x:c r="A9637">
        <x:v>155008</x:v>
      </x:c>
      <x:c r="B9637" s="1">
        <x:v>44777.55112875474</x:v>
      </x:c>
      <x:c r="C9637" s="6">
        <x:v>4074.6666932416665</x:v>
      </x:c>
      <x:c r="D9637" s="14" t="s">
        <x:v>94</x:v>
      </x:c>
      <x:c r="E9637" s="15">
        <x:v>44771.465261750614</x:v>
      </x:c>
      <x:c r="F9637" t="s">
        <x:v>99</x:v>
      </x:c>
      <x:c r="G9637" s="6">
        <x:v>89.06486725531427</x:v>
      </x:c>
      <x:c r="H9637" t="s">
        <x:v>97</x:v>
      </x:c>
      <x:c r="I9637" s="6">
        <x:v>27.61725654798738</x:v>
      </x:c>
      <x:c r="J9637" t="s">
        <x:v>95</x:v>
      </x:c>
      <x:c r="K9637" s="6">
        <x:v>1016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21.766999999999996</x:v>
      </x:c>
      <x:c r="S9637" s="8">
        <x:v>29649.752702394155</x:v>
      </x:c>
      <x:c r="T9637" s="12">
        <x:v>280752.7169596171</x:v>
      </x:c>
      <x:c r="U9637" s="12">
        <x:v>24.849999999999998</x:v>
      </x:c>
      <x:c r="V9637" s="12">
        <x:v>70</x:v>
      </x:c>
      <x:c r="W9637" s="12">
        <x:f>NA()</x:f>
      </x:c>
    </x:row>
    <x:row r="9638">
      <x:c r="A9638">
        <x:v>155017</x:v>
      </x:c>
      <x:c r="B9638" s="1">
        <x:v>44777.551140514646</x:v>
      </x:c>
      <x:c r="C9638" s="6">
        <x:v>4074.6836275083333</x:v>
      </x:c>
      <x:c r="D9638" s="14" t="s">
        <x:v>94</x:v>
      </x:c>
      <x:c r="E9638" s="15">
        <x:v>44771.465261750614</x:v>
      </x:c>
      <x:c r="F9638" t="s">
        <x:v>99</x:v>
      </x:c>
      <x:c r="G9638" s="6">
        <x:v>88.98098334202807</x:v>
      </x:c>
      <x:c r="H9638" t="s">
        <x:v>97</x:v>
      </x:c>
      <x:c r="I9638" s="6">
        <x:v>27.615662391291607</x:v>
      </x:c>
      <x:c r="J9638" t="s">
        <x:v>95</x:v>
      </x:c>
      <x:c r="K9638" s="6">
        <x:v>1016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21.778</x:v>
      </x:c>
      <x:c r="S9638" s="8">
        <x:v>29644.490658892075</x:v>
      </x:c>
      <x:c r="T9638" s="12">
        <x:v>280754.06111020094</x:v>
      </x:c>
      <x:c r="U9638" s="12">
        <x:v>24.849999999999998</x:v>
      </x:c>
      <x:c r="V9638" s="12">
        <x:v>70</x:v>
      </x:c>
      <x:c r="W9638" s="12">
        <x:f>NA()</x:f>
      </x:c>
    </x:row>
    <x:row r="9639">
      <x:c r="A9639">
        <x:v>155025</x:v>
      </x:c>
      <x:c r="B9639" s="1">
        <x:v>44777.55115170009</x:v>
      </x:c>
      <x:c r="C9639" s="6">
        <x:v>4074.699734545</x:v>
      </x:c>
      <x:c r="D9639" s="14" t="s">
        <x:v>94</x:v>
      </x:c>
      <x:c r="E9639" s="15">
        <x:v>44771.465261750614</x:v>
      </x:c>
      <x:c r="F9639" t="s">
        <x:v>99</x:v>
      </x:c>
      <x:c r="G9639" s="6">
        <x:v>89.08107614372906</x:v>
      </x:c>
      <x:c r="H9639" t="s">
        <x:v>97</x:v>
      </x:c>
      <x:c r="I9639" s="6">
        <x:v>27.60739083568933</x:v>
      </x:c>
      <x:c r="J9639" t="s">
        <x:v>95</x:v>
      </x:c>
      <x:c r="K9639" s="6">
        <x:v>1016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21.766</x:v>
      </x:c>
      <x:c r="S9639" s="8">
        <x:v>29642.48943713195</x:v>
      </x:c>
      <x:c r="T9639" s="12">
        <x:v>280750.0564312212</x:v>
      </x:c>
      <x:c r="U9639" s="12">
        <x:v>24.849999999999998</x:v>
      </x:c>
      <x:c r="V9639" s="12">
        <x:v>70</x:v>
      </x:c>
      <x:c r="W9639" s="12">
        <x:f>NA()</x:f>
      </x:c>
    </x:row>
    <x:row r="9640">
      <x:c r="A9640">
        <x:v>155033</x:v>
      </x:c>
      <x:c r="B9640" s="1">
        <x:v>44777.55116347713</x:v>
      </x:c>
      <x:c r="C9640" s="6">
        <x:v>4074.716693481667</x:v>
      </x:c>
      <x:c r="D9640" s="14" t="s">
        <x:v>94</x:v>
      </x:c>
      <x:c r="E9640" s="15">
        <x:v>44771.465261750614</x:v>
      </x:c>
      <x:c r="F9640" t="s">
        <x:v>99</x:v>
      </x:c>
      <x:c r="G9640" s="6">
        <x:v>89.05510903895646</x:v>
      </x:c>
      <x:c r="H9640" t="s">
        <x:v>97</x:v>
      </x:c>
      <x:c r="I9640" s="6">
        <x:v>27.60149548486652</x:v>
      </x:c>
      <x:c r="J9640" t="s">
        <x:v>95</x:v>
      </x:c>
      <x:c r="K9640" s="6">
        <x:v>1016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21.769999999999996</x:v>
      </x:c>
      <x:c r="S9640" s="8">
        <x:v>29642.74309601074</x:v>
      </x:c>
      <x:c r="T9640" s="12">
        <x:v>280738.93227952917</x:v>
      </x:c>
      <x:c r="U9640" s="12">
        <x:v>24.849999999999998</x:v>
      </x:c>
      <x:c r="V9640" s="12">
        <x:v>70</x:v>
      </x:c>
      <x:c r="W9640" s="12">
        <x:f>NA()</x:f>
      </x:c>
    </x:row>
    <x:row r="9641">
      <x:c r="A9641">
        <x:v>155041</x:v>
      </x:c>
      <x:c r="B9641" s="1">
        <x:v>44777.55117522413</x:v>
      </x:c>
      <x:c r="C9641" s="6">
        <x:v>4074.733609155</x:v>
      </x:c>
      <x:c r="D9641" s="14" t="s">
        <x:v>94</x:v>
      </x:c>
      <x:c r="E9641" s="15">
        <x:v>44771.465261750614</x:v>
      </x:c>
      <x:c r="F9641" t="s">
        <x:v>99</x:v>
      </x:c>
      <x:c r="G9641" s="6">
        <x:v>89.1555591065099</x:v>
      </x:c>
      <x:c r="H9641" t="s">
        <x:v>97</x:v>
      </x:c>
      <x:c r="I9641" s="6">
        <x:v>27.61103031764287</x:v>
      </x:c>
      <x:c r="J9641" t="s">
        <x:v>95</x:v>
      </x:c>
      <x:c r="K9641" s="6">
        <x:v>1016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21.755999999999997</x:v>
      </x:c>
      <x:c r="S9641" s="8">
        <x:v>29643.025056956223</x:v>
      </x:c>
      <x:c r="T9641" s="12">
        <x:v>280744.55659017945</x:v>
      </x:c>
      <x:c r="U9641" s="12">
        <x:v>24.849999999999998</x:v>
      </x:c>
      <x:c r="V9641" s="12">
        <x:v>70</x:v>
      </x:c>
      <x:c r="W9641" s="12">
        <x:f>NA()</x:f>
      </x:c>
    </x:row>
    <x:row r="9642">
      <x:c r="A9642">
        <x:v>155052</x:v>
      </x:c>
      <x:c r="B9642" s="1">
        <x:v>44777.551186392426</x:v>
      </x:c>
      <x:c r="C9642" s="6">
        <x:v>4074.7496914983335</x:v>
      </x:c>
      <x:c r="D9642" s="14" t="s">
        <x:v>94</x:v>
      </x:c>
      <x:c r="E9642" s="15">
        <x:v>44771.465261750614</x:v>
      </x:c>
      <x:c r="F9642" t="s">
        <x:v>99</x:v>
      </x:c>
      <x:c r="G9642" s="6">
        <x:v>89.02235159123357</x:v>
      </x:c>
      <x:c r="H9642" t="s">
        <x:v>97</x:v>
      </x:c>
      <x:c r="I9642" s="6">
        <x:v>27.603540809489004</x:v>
      </x:c>
      <x:c r="J9642" t="s">
        <x:v>95</x:v>
      </x:c>
      <x:c r="K9642" s="6">
        <x:v>1016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21.773999999999997</x:v>
      </x:c>
      <x:c r="S9642" s="8">
        <x:v>29647.199211831285</x:v>
      </x:c>
      <x:c r="T9642" s="12">
        <x:v>280742.9048297518</x:v>
      </x:c>
      <x:c r="U9642" s="12">
        <x:v>24.849999999999998</x:v>
      </x:c>
      <x:c r="V9642" s="12">
        <x:v>70</x:v>
      </x:c>
      <x:c r="W9642" s="12">
        <x:f>NA()</x:f>
      </x:c>
    </x:row>
    <x:row r="9643">
      <x:c r="A9643">
        <x:v>155059</x:v>
      </x:c>
      <x:c r="B9643" s="1">
        <x:v>44777.5511981497</x:v>
      </x:c>
      <x:c r="C9643" s="6">
        <x:v>4074.7666219716666</x:v>
      </x:c>
      <x:c r="D9643" s="14" t="s">
        <x:v>94</x:v>
      </x:c>
      <x:c r="E9643" s="15">
        <x:v>44771.465261750614</x:v>
      </x:c>
      <x:c r="F9643" t="s">
        <x:v>99</x:v>
      </x:c>
      <x:c r="G9643" s="6">
        <x:v>89.07759905576425</x:v>
      </x:c>
      <x:c r="H9643" t="s">
        <x:v>97</x:v>
      </x:c>
      <x:c r="I9643" s="6">
        <x:v>27.602397833810755</x:v>
      </x:c>
      <x:c r="J9643" t="s">
        <x:v>95</x:v>
      </x:c>
      <x:c r="K9643" s="6">
        <x:v>1016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21.766999999999996</x:v>
      </x:c>
      <x:c r="S9643" s="8">
        <x:v>29646.761280201787</x:v>
      </x:c>
      <x:c r="T9643" s="12">
        <x:v>280747.9096277248</x:v>
      </x:c>
      <x:c r="U9643" s="12">
        <x:v>24.849999999999998</x:v>
      </x:c>
      <x:c r="V9643" s="12">
        <x:v>70</x:v>
      </x:c>
      <x:c r="W9643" s="12">
        <x:f>NA()</x:f>
      </x:c>
    </x:row>
    <x:row r="9644">
      <x:c r="A9644">
        <x:v>155065</x:v>
      </x:c>
      <x:c r="B9644" s="1">
        <x:v>44777.55120991208</x:v>
      </x:c>
      <x:c r="C9644" s="6">
        <x:v>4074.7835598116667</x:v>
      </x:c>
      <x:c r="D9644" s="14" t="s">
        <x:v>94</x:v>
      </x:c>
      <x:c r="E9644" s="15">
        <x:v>44771.465261750614</x:v>
      </x:c>
      <x:c r="F9644" t="s">
        <x:v>99</x:v>
      </x:c>
      <x:c r="G9644" s="6">
        <x:v>89.08592532063875</x:v>
      </x:c>
      <x:c r="H9644" t="s">
        <x:v>97</x:v>
      </x:c>
      <x:c r="I9644" s="6">
        <x:v>27.59268255626239</x:v>
      </x:c>
      <x:c r="J9644" t="s">
        <x:v>95</x:v>
      </x:c>
      <x:c r="K9644" s="6">
        <x:v>1016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21.766999999999996</x:v>
      </x:c>
      <x:c r="S9644" s="8">
        <x:v>29642.585546968185</x:v>
      </x:c>
      <x:c r="T9644" s="12">
        <x:v>280753.0511275647</x:v>
      </x:c>
      <x:c r="U9644" s="12">
        <x:v>24.849999999999998</x:v>
      </x:c>
      <x:c r="V9644" s="12">
        <x:v>70</x:v>
      </x:c>
      <x:c r="W9644" s="12">
        <x:f>NA()</x:f>
      </x:c>
    </x:row>
    <x:row r="9645">
      <x:c r="A9645">
        <x:v>155079</x:v>
      </x:c>
      <x:c r="B9645" s="1">
        <x:v>44777.55122109209</x:v>
      </x:c>
      <x:c r="C9645" s="6">
        <x:v>4074.7996590283333</x:v>
      </x:c>
      <x:c r="D9645" s="14" t="s">
        <x:v>94</x:v>
      </x:c>
      <x:c r="E9645" s="15">
        <x:v>44771.465261750614</x:v>
      </x:c>
      <x:c r="F9645" t="s">
        <x:v>99</x:v>
      </x:c>
      <x:c r="G9645" s="6">
        <x:v>88.9818377861372</x:v>
      </x:c>
      <x:c r="H9645" t="s">
        <x:v>97</x:v>
      </x:c>
      <x:c r="I9645" s="6">
        <x:v>27.60561621368879</x:v>
      </x:c>
      <x:c r="J9645" t="s">
        <x:v>95</x:v>
      </x:c>
      <x:c r="K9645" s="6">
        <x:v>1016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21.778999999999996</x:v>
      </x:c>
      <x:c r="S9645" s="8">
        <x:v>29643.826698472112</x:v>
      </x:c>
      <x:c r="T9645" s="12">
        <x:v>280740.7701210183</x:v>
      </x:c>
      <x:c r="U9645" s="12">
        <x:v>24.849999999999998</x:v>
      </x:c>
      <x:c r="V9645" s="12">
        <x:v>70</x:v>
      </x:c>
      <x:c r="W9645" s="12">
        <x:f>NA()</x:f>
      </x:c>
    </x:row>
    <x:row r="9646">
      <x:c r="A9646">
        <x:v>155086</x:v>
      </x:c>
      <x:c r="B9646" s="1">
        <x:v>44777.551232861355</x:v>
      </x:c>
      <x:c r="C9646" s="6">
        <x:v>4074.8166067516668</x:v>
      </x:c>
      <x:c r="D9646" s="14" t="s">
        <x:v>94</x:v>
      </x:c>
      <x:c r="E9646" s="15">
        <x:v>44771.465261750614</x:v>
      </x:c>
      <x:c r="F9646" t="s">
        <x:v>99</x:v>
      </x:c>
      <x:c r="G9646" s="6">
        <x:v>88.9697421439988</x:v>
      </x:c>
      <x:c r="H9646" t="s">
        <x:v>97</x:v>
      </x:c>
      <x:c r="I9646" s="6">
        <x:v>27.610699455484337</x:v>
      </x:c>
      <x:c r="J9646" t="s">
        <x:v>95</x:v>
      </x:c>
      <x:c r="K9646" s="6">
        <x:v>1016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21.779999999999998</x:v>
      </x:c>
      <x:c r="S9646" s="8">
        <x:v>29640.867844311946</x:v>
      </x:c>
      <x:c r="T9646" s="12">
        <x:v>280730.851619383</x:v>
      </x:c>
      <x:c r="U9646" s="12">
        <x:v>24.849999999999998</x:v>
      </x:c>
      <x:c r="V9646" s="12">
        <x:v>70</x:v>
      </x:c>
      <x:c r="W9646" s="12">
        <x:f>NA()</x:f>
      </x:c>
    </x:row>
    <x:row r="9647">
      <x:c r="A9647">
        <x:v>155098</x:v>
      </x:c>
      <x:c r="B9647" s="1">
        <x:v>44777.55124458122</x:v>
      </x:c>
      <x:c r="C9647" s="6">
        <x:v>4074.8334833766667</x:v>
      </x:c>
      <x:c r="D9647" s="14" t="s">
        <x:v>94</x:v>
      </x:c>
      <x:c r="E9647" s="15">
        <x:v>44771.465261750614</x:v>
      </x:c>
      <x:c r="F9647" t="s">
        <x:v>99</x:v>
      </x:c>
      <x:c r="G9647" s="6">
        <x:v>89.05191368653396</x:v>
      </x:c>
      <x:c r="H9647" t="s">
        <x:v>97</x:v>
      </x:c>
      <x:c r="I9647" s="6">
        <x:v>27.605225195408366</x:v>
      </x:c>
      <x:c r="J9647" t="s">
        <x:v>95</x:v>
      </x:c>
      <x:c r="K9647" s="6">
        <x:v>1016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21.769999999999996</x:v>
      </x:c>
      <x:c r="S9647" s="8">
        <x:v>29645.879187195518</x:v>
      </x:c>
      <x:c r="T9647" s="12">
        <x:v>280729.9906038495</x:v>
      </x:c>
      <x:c r="U9647" s="12">
        <x:v>24.849999999999998</x:v>
      </x:c>
      <x:c r="V9647" s="12">
        <x:v>70</x:v>
      </x:c>
      <x:c r="W9647" s="12">
        <x:f>NA()</x:f>
      </x:c>
    </x:row>
    <x:row r="9648">
      <x:c r="A9648">
        <x:v>155101</x:v>
      </x:c>
      <x:c r="B9648" s="1">
        <x:v>44777.55125636492</x:v>
      </x:c>
      <x:c r="C9648" s="6">
        <x:v>4074.8504518916666</x:v>
      </x:c>
      <x:c r="D9648" s="14" t="s">
        <x:v>94</x:v>
      </x:c>
      <x:c r="E9648" s="15">
        <x:v>44771.465261750614</x:v>
      </x:c>
      <x:c r="F9648" t="s">
        <x:v>99</x:v>
      </x:c>
      <x:c r="G9648" s="6">
        <x:v>88.95636673840126</x:v>
      </x:c>
      <x:c r="H9648" t="s">
        <x:v>97</x:v>
      </x:c>
      <x:c r="I9648" s="6">
        <x:v>27.608233029509393</x:v>
      </x:c>
      <x:c r="J9648" t="s">
        <x:v>95</x:v>
      </x:c>
      <x:c r="K9648" s="6">
        <x:v>1016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21.781999999999996</x:v>
      </x:c>
      <x:c r="S9648" s="8">
        <x:v>29650.078159280496</x:v>
      </x:c>
      <x:c r="T9648" s="12">
        <x:v>280748.97987837606</x:v>
      </x:c>
      <x:c r="U9648" s="12">
        <x:v>24.849999999999998</x:v>
      </x:c>
      <x:c r="V9648" s="12">
        <x:v>70</x:v>
      </x:c>
      <x:c r="W9648" s="12">
        <x:f>NA()</x:f>
      </x:c>
    </x:row>
    <x:row r="9649">
      <x:c r="A9649">
        <x:v>155115</x:v>
      </x:c>
      <x:c r="B9649" s="1">
        <x:v>44777.55126754177</x:v>
      </x:c>
      <x:c r="C9649" s="6">
        <x:v>4074.866546553333</x:v>
      </x:c>
      <x:c r="D9649" s="14" t="s">
        <x:v>94</x:v>
      </x:c>
      <x:c r="E9649" s="15">
        <x:v>44771.465261750614</x:v>
      </x:c>
      <x:c r="F9649" t="s">
        <x:v>99</x:v>
      </x:c>
      <x:c r="G9649" s="6">
        <x:v>89.05694734270226</x:v>
      </x:c>
      <x:c r="H9649" t="s">
        <x:v>97</x:v>
      </x:c>
      <x:c r="I9649" s="6">
        <x:v>27.58125285397591</x:v>
      </x:c>
      <x:c r="J9649" t="s">
        <x:v>95</x:v>
      </x:c>
      <x:c r="K9649" s="6">
        <x:v>1016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21.772</x:v>
      </x:c>
      <x:c r="S9649" s="8">
        <x:v>29644.227213984188</x:v>
      </x:c>
      <x:c r="T9649" s="12">
        <x:v>280742.2575914212</x:v>
      </x:c>
      <x:c r="U9649" s="12">
        <x:v>24.849999999999998</x:v>
      </x:c>
      <x:c r="V9649" s="12">
        <x:v>70</x:v>
      </x:c>
      <x:c r="W9649" s="12">
        <x:f>NA()</x:f>
      </x:c>
    </x:row>
    <x:row r="9650">
      <x:c r="A9650">
        <x:v>155120</x:v>
      </x:c>
      <x:c r="B9650" s="1">
        <x:v>44777.55127930182</x:v>
      </x:c>
      <x:c r="C9650" s="6">
        <x:v>4074.88348104</x:v>
      </x:c>
      <x:c r="D9650" s="14" t="s">
        <x:v>94</x:v>
      </x:c>
      <x:c r="E9650" s="15">
        <x:v>44771.465261750614</x:v>
      </x:c>
      <x:c r="F9650" t="s">
        <x:v>99</x:v>
      </x:c>
      <x:c r="G9650" s="6">
        <x:v>89.08486535747302</x:v>
      </x:c>
      <x:c r="H9650" t="s">
        <x:v>97</x:v>
      </x:c>
      <x:c r="I9650" s="6">
        <x:v>27.602969321600995</x:v>
      </x:c>
      <x:c r="J9650" t="s">
        <x:v>95</x:v>
      </x:c>
      <x:c r="K9650" s="6">
        <x:v>1016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21.766</x:v>
      </x:c>
      <x:c r="S9650" s="8">
        <x:v>29644.922305671204</x:v>
      </x:c>
      <x:c r="T9650" s="12">
        <x:v>280744.32644467463</x:v>
      </x:c>
      <x:c r="U9650" s="12">
        <x:v>24.849999999999998</x:v>
      </x:c>
      <x:c r="V9650" s="12">
        <x:v>70</x:v>
      </x:c>
      <x:c r="W9650" s="12">
        <x:f>NA()</x:f>
      </x:c>
    </x:row>
    <x:row r="9651">
      <x:c r="A9651">
        <x:v>155129</x:v>
      </x:c>
      <x:c r="B9651" s="1">
        <x:v>44777.551291071</x:v>
      </x:c>
      <x:c r="C9651" s="6">
        <x:v>4074.900428648333</x:v>
      </x:c>
      <x:c r="D9651" s="14" t="s">
        <x:v>94</x:v>
      </x:c>
      <x:c r="E9651" s="15">
        <x:v>44771.465261750614</x:v>
      </x:c>
      <x:c r="F9651" t="s">
        <x:v>99</x:v>
      </x:c>
      <x:c r="G9651" s="6">
        <x:v>89.04006823888943</x:v>
      </x:c>
      <x:c r="H9651" t="s">
        <x:v>97</x:v>
      </x:c>
      <x:c r="I9651" s="6">
        <x:v>27.600954075615846</x:v>
      </x:c>
      <x:c r="J9651" t="s">
        <x:v>95</x:v>
      </x:c>
      <x:c r="K9651" s="6">
        <x:v>1016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21.772</x:v>
      </x:c>
      <x:c r="S9651" s="8">
        <x:v>29641.787757504415</x:v>
      </x:c>
      <x:c r="T9651" s="12">
        <x:v>280744.597993216</x:v>
      </x:c>
      <x:c r="U9651" s="12">
        <x:v>24.849999999999998</x:v>
      </x:c>
      <x:c r="V9651" s="12">
        <x:v>70</x:v>
      </x:c>
      <x:c r="W9651" s="12">
        <x:f>NA()</x:f>
      </x:c>
    </x:row>
    <x:row r="9652">
      <x:c r="A9652">
        <x:v>155140</x:v>
      </x:c>
      <x:c r="B9652" s="1">
        <x:v>44777.55130223901</x:v>
      </x:c>
      <x:c r="C9652" s="6">
        <x:v>4074.91651059</x:v>
      </x:c>
      <x:c r="D9652" s="14" t="s">
        <x:v>94</x:v>
      </x:c>
      <x:c r="E9652" s="15">
        <x:v>44771.465261750614</x:v>
      </x:c>
      <x:c r="F9652" t="s">
        <x:v>99</x:v>
      </x:c>
      <x:c r="G9652" s="6">
        <x:v>89.05806925067326</x:v>
      </x:c>
      <x:c r="H9652" t="s">
        <x:v>97</x:v>
      </x:c>
      <x:c r="I9652" s="6">
        <x:v>27.607090052233616</x:v>
      </x:c>
      <x:c r="J9652" t="s">
        <x:v>95</x:v>
      </x:c>
      <x:c r="K9652" s="6">
        <x:v>1016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21.769</x:v>
      </x:c>
      <x:c r="S9652" s="8">
        <x:v>29641.841644825243</x:v>
      </x:c>
      <x:c r="T9652" s="12">
        <x:v>280726.79618996335</x:v>
      </x:c>
      <x:c r="U9652" s="12">
        <x:v>24.849999999999998</x:v>
      </x:c>
      <x:c r="V9652" s="12">
        <x:v>70</x:v>
      </x:c>
      <x:c r="W9652" s="12">
        <x:f>NA()</x:f>
      </x:c>
    </x:row>
    <x:row r="9653">
      <x:c r="A9653">
        <x:v>155150</x:v>
      </x:c>
      <x:c r="B9653" s="1">
        <x:v>44777.55131397496</x:v>
      </x:c>
      <x:c r="C9653" s="6">
        <x:v>4074.933410363333</x:v>
      </x:c>
      <x:c r="D9653" s="14" t="s">
        <x:v>94</x:v>
      </x:c>
      <x:c r="E9653" s="15">
        <x:v>44771.465261750614</x:v>
      </x:c>
      <x:c r="F9653" t="s">
        <x:v>99</x:v>
      </x:c>
      <x:c r="G9653" s="6">
        <x:v>88.95812317155887</x:v>
      </x:c>
      <x:c r="H9653" t="s">
        <x:v>97</x:v>
      </x:c>
      <x:c r="I9653" s="6">
        <x:v>27.597134135054148</x:v>
      </x:c>
      <x:c r="J9653" t="s">
        <x:v>95</x:v>
      </x:c>
      <x:c r="K9653" s="6">
        <x:v>1016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21.782999999999998</x:v>
      </x:c>
      <x:c r="S9653" s="8">
        <x:v>29642.680813461542</x:v>
      </x:c>
      <x:c r="T9653" s="12">
        <x:v>280728.9864142805</x:v>
      </x:c>
      <x:c r="U9653" s="12">
        <x:v>24.849999999999998</x:v>
      </x:c>
      <x:c r="V9653" s="12">
        <x:v>70</x:v>
      </x:c>
      <x:c r="W9653" s="12">
        <x:f>NA()</x:f>
      </x:c>
    </x:row>
    <x:row r="9654">
      <x:c r="A9654">
        <x:v>155163</x:v>
      </x:c>
      <x:c r="B9654" s="1">
        <x:v>44777.55132574803</x:v>
      </x:c>
      <x:c r="C9654" s="6">
        <x:v>4074.9503635716665</x:v>
      </x:c>
      <x:c r="D9654" s="14" t="s">
        <x:v>94</x:v>
      </x:c>
      <x:c r="E9654" s="15">
        <x:v>44771.465261750614</x:v>
      </x:c>
      <x:c r="F9654" t="s">
        <x:v>99</x:v>
      </x:c>
      <x:c r="G9654" s="6">
        <x:v>89.02941532480598</x:v>
      </x:c>
      <x:c r="H9654" t="s">
        <x:v>97</x:v>
      </x:c>
      <x:c r="I9654" s="6">
        <x:v>27.586245824397338</x:v>
      </x:c>
      <x:c r="J9654" t="s">
        <x:v>95</x:v>
      </x:c>
      <x:c r="K9654" s="6">
        <x:v>1016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21.775</x:v>
      </x:c>
      <x:c r="S9654" s="8">
        <x:v>29643.998734824447</x:v>
      </x:c>
      <x:c r="T9654" s="12">
        <x:v>280733.77567443263</x:v>
      </x:c>
      <x:c r="U9654" s="12">
        <x:v>24.849999999999998</x:v>
      </x:c>
      <x:c r="V9654" s="12">
        <x:v>70</x:v>
      </x:c>
      <x:c r="W9654" s="12">
        <x:f>NA()</x:f>
      </x:c>
    </x:row>
    <x:row r="9655">
      <x:c r="A9655">
        <x:v>155161</x:v>
      </x:c>
      <x:c r="B9655" s="1">
        <x:v>44777.55133687922</x:v>
      </x:c>
      <x:c r="C9655" s="6">
        <x:v>4074.966392485</x:v>
      </x:c>
      <x:c r="D9655" s="14" t="s">
        <x:v>94</x:v>
      </x:c>
      <x:c r="E9655" s="15">
        <x:v>44771.465261750614</x:v>
      </x:c>
      <x:c r="F9655" t="s">
        <x:v>99</x:v>
      </x:c>
      <x:c r="G9655" s="6">
        <x:v>89.06245391390743</x:v>
      </x:c>
      <x:c r="H9655" t="s">
        <x:v>97</x:v>
      </x:c>
      <x:c r="I9655" s="6">
        <x:v>27.592923181991864</x:v>
      </x:c>
      <x:c r="J9655" t="s">
        <x:v>95</x:v>
      </x:c>
      <x:c r="K9655" s="6">
        <x:v>1016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21.769999999999996</x:v>
      </x:c>
      <x:c r="S9655" s="8">
        <x:v>29644.76009334825</x:v>
      </x:c>
      <x:c r="T9655" s="12">
        <x:v>280733.21114443085</x:v>
      </x:c>
      <x:c r="U9655" s="12">
        <x:v>24.849999999999998</x:v>
      </x:c>
      <x:c r="V9655" s="12">
        <x:v>70</x:v>
      </x:c>
      <x:c r="W9655" s="12">
        <x:f>NA()</x:f>
      </x:c>
    </x:row>
    <x:row r="9656">
      <x:c r="A9656">
        <x:v>155177</x:v>
      </x:c>
      <x:c r="B9656" s="1">
        <x:v>44777.55134863217</x:v>
      </x:c>
      <x:c r="C9656" s="6">
        <x:v>4074.983316745</x:v>
      </x:c>
      <x:c r="D9656" s="14" t="s">
        <x:v>94</x:v>
      </x:c>
      <x:c r="E9656" s="15">
        <x:v>44771.465261750614</x:v>
      </x:c>
      <x:c r="F9656" t="s">
        <x:v>99</x:v>
      </x:c>
      <x:c r="G9656" s="6">
        <x:v>89.04469907144646</x:v>
      </x:c>
      <x:c r="H9656" t="s">
        <x:v>97</x:v>
      </x:c>
      <x:c r="I9656" s="6">
        <x:v>27.613647137685348</x:v>
      </x:c>
      <x:c r="J9656" t="s">
        <x:v>95</x:v>
      </x:c>
      <x:c r="K9656" s="6">
        <x:v>1016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21.769999999999996</x:v>
      </x:c>
      <x:c r="S9656" s="8">
        <x:v>29645.3572583351</x:v>
      </x:c>
      <x:c r="T9656" s="12">
        <x:v>280734.83651246934</x:v>
      </x:c>
      <x:c r="U9656" s="12">
        <x:v>24.849999999999998</x:v>
      </x:c>
      <x:c r="V9656" s="12">
        <x:v>70</x:v>
      </x:c>
      <x:c r="W9656" s="12">
        <x:f>NA()</x:f>
      </x:c>
    </x:row>
    <x:row r="9657">
      <x:c r="A9657">
        <x:v>155183</x:v>
      </x:c>
      <x:c r="B9657" s="1">
        <x:v>44777.55136040698</x:v>
      </x:c>
      <x:c r="C9657" s="6">
        <x:v>4075.0002724616666</x:v>
      </x:c>
      <x:c r="D9657" s="14" t="s">
        <x:v>94</x:v>
      </x:c>
      <x:c r="E9657" s="15">
        <x:v>44771.465261750614</x:v>
      </x:c>
      <x:c r="F9657" t="s">
        <x:v>99</x:v>
      </x:c>
      <x:c r="G9657" s="6">
        <x:v>89.03981058361803</x:v>
      </x:c>
      <x:c r="H9657" t="s">
        <x:v>97</x:v>
      </x:c>
      <x:c r="I9657" s="6">
        <x:v>27.60125485852177</x:v>
      </x:c>
      <x:c r="J9657" t="s">
        <x:v>95</x:v>
      </x:c>
      <x:c r="K9657" s="6">
        <x:v>1016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21.772</x:v>
      </x:c>
      <x:c r="S9657" s="8">
        <x:v>29648.83652257994</x:v>
      </x:c>
      <x:c r="T9657" s="12">
        <x:v>280736.9508649712</x:v>
      </x:c>
      <x:c r="U9657" s="12">
        <x:v>24.849999999999998</x:v>
      </x:c>
      <x:c r="V9657" s="12">
        <x:v>70</x:v>
      </x:c>
      <x:c r="W9657" s="12">
        <x:f>NA()</x:f>
      </x:c>
    </x:row>
    <x:row r="9658">
      <x:c r="A9658">
        <x:v>155189</x:v>
      </x:c>
      <x:c r="B9658" s="1">
        <x:v>44777.5513715745</x:v>
      </x:c>
      <x:c r="C9658" s="6">
        <x:v>4075.01635369</x:v>
      </x:c>
      <x:c r="D9658" s="14" t="s">
        <x:v>94</x:v>
      </x:c>
      <x:c r="E9658" s="15">
        <x:v>44771.465261750614</x:v>
      </x:c>
      <x:c r="F9658" t="s">
        <x:v>99</x:v>
      </x:c>
      <x:c r="G9658" s="6">
        <x:v>89.05420710577621</x:v>
      </x:c>
      <x:c r="H9658" t="s">
        <x:v>97</x:v>
      </x:c>
      <x:c r="I9658" s="6">
        <x:v>27.60254822532488</x:v>
      </x:c>
      <x:c r="J9658" t="s">
        <x:v>95</x:v>
      </x:c>
      <x:c r="K9658" s="6">
        <x:v>1016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21.769999999999996</x:v>
      </x:c>
      <x:c r="S9658" s="8">
        <x:v>29643.862655099074</x:v>
      </x:c>
      <x:c r="T9658" s="12">
        <x:v>280728.6169543865</x:v>
      </x:c>
      <x:c r="U9658" s="12">
        <x:v>24.849999999999998</x:v>
      </x:c>
      <x:c r="V9658" s="12">
        <x:v>70</x:v>
      </x:c>
      <x:c r="W9658" s="12">
        <x:f>NA()</x:f>
      </x:c>
    </x:row>
    <x:row r="9659">
      <x:c r="A9659">
        <x:v>155204</x:v>
      </x:c>
      <x:c r="B9659" s="1">
        <x:v>44777.55138325621</x:v>
      </x:c>
      <x:c r="C9659" s="6">
        <x:v>4075.03317534</x:v>
      </x:c>
      <x:c r="D9659" s="14" t="s">
        <x:v>94</x:v>
      </x:c>
      <x:c r="E9659" s="15">
        <x:v>44771.465261750614</x:v>
      </x:c>
      <x:c r="F9659" t="s">
        <x:v>99</x:v>
      </x:c>
      <x:c r="G9659" s="6">
        <x:v>89.04526918970778</x:v>
      </x:c>
      <x:c r="H9659" t="s">
        <x:v>97</x:v>
      </x:c>
      <x:c r="I9659" s="6">
        <x:v>27.603931827573433</x:v>
      </x:c>
      <x:c r="J9659" t="s">
        <x:v>95</x:v>
      </x:c>
      <x:c r="K9659" s="6">
        <x:v>1016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21.770999999999997</x:v>
      </x:c>
      <x:c r="S9659" s="8">
        <x:v>29646.950086156692</x:v>
      </x:c>
      <x:c r="T9659" s="12">
        <x:v>280723.46262439986</x:v>
      </x:c>
      <x:c r="U9659" s="12">
        <x:v>24.849999999999998</x:v>
      </x:c>
      <x:c r="V9659" s="12">
        <x:v>70</x:v>
      </x:c>
      <x:c r="W9659" s="12">
        <x:f>NA()</x:f>
      </x:c>
    </x:row>
    <x:row r="9660">
      <x:c r="A9660">
        <x:v>155212</x:v>
      </x:c>
      <x:c r="B9660" s="1">
        <x:v>44777.551394998205</x:v>
      </x:c>
      <x:c r="C9660" s="6">
        <x:v>4075.05008383</x:v>
      </x:c>
      <x:c r="D9660" s="14" t="s">
        <x:v>94</x:v>
      </x:c>
      <x:c r="E9660" s="15">
        <x:v>44771.465261750614</x:v>
      </x:c>
      <x:c r="F9660" t="s">
        <x:v>99</x:v>
      </x:c>
      <x:c r="G9660" s="6">
        <x:v>89.05629445980723</x:v>
      </x:c>
      <x:c r="H9660" t="s">
        <x:v>97</x:v>
      </x:c>
      <x:c r="I9660" s="6">
        <x:v>27.60011188362205</x:v>
      </x:c>
      <x:c r="J9660" t="s">
        <x:v>95</x:v>
      </x:c>
      <x:c r="K9660" s="6">
        <x:v>1016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21.769999999999996</x:v>
      </x:c>
      <x:c r="S9660" s="8">
        <x:v>29638.202821899467</x:v>
      </x:c>
      <x:c r="T9660" s="12">
        <x:v>280729.59452939645</x:v>
      </x:c>
      <x:c r="U9660" s="12">
        <x:v>24.849999999999998</x:v>
      </x:c>
      <x:c r="V9660" s="12">
        <x:v>70</x:v>
      </x:c>
      <x:c r="W9660" s="12">
        <x:f>NA()</x:f>
      </x:c>
    </x:row>
    <x:row r="9661">
      <x:c r="A9661">
        <x:v>155218</x:v>
      </x:c>
      <x:c r="B9661" s="1">
        <x:v>44777.551406766535</x:v>
      </x:c>
      <x:c r="C9661" s="6">
        <x:v>4075.0670302266667</x:v>
      </x:c>
      <x:c r="D9661" s="14" t="s">
        <x:v>94</x:v>
      </x:c>
      <x:c r="E9661" s="15">
        <x:v>44771.465261750614</x:v>
      </x:c>
      <x:c r="F9661" t="s">
        <x:v>99</x:v>
      </x:c>
      <x:c r="G9661" s="6">
        <x:v>89.03965599104619</x:v>
      </x:c>
      <x:c r="H9661" t="s">
        <x:v>97</x:v>
      </x:c>
      <x:c r="I9661" s="6">
        <x:v>27.601435328278512</x:v>
      </x:c>
      <x:c r="J9661" t="s">
        <x:v>95</x:v>
      </x:c>
      <x:c r="K9661" s="6">
        <x:v>1016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21.772</x:v>
      </x:c>
      <x:c r="S9661" s="8">
        <x:v>29649.56973251074</x:v>
      </x:c>
      <x:c r="T9661" s="12">
        <x:v>280724.5274178263</x:v>
      </x:c>
      <x:c r="U9661" s="12">
        <x:v>24.849999999999998</x:v>
      </x:c>
      <x:c r="V9661" s="12">
        <x:v>70</x:v>
      </x:c>
      <x:c r="W9661" s="12">
        <x:f>NA()</x:f>
      </x:c>
    </x:row>
    <x:row r="9662">
      <x:c r="A9662">
        <x:v>155225</x:v>
      </x:c>
      <x:c r="B9662" s="1">
        <x:v>44777.55141793174</x:v>
      </x:c>
      <x:c r="C9662" s="6">
        <x:v>4075.0831081166666</x:v>
      </x:c>
      <x:c r="D9662" s="14" t="s">
        <x:v>94</x:v>
      </x:c>
      <x:c r="E9662" s="15">
        <x:v>44771.465261750614</x:v>
      </x:c>
      <x:c r="F9662" t="s">
        <x:v>99</x:v>
      </x:c>
      <x:c r="G9662" s="6">
        <x:v>89.01776647746145</x:v>
      </x:c>
      <x:c r="H9662" t="s">
        <x:v>97</x:v>
      </x:c>
      <x:c r="I9662" s="6">
        <x:v>27.608894753373534</x:v>
      </x:c>
      <x:c r="J9662" t="s">
        <x:v>95</x:v>
      </x:c>
      <x:c r="K9662" s="6">
        <x:v>1016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21.773999999999997</x:v>
      </x:c>
      <x:c r="S9662" s="8">
        <x:v>29647.535419324064</x:v>
      </x:c>
      <x:c r="T9662" s="12">
        <x:v>280730.04043515056</x:v>
      </x:c>
      <x:c r="U9662" s="12">
        <x:v>24.849999999999998</x:v>
      </x:c>
      <x:c r="V9662" s="12">
        <x:v>70</x:v>
      </x:c>
      <x:c r="W9662" s="12">
        <x:f>NA()</x:f>
      </x:c>
    </x:row>
    <x:row r="9663">
      <x:c r="A9663">
        <x:v>155240</x:v>
      </x:c>
      <x:c r="B9663" s="1">
        <x:v>44777.551429673535</x:v>
      </x:c>
      <x:c r="C9663" s="6">
        <x:v>4075.1000163066665</x:v>
      </x:c>
      <x:c r="D9663" s="14" t="s">
        <x:v>94</x:v>
      </x:c>
      <x:c r="E9663" s="15">
        <x:v>44771.465261750614</x:v>
      </x:c>
      <x:c r="F9663" t="s">
        <x:v>99</x:v>
      </x:c>
      <x:c r="G9663" s="6">
        <x:v>89.02737084951663</x:v>
      </x:c>
      <x:c r="H9663" t="s">
        <x:v>97</x:v>
      </x:c>
      <x:c r="I9663" s="6">
        <x:v>27.606729112121684</x:v>
      </x:c>
      <x:c r="J9663" t="s">
        <x:v>95</x:v>
      </x:c>
      <x:c r="K9663" s="6">
        <x:v>1016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21.772999999999996</x:v>
      </x:c>
      <x:c r="S9663" s="8">
        <x:v>29643.92025435941</x:v>
      </x:c>
      <x:c r="T9663" s="12">
        <x:v>280724.27161117614</x:v>
      </x:c>
      <x:c r="U9663" s="12">
        <x:v>24.849999999999998</x:v>
      </x:c>
      <x:c r="V9663" s="12">
        <x:v>70</x:v>
      </x:c>
      <x:c r="W9663" s="12">
        <x:f>NA()</x:f>
      </x:c>
    </x:row>
    <x:row r="9664">
      <x:c r="A9664">
        <x:v>155244</x:v>
      </x:c>
      <x:c r="B9664" s="1">
        <x:v>44777.551441433985</x:v>
      </x:c>
      <x:c r="C9664" s="6">
        <x:v>4075.1169513433333</x:v>
      </x:c>
      <x:c r="D9664" s="14" t="s">
        <x:v>94</x:v>
      </x:c>
      <x:c r="E9664" s="15">
        <x:v>44771.465261750614</x:v>
      </x:c>
      <x:c r="F9664" t="s">
        <x:v>99</x:v>
      </x:c>
      <x:c r="G9664" s="6">
        <x:v>89.00561790262725</x:v>
      </x:c>
      <x:c r="H9664" t="s">
        <x:v>97</x:v>
      </x:c>
      <x:c r="I9664" s="6">
        <x:v>27.604984568796226</x:v>
      </x:c>
      <x:c r="J9664" t="s">
        <x:v>95</x:v>
      </x:c>
      <x:c r="K9664" s="6">
        <x:v>1016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21.775999999999996</x:v>
      </x:c>
      <x:c r="S9664" s="8">
        <x:v>29646.563948508967</x:v>
      </x:c>
      <x:c r="T9664" s="12">
        <x:v>280723.0468705609</x:v>
      </x:c>
      <x:c r="U9664" s="12">
        <x:v>24.849999999999998</x:v>
      </x:c>
      <x:c r="V9664" s="12">
        <x:v>70</x:v>
      </x:c>
      <x:c r="W9664" s="12">
        <x:f>NA()</x:f>
      </x:c>
    </x:row>
    <x:row r="9665">
      <x:c r="A9665">
        <x:v>155259</x:v>
      </x:c>
      <x:c r="B9665" s="1">
        <x:v>44777.55145259271</x:v>
      </x:c>
      <x:c r="C9665" s="6">
        <x:v>4075.1330199116665</x:v>
      </x:c>
      <x:c r="D9665" s="14" t="s">
        <x:v>94</x:v>
      </x:c>
      <x:c r="E9665" s="15">
        <x:v>44771.465261750614</x:v>
      </x:c>
      <x:c r="F9665" t="s">
        <x:v>99</x:v>
      </x:c>
      <x:c r="G9665" s="6">
        <x:v>89.0957704993501</x:v>
      </x:c>
      <x:c r="H9665" t="s">
        <x:v>97</x:v>
      </x:c>
      <x:c r="I9665" s="6">
        <x:v>27.590246221721372</x:v>
      </x:c>
      <x:c r="J9665" t="s">
        <x:v>95</x:v>
      </x:c>
      <x:c r="K9665" s="6">
        <x:v>1016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21.766</x:v>
      </x:c>
      <x:c r="S9665" s="8">
        <x:v>29644.511226792623</x:v>
      </x:c>
      <x:c r="T9665" s="12">
        <x:v>280731.32890109834</x:v>
      </x:c>
      <x:c r="U9665" s="12">
        <x:v>24.849999999999998</x:v>
      </x:c>
      <x:c r="V9665" s="12">
        <x:v>70</x:v>
      </x:c>
      <x:c r="W9665" s="12">
        <x:f>NA()</x:f>
      </x:c>
    </x:row>
    <x:row r="9666">
      <x:c r="A9666">
        <x:v>155267</x:v>
      </x:c>
      <x:c r="B9666" s="1">
        <x:v>44777.55146435287</x:v>
      </x:c>
      <x:c r="C9666" s="6">
        <x:v>4075.14995454</x:v>
      </x:c>
      <x:c r="D9666" s="14" t="s">
        <x:v>94</x:v>
      </x:c>
      <x:c r="E9666" s="15">
        <x:v>44771.465261750614</x:v>
      </x:c>
      <x:c r="F9666" t="s">
        <x:v>99</x:v>
      </x:c>
      <x:c r="G9666" s="6">
        <x:v>89.01172223212205</x:v>
      </x:c>
      <x:c r="H9666" t="s">
        <x:v>97</x:v>
      </x:c>
      <x:c r="I9666" s="6">
        <x:v>27.597856013252112</x:v>
      </x:c>
      <x:c r="J9666" t="s">
        <x:v>95</x:v>
      </x:c>
      <x:c r="K9666" s="6">
        <x:v>1016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21.775999999999996</x:v>
      </x:c>
      <x:c r="S9666" s="8">
        <x:v>29641.448942413273</x:v>
      </x:c>
      <x:c r="T9666" s="12">
        <x:v>280724.88987491303</x:v>
      </x:c>
      <x:c r="U9666" s="12">
        <x:v>24.849999999999998</x:v>
      </x:c>
      <x:c r="V9666" s="12">
        <x:v>70</x:v>
      </x:c>
      <x:c r="W9666" s="12">
        <x:f>NA()</x:f>
      </x:c>
    </x:row>
    <x:row r="9667">
      <x:c r="A9667">
        <x:v>155272</x:v>
      </x:c>
      <x:c r="B9667" s="1">
        <x:v>44777.55147611404</x:v>
      </x:c>
      <x:c r="C9667" s="6">
        <x:v>4075.166890625</x:v>
      </x:c>
      <x:c r="D9667" s="14" t="s">
        <x:v>94</x:v>
      </x:c>
      <x:c r="E9667" s="15">
        <x:v>44771.465261750614</x:v>
      </x:c>
      <x:c r="F9667" t="s">
        <x:v>99</x:v>
      </x:c>
      <x:c r="G9667" s="6">
        <x:v>89.00999646545988</x:v>
      </x:c>
      <x:c r="H9667" t="s">
        <x:v>97</x:v>
      </x:c>
      <x:c r="I9667" s="6">
        <x:v>27.599871257377345</x:v>
      </x:c>
      <x:c r="J9667" t="s">
        <x:v>95</x:v>
      </x:c>
      <x:c r="K9667" s="6">
        <x:v>1016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21.775999999999996</x:v>
      </x:c>
      <x:c r="S9667" s="8">
        <x:v>29644.655987586997</x:v>
      </x:c>
      <x:c r="T9667" s="12">
        <x:v>280736.96549167583</x:v>
      </x:c>
      <x:c r="U9667" s="12">
        <x:v>24.849999999999998</x:v>
      </x:c>
      <x:c r="V9667" s="12">
        <x:v>70</x:v>
      </x:c>
      <x:c r="W9667" s="12">
        <x:f>NA()</x:f>
      </x:c>
    </x:row>
    <x:row r="9668">
      <x:c r="A9668">
        <x:v>155279</x:v>
      </x:c>
      <x:c r="B9668" s="1">
        <x:v>44777.55148729535</x:v>
      </x:c>
      <x:c r="C9668" s="6">
        <x:v>4075.18299172</x:v>
      </x:c>
      <x:c r="D9668" s="14" t="s">
        <x:v>94</x:v>
      </x:c>
      <x:c r="E9668" s="15">
        <x:v>44771.465261750614</x:v>
      </x:c>
      <x:c r="F9668" t="s">
        <x:v>99</x:v>
      </x:c>
      <x:c r="G9668" s="6">
        <x:v>89.0108207053268</x:v>
      </x:c>
      <x:c r="H9668" t="s">
        <x:v>97</x:v>
      </x:c>
      <x:c r="I9668" s="6">
        <x:v>27.598908752569514</x:v>
      </x:c>
      <x:c r="J9668" t="s">
        <x:v>95</x:v>
      </x:c>
      <x:c r="K9668" s="6">
        <x:v>1016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21.775999999999996</x:v>
      </x:c>
      <x:c r="S9668" s="8">
        <x:v>29640.865219990446</x:v>
      </x:c>
      <x:c r="T9668" s="12">
        <x:v>280719.85098063364</x:v>
      </x:c>
      <x:c r="U9668" s="12">
        <x:v>24.849999999999998</x:v>
      </x:c>
      <x:c r="V9668" s="12">
        <x:v>70</x:v>
      </x:c>
      <x:c r="W9668" s="12">
        <x:f>NA()</x:f>
      </x:c>
    </x:row>
    <x:row r="9669">
      <x:c r="A9669">
        <x:v>155294</x:v>
      </x:c>
      <x:c r="B9669" s="1">
        <x:v>44777.55149903648</x:v>
      </x:c>
      <x:c r="C9669" s="6">
        <x:v>4075.19989894</x:v>
      </x:c>
      <x:c r="D9669" s="14" t="s">
        <x:v>94</x:v>
      </x:c>
      <x:c r="E9669" s="15">
        <x:v>44771.465261750614</x:v>
      </x:c>
      <x:c r="F9669" t="s">
        <x:v>99</x:v>
      </x:c>
      <x:c r="G9669" s="6">
        <x:v>88.99239023614406</x:v>
      </x:c>
      <x:c r="H9669" t="s">
        <x:v>97</x:v>
      </x:c>
      <x:c r="I9669" s="6">
        <x:v>27.602337677206833</x:v>
      </x:c>
      <x:c r="J9669" t="s">
        <x:v>95</x:v>
      </x:c>
      <x:c r="K9669" s="6">
        <x:v>1016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21.778</x:v>
      </x:c>
      <x:c r="S9669" s="8">
        <x:v>29641.07016003981</x:v>
      </x:c>
      <x:c r="T9669" s="12">
        <x:v>280719.0782771408</x:v>
      </x:c>
      <x:c r="U9669" s="12">
        <x:v>24.849999999999998</x:v>
      </x:c>
      <x:c r="V9669" s="12">
        <x:v>70</x:v>
      </x:c>
      <x:c r="W9669" s="12">
        <x:f>NA()</x:f>
      </x:c>
    </x:row>
    <x:row r="9670">
      <x:c r="A9670">
        <x:v>155300</x:v>
      </x:c>
      <x:c r="B9670" s="1">
        <x:v>44777.55151080859</x:v>
      </x:c>
      <x:c r="C9670" s="6">
        <x:v>4075.2168507916667</x:v>
      </x:c>
      <x:c r="D9670" s="14" t="s">
        <x:v>94</x:v>
      </x:c>
      <x:c r="E9670" s="15">
        <x:v>44771.465261750614</x:v>
      </x:c>
      <x:c r="F9670" t="s">
        <x:v>99</x:v>
      </x:c>
      <x:c r="G9670" s="6">
        <x:v>88.9630918277149</x:v>
      </x:c>
      <x:c r="H9670" t="s">
        <x:v>97</x:v>
      </x:c>
      <x:c r="I9670" s="6">
        <x:v>27.59132903685486</x:v>
      </x:c>
      <x:c r="J9670" t="s">
        <x:v>95</x:v>
      </x:c>
      <x:c r="K9670" s="6">
        <x:v>1016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21.782999999999998</x:v>
      </x:c>
      <x:c r="S9670" s="8">
        <x:v>29647.22218229059</x:v>
      </x:c>
      <x:c r="T9670" s="12">
        <x:v>280722.85717442574</x:v>
      </x:c>
      <x:c r="U9670" s="12">
        <x:v>24.849999999999998</x:v>
      </x:c>
      <x:c r="V9670" s="12">
        <x:v>70</x:v>
      </x:c>
      <x:c r="W9670" s="12">
        <x:f>NA()</x:f>
      </x:c>
    </x:row>
    <x:row r="9671">
      <x:c r="A9671">
        <x:v>155308</x:v>
      </x:c>
      <x:c r="B9671" s="1">
        <x:v>44777.55152254846</x:v>
      </x:c>
      <x:c r="C9671" s="6">
        <x:v>4075.233756205</x:v>
      </x:c>
      <x:c r="D9671" s="14" t="s">
        <x:v>94</x:v>
      </x:c>
      <x:c r="E9671" s="15">
        <x:v>44771.465261750614</x:v>
      </x:c>
      <x:c r="F9671" t="s">
        <x:v>99</x:v>
      </x:c>
      <x:c r="G9671" s="6">
        <x:v>89.0640003309199</x:v>
      </x:c>
      <x:c r="H9671" t="s">
        <x:v>97</x:v>
      </x:c>
      <x:c r="I9671" s="6">
        <x:v>27.591118489440305</x:v>
      </x:c>
      <x:c r="J9671" t="s">
        <x:v>95</x:v>
      </x:c>
      <x:c r="K9671" s="6">
        <x:v>1016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21.769999999999996</x:v>
      </x:c>
      <x:c r="S9671" s="8">
        <x:v>29647.2035125585</x:v>
      </x:c>
      <x:c r="T9671" s="12">
        <x:v>280720.80992052867</x:v>
      </x:c>
      <x:c r="U9671" s="12">
        <x:v>24.849999999999998</x:v>
      </x:c>
      <x:c r="V9671" s="12">
        <x:v>70</x:v>
      </x:c>
      <x:c r="W9671" s="12">
        <x:f>NA()</x:f>
      </x:c>
    </x:row>
    <x:row r="9672">
      <x:c r="A9672">
        <x:v>155321</x:v>
      </x:c>
      <x:c r="B9672" s="1">
        <x:v>44777.55153372871</x:v>
      </x:c>
      <x:c r="C9672" s="6">
        <x:v>4075.24985574</x:v>
      </x:c>
      <x:c r="D9672" s="14" t="s">
        <x:v>94</x:v>
      </x:c>
      <x:c r="E9672" s="15">
        <x:v>44771.465261750614</x:v>
      </x:c>
      <x:c r="F9672" t="s">
        <x:v>99</x:v>
      </x:c>
      <x:c r="G9672" s="6">
        <x:v>89.06624271439973</x:v>
      </x:c>
      <x:c r="H9672" t="s">
        <x:v>97</x:v>
      </x:c>
      <x:c r="I9672" s="6">
        <x:v>27.58850168696381</x:v>
      </x:c>
      <x:c r="J9672" t="s">
        <x:v>95</x:v>
      </x:c>
      <x:c r="K9672" s="6">
        <x:v>1016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21.769999999999996</x:v>
      </x:c>
      <x:c r="S9672" s="8">
        <x:v>29638.599422544954</x:v>
      </x:c>
      <x:c r="T9672" s="12">
        <x:v>280725.3528624683</x:v>
      </x:c>
      <x:c r="U9672" s="12">
        <x:v>24.849999999999998</x:v>
      </x:c>
      <x:c r="V9672" s="12">
        <x:v>70</x:v>
      </x:c>
      <x:c r="W9672" s="12">
        <x:f>NA()</x:f>
      </x:c>
    </x:row>
    <x:row r="9673">
      <x:c r="A9673">
        <x:v>155330</x:v>
      </x:c>
      <x:c r="B9673" s="1">
        <x:v>44777.55154548423</x:v>
      </x:c>
      <x:c r="C9673" s="6">
        <x:v>4075.2667837016666</x:v>
      </x:c>
      <x:c r="D9673" s="14" t="s">
        <x:v>94</x:v>
      </x:c>
      <x:c r="E9673" s="15">
        <x:v>44771.465261750614</x:v>
      </x:c>
      <x:c r="F9673" t="s">
        <x:v>99</x:v>
      </x:c>
      <x:c r="G9673" s="6">
        <x:v>89.08901575431656</x:v>
      </x:c>
      <x:c r="H9673" t="s">
        <x:v>97</x:v>
      </x:c>
      <x:c r="I9673" s="6">
        <x:v>27.59812671761665</x:v>
      </x:c>
      <x:c r="J9673" t="s">
        <x:v>95</x:v>
      </x:c>
      <x:c r="K9673" s="6">
        <x:v>1016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21.766</x:v>
      </x:c>
      <x:c r="S9673" s="8">
        <x:v>29647.27622997901</x:v>
      </x:c>
      <x:c r="T9673" s="12">
        <x:v>280716.8945652976</x:v>
      </x:c>
      <x:c r="U9673" s="12">
        <x:v>24.849999999999998</x:v>
      </x:c>
      <x:c r="V9673" s="12">
        <x:v>70</x:v>
      </x:c>
      <x:c r="W9673" s="12">
        <x:f>NA()</x:f>
      </x:c>
    </x:row>
    <x:row r="9674">
      <x:c r="A9674">
        <x:v>155334</x:v>
      </x:c>
      <x:c r="B9674" s="1">
        <x:v>44777.55155723142</x:v>
      </x:c>
      <x:c r="C9674" s="6">
        <x:v>4075.2836996533333</x:v>
      </x:c>
      <x:c r="D9674" s="14" t="s">
        <x:v>94</x:v>
      </x:c>
      <x:c r="E9674" s="15">
        <x:v>44771.465261750614</x:v>
      </x:c>
      <x:c r="F9674" t="s">
        <x:v>99</x:v>
      </x:c>
      <x:c r="G9674" s="6">
        <x:v>89.02340776824067</x:v>
      </x:c>
      <x:c r="H9674" t="s">
        <x:v>97</x:v>
      </x:c>
      <x:c r="I9674" s="6">
        <x:v>27.602307598905554</x:v>
      </x:c>
      <x:c r="J9674" t="s">
        <x:v>95</x:v>
      </x:c>
      <x:c r="K9674" s="6">
        <x:v>1016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21.773999999999997</x:v>
      </x:c>
      <x:c r="S9674" s="8">
        <x:v>29640.86858034218</x:v>
      </x:c>
      <x:c r="T9674" s="12">
        <x:v>280712.05980253994</x:v>
      </x:c>
      <x:c r="U9674" s="12">
        <x:v>24.849999999999998</x:v>
      </x:c>
      <x:c r="V9674" s="12">
        <x:v>70</x:v>
      </x:c>
      <x:c r="W9674" s="12">
        <x:f>NA()</x:f>
      </x:c>
    </x:row>
    <x:row r="9675">
      <x:c r="A9675">
        <x:v>155348</x:v>
      </x:c>
      <x:c r="B9675" s="1">
        <x:v>44777.55156841031</x:v>
      </x:c>
      <x:c r="C9675" s="6">
        <x:v>4075.2997972533335</x:v>
      </x:c>
      <x:c r="D9675" s="14" t="s">
        <x:v>94</x:v>
      </x:c>
      <x:c r="E9675" s="15">
        <x:v>44771.465261750614</x:v>
      </x:c>
      <x:c r="F9675" t="s">
        <x:v>99</x:v>
      </x:c>
      <x:c r="G9675" s="6">
        <x:v>89.11579343058696</x:v>
      </x:c>
      <x:c r="H9675" t="s">
        <x:v>97</x:v>
      </x:c>
      <x:c r="I9675" s="6">
        <x:v>27.612143217871562</x:v>
      </x:c>
      <x:c r="J9675" t="s">
        <x:v>95</x:v>
      </x:c>
      <x:c r="K9675" s="6">
        <x:v>1016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21.760999999999996</x:v>
      </x:c>
      <x:c r="S9675" s="8">
        <x:v>29638.80685602234</x:v>
      </x:c>
      <x:c r="T9675" s="12">
        <x:v>280722.03561372764</x:v>
      </x:c>
      <x:c r="U9675" s="12">
        <x:v>24.849999999999998</x:v>
      </x:c>
      <x:c r="V9675" s="12">
        <x:v>70</x:v>
      </x:c>
      <x:c r="W9675" s="12">
        <x:f>NA()</x:f>
      </x:c>
    </x:row>
    <x:row r="9676">
      <x:c r="A9676">
        <x:v>155356</x:v>
      </x:c>
      <x:c r="B9676" s="1">
        <x:v>44777.55158019076</x:v>
      </x:c>
      <x:c r="C9676" s="6">
        <x:v>4075.3167611016665</x:v>
      </x:c>
      <x:c r="D9676" s="14" t="s">
        <x:v>94</x:v>
      </x:c>
      <x:c r="E9676" s="15">
        <x:v>44771.465261750614</x:v>
      </x:c>
      <x:c r="F9676" t="s">
        <x:v>99</x:v>
      </x:c>
      <x:c r="G9676" s="6">
        <x:v>89.02201671016432</x:v>
      </x:c>
      <x:c r="H9676" t="s">
        <x:v>97</x:v>
      </x:c>
      <x:c r="I9676" s="6">
        <x:v>27.603931827573433</x:v>
      </x:c>
      <x:c r="J9676" t="s">
        <x:v>95</x:v>
      </x:c>
      <x:c r="K9676" s="6">
        <x:v>1016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21.773999999999997</x:v>
      </x:c>
      <x:c r="S9676" s="8">
        <x:v>29641.82378705852</x:v>
      </x:c>
      <x:c r="T9676" s="12">
        <x:v>280715.3947450422</x:v>
      </x:c>
      <x:c r="U9676" s="12">
        <x:v>24.849999999999998</x:v>
      </x:c>
      <x:c r="V9676" s="12">
        <x:v>70</x:v>
      </x:c>
      <x:c r="W9676" s="12">
        <x:f>NA()</x:f>
      </x:c>
    </x:row>
    <x:row r="9677">
      <x:c r="A9677">
        <x:v>155361</x:v>
      </x:c>
      <x:c r="B9677" s="1">
        <x:v>44777.55159195152</x:v>
      </x:c>
      <x:c r="C9677" s="6">
        <x:v>4075.333696595</x:v>
      </x:c>
      <x:c r="D9677" s="14" t="s">
        <x:v>94</x:v>
      </x:c>
      <x:c r="E9677" s="15">
        <x:v>44771.465261750614</x:v>
      </x:c>
      <x:c r="F9677" t="s">
        <x:v>99</x:v>
      </x:c>
      <x:c r="G9677" s="6">
        <x:v>88.96768793457633</x:v>
      </x:c>
      <x:c r="H9677" t="s">
        <x:v>97</x:v>
      </x:c>
      <x:c r="I9677" s="6">
        <x:v>27.604052140839485</x:v>
      </x:c>
      <x:c r="J9677" t="s">
        <x:v>95</x:v>
      </x:c>
      <x:c r="K9677" s="6">
        <x:v>1016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21.781</x:v>
      </x:c>
      <x:c r="S9677" s="8">
        <x:v>29642.205949589796</x:v>
      </x:c>
      <x:c r="T9677" s="12">
        <x:v>280715.6862774569</x:v>
      </x:c>
      <x:c r="U9677" s="12">
        <x:v>24.849999999999998</x:v>
      </x:c>
      <x:c r="V9677" s="12">
        <x:v>70</x:v>
      </x:c>
      <x:c r="W9677" s="12">
        <x:f>NA()</x:f>
      </x:c>
    </x:row>
    <x:row r="9678">
      <x:c r="A9678">
        <x:v>155375</x:v>
      </x:c>
      <x:c r="B9678" s="1">
        <x:v>44777.55160311173</x:v>
      </x:c>
      <x:c r="C9678" s="6">
        <x:v>4075.3497673</x:v>
      </x:c>
      <x:c r="D9678" s="14" t="s">
        <x:v>94</x:v>
      </x:c>
      <x:c r="E9678" s="15">
        <x:v>44771.465261750614</x:v>
      </x:c>
      <x:c r="F9678" t="s">
        <x:v>99</x:v>
      </x:c>
      <x:c r="G9678" s="6">
        <x:v>88.97188448032391</x:v>
      </x:c>
      <x:c r="H9678" t="s">
        <x:v>97</x:v>
      </x:c>
      <x:c r="I9678" s="6">
        <x:v>27.599149378746006</x:v>
      </x:c>
      <x:c r="J9678" t="s">
        <x:v>95</x:v>
      </x:c>
      <x:c r="K9678" s="6">
        <x:v>1016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21.781</x:v>
      </x:c>
      <x:c r="S9678" s="8">
        <x:v>29640.437439132183</x:v>
      </x:c>
      <x:c r="T9678" s="12">
        <x:v>280704.6633116957</x:v>
      </x:c>
      <x:c r="U9678" s="12">
        <x:v>24.849999999999998</x:v>
      </x:c>
      <x:c r="V9678" s="12">
        <x:v>70</x:v>
      </x:c>
      <x:c r="W9678" s="12">
        <x:f>NA()</x:f>
      </x:c>
    </x:row>
    <x:row r="9679">
      <x:c r="A9679">
        <x:v>155384</x:v>
      </x:c>
      <x:c r="B9679" s="1">
        <x:v>44777.5516148402</x:v>
      </x:c>
      <x:c r="C9679" s="6">
        <x:v>4075.3666563066668</x:v>
      </x:c>
      <x:c r="D9679" s="14" t="s">
        <x:v>94</x:v>
      </x:c>
      <x:c r="E9679" s="15">
        <x:v>44771.465261750614</x:v>
      </x:c>
      <x:c r="F9679" t="s">
        <x:v>99</x:v>
      </x:c>
      <x:c r="G9679" s="6">
        <x:v>88.98367152382568</x:v>
      </x:c>
      <x:c r="H9679" t="s">
        <x:v>97</x:v>
      </x:c>
      <x:c r="I9679" s="6">
        <x:v>27.594427093193644</x:v>
      </x:c>
      <x:c r="J9679" t="s">
        <x:v>95</x:v>
      </x:c>
      <x:c r="K9679" s="6">
        <x:v>1016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21.779999999999998</x:v>
      </x:c>
      <x:c r="S9679" s="8">
        <x:v>29640.431478815415</x:v>
      </x:c>
      <x:c r="T9679" s="12">
        <x:v>280704.7581837239</x:v>
      </x:c>
      <x:c r="U9679" s="12">
        <x:v>24.849999999999998</x:v>
      </x:c>
      <x:c r="V9679" s="12">
        <x:v>70</x:v>
      </x:c>
      <x:c r="W9679" s="12">
        <x:f>NA()</x:f>
      </x:c>
    </x:row>
    <x:row r="9680">
      <x:c r="A9680">
        <x:v>155390</x:v>
      </x:c>
      <x:c r="B9680" s="1">
        <x:v>44777.5516265957</x:v>
      </x:c>
      <x:c r="C9680" s="6">
        <x:v>4075.3835842066665</x:v>
      </x:c>
      <x:c r="D9680" s="14" t="s">
        <x:v>94</x:v>
      </x:c>
      <x:c r="E9680" s="15">
        <x:v>44771.465261750614</x:v>
      </x:c>
      <x:c r="F9680" t="s">
        <x:v>99</x:v>
      </x:c>
      <x:c r="G9680" s="6">
        <x:v>89.01724771189288</x:v>
      </x:c>
      <x:c r="H9680" t="s">
        <x:v>97</x:v>
      </x:c>
      <x:c r="I9680" s="6">
        <x:v>27.61854992095732</x:v>
      </x:c>
      <x:c r="J9680" t="s">
        <x:v>95</x:v>
      </x:c>
      <x:c r="K9680" s="6">
        <x:v>1016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21.772999999999996</x:v>
      </x:c>
      <x:c r="S9680" s="8">
        <x:v>29644.421993669494</x:v>
      </x:c>
      <x:c r="T9680" s="12">
        <x:v>280718.7072071225</x:v>
      </x:c>
      <x:c r="U9680" s="12">
        <x:v>24.849999999999998</x:v>
      </x:c>
      <x:c r="V9680" s="12">
        <x:v>70</x:v>
      </x:c>
      <x:c r="W9680" s="12">
        <x:f>NA()</x:f>
      </x:c>
    </x:row>
    <x:row r="9681">
      <x:c r="A9681">
        <x:v>155400</x:v>
      </x:c>
      <x:c r="B9681" s="1">
        <x:v>44777.55163833611</x:v>
      </x:c>
      <x:c r="C9681" s="6">
        <x:v>4075.4004904183334</x:v>
      </x:c>
      <x:c r="D9681" s="14" t="s">
        <x:v>94</x:v>
      </x:c>
      <x:c r="E9681" s="15">
        <x:v>44771.465261750614</x:v>
      </x:c>
      <x:c r="F9681" t="s">
        <x:v>99</x:v>
      </x:c>
      <x:c r="G9681" s="6">
        <x:v>89.03510438074413</x:v>
      </x:c>
      <x:c r="H9681" t="s">
        <x:v>97</x:v>
      </x:c>
      <x:c r="I9681" s="6">
        <x:v>27.588652077855386</x:v>
      </x:c>
      <x:c r="J9681" t="s">
        <x:v>95</x:v>
      </x:c>
      <x:c r="K9681" s="6">
        <x:v>1016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21.773999999999997</x:v>
      </x:c>
      <x:c r="S9681" s="8">
        <x:v>29637.95228120272</x:v>
      </x:c>
      <x:c r="T9681" s="12">
        <x:v>280709.20326379285</x:v>
      </x:c>
      <x:c r="U9681" s="12">
        <x:v>24.849999999999998</x:v>
      </x:c>
      <x:c r="V9681" s="12">
        <x:v>70</x:v>
      </x:c>
      <x:c r="W9681" s="12">
        <x:f>NA()</x:f>
      </x:c>
    </x:row>
    <x:row r="9682">
      <x:c r="A9682">
        <x:v>155405</x:v>
      </x:c>
      <x:c r="B9682" s="1">
        <x:v>44777.551649501154</x:v>
      </x:c>
      <x:c r="C9682" s="6">
        <x:v>4075.4165680833335</x:v>
      </x:c>
      <x:c r="D9682" s="14" t="s">
        <x:v>94</x:v>
      </x:c>
      <x:c r="E9682" s="15">
        <x:v>44771.465261750614</x:v>
      </x:c>
      <x:c r="F9682" t="s">
        <x:v>99</x:v>
      </x:c>
      <x:c r="G9682" s="6">
        <x:v>89.019960376615</x:v>
      </x:c>
      <x:c r="H9682" t="s">
        <x:v>97</x:v>
      </x:c>
      <x:c r="I9682" s="6">
        <x:v>27.59728452633226</x:v>
      </x:c>
      <x:c r="J9682" t="s">
        <x:v>95</x:v>
      </x:c>
      <x:c r="K9682" s="6">
        <x:v>1016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21.775</x:v>
      </x:c>
      <x:c r="S9682" s="8">
        <x:v>29643.443095638337</x:v>
      </x:c>
      <x:c r="T9682" s="12">
        <x:v>280709.27000799705</x:v>
      </x:c>
      <x:c r="U9682" s="12">
        <x:v>24.849999999999998</x:v>
      </x:c>
      <x:c r="V9682" s="12">
        <x:v>70</x:v>
      </x:c>
      <x:c r="W9682" s="12">
        <x:f>NA()</x:f>
      </x:c>
    </x:row>
    <x:row r="9683">
      <x:c r="A9683">
        <x:v>155417</x:v>
      </x:c>
      <x:c r="B9683" s="1">
        <x:v>44777.55166124554</x:v>
      </x:c>
      <x:c r="C9683" s="6">
        <x:v>4075.43347999</x:v>
      </x:c>
      <x:c r="D9683" s="14" t="s">
        <x:v>94</x:v>
      </x:c>
      <x:c r="E9683" s="15">
        <x:v>44771.465261750614</x:v>
      </x:c>
      <x:c r="F9683" t="s">
        <x:v>99</x:v>
      </x:c>
      <x:c r="G9683" s="6">
        <x:v>89.07141957100046</x:v>
      </x:c>
      <x:c r="H9683" t="s">
        <x:v>97</x:v>
      </x:c>
      <x:c r="I9683" s="6">
        <x:v>27.591509506077273</x:v>
      </x:c>
      <x:c r="J9683" t="s">
        <x:v>95</x:v>
      </x:c>
      <x:c r="K9683" s="6">
        <x:v>1016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21.769</x:v>
      </x:c>
      <x:c r="S9683" s="8">
        <x:v>29642.090205187804</x:v>
      </x:c>
      <x:c r="T9683" s="12">
        <x:v>280705.0684935226</x:v>
      </x:c>
      <x:c r="U9683" s="12">
        <x:v>24.849999999999998</x:v>
      </x:c>
      <x:c r="V9683" s="12">
        <x:v>70</x:v>
      </x:c>
      <x:c r="W9683" s="12">
        <x:f>NA()</x:f>
      </x:c>
    </x:row>
    <x:row r="9684">
      <x:c r="A9684">
        <x:v>155424</x:v>
      </x:c>
      <x:c r="B9684" s="1">
        <x:v>44777.55167298706</x:v>
      </x:c>
      <x:c r="C9684" s="6">
        <x:v>4075.4503877766665</x:v>
      </x:c>
      <x:c r="D9684" s="14" t="s">
        <x:v>94</x:v>
      </x:c>
      <x:c r="E9684" s="15">
        <x:v>44771.465261750614</x:v>
      </x:c>
      <x:c r="F9684" t="s">
        <x:v>99</x:v>
      </x:c>
      <x:c r="G9684" s="6">
        <x:v>88.97676559030717</x:v>
      </x:c>
      <x:c r="H9684" t="s">
        <x:v>97</x:v>
      </x:c>
      <x:c r="I9684" s="6">
        <x:v>27.611541650134313</x:v>
      </x:c>
      <x:c r="J9684" t="s">
        <x:v>95</x:v>
      </x:c>
      <x:c r="K9684" s="6">
        <x:v>1016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21.778999999999996</x:v>
      </x:c>
      <x:c r="S9684" s="8">
        <x:v>29645.19653438659</x:v>
      </x:c>
      <x:c r="T9684" s="12">
        <x:v>280708.7464373745</x:v>
      </x:c>
      <x:c r="U9684" s="12">
        <x:v>24.849999999999998</x:v>
      </x:c>
      <x:c r="V9684" s="12">
        <x:v>70</x:v>
      </x:c>
      <x:c r="W9684" s="12">
        <x:f>NA()</x:f>
      </x:c>
    </x:row>
    <x:row r="9685">
      <x:c r="A9685">
        <x:v>155432</x:v>
      </x:c>
      <x:c r="B9685" s="1">
        <x:v>44777.55168417581</x:v>
      </x:c>
      <x:c r="C9685" s="6">
        <x:v>4075.4664995766666</x:v>
      </x:c>
      <x:c r="D9685" s="14" t="s">
        <x:v>94</x:v>
      </x:c>
      <x:c r="E9685" s="15">
        <x:v>44771.465261750614</x:v>
      </x:c>
      <x:c r="F9685" t="s">
        <x:v>99</x:v>
      </x:c>
      <x:c r="G9685" s="6">
        <x:v>89.04284718815764</x:v>
      </x:c>
      <x:c r="H9685" t="s">
        <x:v>97</x:v>
      </x:c>
      <x:c r="I9685" s="6">
        <x:v>27.60675919046298</x:v>
      </x:c>
      <x:c r="J9685" t="s">
        <x:v>95</x:v>
      </x:c>
      <x:c r="K9685" s="6">
        <x:v>1016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21.770999999999997</x:v>
      </x:c>
      <x:c r="S9685" s="8">
        <x:v>29641.92880934853</x:v>
      </x:c>
      <x:c r="T9685" s="12">
        <x:v>280701.8855642977</x:v>
      </x:c>
      <x:c r="U9685" s="12">
        <x:v>24.849999999999998</x:v>
      </x:c>
      <x:c r="V9685" s="12">
        <x:v>70</x:v>
      </x:c>
      <x:c r="W9685" s="12">
        <x:f>NA()</x:f>
      </x:c>
    </x:row>
    <x:row r="9686">
      <x:c r="A9686">
        <x:v>155447</x:v>
      </x:c>
      <x:c r="B9686" s="1">
        <x:v>44777.55169589662</x:v>
      </x:c>
      <x:c r="C9686" s="6">
        <x:v>4075.48337755</x:v>
      </x:c>
      <x:c r="D9686" s="14" t="s">
        <x:v>94</x:v>
      </x:c>
      <x:c r="E9686" s="15">
        <x:v>44771.465261750614</x:v>
      </x:c>
      <x:c r="F9686" t="s">
        <x:v>99</x:v>
      </x:c>
      <x:c r="G9686" s="6">
        <x:v>88.99743278067645</x:v>
      </x:c>
      <x:c r="H9686" t="s">
        <x:v>97</x:v>
      </x:c>
      <x:c r="I9686" s="6">
        <x:v>27.605495900366805</x:v>
      </x:c>
      <x:c r="J9686" t="s">
        <x:v>95</x:v>
      </x:c>
      <x:c r="K9686" s="6">
        <x:v>1016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21.776999999999997</x:v>
      </x:c>
      <x:c r="S9686" s="8">
        <x:v>29648.94442332642</x:v>
      </x:c>
      <x:c r="T9686" s="12">
        <x:v>280707.7747784573</x:v>
      </x:c>
      <x:c r="U9686" s="12">
        <x:v>24.849999999999998</x:v>
      </x:c>
      <x:c r="V9686" s="12">
        <x:v>70</x:v>
      </x:c>
      <x:c r="W9686" s="12">
        <x:f>NA()</x:f>
      </x:c>
    </x:row>
    <x:row r="9687">
      <x:c r="A9687">
        <x:v>155453</x:v>
      </x:c>
      <x:c r="B9687" s="1">
        <x:v>44777.551707655985</x:v>
      </x:c>
      <x:c r="C9687" s="6">
        <x:v>4075.5003110316666</x:v>
      </x:c>
      <x:c r="D9687" s="14" t="s">
        <x:v>94</x:v>
      </x:c>
      <x:c r="E9687" s="15">
        <x:v>44771.465261750614</x:v>
      </x:c>
      <x:c r="F9687" t="s">
        <x:v>99</x:v>
      </x:c>
      <x:c r="G9687" s="6">
        <x:v>89.0633302114334</x:v>
      </x:c>
      <x:c r="H9687" t="s">
        <x:v>97</x:v>
      </x:c>
      <x:c r="I9687" s="6">
        <x:v>27.591900522760625</x:v>
      </x:c>
      <x:c r="J9687" t="s">
        <x:v>95</x:v>
      </x:c>
      <x:c r="K9687" s="6">
        <x:v>1016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21.769999999999996</x:v>
      </x:c>
      <x:c r="S9687" s="8">
        <x:v>29645.55207253361</x:v>
      </x:c>
      <x:c r="T9687" s="12">
        <x:v>280709.74326194235</x:v>
      </x:c>
      <x:c r="U9687" s="12">
        <x:v>24.849999999999998</x:v>
      </x:c>
      <x:c r="V9687" s="12">
        <x:v>70</x:v>
      </x:c>
      <x:c r="W9687" s="12">
        <x:f>NA()</x:f>
      </x:c>
    </x:row>
    <x:row r="9688">
      <x:c r="A9688">
        <x:v>155465</x:v>
      </x:c>
      <x:c r="B9688" s="1">
        <x:v>44777.55171884212</x:v>
      </x:c>
      <x:c r="C9688" s="6">
        <x:v>4075.516419065</x:v>
      </x:c>
      <x:c r="D9688" s="14" t="s">
        <x:v>94</x:v>
      </x:c>
      <x:c r="E9688" s="15">
        <x:v>44771.465261750614</x:v>
      </x:c>
      <x:c r="F9688" t="s">
        <x:v>99</x:v>
      </x:c>
      <x:c r="G9688" s="6">
        <x:v>89.00936342801128</x:v>
      </x:c>
      <x:c r="H9688" t="s">
        <x:v>97</x:v>
      </x:c>
      <x:c r="I9688" s="6">
        <x:v>27.582516134946673</x:v>
      </x:c>
      <x:c r="J9688" t="s">
        <x:v>95</x:v>
      </x:c>
      <x:c r="K9688" s="6">
        <x:v>1016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21.778</x:v>
      </x:c>
      <x:c r="S9688" s="8">
        <x:v>29638.020464021327</x:v>
      </x:c>
      <x:c r="T9688" s="12">
        <x:v>280698.4245299108</x:v>
      </x:c>
      <x:c r="U9688" s="12">
        <x:v>24.849999999999998</x:v>
      </x:c>
      <x:c r="V9688" s="12">
        <x:v>70</x:v>
      </x:c>
      <x:c r="W9688" s="12">
        <x:f>NA()</x:f>
      </x:c>
    </x:row>
    <x:row r="9689">
      <x:c r="A9689">
        <x:v>155475</x:v>
      </x:c>
      <x:c r="B9689" s="1">
        <x:v>44777.55173061619</x:v>
      </x:c>
      <x:c r="C9689" s="6">
        <x:v>4075.533373736667</x:v>
      </x:c>
      <x:c r="D9689" s="14" t="s">
        <x:v>94</x:v>
      </x:c>
      <x:c r="E9689" s="15">
        <x:v>44771.465261750614</x:v>
      </x:c>
      <x:c r="F9689" t="s">
        <x:v>99</x:v>
      </x:c>
      <x:c r="G9689" s="6">
        <x:v>89.00333049779083</x:v>
      </x:c>
      <x:c r="H9689" t="s">
        <x:v>97</x:v>
      </x:c>
      <x:c r="I9689" s="6">
        <x:v>27.598607969873683</x:v>
      </x:c>
      <x:c r="J9689" t="s">
        <x:v>95</x:v>
      </x:c>
      <x:c r="K9689" s="6">
        <x:v>1016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21.776999999999997</x:v>
      </x:c>
      <x:c r="S9689" s="8">
        <x:v>29641.588346199755</x:v>
      </x:c>
      <x:c r="T9689" s="12">
        <x:v>280702.97783051274</x:v>
      </x:c>
      <x:c r="U9689" s="12">
        <x:v>24.849999999999998</x:v>
      </x:c>
      <x:c r="V9689" s="12">
        <x:v>70</x:v>
      </x:c>
      <x:c r="W9689" s="12">
        <x:f>NA()</x:f>
      </x:c>
    </x:row>
    <x:row r="9690">
      <x:c r="A9690">
        <x:v>155479</x:v>
      </x:c>
      <x:c r="B9690" s="1">
        <x:v>44777.551742366515</x:v>
      </x:c>
      <x:c r="C9690" s="6">
        <x:v>4075.5502941966665</x:v>
      </x:c>
      <x:c r="D9690" s="14" t="s">
        <x:v>94</x:v>
      </x:c>
      <x:c r="E9690" s="15">
        <x:v>44771.465261750614</x:v>
      </x:c>
      <x:c r="F9690" t="s">
        <x:v>99</x:v>
      </x:c>
      <x:c r="G9690" s="6">
        <x:v>88.94693877916245</x:v>
      </x:c>
      <x:c r="H9690" t="s">
        <x:v>97</x:v>
      </x:c>
      <x:c r="I9690" s="6">
        <x:v>27.59211107022429</x:v>
      </x:c>
      <x:c r="J9690" t="s">
        <x:v>95</x:v>
      </x:c>
      <x:c r="K9690" s="6">
        <x:v>1016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21.784999999999997</x:v>
      </x:c>
      <x:c r="S9690" s="8">
        <x:v>29643.617205330935</x:v>
      </x:c>
      <x:c r="T9690" s="12">
        <x:v>280696.44356738665</x:v>
      </x:c>
      <x:c r="U9690" s="12">
        <x:v>24.849999999999998</x:v>
      </x:c>
      <x:c r="V9690" s="12">
        <x:v>70</x:v>
      </x:c>
      <x:c r="W9690" s="12">
        <x:f>NA()</x:f>
      </x:c>
    </x:row>
    <x:row r="9691">
      <x:c r="A9691">
        <x:v>155493</x:v>
      </x:c>
      <x:c r="B9691" s="1">
        <x:v>44777.551753532294</x:v>
      </x:c>
      <x:c r="C9691" s="6">
        <x:v>4075.566372911667</x:v>
      </x:c>
      <x:c r="D9691" s="14" t="s">
        <x:v>94</x:v>
      </x:c>
      <x:c r="E9691" s="15">
        <x:v>44771.465261750614</x:v>
      </x:c>
      <x:c r="F9691" t="s">
        <x:v>99</x:v>
      </x:c>
      <x:c r="G9691" s="6">
        <x:v>89.00963586448442</x:v>
      </x:c>
      <x:c r="H9691" t="s">
        <x:v>97</x:v>
      </x:c>
      <x:c r="I9691" s="6">
        <x:v>27.600292353316945</x:v>
      </x:c>
      <x:c r="J9691" t="s">
        <x:v>95</x:v>
      </x:c>
      <x:c r="K9691" s="6">
        <x:v>1016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21.775999999999996</x:v>
      </x:c>
      <x:c r="S9691" s="8">
        <x:v>29640.425783123454</x:v>
      </x:c>
      <x:c r="T9691" s="12">
        <x:v>280698.74241030664</x:v>
      </x:c>
      <x:c r="U9691" s="12">
        <x:v>24.849999999999998</x:v>
      </x:c>
      <x:c r="V9691" s="12">
        <x:v>70</x:v>
      </x:c>
      <x:c r="W9691" s="12">
        <x:f>NA()</x:f>
      </x:c>
    </x:row>
    <x:row r="9692">
      <x:c r="A9692">
        <x:v>155501</x:v>
      </x:c>
      <x:c r="B9692" s="1">
        <x:v>44777.55176529066</x:v>
      </x:c>
      <x:c r="C9692" s="6">
        <x:v>4075.5833049583334</x:v>
      </x:c>
      <x:c r="D9692" s="14" t="s">
        <x:v>94</x:v>
      </x:c>
      <x:c r="E9692" s="15">
        <x:v>44771.465261750614</x:v>
      </x:c>
      <x:c r="F9692" t="s">
        <x:v>99</x:v>
      </x:c>
      <x:c r="G9692" s="6">
        <x:v>88.95138518028332</x:v>
      </x:c>
      <x:c r="H9692" t="s">
        <x:v>97</x:v>
      </x:c>
      <x:c r="I9692" s="6">
        <x:v>27.59596108331334</x:v>
      </x:c>
      <x:c r="J9692" t="s">
        <x:v>95</x:v>
      </x:c>
      <x:c r="K9692" s="6">
        <x:v>1016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21.783999999999995</x:v>
      </x:c>
      <x:c r="S9692" s="8">
        <x:v>29645.49578423089</x:v>
      </x:c>
      <x:c r="T9692" s="12">
        <x:v>280703.9959540002</x:v>
      </x:c>
      <x:c r="U9692" s="12">
        <x:v>24.849999999999998</x:v>
      </x:c>
      <x:c r="V9692" s="12">
        <x:v>70</x:v>
      </x:c>
      <x:c r="W9692" s="12">
        <x:f>NA()</x:f>
      </x:c>
    </x:row>
    <x:row r="9693">
      <x:c r="A9693">
        <x:v>155506</x:v>
      </x:c>
      <x:c r="B9693" s="1">
        <x:v>44777.55177703415</x:v>
      </x:c>
      <x:c r="C9693" s="6">
        <x:v>4075.6002155783335</x:v>
      </x:c>
      <x:c r="D9693" s="14" t="s">
        <x:v>94</x:v>
      </x:c>
      <x:c r="E9693" s="15">
        <x:v>44771.465261750614</x:v>
      </x:c>
      <x:c r="F9693" t="s">
        <x:v>99</x:v>
      </x:c>
      <x:c r="G9693" s="6">
        <x:v>89.00492737072203</x:v>
      </x:c>
      <x:c r="H9693" t="s">
        <x:v>97</x:v>
      </x:c>
      <x:c r="I9693" s="6">
        <x:v>27.596743117761434</x:v>
      </x:c>
      <x:c r="J9693" t="s">
        <x:v>95</x:v>
      </x:c>
      <x:c r="K9693" s="6">
        <x:v>1016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21.776999999999997</x:v>
      </x:c>
      <x:c r="S9693" s="8">
        <x:v>29639.718332060947</x:v>
      </x:c>
      <x:c r="T9693" s="12">
        <x:v>280707.2855076199</x:v>
      </x:c>
      <x:c r="U9693" s="12">
        <x:v>24.849999999999998</x:v>
      </x:c>
      <x:c r="V9693" s="12">
        <x:v>70</x:v>
      </x:c>
      <x:c r="W9693" s="12">
        <x:f>NA()</x:f>
      </x:c>
    </x:row>
    <x:row r="9694">
      <x:c r="A9694">
        <x:v>155514</x:v>
      </x:c>
      <x:c r="B9694" s="1">
        <x:v>44777.5517888005</x:v>
      </x:c>
      <x:c r="C9694" s="6">
        <x:v>4075.61715913</x:v>
      </x:c>
      <x:c r="D9694" s="14" t="s">
        <x:v>94</x:v>
      </x:c>
      <x:c r="E9694" s="15">
        <x:v>44771.465261750614</x:v>
      </x:c>
      <x:c r="F9694" t="s">
        <x:v>99</x:v>
      </x:c>
      <x:c r="G9694" s="6">
        <x:v>88.9741445714607</x:v>
      </x:c>
      <x:c r="H9694" t="s">
        <x:v>97</x:v>
      </x:c>
      <x:c r="I9694" s="6">
        <x:v>27.605556057027115</x:v>
      </x:c>
      <x:c r="J9694" t="s">
        <x:v>95</x:v>
      </x:c>
      <x:c r="K9694" s="6">
        <x:v>1016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21.779999999999998</x:v>
      </x:c>
      <x:c r="S9694" s="8">
        <x:v>29640.033232018206</x:v>
      </x:c>
      <x:c r="T9694" s="12">
        <x:v>280704.734343027</x:v>
      </x:c>
      <x:c r="U9694" s="12">
        <x:v>24.849999999999998</x:v>
      </x:c>
      <x:c r="V9694" s="12">
        <x:v>70</x:v>
      </x:c>
      <x:c r="W9694" s="12">
        <x:f>NA()</x:f>
      </x:c>
    </x:row>
    <x:row r="9695">
      <x:c r="A9695">
        <x:v>155529</x:v>
      </x:c>
      <x:c r="B9695" s="1">
        <x:v>44777.55179999009</x:v>
      </x:c>
      <x:c r="C9695" s="6">
        <x:v>4075.633272148333</x:v>
      </x:c>
      <x:c r="D9695" s="14" t="s">
        <x:v>94</x:v>
      </x:c>
      <x:c r="E9695" s="15">
        <x:v>44771.465261750614</x:v>
      </x:c>
      <x:c r="F9695" t="s">
        <x:v>99</x:v>
      </x:c>
      <x:c r="G9695" s="6">
        <x:v>89.00953283607707</x:v>
      </x:c>
      <x:c r="H9695" t="s">
        <x:v>97</x:v>
      </x:c>
      <x:c r="I9695" s="6">
        <x:v>27.60041266645294</x:v>
      </x:c>
      <x:c r="J9695" t="s">
        <x:v>95</x:v>
      </x:c>
      <x:c r="K9695" s="6">
        <x:v>1016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21.775999999999996</x:v>
      </x:c>
      <x:c r="S9695" s="8">
        <x:v>29639.47134593149</x:v>
      </x:c>
      <x:c r="T9695" s="12">
        <x:v>280693.1036958582</x:v>
      </x:c>
      <x:c r="U9695" s="12">
        <x:v>24.849999999999998</x:v>
      </x:c>
      <x:c r="V9695" s="12">
        <x:v>70</x:v>
      </x:c>
      <x:c r="W9695" s="12">
        <x:f>NA()</x:f>
      </x:c>
    </x:row>
    <x:row r="9696">
      <x:c r="A9696">
        <x:v>155532</x:v>
      </x:c>
      <x:c r="B9696" s="1">
        <x:v>44777.551811759724</x:v>
      </x:c>
      <x:c r="C9696" s="6">
        <x:v>4075.650220411667</x:v>
      </x:c>
      <x:c r="D9696" s="14" t="s">
        <x:v>94</x:v>
      </x:c>
      <x:c r="E9696" s="15">
        <x:v>44771.465261750614</x:v>
      </x:c>
      <x:c r="F9696" t="s">
        <x:v>99</x:v>
      </x:c>
      <x:c r="G9696" s="6">
        <x:v>89.04555658878</x:v>
      </x:c>
      <x:c r="H9696" t="s">
        <x:v>97</x:v>
      </x:c>
      <x:c r="I9696" s="6">
        <x:v>27.594547406118636</x:v>
      </x:c>
      <x:c r="J9696" t="s">
        <x:v>95</x:v>
      </x:c>
      <x:c r="K9696" s="6">
        <x:v>1016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21.772</x:v>
      </x:c>
      <x:c r="S9696" s="8">
        <x:v>29641.099280923347</x:v>
      </x:c>
      <x:c r="T9696" s="12">
        <x:v>280692.7050287093</x:v>
      </x:c>
      <x:c r="U9696" s="12">
        <x:v>24.849999999999998</x:v>
      </x:c>
      <x:c r="V9696" s="12">
        <x:v>70</x:v>
      </x:c>
      <x:c r="W9696" s="12">
        <x:f>NA()</x:f>
      </x:c>
    </x:row>
    <x:row r="9697">
      <x:c r="A9697">
        <x:v>155547</x:v>
      </x:c>
      <x:c r="B9697" s="1">
        <x:v>44777.55182294451</x:v>
      </x:c>
      <x:c r="C9697" s="6">
        <x:v>4075.666326506667</x:v>
      </x:c>
      <x:c r="D9697" s="14" t="s">
        <x:v>94</x:v>
      </x:c>
      <x:c r="E9697" s="15">
        <x:v>44771.465261750614</x:v>
      </x:c>
      <x:c r="F9697" t="s">
        <x:v>99</x:v>
      </x:c>
      <x:c r="G9697" s="6">
        <x:v>88.94813575797609</x:v>
      </x:c>
      <x:c r="H9697" t="s">
        <x:v>97</x:v>
      </x:c>
      <x:c r="I9697" s="6">
        <x:v>27.60880451829371</x:v>
      </x:c>
      <x:c r="J9697" t="s">
        <x:v>95</x:v>
      </x:c>
      <x:c r="K9697" s="6">
        <x:v>1016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21.782999999999998</x:v>
      </x:c>
      <x:c r="S9697" s="8">
        <x:v>29639.9256565226</x:v>
      </x:c>
      <x:c r="T9697" s="12">
        <x:v>280699.58556822606</x:v>
      </x:c>
      <x:c r="U9697" s="12">
        <x:v>24.849999999999998</x:v>
      </x:c>
      <x:c r="V9697" s="12">
        <x:v>70</x:v>
      </x:c>
      <x:c r="W9697" s="12">
        <x:f>NA()</x:f>
      </x:c>
    </x:row>
    <x:row r="9698">
      <x:c r="A9698">
        <x:v>155549</x:v>
      </x:c>
      <x:c r="B9698" s="1">
        <x:v>44777.551834710306</x:v>
      </x:c>
      <x:c r="C9698" s="6">
        <x:v>4075.68326925</x:v>
      </x:c>
      <x:c r="D9698" s="14" t="s">
        <x:v>94</x:v>
      </x:c>
      <x:c r="E9698" s="15">
        <x:v>44771.465261750614</x:v>
      </x:c>
      <x:c r="F9698" t="s">
        <x:v>99</x:v>
      </x:c>
      <x:c r="G9698" s="6">
        <x:v>89.04226278840522</x:v>
      </x:c>
      <x:c r="H9698" t="s">
        <x:v>97</x:v>
      </x:c>
      <x:c r="I9698" s="6">
        <x:v>27.589343876043586</x:v>
      </x:c>
      <x:c r="J9698" t="s">
        <x:v>95</x:v>
      </x:c>
      <x:c r="K9698" s="6">
        <x:v>1016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21.772999999999996</x:v>
      </x:c>
      <x:c r="S9698" s="8">
        <x:v>29642.880792521486</x:v>
      </x:c>
      <x:c r="T9698" s="12">
        <x:v>280700.8539236741</x:v>
      </x:c>
      <x:c r="U9698" s="12">
        <x:v>24.849999999999998</x:v>
      </x:c>
      <x:c r="V9698" s="12">
        <x:v>70</x:v>
      </x:c>
      <x:c r="W9698" s="12">
        <x:f>NA()</x:f>
      </x:c>
    </x:row>
    <x:row r="9699">
      <x:c r="A9699">
        <x:v>155560</x:v>
      </x:c>
      <x:c r="B9699" s="1">
        <x:v>44777.551846482114</x:v>
      </x:c>
      <x:c r="C9699" s="6">
        <x:v>4075.7002206566667</x:v>
      </x:c>
      <x:c r="D9699" s="14" t="s">
        <x:v>94</x:v>
      </x:c>
      <x:c r="E9699" s="15">
        <x:v>44771.465261750614</x:v>
      </x:c>
      <x:c r="F9699" t="s">
        <x:v>99</x:v>
      </x:c>
      <x:c r="G9699" s="6">
        <x:v>89.00613793497527</x:v>
      </x:c>
      <x:c r="H9699" t="s">
        <x:v>97</x:v>
      </x:c>
      <x:c r="I9699" s="6">
        <x:v>27.595329440237492</x:v>
      </x:c>
      <x:c r="J9699" t="s">
        <x:v>95</x:v>
      </x:c>
      <x:c r="K9699" s="6">
        <x:v>1016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21.776999999999997</x:v>
      </x:c>
      <x:c r="S9699" s="8">
        <x:v>29640.74311051629</x:v>
      </x:c>
      <x:c r="T9699" s="12">
        <x:v>280694.1565156609</x:v>
      </x:c>
      <x:c r="U9699" s="12">
        <x:v>24.849999999999998</x:v>
      </x:c>
      <x:c r="V9699" s="12">
        <x:v>70</x:v>
      </x:c>
      <x:c r="W9699" s="12">
        <x:f>NA()</x:f>
      </x:c>
    </x:row>
    <x:row r="9700">
      <x:c r="A9700">
        <x:v>155574</x:v>
      </x:c>
      <x:c r="B9700" s="1">
        <x:v>44777.55185766993</x:v>
      </x:c>
      <x:c r="C9700" s="6">
        <x:v>4075.716331116667</x:v>
      </x:c>
      <x:c r="D9700" s="14" t="s">
        <x:v>94</x:v>
      </x:c>
      <x:c r="E9700" s="15">
        <x:v>44771.465261750614</x:v>
      </x:c>
      <x:c r="F9700" t="s">
        <x:v>99</x:v>
      </x:c>
      <x:c r="G9700" s="6">
        <x:v>88.95002090107486</x:v>
      </x:c>
      <x:c r="H9700" t="s">
        <x:v>97</x:v>
      </x:c>
      <x:c r="I9700" s="6">
        <x:v>27.597555230650414</x:v>
      </x:c>
      <x:c r="J9700" t="s">
        <x:v>95</x:v>
      </x:c>
      <x:c r="K9700" s="6">
        <x:v>1016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21.783999999999995</x:v>
      </x:c>
      <x:c r="S9700" s="8">
        <x:v>29638.34007250057</x:v>
      </x:c>
      <x:c r="T9700" s="12">
        <x:v>280702.2236471522</x:v>
      </x:c>
      <x:c r="U9700" s="12">
        <x:v>24.849999999999998</x:v>
      </x:c>
      <x:c r="V9700" s="12">
        <x:v>70</x:v>
      </x:c>
      <x:c r="W9700" s="12">
        <x:f>NA()</x:f>
      </x:c>
    </x:row>
    <x:row r="9701">
      <x:c r="A9701">
        <x:v>155576</x:v>
      </x:c>
      <x:c r="B9701" s="1">
        <x:v>44777.551869443945</x:v>
      </x:c>
      <x:c r="C9701" s="6">
        <x:v>4075.733285696667</x:v>
      </x:c>
      <x:c r="D9701" s="14" t="s">
        <x:v>94</x:v>
      </x:c>
      <x:c r="E9701" s="15">
        <x:v>44771.465261750614</x:v>
      </x:c>
      <x:c r="F9701" t="s">
        <x:v>99</x:v>
      </x:c>
      <x:c r="G9701" s="6">
        <x:v>88.97006257730293</x:v>
      </x:c>
      <x:c r="H9701" t="s">
        <x:v>97</x:v>
      </x:c>
      <x:c r="I9701" s="6">
        <x:v>27.592231383066064</x:v>
      </x:c>
      <x:c r="J9701" t="s">
        <x:v>95</x:v>
      </x:c>
      <x:c r="K9701" s="6">
        <x:v>1016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21.781999999999996</x:v>
      </x:c>
      <x:c r="S9701" s="8">
        <x:v>29638.447879757263</x:v>
      </x:c>
      <x:c r="T9701" s="12">
        <x:v>280696.97625908715</x:v>
      </x:c>
      <x:c r="U9701" s="12">
        <x:v>24.849999999999998</x:v>
      </x:c>
      <x:c r="V9701" s="12">
        <x:v>70</x:v>
      </x:c>
      <x:c r="W9701" s="12">
        <x:f>NA()</x:f>
      </x:c>
    </x:row>
    <x:row r="9702">
      <x:c r="A9702">
        <x:v>155593</x:v>
      </x:c>
      <x:c r="B9702" s="1">
        <x:v>44777.55188120971</x:v>
      </x:c>
      <x:c r="C9702" s="6">
        <x:v>4075.7502283816666</x:v>
      </x:c>
      <x:c r="D9702" s="14" t="s">
        <x:v>94</x:v>
      </x:c>
      <x:c r="E9702" s="15">
        <x:v>44771.465261750614</x:v>
      </x:c>
      <x:c r="F9702" t="s">
        <x:v>99</x:v>
      </x:c>
      <x:c r="G9702" s="6">
        <x:v>88.9208889942933</x:v>
      </x:c>
      <x:c r="H9702" t="s">
        <x:v>97</x:v>
      </x:c>
      <x:c r="I9702" s="6">
        <x:v>27.595419674955338</x:v>
      </x:c>
      <x:c r="J9702" t="s">
        <x:v>95</x:v>
      </x:c>
      <x:c r="K9702" s="6">
        <x:v>1016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21.787999999999997</x:v>
      </x:c>
      <x:c r="S9702" s="8">
        <x:v>29637.10808784263</x:v>
      </x:c>
      <x:c r="T9702" s="12">
        <x:v>280689.3802285116</x:v>
      </x:c>
      <x:c r="U9702" s="12">
        <x:v>24.849999999999998</x:v>
      </x:c>
      <x:c r="V9702" s="12">
        <x:v>70</x:v>
      </x:c>
      <x:c r="W9702" s="12">
        <x:f>NA()</x:f>
      </x:c>
    </x:row>
    <x:row r="9703">
      <x:c r="A9703">
        <x:v>155600</x:v>
      </x:c>
      <x:c r="B9703" s="1">
        <x:v>44777.551892385876</x:v>
      </x:c>
      <x:c r="C9703" s="6">
        <x:v>4075.7663220833333</x:v>
      </x:c>
      <x:c r="D9703" s="14" t="s">
        <x:v>94</x:v>
      </x:c>
      <x:c r="E9703" s="15">
        <x:v>44771.465261750614</x:v>
      </x:c>
      <x:c r="F9703" t="s">
        <x:v>99</x:v>
      </x:c>
      <x:c r="G9703" s="6">
        <x:v>88.95350309301894</x:v>
      </x:c>
      <x:c r="H9703" t="s">
        <x:v>97</x:v>
      </x:c>
      <x:c r="I9703" s="6">
        <x:v>27.58444113543601</x:v>
      </x:c>
      <x:c r="J9703" t="s">
        <x:v>95</x:v>
      </x:c>
      <x:c r="K9703" s="6">
        <x:v>1016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21.784999999999997</x:v>
      </x:c>
      <x:c r="S9703" s="8">
        <x:v>29644.30706020923</x:v>
      </x:c>
      <x:c r="T9703" s="12">
        <x:v>280703.08573253703</x:v>
      </x:c>
      <x:c r="U9703" s="12">
        <x:v>24.849999999999998</x:v>
      </x:c>
      <x:c r="V9703" s="12">
        <x:v>70</x:v>
      </x:c>
      <x:c r="W9703" s="12">
        <x:f>NA()</x:f>
      </x:c>
    </x:row>
    <x:row r="9704">
      <x:c r="A9704">
        <x:v>155608</x:v>
      </x:c>
      <x:c r="B9704" s="1">
        <x:v>44777.551904159074</x:v>
      </x:c>
      <x:c r="C9704" s="6">
        <x:v>4075.783275475</x:v>
      </x:c>
      <x:c r="D9704" s="14" t="s">
        <x:v>94</x:v>
      </x:c>
      <x:c r="E9704" s="15">
        <x:v>44771.465261750614</x:v>
      </x:c>
      <x:c r="F9704" t="s">
        <x:v>99</x:v>
      </x:c>
      <x:c r="G9704" s="6">
        <x:v>88.96535102157404</x:v>
      </x:c>
      <x:c r="H9704" t="s">
        <x:v>97</x:v>
      </x:c>
      <x:c r="I9704" s="6">
        <x:v>27.597735700208432</x:v>
      </x:c>
      <x:c r="J9704" t="s">
        <x:v>95</x:v>
      </x:c>
      <x:c r="K9704" s="6">
        <x:v>1016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21.781999999999996</x:v>
      </x:c>
      <x:c r="S9704" s="8">
        <x:v>29638.739552473686</x:v>
      </x:c>
      <x:c r="T9704" s="12">
        <x:v>280685.2435300194</x:v>
      </x:c>
      <x:c r="U9704" s="12">
        <x:v>24.849999999999998</x:v>
      </x:c>
      <x:c r="V9704" s="12">
        <x:v>70</x:v>
      </x:c>
      <x:c r="W9704" s="12">
        <x:f>NA()</x:f>
      </x:c>
    </x:row>
    <x:row r="9705">
      <x:c r="A9705">
        <x:v>155617</x:v>
      </x:c>
      <x:c r="B9705" s="1">
        <x:v>44777.55191590602</x:v>
      </x:c>
      <x:c r="C9705" s="6">
        <x:v>4075.800191075</x:v>
      </x:c>
      <x:c r="D9705" s="14" t="s">
        <x:v>94</x:v>
      </x:c>
      <x:c r="E9705" s="15">
        <x:v>44771.465261750614</x:v>
      </x:c>
      <x:c r="F9705" t="s">
        <x:v>99</x:v>
      </x:c>
      <x:c r="G9705" s="6">
        <x:v>89.00409836695457</x:v>
      </x:c>
      <x:c r="H9705" t="s">
        <x:v>97</x:v>
      </x:c>
      <x:c r="I9705" s="6">
        <x:v>27.60675919046298</x:v>
      </x:c>
      <x:c r="J9705" t="s">
        <x:v>95</x:v>
      </x:c>
      <x:c r="K9705" s="6">
        <x:v>1016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21.775999999999996</x:v>
      </x:c>
      <x:c r="S9705" s="8">
        <x:v>29641.32493303252</x:v>
      </x:c>
      <x:c r="T9705" s="12">
        <x:v>280685.6051446869</x:v>
      </x:c>
      <x:c r="U9705" s="12">
        <x:v>24.849999999999998</x:v>
      </x:c>
      <x:c r="V9705" s="12">
        <x:v>70</x:v>
      </x:c>
      <x:c r="W9705" s="12">
        <x:f>NA()</x:f>
      </x:c>
    </x:row>
    <x:row r="9706">
      <x:c r="A9706">
        <x:v>155625</x:v>
      </x:c>
      <x:c r="B9706" s="1">
        <x:v>44777.55192761875</x:v>
      </x:c>
      <x:c r="C9706" s="6">
        <x:v>4075.8170574166666</x:v>
      </x:c>
      <x:c r="D9706" s="14" t="s">
        <x:v>94</x:v>
      </x:c>
      <x:c r="E9706" s="15">
        <x:v>44771.465261750614</x:v>
      </x:c>
      <x:c r="F9706" t="s">
        <x:v>99</x:v>
      </x:c>
      <x:c r="G9706" s="6">
        <x:v>88.84355000655636</x:v>
      </x:c>
      <x:c r="H9706" t="s">
        <x:v>97</x:v>
      </x:c>
      <x:c r="I9706" s="6">
        <x:v>27.595419674955338</x:v>
      </x:c>
      <x:c r="J9706" t="s">
        <x:v>95</x:v>
      </x:c>
      <x:c r="K9706" s="6">
        <x:v>1016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21.798</x:v>
      </x:c>
      <x:c r="S9706" s="8">
        <x:v>29638.145500901403</x:v>
      </x:c>
      <x:c r="T9706" s="12">
        <x:v>280692.97240220493</x:v>
      </x:c>
      <x:c r="U9706" s="12">
        <x:v>24.849999999999998</x:v>
      </x:c>
      <x:c r="V9706" s="12">
        <x:v>70</x:v>
      </x:c>
      <x:c r="W9706" s="12">
        <x:f>NA()</x:f>
      </x:c>
    </x:row>
    <x:row r="9707">
      <x:c r="A9707">
        <x:v>155637</x:v>
      </x:c>
      <x:c r="B9707" s="1">
        <x:v>44777.55193877886</x:v>
      </x:c>
      <x:c r="C9707" s="6">
        <x:v>4075.8331279716667</x:v>
      </x:c>
      <x:c r="D9707" s="14" t="s">
        <x:v>94</x:v>
      </x:c>
      <x:c r="E9707" s="15">
        <x:v>44771.465261750614</x:v>
      </x:c>
      <x:c r="F9707" t="s">
        <x:v>99</x:v>
      </x:c>
      <x:c r="G9707" s="6">
        <x:v>88.93245512239866</x:v>
      </x:c>
      <x:c r="H9707" t="s">
        <x:v>97</x:v>
      </x:c>
      <x:c r="I9707" s="6">
        <x:v>27.599991570497423</x:v>
      </x:c>
      <x:c r="J9707" t="s">
        <x:v>95</x:v>
      </x:c>
      <x:c r="K9707" s="6">
        <x:v>1016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21.785999999999998</x:v>
      </x:c>
      <x:c r="S9707" s="8">
        <x:v>29633.91769108963</x:v>
      </x:c>
      <x:c r="T9707" s="12">
        <x:v>280688.0159487802</x:v>
      </x:c>
      <x:c r="U9707" s="12">
        <x:v>24.849999999999998</x:v>
      </x:c>
      <x:c r="V9707" s="12">
        <x:v>70</x:v>
      </x:c>
      <x:c r="W9707" s="12">
        <x:f>NA()</x:f>
      </x:c>
    </x:row>
    <x:row r="9708">
      <x:c r="A9708">
        <x:v>155645</x:v>
      </x:c>
      <x:c r="B9708" s="1">
        <x:v>44777.55195052607</x:v>
      </x:c>
      <x:c r="C9708" s="6">
        <x:v>4075.8500439433333</x:v>
      </x:c>
      <x:c r="D9708" s="14" t="s">
        <x:v>94</x:v>
      </x:c>
      <x:c r="E9708" s="15">
        <x:v>44771.465261750614</x:v>
      </x:c>
      <x:c r="F9708" t="s">
        <x:v>99</x:v>
      </x:c>
      <x:c r="G9708" s="6">
        <x:v>89.01831671547427</x:v>
      </x:c>
      <x:c r="H9708" t="s">
        <x:v>97</x:v>
      </x:c>
      <x:c r="I9708" s="6">
        <x:v>27.59015598714268</x:v>
      </x:c>
      <x:c r="J9708" t="s">
        <x:v>95</x:v>
      </x:c>
      <x:c r="K9708" s="6">
        <x:v>1016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21.775999999999996</x:v>
      </x:c>
      <x:c r="S9708" s="8">
        <x:v>29638.805776894416</x:v>
      </x:c>
      <x:c r="T9708" s="12">
        <x:v>280685.34950641147</x:v>
      </x:c>
      <x:c r="U9708" s="12">
        <x:v>24.849999999999998</x:v>
      </x:c>
      <x:c r="V9708" s="12">
        <x:v>70</x:v>
      </x:c>
      <x:c r="W9708" s="12">
        <x:f>NA()</x:f>
      </x:c>
    </x:row>
    <x:row r="9709">
      <x:c r="A9709">
        <x:v>155649</x:v>
      </x:c>
      <x:c r="B9709" s="1">
        <x:v>44777.55196228893</x:v>
      </x:c>
      <x:c r="C9709" s="6">
        <x:v>4075.8669824783333</x:v>
      </x:c>
      <x:c r="D9709" s="14" t="s">
        <x:v>94</x:v>
      </x:c>
      <x:c r="E9709" s="15">
        <x:v>44771.465261750614</x:v>
      </x:c>
      <x:c r="F9709" t="s">
        <x:v>99</x:v>
      </x:c>
      <x:c r="G9709" s="6">
        <x:v>88.98840402831777</x:v>
      </x:c>
      <x:c r="H9709" t="s">
        <x:v>97</x:v>
      </x:c>
      <x:c r="I9709" s="6">
        <x:v>27.597946248037715</x:v>
      </x:c>
      <x:c r="J9709" t="s">
        <x:v>95</x:v>
      </x:c>
      <x:c r="K9709" s="6">
        <x:v>1016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21.778999999999996</x:v>
      </x:c>
      <x:c r="S9709" s="8">
        <x:v>29640.308042421133</x:v>
      </x:c>
      <x:c r="T9709" s="12">
        <x:v>280683.7106464498</x:v>
      </x:c>
      <x:c r="U9709" s="12">
        <x:v>24.849999999999998</x:v>
      </x:c>
      <x:c r="V9709" s="12">
        <x:v>70</x:v>
      </x:c>
      <x:c r="W9709" s="12">
        <x:f>NA()</x:f>
      </x:c>
    </x:row>
    <x:row r="9710">
      <x:c r="A9710">
        <x:v>155657</x:v>
      </x:c>
      <x:c r="B9710" s="1">
        <x:v>44777.55197346418</x:v>
      </x:c>
      <x:c r="C9710" s="6">
        <x:v>4075.88307483</x:v>
      </x:c>
      <x:c r="D9710" s="14" t="s">
        <x:v>94</x:v>
      </x:c>
      <x:c r="E9710" s="15">
        <x:v>44771.465261750614</x:v>
      </x:c>
      <x:c r="F9710" t="s">
        <x:v>99</x:v>
      </x:c>
      <x:c r="G9710" s="6">
        <x:v>88.99828774955918</x:v>
      </x:c>
      <x:c r="H9710" t="s">
        <x:v>97</x:v>
      </x:c>
      <x:c r="I9710" s="6">
        <x:v>27.595449753195226</x:v>
      </x:c>
      <x:c r="J9710" t="s">
        <x:v>95</x:v>
      </x:c>
      <x:c r="K9710" s="6">
        <x:v>1016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21.778</x:v>
      </x:c>
      <x:c r="S9710" s="8">
        <x:v>29642.80385102362</x:v>
      </x:c>
      <x:c r="T9710" s="12">
        <x:v>280671.6143057587</x:v>
      </x:c>
      <x:c r="U9710" s="12">
        <x:v>24.849999999999998</x:v>
      </x:c>
      <x:c r="V9710" s="12">
        <x:v>70</x:v>
      </x:c>
      <x:c r="W9710" s="12">
        <x:f>NA()</x:f>
      </x:c>
    </x:row>
    <x:row r="9711">
      <x:c r="A9711">
        <x:v>155677</x:v>
      </x:c>
      <x:c r="B9711" s="1">
        <x:v>44777.551985169266</x:v>
      </x:c>
      <x:c r="C9711" s="6">
        <x:v>4075.8999301583335</x:v>
      </x:c>
      <x:c r="D9711" s="14" t="s">
        <x:v>94</x:v>
      </x:c>
      <x:c r="E9711" s="15">
        <x:v>44771.465261750614</x:v>
      </x:c>
      <x:c r="F9711" t="s">
        <x:v>99</x:v>
      </x:c>
      <x:c r="G9711" s="6">
        <x:v>88.9445006525856</x:v>
      </x:c>
      <x:c r="H9711" t="s">
        <x:v>97</x:v>
      </x:c>
      <x:c r="I9711" s="6">
        <x:v>27.58591496468216</x:v>
      </x:c>
      <x:c r="J9711" t="s">
        <x:v>95</x:v>
      </x:c>
      <x:c r="K9711" s="6">
        <x:v>1016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21.785999999999998</x:v>
      </x:c>
      <x:c r="S9711" s="8">
        <x:v>29642.69443902985</x:v>
      </x:c>
      <x:c r="T9711" s="12">
        <x:v>280675.7569904457</x:v>
      </x:c>
      <x:c r="U9711" s="12">
        <x:v>24.849999999999998</x:v>
      </x:c>
      <x:c r="V9711" s="12">
        <x:v>70</x:v>
      </x:c>
      <x:c r="W9711" s="12">
        <x:f>NA()</x:f>
      </x:c>
    </x:row>
    <x:row r="9712">
      <x:c r="A9712">
        <x:v>155680</x:v>
      </x:c>
      <x:c r="B9712" s="1">
        <x:v>44777.55199694008</x:v>
      </x:c>
      <x:c r="C9712" s="6">
        <x:v>4075.9168801166666</x:v>
      </x:c>
      <x:c r="D9712" s="14" t="s">
        <x:v>94</x:v>
      </x:c>
      <x:c r="E9712" s="15">
        <x:v>44771.465261750614</x:v>
      </x:c>
      <x:c r="F9712" t="s">
        <x:v>99</x:v>
      </x:c>
      <x:c r="G9712" s="6">
        <x:v>88.94393434932944</x:v>
      </x:c>
      <x:c r="H9712" t="s">
        <x:v>97</x:v>
      </x:c>
      <x:c r="I9712" s="6">
        <x:v>27.58657668414571</x:v>
      </x:c>
      <x:c r="J9712" t="s">
        <x:v>95</x:v>
      </x:c>
      <x:c r="K9712" s="6">
        <x:v>1016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21.785999999999998</x:v>
      </x:c>
      <x:c r="S9712" s="8">
        <x:v>29643.12624428755</x:v>
      </x:c>
      <x:c r="T9712" s="12">
        <x:v>280689.9442756193</x:v>
      </x:c>
      <x:c r="U9712" s="12">
        <x:v>24.849999999999998</x:v>
      </x:c>
      <x:c r="V9712" s="12">
        <x:v>70</x:v>
      </x:c>
      <x:c r="W9712" s="12">
        <x:f>NA()</x:f>
      </x:c>
    </x:row>
    <x:row r="9713">
      <x:c r="A9713">
        <x:v>155700</x:v>
      </x:c>
      <x:c r="B9713" s="1">
        <x:v>44777.552008673</x:v>
      </x:c>
      <x:c r="C9713" s="6">
        <x:v>4075.933775536667</x:v>
      </x:c>
      <x:c r="D9713" s="14" t="s">
        <x:v>94</x:v>
      </x:c>
      <x:c r="E9713" s="15">
        <x:v>44771.465261750614</x:v>
      </x:c>
      <x:c r="F9713" t="s">
        <x:v>99</x:v>
      </x:c>
      <x:c r="G9713" s="6">
        <x:v>89.03551664248666</x:v>
      </x:c>
      <x:c r="H9713" t="s">
        <x:v>97</x:v>
      </x:c>
      <x:c r="I9713" s="6">
        <x:v>27.58817082702535</x:v>
      </x:c>
      <x:c r="J9713" t="s">
        <x:v>95</x:v>
      </x:c>
      <x:c r="K9713" s="6">
        <x:v>1016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21.773999999999997</x:v>
      </x:c>
      <x:c r="S9713" s="8">
        <x:v>29641.42173854636</x:v>
      </x:c>
      <x:c r="T9713" s="12">
        <x:v>280671.03186683153</x:v>
      </x:c>
      <x:c r="U9713" s="12">
        <x:v>24.849999999999998</x:v>
      </x:c>
      <x:c r="V9713" s="12">
        <x:v>70</x:v>
      </x:c>
      <x:c r="W9713" s="12">
        <x:f>NA()</x:f>
      </x:c>
    </x:row>
    <x:row r="9714">
      <x:c r="A9714">
        <x:v>155697</x:v>
      </x:c>
      <x:c r="B9714" s="1">
        <x:v>44777.55201983013</x:v>
      </x:c>
      <x:c r="C9714" s="6">
        <x:v>4075.9498417916666</x:v>
      </x:c>
      <x:c r="D9714" s="14" t="s">
        <x:v>94</x:v>
      </x:c>
      <x:c r="E9714" s="15">
        <x:v>44771.465261750614</x:v>
      </x:c>
      <x:c r="F9714" t="s">
        <x:v>99</x:v>
      </x:c>
      <x:c r="G9714" s="6">
        <x:v>89.00072924164644</x:v>
      </x:c>
      <x:c r="H9714" t="s">
        <x:v>97</x:v>
      </x:c>
      <x:c r="I9714" s="6">
        <x:v>27.60164587634017</x:v>
      </x:c>
      <x:c r="J9714" t="s">
        <x:v>95</x:v>
      </x:c>
      <x:c r="K9714" s="6">
        <x:v>1016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21.776999999999997</x:v>
      </x:c>
      <x:c r="S9714" s="8">
        <x:v>29637.450977325174</x:v>
      </x:c>
      <x:c r="T9714" s="12">
        <x:v>280664.6678792706</x:v>
      </x:c>
      <x:c r="U9714" s="12">
        <x:v>24.849999999999998</x:v>
      </x:c>
      <x:c r="V9714" s="12">
        <x:v>70</x:v>
      </x:c>
      <x:c r="W9714" s="12">
        <x:f>NA()</x:f>
      </x:c>
    </x:row>
    <x:row r="9715">
      <x:c r="A9715">
        <x:v>155705</x:v>
      </x:c>
      <x:c r="B9715" s="1">
        <x:v>44777.55203158884</x:v>
      </x:c>
      <x:c r="C9715" s="6">
        <x:v>4075.9667743466666</x:v>
      </x:c>
      <x:c r="D9715" s="14" t="s">
        <x:v>94</x:v>
      </x:c>
      <x:c r="E9715" s="15">
        <x:v>44771.465261750614</x:v>
      </x:c>
      <x:c r="F9715" t="s">
        <x:v>99</x:v>
      </x:c>
      <x:c r="G9715" s="6">
        <x:v>88.92790701601373</x:v>
      </x:c>
      <x:c r="H9715" t="s">
        <x:v>97</x:v>
      </x:c>
      <x:c r="I9715" s="6">
        <x:v>27.596261865771794</x:v>
      </x:c>
      <x:c r="J9715" t="s">
        <x:v>95</x:v>
      </x:c>
      <x:c r="K9715" s="6">
        <x:v>1016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21.786999999999995</x:v>
      </x:c>
      <x:c r="S9715" s="8">
        <x:v>29643.50924543958</x:v>
      </x:c>
      <x:c r="T9715" s="12">
        <x:v>280672.7074131706</x:v>
      </x:c>
      <x:c r="U9715" s="12">
        <x:v>24.849999999999998</x:v>
      </x:c>
      <x:c r="V9715" s="12">
        <x:v>70</x:v>
      </x:c>
      <x:c r="W9715" s="12">
        <x:f>NA()</x:f>
      </x:c>
    </x:row>
    <x:row r="9716">
      <x:c r="A9716">
        <x:v>155713</x:v>
      </x:c>
      <x:c r="B9716" s="1">
        <x:v>44777.5520433383</x:v>
      </x:c>
      <x:c r="C9716" s="6">
        <x:v>4075.983693555</x:v>
      </x:c>
      <x:c r="D9716" s="14" t="s">
        <x:v>94</x:v>
      </x:c>
      <x:c r="E9716" s="15">
        <x:v>44771.465261750614</x:v>
      </x:c>
      <x:c r="F9716" t="s">
        <x:v>99</x:v>
      </x:c>
      <x:c r="G9716" s="6">
        <x:v>89.02093928607044</x:v>
      </x:c>
      <x:c r="H9716" t="s">
        <x:v>97</x:v>
      </x:c>
      <x:c r="I9716" s="6">
        <x:v>27.596141552784502</x:v>
      </x:c>
      <x:c r="J9716" t="s">
        <x:v>95</x:v>
      </x:c>
      <x:c r="K9716" s="6">
        <x:v>1016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21.775</x:v>
      </x:c>
      <x:c r="S9716" s="8">
        <x:v>29642.65944686041</x:v>
      </x:c>
      <x:c r="T9716" s="12">
        <x:v>280660.4721200456</x:v>
      </x:c>
      <x:c r="U9716" s="12">
        <x:v>24.849999999999998</x:v>
      </x:c>
      <x:c r="V9716" s="12">
        <x:v>70</x:v>
      </x:c>
      <x:c r="W9716" s="12">
        <x:f>NA()</x:f>
      </x:c>
    </x:row>
    <x:row r="9717">
      <x:c r="A9717">
        <x:v>155726</x:v>
      </x:c>
      <x:c r="B9717" s="1">
        <x:v>44777.55205450824</x:v>
      </x:c>
      <x:c r="C9717" s="6">
        <x:v>4075.9997782833334</x:v>
      </x:c>
      <x:c r="D9717" s="14" t="s">
        <x:v>94</x:v>
      </x:c>
      <x:c r="E9717" s="15">
        <x:v>44771.465261750614</x:v>
      </x:c>
      <x:c r="F9717" t="s">
        <x:v>99</x:v>
      </x:c>
      <x:c r="G9717" s="6">
        <x:v>88.88690777116159</x:v>
      </x:c>
      <x:c r="H9717" t="s">
        <x:v>97</x:v>
      </x:c>
      <x:c r="I9717" s="6">
        <x:v>27.598968909112045</x:v>
      </x:c>
      <x:c r="J9717" t="s">
        <x:v>95</x:v>
      </x:c>
      <x:c r="K9717" s="6">
        <x:v>1016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21.791999999999998</x:v>
      </x:c>
      <x:c r="S9717" s="8">
        <x:v>29639.720183022186</x:v>
      </x:c>
      <x:c r="T9717" s="12">
        <x:v>280663.3978416617</x:v>
      </x:c>
      <x:c r="U9717" s="12">
        <x:v>24.849999999999998</x:v>
      </x:c>
      <x:c r="V9717" s="12">
        <x:v>70</x:v>
      </x:c>
      <x:c r="W9717" s="12">
        <x:f>NA()</x:f>
      </x:c>
    </x:row>
    <x:row r="9718">
      <x:c r="A9718">
        <x:v>155737</x:v>
      </x:c>
      <x:c r="B9718" s="1">
        <x:v>44777.55206628575</x:v>
      </x:c>
      <x:c r="C9718" s="6">
        <x:v>4076.0167378883334</x:v>
      </x:c>
      <x:c r="D9718" s="14" t="s">
        <x:v>94</x:v>
      </x:c>
      <x:c r="E9718" s="15">
        <x:v>44771.465261750614</x:v>
      </x:c>
      <x:c r="F9718" t="s">
        <x:v>99</x:v>
      </x:c>
      <x:c r="G9718" s="6">
        <x:v>88.97599833281598</x:v>
      </x:c>
      <x:c r="H9718" t="s">
        <x:v>97</x:v>
      </x:c>
      <x:c r="I9718" s="6">
        <x:v>27.60339041792986</x:v>
      </x:c>
      <x:c r="J9718" t="s">
        <x:v>95</x:v>
      </x:c>
      <x:c r="K9718" s="6">
        <x:v>1016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21.779999999999998</x:v>
      </x:c>
      <x:c r="S9718" s="8">
        <x:v>29644.092453244048</x:v>
      </x:c>
      <x:c r="T9718" s="12">
        <x:v>280676.7169315115</x:v>
      </x:c>
      <x:c r="U9718" s="12">
        <x:v>24.849999999999998</x:v>
      </x:c>
      <x:c r="V9718" s="12">
        <x:v>70</x:v>
      </x:c>
      <x:c r="W9718" s="12">
        <x:f>NA()</x:f>
      </x:c>
    </x:row>
    <x:row r="9719">
      <x:c r="A9719">
        <x:v>155740</x:v>
      </x:c>
      <x:c r="B9719" s="1">
        <x:v>44777.55207804304</x:v>
      </x:c>
      <x:c r="C9719" s="6">
        <x:v>4076.0336683833334</x:v>
      </x:c>
      <x:c r="D9719" s="14" t="s">
        <x:v>94</x:v>
      </x:c>
      <x:c r="E9719" s="15">
        <x:v>44771.465261750614</x:v>
      </x:c>
      <x:c r="F9719" t="s">
        <x:v>99</x:v>
      </x:c>
      <x:c r="G9719" s="6">
        <x:v>89.03646526411802</x:v>
      </x:c>
      <x:c r="H9719" t="s">
        <x:v>97</x:v>
      </x:c>
      <x:c r="I9719" s="6">
        <x:v>27.596111474538702</x:v>
      </x:c>
      <x:c r="J9719" t="s">
        <x:v>95</x:v>
      </x:c>
      <x:c r="K9719" s="6">
        <x:v>1016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21.772999999999996</x:v>
      </x:c>
      <x:c r="S9719" s="8">
        <x:v>29642.699744393325</x:v>
      </x:c>
      <x:c r="T9719" s="12">
        <x:v>280683.8845719524</x:v>
      </x:c>
      <x:c r="U9719" s="12">
        <x:v>24.849999999999998</x:v>
      </x:c>
      <x:c r="V9719" s="12">
        <x:v>70</x:v>
      </x:c>
      <x:c r="W9719" s="12">
        <x:f>NA()</x:f>
      </x:c>
    </x:row>
    <x:row r="9720">
      <x:c r="A9720">
        <x:v>155754</x:v>
      </x:c>
      <x:c r="B9720" s="1">
        <x:v>44777.55208920407</x:v>
      </x:c>
      <x:c r="C9720" s="6">
        <x:v>4076.0497402833334</x:v>
      </x:c>
      <x:c r="D9720" s="14" t="s">
        <x:v>94</x:v>
      </x:c>
      <x:c r="E9720" s="15">
        <x:v>44771.465261750614</x:v>
      </x:c>
      <x:c r="F9720" t="s">
        <x:v>99</x:v>
      </x:c>
      <x:c r="G9720" s="6">
        <x:v>89.00179050859835</x:v>
      </x:c>
      <x:c r="H9720" t="s">
        <x:v>97</x:v>
      </x:c>
      <x:c r="I9720" s="6">
        <x:v>27.591359115057912</x:v>
      </x:c>
      <x:c r="J9720" t="s">
        <x:v>95</x:v>
      </x:c>
      <x:c r="K9720" s="6">
        <x:v>1016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21.778</x:v>
      </x:c>
      <x:c r="S9720" s="8">
        <x:v>29641.51158643525</x:v>
      </x:c>
      <x:c r="T9720" s="12">
        <x:v>280670.08919030504</x:v>
      </x:c>
      <x:c r="U9720" s="12">
        <x:v>24.849999999999998</x:v>
      </x:c>
      <x:c r="V9720" s="12">
        <x:v>70</x:v>
      </x:c>
      <x:c r="W9720" s="12">
        <x:f>NA()</x:f>
      </x:c>
    </x:row>
    <x:row r="9721">
      <x:c r="A9721">
        <x:v>155762</x:v>
      </x:c>
      <x:c r="B9721" s="1">
        <x:v>44777.55210095225</x:v>
      </x:c>
      <x:c r="C9721" s="6">
        <x:v>4076.0666576533336</x:v>
      </x:c>
      <x:c r="D9721" s="14" t="s">
        <x:v>94</x:v>
      </x:c>
      <x:c r="E9721" s="15">
        <x:v>44771.465261750614</x:v>
      </x:c>
      <x:c r="F9721" t="s">
        <x:v>99</x:v>
      </x:c>
      <x:c r="G9721" s="6">
        <x:v>88.94444197580232</x:v>
      </x:c>
      <x:c r="H9721" t="s">
        <x:v>97</x:v>
      </x:c>
      <x:c r="I9721" s="6">
        <x:v>27.595028657862713</x:v>
      </x:c>
      <x:c r="J9721" t="s">
        <x:v>95</x:v>
      </x:c>
      <x:c r="K9721" s="6">
        <x:v>1016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21.784999999999997</x:v>
      </x:c>
      <x:c r="S9721" s="8">
        <x:v>29641.50887871832</x:v>
      </x:c>
      <x:c r="T9721" s="12">
        <x:v>280666.0079462388</x:v>
      </x:c>
      <x:c r="U9721" s="12">
        <x:v>24.849999999999998</x:v>
      </x:c>
      <x:c r="V9721" s="12">
        <x:v>70</x:v>
      </x:c>
      <x:c r="W9721" s="12">
        <x:f>NA()</x:f>
      </x:c>
    </x:row>
    <x:row r="9722">
      <x:c r="A9722">
        <x:v>155766</x:v>
      </x:c>
      <x:c r="B9722" s="1">
        <x:v>44777.55211270632</x:v>
      </x:c>
      <x:c r="C9722" s="6">
        <x:v>4076.0835835033336</x:v>
      </x:c>
      <x:c r="D9722" s="14" t="s">
        <x:v>94</x:v>
      </x:c>
      <x:c r="E9722" s="15">
        <x:v>44771.465261750614</x:v>
      </x:c>
      <x:c r="F9722" t="s">
        <x:v>99</x:v>
      </x:c>
      <x:c r="G9722" s="6">
        <x:v>88.97639033832561</x:v>
      </x:c>
      <x:c r="H9722" t="s">
        <x:v>97</x:v>
      </x:c>
      <x:c r="I9722" s="6">
        <x:v>27.593885685083023</x:v>
      </x:c>
      <x:c r="J9722" t="s">
        <x:v>95</x:v>
      </x:c>
      <x:c r="K9722" s="6">
        <x:v>1016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21.781</x:v>
      </x:c>
      <x:c r="S9722" s="8">
        <x:v>29642.939252523058</x:v>
      </x:c>
      <x:c r="T9722" s="12">
        <x:v>280676.18796999706</x:v>
      </x:c>
      <x:c r="U9722" s="12">
        <x:v>24.849999999999998</x:v>
      </x:c>
      <x:c r="V9722" s="12">
        <x:v>70</x:v>
      </x:c>
      <x:c r="W9722" s="12">
        <x:f>NA()</x:f>
      </x:c>
    </x:row>
    <x:row r="9723">
      <x:c r="A9723">
        <x:v>155774</x:v>
      </x:c>
      <x:c r="B9723" s="1">
        <x:v>44777.552123888345</x:v>
      </x:c>
      <x:c r="C9723" s="6">
        <x:v>4076.099685625</x:v>
      </x:c>
      <x:c r="D9723" s="14" t="s">
        <x:v>94</x:v>
      </x:c>
      <x:c r="E9723" s="15">
        <x:v>44771.465261750614</x:v>
      </x:c>
      <x:c r="F9723" t="s">
        <x:v>99</x:v>
      </x:c>
      <x:c r="G9723" s="6">
        <x:v>88.99725756966328</x:v>
      </x:c>
      <x:c r="H9723" t="s">
        <x:v>97</x:v>
      </x:c>
      <x:c r="I9723" s="6">
        <x:v>27.596652883007664</x:v>
      </x:c>
      <x:c r="J9723" t="s">
        <x:v>95</x:v>
      </x:c>
      <x:c r="K9723" s="6">
        <x:v>1016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21.778</x:v>
      </x:c>
      <x:c r="S9723" s="8">
        <x:v>29645.675658616146</x:v>
      </x:c>
      <x:c r="T9723" s="12">
        <x:v>280669.393598871</x:v>
      </x:c>
      <x:c r="U9723" s="12">
        <x:v>24.849999999999998</x:v>
      </x:c>
      <x:c r="V9723" s="12">
        <x:v>70</x:v>
      </x:c>
      <x:c r="W9723" s="12">
        <x:f>NA()</x:f>
      </x:c>
    </x:row>
    <x:row r="9724">
      <x:c r="A9724">
        <x:v>155783</x:v>
      </x:c>
      <x:c r="B9724" s="1">
        <x:v>44777.552135641985</x:v>
      </x:c>
      <x:c r="C9724" s="6">
        <x:v>4076.1166108716666</x:v>
      </x:c>
      <x:c r="D9724" s="14" t="s">
        <x:v>94</x:v>
      </x:c>
      <x:c r="E9724" s="15">
        <x:v>44771.465261750614</x:v>
      </x:c>
      <x:c r="F9724" t="s">
        <x:v>99</x:v>
      </x:c>
      <x:c r="G9724" s="6">
        <x:v>89.01009949475387</x:v>
      </x:c>
      <x:c r="H9724" t="s">
        <x:v>97</x:v>
      </x:c>
      <x:c r="I9724" s="6">
        <x:v>27.599750944260904</x:v>
      </x:c>
      <x:c r="J9724" t="s">
        <x:v>95</x:v>
      </x:c>
      <x:c r="K9724" s="6">
        <x:v>1016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21.775999999999996</x:v>
      </x:c>
      <x:c r="S9724" s="8">
        <x:v>29638.556902137352</x:v>
      </x:c>
      <x:c r="T9724" s="12">
        <x:v>280670.0568903964</x:v>
      </x:c>
      <x:c r="U9724" s="12">
        <x:v>24.849999999999998</x:v>
      </x:c>
      <x:c r="V9724" s="12">
        <x:v>70</x:v>
      </x:c>
      <x:c r="W9724" s="12">
        <x:f>NA()</x:f>
      </x:c>
    </x:row>
    <x:row r="9725">
      <x:c r="A9725">
        <x:v>155795</x:v>
      </x:c>
      <x:c r="B9725" s="1">
        <x:v>44777.55214739334</x:v>
      </x:c>
      <x:c r="C9725" s="6">
        <x:v>4076.1335328233336</x:v>
      </x:c>
      <x:c r="D9725" s="14" t="s">
        <x:v>94</x:v>
      </x:c>
      <x:c r="E9725" s="15">
        <x:v>44771.465261750614</x:v>
      </x:c>
      <x:c r="F9725" t="s">
        <x:v>99</x:v>
      </x:c>
      <x:c r="G9725" s="6">
        <x:v>89.00099800336369</x:v>
      </x:c>
      <x:c r="H9725" t="s">
        <x:v>97</x:v>
      </x:c>
      <x:c r="I9725" s="6">
        <x:v>27.58323801000097</x:v>
      </x:c>
      <x:c r="J9725" t="s">
        <x:v>95</x:v>
      </x:c>
      <x:c r="K9725" s="6">
        <x:v>1016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21.778999999999996</x:v>
      </x:c>
      <x:c r="S9725" s="8">
        <x:v>29643.112688673562</x:v>
      </x:c>
      <x:c r="T9725" s="12">
        <x:v>280665.4257332878</x:v>
      </x:c>
      <x:c r="U9725" s="12">
        <x:v>24.849999999999998</x:v>
      </x:c>
      <x:c r="V9725" s="12">
        <x:v>70</x:v>
      </x:c>
      <x:c r="W9725" s="12">
        <x:f>NA()</x:f>
      </x:c>
    </x:row>
    <x:row r="9726">
      <x:c r="A9726">
        <x:v>155805</x:v>
      </x:c>
      <x:c r="B9726" s="1">
        <x:v>44777.552159139515</x:v>
      </x:c>
      <x:c r="C9726" s="6">
        <x:v>4076.1504473166665</x:v>
      </x:c>
      <x:c r="D9726" s="14" t="s">
        <x:v>94</x:v>
      </x:c>
      <x:c r="E9726" s="15">
        <x:v>44771.465261750614</x:v>
      </x:c>
      <x:c r="F9726" t="s">
        <x:v>99</x:v>
      </x:c>
      <x:c r="G9726" s="6">
        <x:v>88.95226739631197</x:v>
      </x:c>
      <x:c r="H9726" t="s">
        <x:v>97</x:v>
      </x:c>
      <x:c r="I9726" s="6">
        <x:v>27.585884886527765</x:v>
      </x:c>
      <x:c r="J9726" t="s">
        <x:v>95</x:v>
      </x:c>
      <x:c r="K9726" s="6">
        <x:v>1016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21.784999999999997</x:v>
      </x:c>
      <x:c r="S9726" s="8">
        <x:v>29638.623892243253</x:v>
      </x:c>
      <x:c r="T9726" s="12">
        <x:v>280667.85229944705</x:v>
      </x:c>
      <x:c r="U9726" s="12">
        <x:v>24.849999999999998</x:v>
      </x:c>
      <x:c r="V9726" s="12">
        <x:v>70</x:v>
      </x:c>
      <x:c r="W9726" s="12">
        <x:f>NA()</x:f>
      </x:c>
    </x:row>
    <x:row r="9727">
      <x:c r="A9727">
        <x:v>155816</x:v>
      </x:c>
      <x:c r="B9727" s="1">
        <x:v>44777.552170295465</x:v>
      </x:c>
      <x:c r="C9727" s="6">
        <x:v>4076.166511881667</x:v>
      </x:c>
      <x:c r="D9727" s="14" t="s">
        <x:v>94</x:v>
      </x:c>
      <x:c r="E9727" s="15">
        <x:v>44771.465261750614</x:v>
      </x:c>
      <x:c r="F9727" t="s">
        <x:v>99</x:v>
      </x:c>
      <x:c r="G9727" s="6">
        <x:v>88.93325292671996</x:v>
      </x:c>
      <x:c r="H9727" t="s">
        <x:v>97</x:v>
      </x:c>
      <x:c r="I9727" s="6">
        <x:v>27.59905914392766</x:v>
      </x:c>
      <x:c r="J9727" t="s">
        <x:v>95</x:v>
      </x:c>
      <x:c r="K9727" s="6">
        <x:v>1016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21.785999999999998</x:v>
      </x:c>
      <x:c r="S9727" s="8">
        <x:v>29635.205095128833</x:v>
      </x:c>
      <x:c r="T9727" s="12">
        <x:v>280675.5956693399</x:v>
      </x:c>
      <x:c r="U9727" s="12">
        <x:v>24.849999999999998</x:v>
      </x:c>
      <x:c r="V9727" s="12">
        <x:v>70</x:v>
      </x:c>
      <x:c r="W9727" s="12">
        <x:f>NA()</x:f>
      </x:c>
    </x:row>
    <x:row r="9728">
      <x:c r="A9728">
        <x:v>155827</x:v>
      </x:c>
      <x:c r="B9728" s="1">
        <x:v>44777.552182043364</x:v>
      </x:c>
      <x:c r="C9728" s="6">
        <x:v>4076.183428855</x:v>
      </x:c>
      <x:c r="D9728" s="14" t="s">
        <x:v>94</x:v>
      </x:c>
      <x:c r="E9728" s="15">
        <x:v>44771.465261750614</x:v>
      </x:c>
      <x:c r="F9728" t="s">
        <x:v>99</x:v>
      </x:c>
      <x:c r="G9728" s="6">
        <x:v>88.98357474317706</x:v>
      </x:c>
      <x:c r="H9728" t="s">
        <x:v>97</x:v>
      </x:c>
      <x:c r="I9728" s="6">
        <x:v>27.585493870545633</x:v>
      </x:c>
      <x:c r="J9728" t="s">
        <x:v>95</x:v>
      </x:c>
      <x:c r="K9728" s="6">
        <x:v>1016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21.781</x:v>
      </x:c>
      <x:c r="S9728" s="8">
        <x:v>29641.142820847825</x:v>
      </x:c>
      <x:c r="T9728" s="12">
        <x:v>280668.96592785907</x:v>
      </x:c>
      <x:c r="U9728" s="12">
        <x:v>24.849999999999998</x:v>
      </x:c>
      <x:c r="V9728" s="12">
        <x:v>70</x:v>
      </x:c>
      <x:c r="W9728" s="12">
        <x:f>NA()</x:f>
      </x:c>
    </x:row>
    <x:row r="9729">
      <x:c r="A9729">
        <x:v>155829</x:v>
      </x:c>
      <x:c r="B9729" s="1">
        <x:v>44777.552193816555</x:v>
      </x:c>
      <x:c r="C9729" s="6">
        <x:v>4076.2003822516667</x:v>
      </x:c>
      <x:c r="D9729" s="14" t="s">
        <x:v>94</x:v>
      </x:c>
      <x:c r="E9729" s="15">
        <x:v>44771.465261750614</x:v>
      </x:c>
      <x:c r="F9729" t="s">
        <x:v>99</x:v>
      </x:c>
      <x:c r="G9729" s="6">
        <x:v>88.91050104594646</x:v>
      </x:c>
      <x:c r="H9729" t="s">
        <x:v>97</x:v>
      </x:c>
      <x:c r="I9729" s="6">
        <x:v>27.598517735070345</x:v>
      </x:c>
      <x:c r="J9729" t="s">
        <x:v>95</x:v>
      </x:c>
      <x:c r="K9729" s="6">
        <x:v>1016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21.788999999999998</x:v>
      </x:c>
      <x:c r="S9729" s="8">
        <x:v>29641.132455320967</x:v>
      </x:c>
      <x:c r="T9729" s="12">
        <x:v>280662.1501615323</x:v>
      </x:c>
      <x:c r="U9729" s="12">
        <x:v>24.849999999999998</x:v>
      </x:c>
      <x:c r="V9729" s="12">
        <x:v>70</x:v>
      </x:c>
      <x:c r="W9729" s="12">
        <x:f>NA()</x:f>
      </x:c>
    </x:row>
    <x:row r="9730">
      <x:c r="A9730">
        <x:v>155843</x:v>
      </x:c>
      <x:c r="B9730" s="1">
        <x:v>44777.55220500832</x:v>
      </x:c>
      <x:c r="C9730" s="6">
        <x:v>4076.21649838</x:v>
      </x:c>
      <x:c r="D9730" s="14" t="s">
        <x:v>94</x:v>
      </x:c>
      <x:c r="E9730" s="15">
        <x:v>44771.465261750614</x:v>
      </x:c>
      <x:c r="F9730" t="s">
        <x:v>99</x:v>
      </x:c>
      <x:c r="G9730" s="6">
        <x:v>88.97479393407635</x:v>
      </x:c>
      <x:c r="H9730" t="s">
        <x:v>97</x:v>
      </x:c>
      <x:c r="I9730" s="6">
        <x:v>27.595750535608204</x:v>
      </x:c>
      <x:c r="J9730" t="s">
        <x:v>95</x:v>
      </x:c>
      <x:c r="K9730" s="6">
        <x:v>1016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21.781</x:v>
      </x:c>
      <x:c r="S9730" s="8">
        <x:v>29641.922700537667</x:v>
      </x:c>
      <x:c r="T9730" s="12">
        <x:v>280664.00269428804</x:v>
      </x:c>
      <x:c r="U9730" s="12">
        <x:v>24.849999999999998</x:v>
      </x:c>
      <x:c r="V9730" s="12">
        <x:v>70</x:v>
      </x:c>
      <x:c r="W9730" s="12">
        <x:f>NA()</x:f>
      </x:c>
    </x:row>
    <x:row r="9731">
      <x:c r="A9731">
        <x:v>155854</x:v>
      </x:c>
      <x:c r="B9731" s="1">
        <x:v>44777.5522167455</x:v>
      </x:c>
      <x:c r="C9731" s="6">
        <x:v>4076.233399935</x:v>
      </x:c>
      <x:c r="D9731" s="14" t="s">
        <x:v>94</x:v>
      </x:c>
      <x:c r="E9731" s="15">
        <x:v>44771.465261750614</x:v>
      </x:c>
      <x:c r="F9731" t="s">
        <x:v>99</x:v>
      </x:c>
      <x:c r="G9731" s="6">
        <x:v>89.01257756379862</x:v>
      </x:c>
      <x:c r="H9731" t="s">
        <x:v>97</x:v>
      </x:c>
      <x:c r="I9731" s="6">
        <x:v>27.587809888948414</x:v>
      </x:c>
      <x:c r="J9731" t="s">
        <x:v>95</x:v>
      </x:c>
      <x:c r="K9731" s="6">
        <x:v>1016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21.776999999999997</x:v>
      </x:c>
      <x:c r="S9731" s="8">
        <x:v>29644.87016630988</x:v>
      </x:c>
      <x:c r="T9731" s="12">
        <x:v>280657.14253904397</x:v>
      </x:c>
      <x:c r="U9731" s="12">
        <x:v>24.849999999999998</x:v>
      </x:c>
      <x:c r="V9731" s="12">
        <x:v>70</x:v>
      </x:c>
      <x:c r="W9731" s="12">
        <x:f>NA()</x:f>
      </x:c>
    </x:row>
    <x:row r="9732">
      <x:c r="A9732">
        <x:v>155859</x:v>
      </x:c>
      <x:c r="B9732" s="1">
        <x:v>44777.55222851848</x:v>
      </x:c>
      <x:c r="C9732" s="6">
        <x:v>4076.2503530266667</x:v>
      </x:c>
      <x:c r="D9732" s="14" t="s">
        <x:v>94</x:v>
      </x:c>
      <x:c r="E9732" s="15">
        <x:v>44771.465261750614</x:v>
      </x:c>
      <x:c r="F9732" t="s">
        <x:v>99</x:v>
      </x:c>
      <x:c r="G9732" s="6">
        <x:v>88.96267359985687</x:v>
      </x:c>
      <x:c r="H9732" t="s">
        <x:v>97</x:v>
      </x:c>
      <x:c r="I9732" s="6">
        <x:v>27.600863840748843</x:v>
      </x:c>
      <x:c r="J9732" t="s">
        <x:v>95</x:v>
      </x:c>
      <x:c r="K9732" s="6">
        <x:v>1016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21.781999999999996</x:v>
      </x:c>
      <x:c r="S9732" s="8">
        <x:v>29640.911066762375</x:v>
      </x:c>
      <x:c r="T9732" s="12">
        <x:v>280662.5960816139</x:v>
      </x:c>
      <x:c r="U9732" s="12">
        <x:v>24.849999999999998</x:v>
      </x:c>
      <x:c r="V9732" s="12">
        <x:v>70</x:v>
      </x:c>
      <x:c r="W9732" s="12">
        <x:f>NA()</x:f>
      </x:c>
    </x:row>
    <x:row r="9733">
      <x:c r="A9733">
        <x:v>155870</x:v>
      </x:c>
      <x:c r="B9733" s="1">
        <x:v>44777.55223967625</x:v>
      </x:c>
      <x:c r="C9733" s="6">
        <x:v>4076.2664202133333</x:v>
      </x:c>
      <x:c r="D9733" s="14" t="s">
        <x:v>94</x:v>
      </x:c>
      <x:c r="E9733" s="15">
        <x:v>44771.465261750614</x:v>
      </x:c>
      <x:c r="F9733" t="s">
        <x:v>99</x:v>
      </x:c>
      <x:c r="G9733" s="6">
        <x:v>88.93325292671996</x:v>
      </x:c>
      <x:c r="H9733" t="s">
        <x:v>97</x:v>
      </x:c>
      <x:c r="I9733" s="6">
        <x:v>27.59905914392766</x:v>
      </x:c>
      <x:c r="J9733" t="s">
        <x:v>95</x:v>
      </x:c>
      <x:c r="K9733" s="6">
        <x:v>1016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21.785999999999998</x:v>
      </x:c>
      <x:c r="S9733" s="8">
        <x:v>29640.19719650251</x:v>
      </x:c>
      <x:c r="T9733" s="12">
        <x:v>280651.6866570498</x:v>
      </x:c>
      <x:c r="U9733" s="12">
        <x:v>24.849999999999998</x:v>
      </x:c>
      <x:c r="V9733" s="12">
        <x:v>70</x:v>
      </x:c>
      <x:c r="W9733" s="12">
        <x:f>NA()</x:f>
      </x:c>
    </x:row>
    <x:row r="9734">
      <x:c r="A9734">
        <x:v>155878</x:v>
      </x:c>
      <x:c r="B9734" s="1">
        <x:v>44777.55225142399</x:v>
      </x:c>
      <x:c r="C9734" s="6">
        <x:v>4076.283336958333</x:v>
      </x:c>
      <x:c r="D9734" s="14" t="s">
        <x:v>94</x:v>
      </x:c>
      <x:c r="E9734" s="15">
        <x:v>44771.465261750614</x:v>
      </x:c>
      <x:c r="F9734" t="s">
        <x:v>99</x:v>
      </x:c>
      <x:c r="G9734" s="6">
        <x:v>88.89817552522864</x:v>
      </x:c>
      <x:c r="H9734" t="s">
        <x:v>97</x:v>
      </x:c>
      <x:c r="I9734" s="6">
        <x:v>27.585794652065943</x:v>
      </x:c>
      <x:c r="J9734" t="s">
        <x:v>95</x:v>
      </x:c>
      <x:c r="K9734" s="6">
        <x:v>1016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21.791999999999998</x:v>
      </x:c>
      <x:c r="S9734" s="8">
        <x:v>29640.53950739441</x:v>
      </x:c>
      <x:c r="T9734" s="12">
        <x:v>280669.8643472253</x:v>
      </x:c>
      <x:c r="U9734" s="12">
        <x:v>24.849999999999998</x:v>
      </x:c>
      <x:c r="V9734" s="12">
        <x:v>70</x:v>
      </x:c>
      <x:c r="W9734" s="12">
        <x:f>NA()</x:f>
      </x:c>
    </x:row>
    <x:row r="9735">
      <x:c r="A9735">
        <x:v>155883</x:v>
      </x:c>
      <x:c r="B9735" s="1">
        <x:v>44777.55226315304</x:v>
      </x:c>
      <x:c r="C9735" s="6">
        <x:v>4076.30022678</x:v>
      </x:c>
      <x:c r="D9735" s="14" t="s">
        <x:v>94</x:v>
      </x:c>
      <x:c r="E9735" s="15">
        <x:v>44771.465261750614</x:v>
      </x:c>
      <x:c r="F9735" t="s">
        <x:v>99</x:v>
      </x:c>
      <x:c r="G9735" s="6">
        <x:v>88.97781308221462</x:v>
      </x:c>
      <x:c r="H9735" t="s">
        <x:v>97</x:v>
      </x:c>
      <x:c r="I9735" s="6">
        <x:v>27.583177853740835</x:v>
      </x:c>
      <x:c r="J9735" t="s">
        <x:v>95</x:v>
      </x:c>
      <x:c r="K9735" s="6">
        <x:v>1016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21.781999999999996</x:v>
      </x:c>
      <x:c r="S9735" s="8">
        <x:v>29645.883270710856</x:v>
      </x:c>
      <x:c r="T9735" s="12">
        <x:v>280657.40790451266</x:v>
      </x:c>
      <x:c r="U9735" s="12">
        <x:v>24.849999999999998</x:v>
      </x:c>
      <x:c r="V9735" s="12">
        <x:v>70</x:v>
      </x:c>
      <x:c r="W9735" s="12">
        <x:f>NA()</x:f>
      </x:c>
    </x:row>
    <x:row r="9736">
      <x:c r="A9736">
        <x:v>155892</x:v>
      </x:c>
      <x:c r="B9736" s="1">
        <x:v>44777.55227489687</x:v>
      </x:c>
      <x:c r="C9736" s="6">
        <x:v>4076.3171379116666</x:v>
      </x:c>
      <x:c r="D9736" s="14" t="s">
        <x:v>94</x:v>
      </x:c>
      <x:c r="E9736" s="15">
        <x:v>44771.465261750614</x:v>
      </x:c>
      <x:c r="F9736" t="s">
        <x:v>99</x:v>
      </x:c>
      <x:c r="G9736" s="6">
        <x:v>88.86239661740073</x:v>
      </x:c>
      <x:c r="H9736" t="s">
        <x:v>97</x:v>
      </x:c>
      <x:c r="I9736" s="6">
        <x:v>27.600502901306754</x:v>
      </x:c>
      <x:c r="J9736" t="s">
        <x:v>95</x:v>
      </x:c>
      <x:c r="K9736" s="6">
        <x:v>1016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21.794999999999998</x:v>
      </x:c>
      <x:c r="S9736" s="8">
        <x:v>29644.174870894276</x:v>
      </x:c>
      <x:c r="T9736" s="12">
        <x:v>280657.2642488982</x:v>
      </x:c>
      <x:c r="U9736" s="12">
        <x:v>24.849999999999998</x:v>
      </x:c>
      <x:c r="V9736" s="12">
        <x:v>70</x:v>
      </x:c>
      <x:c r="W9736" s="12">
        <x:f>NA()</x:f>
      </x:c>
    </x:row>
    <x:row r="9737">
      <x:c r="A9737">
        <x:v>155906</x:v>
      </x:c>
      <x:c r="B9737" s="1">
        <x:v>44777.55228608869</x:v>
      </x:c>
      <x:c r="C9737" s="6">
        <x:v>4076.3332541366667</x:v>
      </x:c>
      <x:c r="D9737" s="14" t="s">
        <x:v>94</x:v>
      </x:c>
      <x:c r="E9737" s="15">
        <x:v>44771.465261750614</x:v>
      </x:c>
      <x:c r="F9737" t="s">
        <x:v>99</x:v>
      </x:c>
      <x:c r="G9737" s="6">
        <x:v>88.88842543611777</x:v>
      </x:c>
      <x:c r="H9737" t="s">
        <x:v>97</x:v>
      </x:c>
      <x:c r="I9737" s="6">
        <x:v>27.597194291564392</x:v>
      </x:c>
      <x:c r="J9737" t="s">
        <x:v>95</x:v>
      </x:c>
      <x:c r="K9737" s="6">
        <x:v>1016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21.791999999999998</x:v>
      </x:c>
      <x:c r="S9737" s="8">
        <x:v>29642.154177256267</x:v>
      </x:c>
      <x:c r="T9737" s="12">
        <x:v>280652.2974292543</x:v>
      </x:c>
      <x:c r="U9737" s="12">
        <x:v>24.849999999999998</x:v>
      </x:c>
      <x:c r="V9737" s="12">
        <x:v>70</x:v>
      </x:c>
      <x:c r="W9737" s="12">
        <x:f>NA()</x:f>
      </x:c>
    </x:row>
    <x:row r="9738">
      <x:c r="A9738">
        <x:v>155912</x:v>
      </x:c>
      <x:c r="B9738" s="1">
        <x:v>44777.55229784464</x:v>
      </x:c>
      <x:c r="C9738" s="6">
        <x:v>4076.3501826916668</x:v>
      </x:c>
      <x:c r="D9738" s="14" t="s">
        <x:v>94</x:v>
      </x:c>
      <x:c r="E9738" s="15">
        <x:v>44771.465261750614</x:v>
      </x:c>
      <x:c r="F9738" t="s">
        <x:v>99</x:v>
      </x:c>
      <x:c r="G9738" s="6">
        <x:v>89.0454535160258</x:v>
      </x:c>
      <x:c r="H9738" t="s">
        <x:v>97</x:v>
      </x:c>
      <x:c r="I9738" s="6">
        <x:v>27.59466771904863</x:v>
      </x:c>
      <x:c r="J9738" t="s">
        <x:v>95</x:v>
      </x:c>
      <x:c r="K9738" s="6">
        <x:v>1016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21.772</x:v>
      </x:c>
      <x:c r="S9738" s="8">
        <x:v>29641.863711041377</x:v>
      </x:c>
      <x:c r="T9738" s="12">
        <x:v>280652.03369262634</x:v>
      </x:c>
      <x:c r="U9738" s="12">
        <x:v>24.849999999999998</x:v>
      </x:c>
      <x:c r="V9738" s="12">
        <x:v>70</x:v>
      </x:c>
      <x:c r="W9738" s="12">
        <x:f>NA()</x:f>
      </x:c>
    </x:row>
    <x:row r="9739">
      <x:c r="A9739">
        <x:v>155922</x:v>
      </x:c>
      <x:c r="B9739" s="1">
        <x:v>44777.55230955724</x:v>
      </x:c>
      <x:c r="C9739" s="6">
        <x:v>4076.367048838333</x:v>
      </x:c>
      <x:c r="D9739" s="14" t="s">
        <x:v>94</x:v>
      </x:c>
      <x:c r="E9739" s="15">
        <x:v>44771.465261750614</x:v>
      </x:c>
      <x:c r="F9739" t="s">
        <x:v>99</x:v>
      </x:c>
      <x:c r="G9739" s="6">
        <x:v>88.95337437328855</x:v>
      </x:c>
      <x:c r="H9739" t="s">
        <x:v>97</x:v>
      </x:c>
      <x:c r="I9739" s="6">
        <x:v>27.584591526145687</x:v>
      </x:c>
      <x:c r="J9739" t="s">
        <x:v>95</x:v>
      </x:c>
      <x:c r="K9739" s="6">
        <x:v>1016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21.784999999999997</x:v>
      </x:c>
      <x:c r="S9739" s="8">
        <x:v>29639.841410606838</x:v>
      </x:c>
      <x:c r="T9739" s="12">
        <x:v>280662.48240323283</x:v>
      </x:c>
      <x:c r="U9739" s="12">
        <x:v>24.849999999999998</x:v>
      </x:c>
      <x:c r="V9739" s="12">
        <x:v>70</x:v>
      </x:c>
      <x:c r="W9739" s="12">
        <x:f>NA()</x:f>
      </x:c>
    </x:row>
    <x:row r="9740">
      <x:c r="A9740">
        <x:v>155927</x:v>
      </x:c>
      <x:c r="B9740" s="1">
        <x:v>44777.5523207378</x:v>
      </x:c>
      <x:c r="C9740" s="6">
        <x:v>4076.383148845</x:v>
      </x:c>
      <x:c r="D9740" s="14" t="s">
        <x:v>94</x:v>
      </x:c>
      <x:c r="E9740" s="15">
        <x:v>44771.465261750614</x:v>
      </x:c>
      <x:c r="F9740" t="s">
        <x:v>99</x:v>
      </x:c>
      <x:c r="G9740" s="6">
        <x:v>88.96858900578181</x:v>
      </x:c>
      <x:c r="H9740" t="s">
        <x:v>97</x:v>
      </x:c>
      <x:c r="I9740" s="6">
        <x:v>27.60299939990864</x:v>
      </x:c>
      <x:c r="J9740" t="s">
        <x:v>95</x:v>
      </x:c>
      <x:c r="K9740" s="6">
        <x:v>1016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21.781</x:v>
      </x:c>
      <x:c r="S9740" s="8">
        <x:v>29634.322374999934</x:v>
      </x:c>
      <x:c r="T9740" s="12">
        <x:v>280644.13100538</x:v>
      </x:c>
      <x:c r="U9740" s="12">
        <x:v>24.849999999999998</x:v>
      </x:c>
      <x:c r="V9740" s="12">
        <x:v>70</x:v>
      </x:c>
      <x:c r="W9740" s="12">
        <x:f>NA()</x:f>
      </x:c>
    </x:row>
    <x:row r="9741">
      <x:c r="A9741">
        <x:v>155941</x:v>
      </x:c>
      <x:c r="B9741" s="1">
        <x:v>44777.552332482446</x:v>
      </x:c>
      <x:c r="C9741" s="6">
        <x:v>4076.4000611316665</x:v>
      </x:c>
      <x:c r="D9741" s="14" t="s">
        <x:v>94</x:v>
      </x:c>
      <x:c r="E9741" s="15">
        <x:v>44771.465261750614</x:v>
      </x:c>
      <x:c r="F9741" t="s">
        <x:v>99</x:v>
      </x:c>
      <x:c r="G9741" s="6">
        <x:v>88.99398687908271</x:v>
      </x:c>
      <x:c r="H9741" t="s">
        <x:v>97</x:v>
      </x:c>
      <x:c r="I9741" s="6">
        <x:v>27.6004728230223</x:v>
      </x:c>
      <x:c r="J9741" t="s">
        <x:v>95</x:v>
      </x:c>
      <x:c r="K9741" s="6">
        <x:v>1016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21.778</x:v>
      </x:c>
      <x:c r="S9741" s="8">
        <x:v>29641.055842947604</x:v>
      </x:c>
      <x:c r="T9741" s="12">
        <x:v>280645.66915369144</x:v>
      </x:c>
      <x:c r="U9741" s="12">
        <x:v>24.849999999999998</x:v>
      </x:c>
      <x:c r="V9741" s="12">
        <x:v>70</x:v>
      </x:c>
      <x:c r="W9741" s="12">
        <x:f>NA()</x:f>
      </x:c>
    </x:row>
    <x:row r="9742">
      <x:c r="A9742">
        <x:v>155949</x:v>
      </x:c>
      <x:c r="B9742" s="1">
        <x:v>44777.55234423233</x:v>
      </x:c>
      <x:c r="C9742" s="6">
        <x:v>4076.416980975</x:v>
      </x:c>
      <x:c r="D9742" s="14" t="s">
        <x:v>94</x:v>
      </x:c>
      <x:c r="E9742" s="15">
        <x:v>44771.465261750614</x:v>
      </x:c>
      <x:c r="F9742" t="s">
        <x:v>99</x:v>
      </x:c>
      <x:c r="G9742" s="6">
        <x:v>88.94843176845873</x:v>
      </x:c>
      <x:c r="H9742" t="s">
        <x:v>97</x:v>
      </x:c>
      <x:c r="I9742" s="6">
        <x:v>27.590366534497207</x:v>
      </x:c>
      <x:c r="J9742" t="s">
        <x:v>95</x:v>
      </x:c>
      <x:c r="K9742" s="6">
        <x:v>1016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21.784999999999997</x:v>
      </x:c>
      <x:c r="S9742" s="8">
        <x:v>29638.15162022779</x:v>
      </x:c>
      <x:c r="T9742" s="12">
        <x:v>280642.70062138705</x:v>
      </x:c>
      <x:c r="U9742" s="12">
        <x:v>24.849999999999998</x:v>
      </x:c>
      <x:c r="V9742" s="12">
        <x:v>70</x:v>
      </x:c>
      <x:c r="W9742" s="12">
        <x:f>NA()</x:f>
      </x:c>
    </x:row>
    <x:row r="9743">
      <x:c r="A9743">
        <x:v>155954</x:v>
      </x:c>
      <x:c r="B9743" s="1">
        <x:v>44777.552355407075</x:v>
      </x:c>
      <x:c r="C9743" s="6">
        <x:v>4076.433072603333</x:v>
      </x:c>
      <x:c r="D9743" s="14" t="s">
        <x:v>94</x:v>
      </x:c>
      <x:c r="E9743" s="15">
        <x:v>44771.465261750614</x:v>
      </x:c>
      <x:c r="F9743" t="s">
        <x:v>99</x:v>
      </x:c>
      <x:c r="G9743" s="6">
        <x:v>88.94513695067324</x:v>
      </x:c>
      <x:c r="H9743" t="s">
        <x:v>97</x:v>
      </x:c>
      <x:c r="I9743" s="6">
        <x:v>27.594216545584914</x:v>
      </x:c>
      <x:c r="J9743" t="s">
        <x:v>95</x:v>
      </x:c>
      <x:c r="K9743" s="6">
        <x:v>1016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21.784999999999997</x:v>
      </x:c>
      <x:c r="S9743" s="8">
        <x:v>29642.06340258084</x:v>
      </x:c>
      <x:c r="T9743" s="12">
        <x:v>280637.22756273806</x:v>
      </x:c>
      <x:c r="U9743" s="12">
        <x:v>24.849999999999998</x:v>
      </x:c>
      <x:c r="V9743" s="12">
        <x:v>70</x:v>
      </x:c>
      <x:c r="W9743" s="12">
        <x:f>NA()</x:f>
      </x:c>
    </x:row>
    <x:row r="9744">
      <x:c r="A9744">
        <x:v>155968</x:v>
      </x:c>
      <x:c r="B9744" s="1">
        <x:v>44777.552367163036</x:v>
      </x:c>
      <x:c r="C9744" s="6">
        <x:v>4076.45000118</x:v>
      </x:c>
      <x:c r="D9744" s="14" t="s">
        <x:v>94</x:v>
      </x:c>
      <x:c r="E9744" s="15">
        <x:v>44771.465261750614</x:v>
      </x:c>
      <x:c r="F9744" t="s">
        <x:v>99</x:v>
      </x:c>
      <x:c r="G9744" s="6">
        <x:v>89.01734338478394</x:v>
      </x:c>
      <x:c r="H9744" t="s">
        <x:v>97</x:v>
      </x:c>
      <x:c r="I9744" s="6">
        <x:v>27.582245431841784</x:v>
      </x:c>
      <x:c r="J9744" t="s">
        <x:v>95</x:v>
      </x:c>
      <x:c r="K9744" s="6">
        <x:v>1016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21.776999999999997</x:v>
      </x:c>
      <x:c r="S9744" s="8">
        <x:v>29639.352131115204</x:v>
      </x:c>
      <x:c r="T9744" s="12">
        <x:v>280647.39069627685</x:v>
      </x:c>
      <x:c r="U9744" s="12">
        <x:v>24.849999999999998</x:v>
      </x:c>
      <x:c r="V9744" s="12">
        <x:v>70</x:v>
      </x:c>
      <x:c r="W9744" s="12">
        <x:f>NA()</x:f>
      </x:c>
    </x:row>
    <x:row r="9745">
      <x:c r="A9745">
        <x:v>155976</x:v>
      </x:c>
      <x:c r="B9745" s="1">
        <x:v>44777.5523789306</x:v>
      </x:c>
      <x:c r="C9745" s="6">
        <x:v>4076.466946475</x:v>
      </x:c>
      <x:c r="D9745" s="14" t="s">
        <x:v>94</x:v>
      </x:c>
      <x:c r="E9745" s="15">
        <x:v>44771.465261750614</x:v>
      </x:c>
      <x:c r="F9745" t="s">
        <x:v>99</x:v>
      </x:c>
      <x:c r="G9745" s="6">
        <x:v>88.98389067036827</x:v>
      </x:c>
      <x:c r="H9745" t="s">
        <x:v>97</x:v>
      </x:c>
      <x:c r="I9745" s="6">
        <x:v>27.57607942257937</x:v>
      </x:c>
      <x:c r="J9745" t="s">
        <x:v>95</x:v>
      </x:c>
      <x:c r="K9745" s="6">
        <x:v>1016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21.781999999999996</x:v>
      </x:c>
      <x:c r="S9745" s="8">
        <x:v>29636.962518836586</x:v>
      </x:c>
      <x:c r="T9745" s="12">
        <x:v>280643.3557529827</x:v>
      </x:c>
      <x:c r="U9745" s="12">
        <x:v>24.849999999999998</x:v>
      </x:c>
      <x:c r="V9745" s="12">
        <x:v>70</x:v>
      </x:c>
      <x:c r="W9745" s="12">
        <x:f>NA()</x:f>
      </x:c>
    </x:row>
    <x:row r="9746">
      <x:c r="A9746">
        <x:v>155987</x:v>
      </x:c>
      <x:c r="B9746" s="1">
        <x:v>44777.55239010443</x:v>
      </x:c>
      <x:c r="C9746" s="6">
        <x:v>4076.48303678</x:v>
      </x:c>
      <x:c r="D9746" s="14" t="s">
        <x:v>94</x:v>
      </x:c>
      <x:c r="E9746" s="15">
        <x:v>44771.465261750614</x:v>
      </x:c>
      <x:c r="F9746" t="s">
        <x:v>99</x:v>
      </x:c>
      <x:c r="G9746" s="6">
        <x:v>88.98105781088164</x:v>
      </x:c>
      <x:c r="H9746" t="s">
        <x:v>97</x:v>
      </x:c>
      <x:c r="I9746" s="6">
        <x:v>27.57938801150658</x:v>
      </x:c>
      <x:c r="J9746" t="s">
        <x:v>95</x:v>
      </x:c>
      <x:c r="K9746" s="6">
        <x:v>1016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21.781999999999996</x:v>
      </x:c>
      <x:c r="S9746" s="8">
        <x:v>29638.418270940783</x:v>
      </x:c>
      <x:c r="T9746" s="12">
        <x:v>280644.73391802446</x:v>
      </x:c>
      <x:c r="U9746" s="12">
        <x:v>24.849999999999998</x:v>
      </x:c>
      <x:c r="V9746" s="12">
        <x:v>70</x:v>
      </x:c>
      <x:c r="W9746" s="12">
        <x:f>NA()</x:f>
      </x:c>
    </x:row>
    <x:row r="9747">
      <x:c r="A9747">
        <x:v>155998</x:v>
      </x:c>
      <x:c r="B9747" s="1">
        <x:v>44777.55240185496</x:v>
      </x:c>
      <x:c r="C9747" s="6">
        <x:v>4076.4999575516667</x:v>
      </x:c>
      <x:c r="D9747" s="14" t="s">
        <x:v>94</x:v>
      </x:c>
      <x:c r="E9747" s="15">
        <x:v>44771.465261750614</x:v>
      </x:c>
      <x:c r="F9747" t="s">
        <x:v>99</x:v>
      </x:c>
      <x:c r="G9747" s="6">
        <x:v>88.90873344866532</x:v>
      </x:c>
      <x:c r="H9747" t="s">
        <x:v>97</x:v>
      </x:c>
      <x:c r="I9747" s="6">
        <x:v>27.591539584282145</x:v>
      </x:c>
      <x:c r="J9747" t="s">
        <x:v>95</x:v>
      </x:c>
      <x:c r="K9747" s="6">
        <x:v>1016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21.789999999999996</x:v>
      </x:c>
      <x:c r="S9747" s="8">
        <x:v>29641.684789616276</x:v>
      </x:c>
      <x:c r="T9747" s="12">
        <x:v>280634.3246633938</x:v>
      </x:c>
      <x:c r="U9747" s="12">
        <x:v>24.849999999999998</x:v>
      </x:c>
      <x:c r="V9747" s="12">
        <x:v>70</x:v>
      </x:c>
      <x:c r="W9747" s="12">
        <x:f>NA()</x:f>
      </x:c>
    </x:row>
    <x:row r="9748">
      <x:c r="A9748">
        <x:v>156001</x:v>
      </x:c>
      <x:c r="B9748" s="1">
        <x:v>44777.55241362045</x:v>
      </x:c>
      <x:c r="C9748" s="6">
        <x:v>4076.5168998566664</x:v>
      </x:c>
      <x:c r="D9748" s="14" t="s">
        <x:v>94</x:v>
      </x:c>
      <x:c r="E9748" s="15">
        <x:v>44771.465261750614</x:v>
      </x:c>
      <x:c r="F9748" t="s">
        <x:v>99</x:v>
      </x:c>
      <x:c r="G9748" s="6">
        <x:v>88.94843176845873</x:v>
      </x:c>
      <x:c r="H9748" t="s">
        <x:v>97</x:v>
      </x:c>
      <x:c r="I9748" s="6">
        <x:v>27.590366534497207</x:v>
      </x:c>
      <x:c r="J9748" t="s">
        <x:v>95</x:v>
      </x:c>
      <x:c r="K9748" s="6">
        <x:v>1016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21.784999999999997</x:v>
      </x:c>
      <x:c r="S9748" s="8">
        <x:v>29640.507324195598</x:v>
      </x:c>
      <x:c r="T9748" s="12">
        <x:v>280640.2382664871</x:v>
      </x:c>
      <x:c r="U9748" s="12">
        <x:v>24.849999999999998</x:v>
      </x:c>
      <x:c r="V9748" s="12">
        <x:v>70</x:v>
      </x:c>
      <x:c r="W9748" s="12">
        <x:f>NA()</x:f>
      </x:c>
    </x:row>
    <x:row r="9749">
      <x:c r="A9749">
        <x:v>156010</x:v>
      </x:c>
      <x:c r="B9749" s="1">
        <x:v>44777.55242535732</x:v>
      </x:c>
      <x:c r="C9749" s="6">
        <x:v>4076.53380094</x:v>
      </x:c>
      <x:c r="D9749" s="14" t="s">
        <x:v>94</x:v>
      </x:c>
      <x:c r="E9749" s="15">
        <x:v>44771.465261750614</x:v>
      </x:c>
      <x:c r="F9749" t="s">
        <x:v>99</x:v>
      </x:c>
      <x:c r="G9749" s="6">
        <x:v>88.9616903001798</x:v>
      </x:c>
      <x:c r="H9749" t="s">
        <x:v>97</x:v>
      </x:c>
      <x:c r="I9749" s="6">
        <x:v>27.574876300141568</x:v>
      </x:c>
      <x:c r="J9749" t="s">
        <x:v>95</x:v>
      </x:c>
      <x:c r="K9749" s="6">
        <x:v>1016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21.784999999999997</x:v>
      </x:c>
      <x:c r="S9749" s="8">
        <x:v>29635.346508448492</x:v>
      </x:c>
      <x:c r="T9749" s="12">
        <x:v>280651.2724458465</x:v>
      </x:c>
      <x:c r="U9749" s="12">
        <x:v>24.849999999999998</x:v>
      </x:c>
      <x:c r="V9749" s="12">
        <x:v>70</x:v>
      </x:c>
      <x:c r="W9749" s="12">
        <x:f>NA()</x:f>
      </x:c>
    </x:row>
    <x:row r="9750">
      <x:c r="A9750">
        <x:v>156023</x:v>
      </x:c>
      <x:c r="B9750" s="1">
        <x:v>44777.55243652913</x:v>
      </x:c>
      <x:c r="C9750" s="6">
        <x:v>4076.549888355</x:v>
      </x:c>
      <x:c r="D9750" s="14" t="s">
        <x:v>94</x:v>
      </x:c>
      <x:c r="E9750" s="15">
        <x:v>44771.465261750614</x:v>
      </x:c>
      <x:c r="F9750" t="s">
        <x:v>99</x:v>
      </x:c>
      <x:c r="G9750" s="6">
        <x:v>88.97701480592414</x:v>
      </x:c>
      <x:c r="H9750" t="s">
        <x:v>97</x:v>
      </x:c>
      <x:c r="I9750" s="6">
        <x:v>27.584110275898183</x:v>
      </x:c>
      <x:c r="J9750" t="s">
        <x:v>95</x:v>
      </x:c>
      <x:c r="K9750" s="6">
        <x:v>1016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21.781999999999996</x:v>
      </x:c>
      <x:c r="S9750" s="8">
        <x:v>29641.593388908157</x:v>
      </x:c>
      <x:c r="T9750" s="12">
        <x:v>280630.3826493697</x:v>
      </x:c>
      <x:c r="U9750" s="12">
        <x:v>24.849999999999998</x:v>
      </x:c>
      <x:c r="V9750" s="12">
        <x:v>70</x:v>
      </x:c>
      <x:c r="W9750" s="12">
        <x:f>NA()</x:f>
      </x:c>
    </x:row>
    <x:row r="9751">
      <x:c r="A9751">
        <x:v>156027</x:v>
      </x:c>
      <x:c r="B9751" s="1">
        <x:v>44777.55244828772</x:v>
      </x:c>
      <x:c r="C9751" s="6">
        <x:v>4076.5668207383333</x:v>
      </x:c>
      <x:c r="D9751" s="14" t="s">
        <x:v>94</x:v>
      </x:c>
      <x:c r="E9751" s="15">
        <x:v>44771.465261750614</x:v>
      </x:c>
      <x:c r="F9751" t="s">
        <x:v>99</x:v>
      </x:c>
      <x:c r="G9751" s="6">
        <x:v>88.90696927300573</x:v>
      </x:c>
      <x:c r="H9751" t="s">
        <x:v>97</x:v>
      </x:c>
      <x:c r="I9751" s="6">
        <x:v>27.61169204205862</x:v>
      </x:c>
      <x:c r="J9751" t="s">
        <x:v>95</x:v>
      </x:c>
      <x:c r="K9751" s="6">
        <x:v>1016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21.787999999999997</x:v>
      </x:c>
      <x:c r="S9751" s="8">
        <x:v>29636.39165513705</x:v>
      </x:c>
      <x:c r="T9751" s="12">
        <x:v>280635.73657134094</x:v>
      </x:c>
      <x:c r="U9751" s="12">
        <x:v>24.849999999999998</x:v>
      </x:c>
      <x:c r="V9751" s="12">
        <x:v>70</x:v>
      </x:c>
      <x:c r="W9751" s="12">
        <x:f>NA()</x:f>
      </x:c>
    </x:row>
    <x:row r="9752">
      <x:c r="A9752">
        <x:v>156039</x:v>
      </x:c>
      <x:c r="B9752" s="1">
        <x:v>44777.55246005081</x:v>
      </x:c>
      <x:c r="C9752" s="6">
        <x:v>4076.5837595666667</x:v>
      </x:c>
      <x:c r="D9752" s="14" t="s">
        <x:v>94</x:v>
      </x:c>
      <x:c r="E9752" s="15">
        <x:v>44771.465261750614</x:v>
      </x:c>
      <x:c r="F9752" t="s">
        <x:v>99</x:v>
      </x:c>
      <x:c r="G9752" s="6">
        <x:v>88.8957343423365</x:v>
      </x:c>
      <x:c r="H9752" t="s">
        <x:v>97</x:v>
      </x:c>
      <x:c r="I9752" s="6">
        <x:v>27.6157827049783</x:v>
      </x:c>
      <x:c r="J9752" t="s">
        <x:v>95</x:v>
      </x:c>
      <x:c r="K9752" s="6">
        <x:v>1016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21.788999999999998</x:v>
      </x:c>
      <x:c r="S9752" s="8">
        <x:v>29643.725168904544</x:v>
      </x:c>
      <x:c r="T9752" s="12">
        <x:v>280641.5992433511</x:v>
      </x:c>
      <x:c r="U9752" s="12">
        <x:v>24.849999999999998</x:v>
      </x:c>
      <x:c r="V9752" s="12">
        <x:v>70</x:v>
      </x:c>
      <x:c r="W9752" s="12">
        <x:f>NA()</x:f>
      </x:c>
    </x:row>
    <x:row r="9753">
      <x:c r="A9753">
        <x:v>156050</x:v>
      </x:c>
      <x:c r="B9753" s="1">
        <x:v>44777.55247124475</x:v>
      </x:c>
      <x:c r="C9753" s="6">
        <x:v>4076.5998788566667</x:v>
      </x:c>
      <x:c r="D9753" s="14" t="s">
        <x:v>94</x:v>
      </x:c>
      <x:c r="E9753" s="15">
        <x:v>44771.465261750614</x:v>
      </x:c>
      <x:c r="F9753" t="s">
        <x:v>99</x:v>
      </x:c>
      <x:c r="G9753" s="6">
        <x:v>88.91823856651119</x:v>
      </x:c>
      <x:c r="H9753" t="s">
        <x:v>97</x:v>
      </x:c>
      <x:c r="I9753" s="6">
        <x:v>27.598517735070345</x:v>
      </x:c>
      <x:c r="J9753" t="s">
        <x:v>95</x:v>
      </x:c>
      <x:c r="K9753" s="6">
        <x:v>1016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21.787999999999997</x:v>
      </x:c>
      <x:c r="S9753" s="8">
        <x:v>29635.624110205546</x:v>
      </x:c>
      <x:c r="T9753" s="12">
        <x:v>280635.34624064865</x:v>
      </x:c>
      <x:c r="U9753" s="12">
        <x:v>24.849999999999998</x:v>
      </x:c>
      <x:c r="V9753" s="12">
        <x:v>70</x:v>
      </x:c>
      <x:c r="W9753" s="12">
        <x:f>NA()</x:f>
      </x:c>
    </x:row>
    <x:row r="9754">
      <x:c r="A9754">
        <x:v>156054</x:v>
      </x:c>
      <x:c r="B9754" s="1">
        <x:v>44777.55248300311</x:v>
      </x:c>
      <x:c r="C9754" s="6">
        <x:v>4076.616810891667</x:v>
      </x:c>
      <x:c r="D9754" s="14" t="s">
        <x:v>94</x:v>
      </x:c>
      <x:c r="E9754" s="15">
        <x:v>44771.465261750614</x:v>
      </x:c>
      <x:c r="F9754" t="s">
        <x:v>99</x:v>
      </x:c>
      <x:c r="G9754" s="6">
        <x:v>88.9451046344999</x:v>
      </x:c>
      <x:c r="H9754" t="s">
        <x:v>97</x:v>
      </x:c>
      <x:c r="I9754" s="6">
        <x:v>27.603300182997828</x:v>
      </x:c>
      <x:c r="J9754" t="s">
        <x:v>95</x:v>
      </x:c>
      <x:c r="K9754" s="6">
        <x:v>1016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21.783999999999995</x:v>
      </x:c>
      <x:c r="S9754" s="8">
        <x:v>29638.916334696645</x:v>
      </x:c>
      <x:c r="T9754" s="12">
        <x:v>280639.18205851957</x:v>
      </x:c>
      <x:c r="U9754" s="12">
        <x:v>24.849999999999998</x:v>
      </x:c>
      <x:c r="V9754" s="12">
        <x:v>70</x:v>
      </x:c>
      <x:c r="W9754" s="12">
        <x:f>NA()</x:f>
      </x:c>
    </x:row>
    <x:row r="9755">
      <x:c r="A9755">
        <x:v>156066</x:v>
      </x:c>
      <x:c r="B9755" s="1">
        <x:v>44777.55249476971</x:v>
      </x:c>
      <x:c r="C9755" s="6">
        <x:v>4076.633754795</x:v>
      </x:c>
      <x:c r="D9755" s="14" t="s">
        <x:v>94</x:v>
      </x:c>
      <x:c r="E9755" s="15">
        <x:v>44771.465261750614</x:v>
      </x:c>
      <x:c r="F9755" t="s">
        <x:v>99</x:v>
      </x:c>
      <x:c r="G9755" s="6">
        <x:v>88.94107718285146</x:v>
      </x:c>
      <x:c r="H9755" t="s">
        <x:v>97</x:v>
      </x:c>
      <x:c r="I9755" s="6">
        <x:v>27.589915361611475</x:v>
      </x:c>
      <x:c r="J9755" t="s">
        <x:v>95</x:v>
      </x:c>
      <x:c r="K9755" s="6">
        <x:v>1016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21.785999999999998</x:v>
      </x:c>
      <x:c r="S9755" s="8">
        <x:v>29637.624552537705</x:v>
      </x:c>
      <x:c r="T9755" s="12">
        <x:v>280634.1761760705</x:v>
      </x:c>
      <x:c r="U9755" s="12">
        <x:v>24.849999999999998</x:v>
      </x:c>
      <x:c r="V9755" s="12">
        <x:v>70</x:v>
      </x:c>
      <x:c r="W9755" s="12">
        <x:f>NA()</x:f>
      </x:c>
    </x:row>
    <x:row r="9756">
      <x:c r="A9756">
        <x:v>156076</x:v>
      </x:c>
      <x:c r="B9756" s="1">
        <x:v>44777.55250594202</x:v>
      </x:c>
      <x:c r="C9756" s="6">
        <x:v>4076.649842925</x:v>
      </x:c>
      <x:c r="D9756" s="14" t="s">
        <x:v>94</x:v>
      </x:c>
      <x:c r="E9756" s="15">
        <x:v>44771.465261750614</x:v>
      </x:c>
      <x:c r="F9756" t="s">
        <x:v>99</x:v>
      </x:c>
      <x:c r="G9756" s="6">
        <x:v>88.92250298396222</x:v>
      </x:c>
      <x:c r="H9756" t="s">
        <x:v>97</x:v>
      </x:c>
      <x:c r="I9756" s="6">
        <x:v>27.60257830362889</x:v>
      </x:c>
      <x:c r="J9756" t="s">
        <x:v>95</x:v>
      </x:c>
      <x:c r="K9756" s="6">
        <x:v>1016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21.786999999999995</x:v>
      </x:c>
      <x:c r="S9756" s="8">
        <x:v>29643.061261952244</x:v>
      </x:c>
      <x:c r="T9756" s="12">
        <x:v>280628.66438413266</x:v>
      </x:c>
      <x:c r="U9756" s="12">
        <x:v>24.849999999999998</x:v>
      </x:c>
      <x:c r="V9756" s="12">
        <x:v>70</x:v>
      </x:c>
      <x:c r="W9756" s="12">
        <x:f>NA()</x:f>
      </x:c>
    </x:row>
    <x:row r="9757">
      <x:c r="A9757">
        <x:v>156084</x:v>
      </x:c>
      <x:c r="B9757" s="1">
        <x:v>44777.55251768775</x:v>
      </x:c>
      <x:c r="C9757" s="6">
        <x:v>4076.6667567683335</x:v>
      </x:c>
      <x:c r="D9757" s="14" t="s">
        <x:v>94</x:v>
      </x:c>
      <x:c r="E9757" s="15">
        <x:v>44771.465261750614</x:v>
      </x:c>
      <x:c r="F9757" t="s">
        <x:v>99</x:v>
      </x:c>
      <x:c r="G9757" s="6">
        <x:v>88.98526243216844</x:v>
      </x:c>
      <x:c r="H9757" t="s">
        <x:v>97</x:v>
      </x:c>
      <x:c r="I9757" s="6">
        <x:v>27.601615798044804</x:v>
      </x:c>
      <x:c r="J9757" t="s">
        <x:v>95</x:v>
      </x:c>
      <x:c r="K9757" s="6">
        <x:v>1016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21.778999999999996</x:v>
      </x:c>
      <x:c r="S9757" s="8">
        <x:v>29641.50709094568</x:v>
      </x:c>
      <x:c r="T9757" s="12">
        <x:v>280633.53591164184</x:v>
      </x:c>
      <x:c r="U9757" s="12">
        <x:v>24.849999999999998</x:v>
      </x:c>
      <x:c r="V9757" s="12">
        <x:v>70</x:v>
      </x:c>
      <x:c r="W9757" s="12">
        <x:f>NA()</x:f>
      </x:c>
    </x:row>
    <x:row r="9758">
      <x:c r="A9758">
        <x:v>156090</x:v>
      </x:c>
      <x:c r="B9758" s="1">
        <x:v>44777.55252945844</x:v>
      </x:c>
      <x:c r="C9758" s="6">
        <x:v>4076.683706553333</x:v>
      </x:c>
      <x:c r="D9758" s="14" t="s">
        <x:v>94</x:v>
      </x:c>
      <x:c r="E9758" s="15">
        <x:v>44771.465261750614</x:v>
      </x:c>
      <x:c r="F9758" t="s">
        <x:v>99</x:v>
      </x:c>
      <x:c r="G9758" s="6">
        <x:v>89.02673582495535</x:v>
      </x:c>
      <x:c r="H9758" t="s">
        <x:v>97</x:v>
      </x:c>
      <x:c r="I9758" s="6">
        <x:v>27.589373954228904</x:v>
      </x:c>
      <x:c r="J9758" t="s">
        <x:v>95</x:v>
      </x:c>
      <x:c r="K9758" s="6">
        <x:v>1016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21.775</x:v>
      </x:c>
      <x:c r="S9758" s="8">
        <x:v>29640.182999662764</x:v>
      </x:c>
      <x:c r="T9758" s="12">
        <x:v>280636.4678462875</x:v>
      </x:c>
      <x:c r="U9758" s="12">
        <x:v>24.849999999999998</x:v>
      </x:c>
      <x:c r="V9758" s="12">
        <x:v>70</x:v>
      </x:c>
      <x:c r="W9758" s="12">
        <x:f>NA()</x:f>
      </x:c>
    </x:row>
    <x:row r="9759">
      <x:c r="A9759">
        <x:v>156104</x:v>
      </x:c>
      <x:c r="B9759" s="1">
        <x:v>44777.552540639335</x:v>
      </x:c>
      <x:c r="C9759" s="6">
        <x:v>4076.699807053333</x:v>
      </x:c>
      <x:c r="D9759" s="14" t="s">
        <x:v>94</x:v>
      </x:c>
      <x:c r="E9759" s="15">
        <x:v>44771.465261750614</x:v>
      </x:c>
      <x:c r="F9759" t="s">
        <x:v>99</x:v>
      </x:c>
      <x:c r="G9759" s="6">
        <x:v>88.94530653807074</x:v>
      </x:c>
      <x:c r="H9759" t="s">
        <x:v>97</x:v>
      </x:c>
      <x:c r="I9759" s="6">
        <x:v>27.57592903225077</x:v>
      </x:c>
      <x:c r="J9759" t="s">
        <x:v>95</x:v>
      </x:c>
      <x:c r="K9759" s="6">
        <x:v>1016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21.786999999999995</x:v>
      </x:c>
      <x:c r="S9759" s="8">
        <x:v>29642.45004671681</x:v>
      </x:c>
      <x:c r="T9759" s="12">
        <x:v>280635.7236627694</x:v>
      </x:c>
      <x:c r="U9759" s="12">
        <x:v>24.849999999999998</x:v>
      </x:c>
      <x:c r="V9759" s="12">
        <x:v>70</x:v>
      </x:c>
      <x:c r="W9759" s="12">
        <x:f>NA()</x:f>
      </x:c>
    </x:row>
    <x:row r="9760">
      <x:c r="A9760">
        <x:v>156108</x:v>
      </x:c>
      <x:c r="B9760" s="1">
        <x:v>44777.552552393965</x:v>
      </x:c>
      <x:c r="C9760" s="6">
        <x:v>4076.716733725</x:v>
      </x:c>
      <x:c r="D9760" s="14" t="s">
        <x:v>94</x:v>
      </x:c>
      <x:c r="E9760" s="15">
        <x:v>44771.465261750614</x:v>
      </x:c>
      <x:c r="F9760" t="s">
        <x:v>99</x:v>
      </x:c>
      <x:c r="G9760" s="6">
        <x:v>88.91465171310233</x:v>
      </x:c>
      <x:c r="H9760" t="s">
        <x:v>97</x:v>
      </x:c>
      <x:c r="I9760" s="6">
        <x:v>27.58462160428826</x:v>
      </x:c>
      <x:c r="J9760" t="s">
        <x:v>95</x:v>
      </x:c>
      <x:c r="K9760" s="6">
        <x:v>1016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21.789999999999996</x:v>
      </x:c>
      <x:c r="S9760" s="8">
        <x:v>29641.502626482685</x:v>
      </x:c>
      <x:c r="T9760" s="12">
        <x:v>280630.59979169763</x:v>
      </x:c>
      <x:c r="U9760" s="12">
        <x:v>24.849999999999998</x:v>
      </x:c>
      <x:c r="V9760" s="12">
        <x:v>70</x:v>
      </x:c>
      <x:c r="W9760" s="12">
        <x:f>NA()</x:f>
      </x:c>
    </x:row>
    <x:row r="9761">
      <x:c r="A9761">
        <x:v>156120</x:v>
      </x:c>
      <x:c r="B9761" s="1">
        <x:v>44777.55256414732</x:v>
      </x:c>
      <x:c r="C9761" s="6">
        <x:v>4076.733658555</x:v>
      </x:c>
      <x:c r="D9761" s="14" t="s">
        <x:v>94</x:v>
      </x:c>
      <x:c r="E9761" s="15">
        <x:v>44771.465261750614</x:v>
      </x:c>
      <x:c r="F9761" t="s">
        <x:v>99</x:v>
      </x:c>
      <x:c r="G9761" s="6">
        <x:v>88.93099527797527</x:v>
      </x:c>
      <x:c r="H9761" t="s">
        <x:v>97</x:v>
      </x:c>
      <x:c r="I9761" s="6">
        <x:v>27.592652478047967</x:v>
      </x:c>
      <x:c r="J9761" t="s">
        <x:v>95</x:v>
      </x:c>
      <x:c r="K9761" s="6">
        <x:v>1016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21.786999999999995</x:v>
      </x:c>
      <x:c r="S9761" s="8">
        <x:v>29642.158567742557</x:v>
      </x:c>
      <x:c r="T9761" s="12">
        <x:v>280631.78499408526</x:v>
      </x:c>
      <x:c r="U9761" s="12">
        <x:v>24.849999999999998</x:v>
      </x:c>
      <x:c r="V9761" s="12">
        <x:v>70</x:v>
      </x:c>
      <x:c r="W9761" s="12">
        <x:f>NA()</x:f>
      </x:c>
    </x:row>
    <x:row r="9762">
      <x:c r="A9762">
        <x:v>156131</x:v>
      </x:c>
      <x:c r="B9762" s="1">
        <x:v>44777.5525753237</x:v>
      </x:c>
      <x:c r="C9762" s="6">
        <x:v>4076.74975255</x:v>
      </x:c>
      <x:c r="D9762" s="14" t="s">
        <x:v>94</x:v>
      </x:c>
      <x:c r="E9762" s="15">
        <x:v>44771.465261750614</x:v>
      </x:c>
      <x:c r="F9762" t="s">
        <x:v>99</x:v>
      </x:c>
      <x:c r="G9762" s="6">
        <x:v>88.86314237522153</x:v>
      </x:c>
      <x:c r="H9762" t="s">
        <x:v>97</x:v>
      </x:c>
      <x:c r="I9762" s="6">
        <x:v>27.599630631149466</x:v>
      </x:c>
      <x:c r="J9762" t="s">
        <x:v>95</x:v>
      </x:c>
      <x:c r="K9762" s="6">
        <x:v>1016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21.794999999999998</x:v>
      </x:c>
      <x:c r="S9762" s="8">
        <x:v>29635.75088098036</x:v>
      </x:c>
      <x:c r="T9762" s="12">
        <x:v>280620.06499912584</x:v>
      </x:c>
      <x:c r="U9762" s="12">
        <x:v>24.849999999999998</x:v>
      </x:c>
      <x:c r="V9762" s="12">
        <x:v>70</x:v>
      </x:c>
      <x:c r="W9762" s="12">
        <x:f>NA()</x:f>
      </x:c>
    </x:row>
    <x:row r="9763">
      <x:c r="A9763">
        <x:v>156139</x:v>
      </x:c>
      <x:c r="B9763" s="1">
        <x:v>44777.55258702917</x:v>
      </x:c>
      <x:c r="C9763" s="6">
        <x:v>4076.7666084183334</x:v>
      </x:c>
      <x:c r="D9763" s="14" t="s">
        <x:v>94</x:v>
      </x:c>
      <x:c r="E9763" s="15">
        <x:v>44771.465261750614</x:v>
      </x:c>
      <x:c r="F9763" t="s">
        <x:v>99</x:v>
      </x:c>
      <x:c r="G9763" s="6">
        <x:v>88.98717374619083</x:v>
      </x:c>
      <x:c r="H9763" t="s">
        <x:v>97</x:v>
      </x:c>
      <x:c r="I9763" s="6">
        <x:v>27.59033645630234</x:v>
      </x:c>
      <x:c r="J9763" t="s">
        <x:v>95</x:v>
      </x:c>
      <x:c r="K9763" s="6">
        <x:v>1016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21.779999999999998</x:v>
      </x:c>
      <x:c r="S9763" s="8">
        <x:v>29641.283487028948</x:v>
      </x:c>
      <x:c r="T9763" s="12">
        <x:v>280630.3790159844</x:v>
      </x:c>
      <x:c r="U9763" s="12">
        <x:v>24.849999999999998</x:v>
      </x:c>
      <x:c r="V9763" s="12">
        <x:v>70</x:v>
      </x:c>
      <x:c r="W9763" s="12">
        <x:f>NA()</x:f>
      </x:c>
    </x:row>
    <x:row r="9764">
      <x:c r="A9764">
        <x:v>156147</x:v>
      </x:c>
      <x:c r="B9764" s="1">
        <x:v>44777.55259877622</x:v>
      </x:c>
      <x:c r="C9764" s="6">
        <x:v>4076.7835241683333</x:v>
      </x:c>
      <x:c r="D9764" s="14" t="s">
        <x:v>94</x:v>
      </x:c>
      <x:c r="E9764" s="15">
        <x:v>44771.465261750614</x:v>
      </x:c>
      <x:c r="F9764" t="s">
        <x:v>99</x:v>
      </x:c>
      <x:c r="G9764" s="6">
        <x:v>88.96398191135835</x:v>
      </x:c>
      <x:c r="H9764" t="s">
        <x:v>97</x:v>
      </x:c>
      <x:c r="I9764" s="6">
        <x:v>27.572199354265194</x:v>
      </x:c>
      <x:c r="J9764" t="s">
        <x:v>95</x:v>
      </x:c>
      <x:c r="K9764" s="6">
        <x:v>1016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21.784999999999997</x:v>
      </x:c>
      <x:c r="S9764" s="8">
        <x:v>29643.3448253938</x:v>
      </x:c>
      <x:c r="T9764" s="12">
        <x:v>280622.88277718914</x:v>
      </x:c>
      <x:c r="U9764" s="12">
        <x:v>24.849999999999998</x:v>
      </x:c>
      <x:c r="V9764" s="12">
        <x:v>70</x:v>
      </x:c>
      <x:c r="W9764" s="12">
        <x:f>NA()</x:f>
      </x:c>
    </x:row>
    <x:row r="9765">
      <x:c r="A9765">
        <x:v>156154</x:v>
      </x:c>
      <x:c r="B9765" s="1">
        <x:v>44777.552610506296</x:v>
      </x:c>
      <x:c r="C9765" s="6">
        <x:v>4076.800415476667</x:v>
      </x:c>
      <x:c r="D9765" s="14" t="s">
        <x:v>94</x:v>
      </x:c>
      <x:c r="E9765" s="15">
        <x:v>44771.465261750614</x:v>
      </x:c>
      <x:c r="F9765" t="s">
        <x:v>99</x:v>
      </x:c>
      <x:c r="G9765" s="6">
        <x:v>88.94504122034293</x:v>
      </x:c>
      <x:c r="H9765" t="s">
        <x:v>97</x:v>
      </x:c>
      <x:c r="I9765" s="6">
        <x:v>27.58528332349715</x:v>
      </x:c>
      <x:c r="J9765" t="s">
        <x:v>95</x:v>
      </x:c>
      <x:c r="K9765" s="6">
        <x:v>1016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21.785999999999998</x:v>
      </x:c>
      <x:c r="S9765" s="8">
        <x:v>29642.785321123225</x:v>
      </x:c>
      <x:c r="T9765" s="12">
        <x:v>280621.4867691716</x:v>
      </x:c>
      <x:c r="U9765" s="12">
        <x:v>24.849999999999998</x:v>
      </x:c>
      <x:c r="V9765" s="12">
        <x:v>70</x:v>
      </x:c>
      <x:c r="W9765" s="12">
        <x:f>NA()</x:f>
      </x:c>
    </x:row>
    <x:row r="9766">
      <x:c r="A9766">
        <x:v>156168</x:v>
      </x:c>
      <x:c r="B9766" s="1">
        <x:v>44777.55262167993</x:v>
      </x:c>
      <x:c r="C9766" s="6">
        <x:v>4076.816505513333</x:v>
      </x:c>
      <x:c r="D9766" s="14" t="s">
        <x:v>94</x:v>
      </x:c>
      <x:c r="E9766" s="15">
        <x:v>44771.465261750614</x:v>
      </x:c>
      <x:c r="F9766" t="s">
        <x:v>99</x:v>
      </x:c>
      <x:c r="G9766" s="6">
        <x:v>88.94367694072781</x:v>
      </x:c>
      <x:c r="H9766" t="s">
        <x:v>97</x:v>
      </x:c>
      <x:c r="I9766" s="6">
        <x:v>27.586877465763337</x:v>
      </x:c>
      <x:c r="J9766" t="s">
        <x:v>95</x:v>
      </x:c>
      <x:c r="K9766" s="6">
        <x:v>1016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21.785999999999998</x:v>
      </x:c>
      <x:c r="S9766" s="8">
        <x:v>29651.185727498738</x:v>
      </x:c>
      <x:c r="T9766" s="12">
        <x:v>280618.6654898742</x:v>
      </x:c>
      <x:c r="U9766" s="12">
        <x:v>24.849999999999998</x:v>
      </x:c>
      <x:c r="V9766" s="12">
        <x:v>70</x:v>
      </x:c>
      <x:c r="W9766" s="12">
        <x:f>NA()</x:f>
      </x:c>
    </x:row>
    <x:row r="9767">
      <x:c r="A9767">
        <x:v>156172</x:v>
      </x:c>
      <x:c r="B9767" s="1">
        <x:v>44777.55263339632</x:v>
      </x:c>
      <x:c r="C9767" s="6">
        <x:v>4076.8333771183334</x:v>
      </x:c>
      <x:c r="D9767" s="14" t="s">
        <x:v>94</x:v>
      </x:c>
      <x:c r="E9767" s="15">
        <x:v>44771.465261750614</x:v>
      </x:c>
      <x:c r="F9767" t="s">
        <x:v>99</x:v>
      </x:c>
      <x:c r="G9767" s="6">
        <x:v>88.85254966297525</x:v>
      </x:c>
      <x:c r="H9767" t="s">
        <x:v>97</x:v>
      </x:c>
      <x:c r="I9767" s="6">
        <x:v>27.58489230758505</x:v>
      </x:c>
      <x:c r="J9767" t="s">
        <x:v>95</x:v>
      </x:c>
      <x:c r="K9767" s="6">
        <x:v>1016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21.798</x:v>
      </x:c>
      <x:c r="S9767" s="8">
        <x:v>29635.634648203097</x:v>
      </x:c>
      <x:c r="T9767" s="12">
        <x:v>280625.9021637803</x:v>
      </x:c>
      <x:c r="U9767" s="12">
        <x:v>24.849999999999998</x:v>
      </x:c>
      <x:c r="V9767" s="12">
        <x:v>70</x:v>
      </x:c>
      <x:c r="W9767" s="12">
        <x:f>NA()</x:f>
      </x:c>
    </x:row>
    <x:row r="9768">
      <x:c r="A9768">
        <x:v>156191</x:v>
      </x:c>
      <x:c r="B9768" s="1">
        <x:v>44777.552645151096</x:v>
      </x:c>
      <x:c r="C9768" s="6">
        <x:v>4076.850303991667</x:v>
      </x:c>
      <x:c r="D9768" s="14" t="s">
        <x:v>94</x:v>
      </x:c>
      <x:c r="E9768" s="15">
        <x:v>44771.465261750614</x:v>
      </x:c>
      <x:c r="F9768" t="s">
        <x:v>99</x:v>
      </x:c>
      <x:c r="G9768" s="6">
        <x:v>88.90503657845966</x:v>
      </x:c>
      <x:c r="H9768" t="s">
        <x:v>97</x:v>
      </x:c>
      <x:c r="I9768" s="6">
        <x:v>27.58681730943772</x:v>
      </x:c>
      <x:c r="J9768" t="s">
        <x:v>95</x:v>
      </x:c>
      <x:c r="K9768" s="6">
        <x:v>1016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21.790999999999997</x:v>
      </x:c>
      <x:c r="S9768" s="8">
        <x:v>29637.46031837338</x:v>
      </x:c>
      <x:c r="T9768" s="12">
        <x:v>280634.320239507</x:v>
      </x:c>
      <x:c r="U9768" s="12">
        <x:v>24.849999999999998</x:v>
      </x:c>
      <x:c r="V9768" s="12">
        <x:v>70</x:v>
      </x:c>
      <x:c r="W9768" s="12">
        <x:f>NA()</x:f>
      </x:c>
    </x:row>
    <x:row r="9769">
      <x:c r="A9769">
        <x:v>156182</x:v>
      </x:c>
      <x:c r="B9769" s="1">
        <x:v>44777.55265631075</x:v>
      </x:c>
      <x:c r="C9769" s="6">
        <x:v>4076.8663738933333</x:v>
      </x:c>
      <x:c r="D9769" s="14" t="s">
        <x:v>94</x:v>
      </x:c>
      <x:c r="E9769" s="15">
        <x:v>44771.465261750614</x:v>
      </x:c>
      <x:c r="F9769" t="s">
        <x:v>99</x:v>
      </x:c>
      <x:c r="G9769" s="6">
        <x:v>88.91223286550496</x:v>
      </x:c>
      <x:c r="H9769" t="s">
        <x:v>97</x:v>
      </x:c>
      <x:c r="I9769" s="6">
        <x:v>27.58744895091104</x:v>
      </x:c>
      <x:c r="J9769" t="s">
        <x:v>95</x:v>
      </x:c>
      <x:c r="K9769" s="6">
        <x:v>1016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21.789999999999996</x:v>
      </x:c>
      <x:c r="S9769" s="8">
        <x:v>29640.178800580703</x:v>
      </x:c>
      <x:c r="T9769" s="12">
        <x:v>280627.85062642244</x:v>
      </x:c>
      <x:c r="U9769" s="12">
        <x:v>24.849999999999998</x:v>
      </x:c>
      <x:c r="V9769" s="12">
        <x:v>70</x:v>
      </x:c>
      <x:c r="W9769" s="12">
        <x:f>NA()</x:f>
      </x:c>
    </x:row>
    <x:row r="9770">
      <x:c r="A9770">
        <x:v>156194</x:v>
      </x:c>
      <x:c r="B9770" s="1">
        <x:v>44777.552668026605</x:v>
      </x:c>
      <x:c r="C9770" s="6">
        <x:v>4076.883244718333</x:v>
      </x:c>
      <x:c r="D9770" s="14" t="s">
        <x:v>94</x:v>
      </x:c>
      <x:c r="E9770" s="15">
        <x:v>44771.465261750614</x:v>
      </x:c>
      <x:c r="F9770" t="s">
        <x:v>99</x:v>
      </x:c>
      <x:c r="G9770" s="6">
        <x:v>88.95751930321512</x:v>
      </x:c>
      <x:c r="H9770" t="s">
        <x:v>97</x:v>
      </x:c>
      <x:c r="I9770" s="6">
        <x:v>27.579748948678116</x:v>
      </x:c>
      <x:c r="J9770" t="s">
        <x:v>95</x:v>
      </x:c>
      <x:c r="K9770" s="6">
        <x:v>1016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21.784999999999997</x:v>
      </x:c>
      <x:c r="S9770" s="8">
        <x:v>29644.514001080315</x:v>
      </x:c>
      <x:c r="T9770" s="12">
        <x:v>280623.9082058592</x:v>
      </x:c>
      <x:c r="U9770" s="12">
        <x:v>24.849999999999998</x:v>
      </x:c>
      <x:c r="V9770" s="12">
        <x:v>70</x:v>
      </x:c>
      <x:c r="W9770" s="12">
        <x:f>NA()</x:f>
      </x:c>
    </x:row>
    <x:row r="9771">
      <x:c r="A9771">
        <x:v>156206</x:v>
      </x:c>
      <x:c r="B9771" s="1">
        <x:v>44777.55267979876</x:v>
      </x:c>
      <x:c r="C9771" s="6">
        <x:v>4076.9001966266665</x:v>
      </x:c>
      <x:c r="D9771" s="14" t="s">
        <x:v>94</x:v>
      </x:c>
      <x:c r="E9771" s="15">
        <x:v>44771.465261750614</x:v>
      </x:c>
      <x:c r="F9771" t="s">
        <x:v>99</x:v>
      </x:c>
      <x:c r="G9771" s="6">
        <x:v>88.88414793784646</x:v>
      </x:c>
      <x:c r="H9771" t="s">
        <x:v>97</x:v>
      </x:c>
      <x:c r="I9771" s="6">
        <x:v>27.61124086630616</x:v>
      </x:c>
      <x:c r="J9771" t="s">
        <x:v>95</x:v>
      </x:c>
      <x:c r="K9771" s="6">
        <x:v>1016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21.790999999999997</x:v>
      </x:c>
      <x:c r="S9771" s="8">
        <x:v>29640.532032938274</x:v>
      </x:c>
      <x:c r="T9771" s="12">
        <x:v>280624.05448568275</x:v>
      </x:c>
      <x:c r="U9771" s="12">
        <x:v>24.849999999999998</x:v>
      </x:c>
      <x:c r="V9771" s="12">
        <x:v>70</x:v>
      </x:c>
      <x:c r="W9771" s="12">
        <x:f>NA()</x:f>
      </x:c>
    </x:row>
    <x:row r="9772">
      <x:c r="A9772">
        <x:v>156219</x:v>
      </x:c>
      <x:c r="B9772" s="1">
        <x:v>44777.5526915635</x:v>
      </x:c>
      <x:c r="C9772" s="6">
        <x:v>4076.917137845</x:v>
      </x:c>
      <x:c r="D9772" s="14" t="s">
        <x:v>94</x:v>
      </x:c>
      <x:c r="E9772" s="15">
        <x:v>44771.465261750614</x:v>
      </x:c>
      <x:c r="F9772" t="s">
        <x:v>99</x:v>
      </x:c>
      <x:c r="G9772" s="6">
        <x:v>88.97194216539394</x:v>
      </x:c>
      <x:c r="H9772" t="s">
        <x:v>97</x:v>
      </x:c>
      <x:c r="I9772" s="6">
        <x:v>27.590035674374576</x:v>
      </x:c>
      <x:c r="J9772" t="s">
        <x:v>95</x:v>
      </x:c>
      <x:c r="K9772" s="6">
        <x:v>1016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21.781999999999996</x:v>
      </x:c>
      <x:c r="S9772" s="8">
        <x:v>29639.893197857204</x:v>
      </x:c>
      <x:c r="T9772" s="12">
        <x:v>280630.35747262737</x:v>
      </x:c>
      <x:c r="U9772" s="12">
        <x:v>24.849999999999998</x:v>
      </x:c>
      <x:c r="V9772" s="12">
        <x:v>70</x:v>
      </x:c>
      <x:c r="W9772" s="12">
        <x:f>NA()</x:f>
      </x:c>
    </x:row>
    <x:row r="9773">
      <x:c r="A9773">
        <x:v>156232</x:v>
      </x:c>
      <x:c r="B9773" s="1">
        <x:v>44777.55270273195</x:v>
      </x:c>
      <x:c r="C9773" s="6">
        <x:v>4076.933220406667</x:v>
      </x:c>
      <x:c r="D9773" s="14" t="s">
        <x:v>94</x:v>
      </x:c>
      <x:c r="E9773" s="15">
        <x:v>44771.465261750614</x:v>
      </x:c>
      <x:c r="F9773" t="s">
        <x:v>99</x:v>
      </x:c>
      <x:c r="G9773" s="6">
        <x:v>88.95357324743335</x:v>
      </x:c>
      <x:c r="H9773" t="s">
        <x:v>97</x:v>
      </x:c>
      <x:c r="I9773" s="6">
        <x:v>27.59340443350311</x:v>
      </x:c>
      <x:c r="J9773" t="s">
        <x:v>95</x:v>
      </x:c>
      <x:c r="K9773" s="6">
        <x:v>1016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21.783999999999995</x:v>
      </x:c>
      <x:c r="S9773" s="8">
        <x:v>29646.697467644135</x:v>
      </x:c>
      <x:c r="T9773" s="12">
        <x:v>280618.90399232396</x:v>
      </x:c>
      <x:c r="U9773" s="12">
        <x:v>24.849999999999998</x:v>
      </x:c>
      <x:c r="V9773" s="12">
        <x:v>70</x:v>
      </x:c>
      <x:c r="W9773" s="12">
        <x:f>NA()</x:f>
      </x:c>
    </x:row>
    <x:row r="9774">
      <x:c r="A9774">
        <x:v>156235</x:v>
      </x:c>
      <x:c r="B9774" s="1">
        <x:v>44777.55271447848</x:v>
      </x:c>
      <x:c r="C9774" s="6">
        <x:v>4076.9501354283334</x:v>
      </x:c>
      <x:c r="D9774" s="14" t="s">
        <x:v>94</x:v>
      </x:c>
      <x:c r="E9774" s="15">
        <x:v>44771.465261750614</x:v>
      </x:c>
      <x:c r="F9774" t="s">
        <x:v>99</x:v>
      </x:c>
      <x:c r="G9774" s="6">
        <x:v>88.94205529484326</x:v>
      </x:c>
      <x:c r="H9774" t="s">
        <x:v>97</x:v>
      </x:c>
      <x:c r="I9774" s="6">
        <x:v>27.588772390573922</x:v>
      </x:c>
      <x:c r="J9774" t="s">
        <x:v>95</x:v>
      </x:c>
      <x:c r="K9774" s="6">
        <x:v>1016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21.785999999999998</x:v>
      </x:c>
      <x:c r="S9774" s="8">
        <x:v>29643.778394006735</x:v>
      </x:c>
      <x:c r="T9774" s="12">
        <x:v>280620.5032300394</x:v>
      </x:c>
      <x:c r="U9774" s="12">
        <x:v>24.849999999999998</x:v>
      </x:c>
      <x:c r="V9774" s="12">
        <x:v>70</x:v>
      </x:c>
      <x:c r="W9774" s="12">
        <x:f>NA()</x:f>
      </x:c>
    </x:row>
    <x:row r="9775">
      <x:c r="A9775">
        <x:v>156243</x:v>
      </x:c>
      <x:c r="B9775" s="1">
        <x:v>44777.55272624315</x:v>
      </x:c>
      <x:c r="C9775" s="6">
        <x:v>4076.9670765483334</x:v>
      </x:c>
      <x:c r="D9775" s="14" t="s">
        <x:v>94</x:v>
      </x:c>
      <x:c r="E9775" s="15">
        <x:v>44771.465261750614</x:v>
      </x:c>
      <x:c r="F9775" t="s">
        <x:v>99</x:v>
      </x:c>
      <x:c r="G9775" s="6">
        <x:v>88.90954906305515</x:v>
      </x:c>
      <x:c r="H9775" t="s">
        <x:v>97</x:v>
      </x:c>
      <x:c r="I9775" s="6">
        <x:v>27.599630631149466</x:v>
      </x:c>
      <x:c r="J9775" t="s">
        <x:v>95</x:v>
      </x:c>
      <x:c r="K9775" s="6">
        <x:v>1016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21.788999999999998</x:v>
      </x:c>
      <x:c r="S9775" s="8">
        <x:v>29638.76854941873</x:v>
      </x:c>
      <x:c r="T9775" s="12">
        <x:v>280616.21110549005</x:v>
      </x:c>
      <x:c r="U9775" s="12">
        <x:v>24.849999999999998</x:v>
      </x:c>
      <x:c r="V9775" s="12">
        <x:v>70</x:v>
      </x:c>
      <x:c r="W9775" s="12">
        <x:f>NA()</x:f>
      </x:c>
    </x:row>
    <x:row r="9776">
      <x:c r="A9776">
        <x:v>156258</x:v>
      </x:c>
      <x:c r="B9776" s="1">
        <x:v>44777.55273738883</x:v>
      </x:c>
      <x:c r="C9776" s="6">
        <x:v>4076.983126331667</x:v>
      </x:c>
      <x:c r="D9776" s="14" t="s">
        <x:v>94</x:v>
      </x:c>
      <x:c r="E9776" s="15">
        <x:v>44771.465261750614</x:v>
      </x:c>
      <x:c r="F9776" t="s">
        <x:v>99</x:v>
      </x:c>
      <x:c r="G9776" s="6">
        <x:v>88.97297210450229</x:v>
      </x:c>
      <x:c r="H9776" t="s">
        <x:v>97</x:v>
      </x:c>
      <x:c r="I9776" s="6">
        <x:v>27.588832546934555</x:v>
      </x:c>
      <x:c r="J9776" t="s">
        <x:v>95</x:v>
      </x:c>
      <x:c r="K9776" s="6">
        <x:v>1016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21.781999999999996</x:v>
      </x:c>
      <x:c r="S9776" s="8">
        <x:v>29639.37384836115</x:v>
      </x:c>
      <x:c r="T9776" s="12">
        <x:v>280605.8972137758</x:v>
      </x:c>
      <x:c r="U9776" s="12">
        <x:v>24.849999999999998</x:v>
      </x:c>
      <x:c r="V9776" s="12">
        <x:v>70</x:v>
      </x:c>
      <x:c r="W9776" s="12">
        <x:f>NA()</x:f>
      </x:c>
    </x:row>
    <x:row r="9777">
      <x:c r="A9777">
        <x:v>156261</x:v>
      </x:c>
      <x:c r="B9777" s="1">
        <x:v>44777.5527491541</x:v>
      </x:c>
      <x:c r="C9777" s="6">
        <x:v>4077.000068315</x:v>
      </x:c>
      <x:c r="D9777" s="14" t="s">
        <x:v>94</x:v>
      </x:c>
      <x:c r="E9777" s="15">
        <x:v>44771.465261750614</x:v>
      </x:c>
      <x:c r="F9777" t="s">
        <x:v>99</x:v>
      </x:c>
      <x:c r="G9777" s="6">
        <x:v>88.96622636140026</x:v>
      </x:c>
      <x:c r="H9777" t="s">
        <x:v>97</x:v>
      </x:c>
      <x:c r="I9777" s="6">
        <x:v>27.596713039509723</x:v>
      </x:c>
      <x:c r="J9777" t="s">
        <x:v>95</x:v>
      </x:c>
      <x:c r="K9777" s="6">
        <x:v>1016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21.781999999999996</x:v>
      </x:c>
      <x:c r="S9777" s="8">
        <x:v>29642.281402269204</x:v>
      </x:c>
      <x:c r="T9777" s="12">
        <x:v>280608.3432320417</x:v>
      </x:c>
      <x:c r="U9777" s="12">
        <x:v>24.849999999999998</x:v>
      </x:c>
      <x:c r="V9777" s="12">
        <x:v>70</x:v>
      </x:c>
      <x:c r="W9777" s="12">
        <x:f>NA()</x:f>
      </x:c>
    </x:row>
    <x:row r="9778">
      <x:c r="A9778">
        <x:v>156272</x:v>
      </x:c>
      <x:c r="B9778" s="1">
        <x:v>44777.55276091348</x:v>
      </x:c>
      <x:c r="C9778" s="6">
        <x:v>4077.0170018283334</x:v>
      </x:c>
      <x:c r="D9778" s="14" t="s">
        <x:v>94</x:v>
      </x:c>
      <x:c r="E9778" s="15">
        <x:v>44771.465261750614</x:v>
      </x:c>
      <x:c r="F9778" t="s">
        <x:v>99</x:v>
      </x:c>
      <x:c r="G9778" s="6">
        <x:v>88.89038905039325</x:v>
      </x:c>
      <x:c r="H9778" t="s">
        <x:v>97</x:v>
      </x:c>
      <x:c r="I9778" s="6">
        <x:v>27.58585480837337</x:v>
      </x:c>
      <x:c r="J9778" t="s">
        <x:v>95</x:v>
      </x:c>
      <x:c r="K9778" s="6">
        <x:v>1016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21.792999999999996</x:v>
      </x:c>
      <x:c r="S9778" s="8">
        <x:v>29634.73993698043</x:v>
      </x:c>
      <x:c r="T9778" s="12">
        <x:v>280609.2486166722</x:v>
      </x:c>
      <x:c r="U9778" s="12">
        <x:v>24.849999999999998</x:v>
      </x:c>
      <x:c r="V9778" s="12">
        <x:v>70</x:v>
      </x:c>
      <x:c r="W9778" s="12">
        <x:f>NA()</x:f>
      </x:c>
    </x:row>
    <x:row r="9779">
      <x:c r="A9779">
        <x:v>156285</x:v>
      </x:c>
      <x:c r="B9779" s="1">
        <x:v>44777.552772102645</x:v>
      </x:c>
      <x:c r="C9779" s="6">
        <x:v>4077.033114231667</x:v>
      </x:c>
      <x:c r="D9779" s="14" t="s">
        <x:v>94</x:v>
      </x:c>
      <x:c r="E9779" s="15">
        <x:v>44771.465261750614</x:v>
      </x:c>
      <x:c r="F9779" t="s">
        <x:v>99</x:v>
      </x:c>
      <x:c r="G9779" s="6">
        <x:v>88.96426973908378</x:v>
      </x:c>
      <x:c r="H9779" t="s">
        <x:v>97</x:v>
      </x:c>
      <x:c r="I9779" s="6">
        <x:v>27.59899898738331</x:v>
      </x:c>
      <x:c r="J9779" t="s">
        <x:v>95</x:v>
      </x:c>
      <x:c r="K9779" s="6">
        <x:v>1016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21.781999999999996</x:v>
      </x:c>
      <x:c r="S9779" s="8">
        <x:v>29636.066023614487</x:v>
      </x:c>
      <x:c r="T9779" s="12">
        <x:v>280596.3364305961</x:v>
      </x:c>
      <x:c r="U9779" s="12">
        <x:v>24.849999999999998</x:v>
      </x:c>
      <x:c r="V9779" s="12">
        <x:v>70</x:v>
      </x:c>
      <x:c r="W9779" s="12">
        <x:f>NA()</x:f>
      </x:c>
    </x:row>
    <x:row r="9780">
      <x:c r="A9780">
        <x:v>156289</x:v>
      </x:c>
      <x:c r="B9780" s="1">
        <x:v>44777.55278384944</x:v>
      </x:c>
      <x:c r="C9780" s="6">
        <x:v>4077.0500296</x:v>
      </x:c>
      <x:c r="D9780" s="14" t="s">
        <x:v>94</x:v>
      </x:c>
      <x:c r="E9780" s="15">
        <x:v>44771.465261750614</x:v>
      </x:c>
      <x:c r="F9780" t="s">
        <x:v>99</x:v>
      </x:c>
      <x:c r="G9780" s="6">
        <x:v>88.87128617862821</x:v>
      </x:c>
      <x:c r="H9780" t="s">
        <x:v>97</x:v>
      </x:c>
      <x:c r="I9780" s="6">
        <x:v>27.599149378746006</x:v>
      </x:c>
      <x:c r="J9780" t="s">
        <x:v>95</x:v>
      </x:c>
      <x:c r="K9780" s="6">
        <x:v>1016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21.793999999999997</x:v>
      </x:c>
      <x:c r="S9780" s="8">
        <x:v>29636.007498293886</x:v>
      </x:c>
      <x:c r="T9780" s="12">
        <x:v>280598.38166453474</x:v>
      </x:c>
      <x:c r="U9780" s="12">
        <x:v>24.849999999999998</x:v>
      </x:c>
      <x:c r="V9780" s="12">
        <x:v>70</x:v>
      </x:c>
      <x:c r="W9780" s="12">
        <x:f>NA()</x:f>
      </x:c>
    </x:row>
    <x:row r="9781">
      <x:c r="A9781">
        <x:v>156300</x:v>
      </x:c>
      <x:c r="B9781" s="1">
        <x:v>44777.55279562638</x:v>
      </x:c>
      <x:c r="C9781" s="6">
        <x:v>4077.0669884016665</x:v>
      </x:c>
      <x:c r="D9781" s="14" t="s">
        <x:v>94</x:v>
      </x:c>
      <x:c r="E9781" s="15">
        <x:v>44771.465261750614</x:v>
      </x:c>
      <x:c r="F9781" t="s">
        <x:v>99</x:v>
      </x:c>
      <x:c r="G9781" s="6">
        <x:v>88.90423895680813</x:v>
      </x:c>
      <x:c r="H9781" t="s">
        <x:v>97</x:v>
      </x:c>
      <x:c r="I9781" s="6">
        <x:v>27.587749732606426</x:v>
      </x:c>
      <x:c r="J9781" t="s">
        <x:v>95</x:v>
      </x:c>
      <x:c r="K9781" s="6">
        <x:v>1016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21.790999999999997</x:v>
      </x:c>
      <x:c r="S9781" s="8">
        <x:v>29639.55190115169</x:v>
      </x:c>
      <x:c r="T9781" s="12">
        <x:v>280606.33770822163</x:v>
      </x:c>
      <x:c r="U9781" s="12">
        <x:v>24.849999999999998</x:v>
      </x:c>
      <x:c r="V9781" s="12">
        <x:v>70</x:v>
      </x:c>
      <x:c r="W9781" s="12">
        <x:f>NA()</x:f>
      </x:c>
    </x:row>
    <x:row r="9782">
      <x:c r="A9782">
        <x:v>156312</x:v>
      </x:c>
      <x:c r="B9782" s="1">
        <x:v>44777.55280676908</x:v>
      </x:c>
      <x:c r="C9782" s="6">
        <x:v>4077.0830338883334</x:v>
      </x:c>
      <x:c r="D9782" s="14" t="s">
        <x:v>94</x:v>
      </x:c>
      <x:c r="E9782" s="15">
        <x:v>44771.465261750614</x:v>
      </x:c>
      <x:c r="F9782" t="s">
        <x:v>99</x:v>
      </x:c>
      <x:c r="G9782" s="6">
        <x:v>88.94771100983627</x:v>
      </x:c>
      <x:c r="H9782" t="s">
        <x:v>97</x:v>
      </x:c>
      <x:c r="I9782" s="6">
        <x:v>27.591208724044463</x:v>
      </x:c>
      <x:c r="J9782" t="s">
        <x:v>95</x:v>
      </x:c>
      <x:c r="K9782" s="6">
        <x:v>1016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21.784999999999997</x:v>
      </x:c>
      <x:c r="S9782" s="8">
        <x:v>29635.97595272392</x:v>
      </x:c>
      <x:c r="T9782" s="12">
        <x:v>280593.19498397195</x:v>
      </x:c>
      <x:c r="U9782" s="12">
        <x:v>24.849999999999998</x:v>
      </x:c>
      <x:c r="V9782" s="12">
        <x:v>70</x:v>
      </x:c>
      <x:c r="W9782" s="12">
        <x:f>NA()</x:f>
      </x:c>
    </x:row>
    <x:row r="9783">
      <x:c r="A9783">
        <x:v>156317</x:v>
      </x:c>
      <x:c r="B9783" s="1">
        <x:v>44777.55281851489</x:v>
      </x:c>
      <x:c r="C9783" s="6">
        <x:v>4077.099947855</x:v>
      </x:c>
      <x:c r="D9783" s="14" t="s">
        <x:v>94</x:v>
      </x:c>
      <x:c r="E9783" s="15">
        <x:v>44771.465261750614</x:v>
      </x:c>
      <x:c r="F9783" t="s">
        <x:v>99</x:v>
      </x:c>
      <x:c r="G9783" s="6">
        <x:v>88.93987501831667</x:v>
      </x:c>
      <x:c r="H9783" t="s">
        <x:v>97</x:v>
      </x:c>
      <x:c r="I9783" s="6">
        <x:v>27.582275509963438</x:v>
      </x:c>
      <x:c r="J9783" t="s">
        <x:v>95</x:v>
      </x:c>
      <x:c r="K9783" s="6">
        <x:v>1016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21.786999999999995</x:v>
      </x:c>
      <x:c r="S9783" s="8">
        <x:v>29634.565834315883</x:v>
      </x:c>
      <x:c r="T9783" s="12">
        <x:v>280605.61615401594</x:v>
      </x:c>
      <x:c r="U9783" s="12">
        <x:v>24.849999999999998</x:v>
      </x:c>
      <x:c r="V9783" s="12">
        <x:v>70</x:v>
      </x:c>
      <x:c r="W9783" s="12">
        <x:f>NA()</x:f>
      </x:c>
    </x:row>
    <x:row r="9784">
      <x:c r="A9784">
        <x:v>156324</x:v>
      </x:c>
      <x:c r="B9784" s="1">
        <x:v>44777.55283023687</x:v>
      </x:c>
      <x:c r="C9784" s="6">
        <x:v>4077.1168275033333</x:v>
      </x:c>
      <x:c r="D9784" s="14" t="s">
        <x:v>94</x:v>
      </x:c>
      <x:c r="E9784" s="15">
        <x:v>44771.465261750614</x:v>
      </x:c>
      <x:c r="F9784" t="s">
        <x:v>99</x:v>
      </x:c>
      <x:c r="G9784" s="6">
        <x:v>88.83632990683057</x:v>
      </x:c>
      <x:c r="H9784" t="s">
        <x:v>97</x:v>
      </x:c>
      <x:c r="I9784" s="6">
        <x:v>27.576741140103877</x:v>
      </x:c>
      <x:c r="J9784" t="s">
        <x:v>95</x:v>
      </x:c>
      <x:c r="K9784" s="6">
        <x:v>1016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21.801</x:v>
      </x:c>
      <x:c r="S9784" s="8">
        <x:v>29642.350798050298</x:v>
      </x:c>
      <x:c r="T9784" s="12">
        <x:v>280612.4915482412</x:v>
      </x:c>
      <x:c r="U9784" s="12">
        <x:v>24.849999999999998</x:v>
      </x:c>
      <x:c r="V9784" s="12">
        <x:v>70</x:v>
      </x:c>
      <x:c r="W9784" s="12">
        <x:f>NA()</x:f>
      </x:c>
    </x:row>
    <x:row r="9785">
      <x:c r="A9785">
        <x:v>156334</x:v>
      </x:c>
      <x:c r="B9785" s="1">
        <x:v>44777.55284200318</x:v>
      </x:c>
      <x:c r="C9785" s="6">
        <x:v>4077.13377099</x:v>
      </x:c>
      <x:c r="D9785" s="14" t="s">
        <x:v>94</x:v>
      </x:c>
      <x:c r="E9785" s="15">
        <x:v>44771.465261750614</x:v>
      </x:c>
      <x:c r="F9785" t="s">
        <x:v>99</x:v>
      </x:c>
      <x:c r="G9785" s="6">
        <x:v>88.92745129465114</x:v>
      </x:c>
      <x:c r="H9785" t="s">
        <x:v>97</x:v>
      </x:c>
      <x:c r="I9785" s="6">
        <x:v>27.587749732606426</x:v>
      </x:c>
      <x:c r="J9785" t="s">
        <x:v>95</x:v>
      </x:c>
      <x:c r="K9785" s="6">
        <x:v>1016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21.787999999999997</x:v>
      </x:c>
      <x:c r="S9785" s="8">
        <x:v>29640.57726140061</x:v>
      </x:c>
      <x:c r="T9785" s="12">
        <x:v>280603.9389311566</x:v>
      </x:c>
      <x:c r="U9785" s="12">
        <x:v>24.849999999999998</x:v>
      </x:c>
      <x:c r="V9785" s="12">
        <x:v>70</x:v>
      </x:c>
      <x:c r="W9785" s="12">
        <x:f>NA()</x:f>
      </x:c>
    </x:row>
    <x:row r="9786">
      <x:c r="A9786">
        <x:v>156346</x:v>
      </x:c>
      <x:c r="B9786" s="1">
        <x:v>44777.55285316581</x:v>
      </x:c>
      <x:c r="C9786" s="6">
        <x:v>4077.14984519</x:v>
      </x:c>
      <x:c r="D9786" s="14" t="s">
        <x:v>94</x:v>
      </x:c>
      <x:c r="E9786" s="15">
        <x:v>44771.465261750614</x:v>
      </x:c>
      <x:c r="F9786" t="s">
        <x:v>99</x:v>
      </x:c>
      <x:c r="G9786" s="6">
        <x:v>88.83094158348304</x:v>
      </x:c>
      <x:c r="H9786" t="s">
        <x:v>97</x:v>
      </x:c>
      <x:c r="I9786" s="6">
        <x:v>27.574004036644055</x:v>
      </x:c>
      <x:c r="J9786" t="s">
        <x:v>95</x:v>
      </x:c>
      <x:c r="K9786" s="6">
        <x:v>1016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21.801999999999996</x:v>
      </x:c>
      <x:c r="S9786" s="8">
        <x:v>29639.552972430087</x:v>
      </x:c>
      <x:c r="T9786" s="12">
        <x:v>280612.0513104376</x:v>
      </x:c>
      <x:c r="U9786" s="12">
        <x:v>24.849999999999998</x:v>
      </x:c>
      <x:c r="V9786" s="12">
        <x:v>70</x:v>
      </x:c>
      <x:c r="W9786" s="12">
        <x:f>NA()</x:f>
      </x:c>
    </x:row>
    <x:row r="9787">
      <x:c r="A9787">
        <x:v>156352</x:v>
      </x:c>
      <x:c r="B9787" s="1">
        <x:v>44777.552864947385</x:v>
      </x:c>
      <x:c r="C9787" s="6">
        <x:v>4077.166810646667</x:v>
      </x:c>
      <x:c r="D9787" s="14" t="s">
        <x:v>94</x:v>
      </x:c>
      <x:c r="E9787" s="15">
        <x:v>44771.465261750614</x:v>
      </x:c>
      <x:c r="F9787" t="s">
        <x:v>99</x:v>
      </x:c>
      <x:c r="G9787" s="6">
        <x:v>88.86332551859948</x:v>
      </x:c>
      <x:c r="H9787" t="s">
        <x:v>97</x:v>
      </x:c>
      <x:c r="I9787" s="6">
        <x:v>27.572289588360945</x:v>
      </x:c>
      <x:c r="J9787" t="s">
        <x:v>95</x:v>
      </x:c>
      <x:c r="K9787" s="6">
        <x:v>1016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21.798</x:v>
      </x:c>
      <x:c r="S9787" s="8">
        <x:v>29637.011439719834</x:v>
      </x:c>
      <x:c r="T9787" s="12">
        <x:v>280595.6661924819</x:v>
      </x:c>
      <x:c r="U9787" s="12">
        <x:v>24.849999999999998</x:v>
      </x:c>
      <x:c r="V9787" s="12">
        <x:v>70</x:v>
      </x:c>
      <x:c r="W9787" s="12">
        <x:f>NA()</x:f>
      </x:c>
    </x:row>
    <x:row r="9788">
      <x:c r="A9788">
        <x:v>156362</x:v>
      </x:c>
      <x:c r="B9788" s="1">
        <x:v>44777.5528766872</x:v>
      </x:c>
      <x:c r="C9788" s="6">
        <x:v>4077.183715985</x:v>
      </x:c>
      <x:c r="D9788" s="14" t="s">
        <x:v>94</x:v>
      </x:c>
      <x:c r="E9788" s="15">
        <x:v>44771.465261750614</x:v>
      </x:c>
      <x:c r="F9788" t="s">
        <x:v>99</x:v>
      </x:c>
      <x:c r="G9788" s="6">
        <x:v>88.94823325490961</x:v>
      </x:c>
      <x:c r="H9788" t="s">
        <x:v>97</x:v>
      </x:c>
      <x:c r="I9788" s="6">
        <x:v>27.58155363511605</x:v>
      </x:c>
      <x:c r="J9788" t="s">
        <x:v>95</x:v>
      </x:c>
      <x:c r="K9788" s="6">
        <x:v>1016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21.785999999999998</x:v>
      </x:c>
      <x:c r="S9788" s="8">
        <x:v>29638.16673812014</x:v>
      </x:c>
      <x:c r="T9788" s="12">
        <x:v>280609.14750773134</x:v>
      </x:c>
      <x:c r="U9788" s="12">
        <x:v>24.849999999999998</x:v>
      </x:c>
      <x:c r="V9788" s="12">
        <x:v>70</x:v>
      </x:c>
      <x:c r="W9788" s="12">
        <x:f>NA()</x:f>
      </x:c>
    </x:row>
    <x:row r="9789">
      <x:c r="A9789">
        <x:v>156375</x:v>
      </x:c>
      <x:c r="B9789" s="1">
        <x:v>44777.55288785803</x:v>
      </x:c>
      <x:c r="C9789" s="6">
        <x:v>4077.1998019683333</x:v>
      </x:c>
      <x:c r="D9789" s="14" t="s">
        <x:v>94</x:v>
      </x:c>
      <x:c r="E9789" s="15">
        <x:v>44771.465261750614</x:v>
      </x:c>
      <x:c r="F9789" t="s">
        <x:v>99</x:v>
      </x:c>
      <x:c r="G9789" s="6">
        <x:v>88.9653317345818</x:v>
      </x:c>
      <x:c r="H9789" t="s">
        <x:v>97</x:v>
      </x:c>
      <x:c r="I9789" s="6">
        <x:v>27.5887122342142</x:v>
      </x:c>
      <x:c r="J9789" t="s">
        <x:v>95</x:v>
      </x:c>
      <x:c r="K9789" s="6">
        <x:v>1016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21.782999999999998</x:v>
      </x:c>
      <x:c r="S9789" s="8">
        <x:v>29641.457880872913</x:v>
      </x:c>
      <x:c r="T9789" s="12">
        <x:v>280587.27237433696</x:v>
      </x:c>
      <x:c r="U9789" s="12">
        <x:v>24.849999999999998</x:v>
      </x:c>
      <x:c r="V9789" s="12">
        <x:v>70</x:v>
      </x:c>
      <x:c r="W9789" s="12">
        <x:f>NA()</x:f>
      </x:c>
    </x:row>
    <x:row r="9790">
      <x:c r="A9790">
        <x:v>156382</x:v>
      </x:c>
      <x:c r="B9790" s="1">
        <x:v>44777.55289960534</x:v>
      </x:c>
      <x:c r="C9790" s="6">
        <x:v>4077.2167181</x:v>
      </x:c>
      <x:c r="D9790" s="14" t="s">
        <x:v>94</x:v>
      </x:c>
      <x:c r="E9790" s="15">
        <x:v>44771.465261750614</x:v>
      </x:c>
      <x:c r="F9790" t="s">
        <x:v>99</x:v>
      </x:c>
      <x:c r="G9790" s="6">
        <x:v>88.90927378493723</x:v>
      </x:c>
      <x:c r="H9790" t="s">
        <x:v>97</x:v>
      </x:c>
      <x:c r="I9790" s="6">
        <x:v>27.590907942039394</x:v>
      </x:c>
      <x:c r="J9790" t="s">
        <x:v>95</x:v>
      </x:c>
      <x:c r="K9790" s="6">
        <x:v>1016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21.789999999999996</x:v>
      </x:c>
      <x:c r="S9790" s="8">
        <x:v>29637.703543735035</x:v>
      </x:c>
      <x:c r="T9790" s="12">
        <x:v>280598.1387897654</x:v>
      </x:c>
      <x:c r="U9790" s="12">
        <x:v>24.849999999999998</x:v>
      </x:c>
      <x:c r="V9790" s="12">
        <x:v>70</x:v>
      </x:c>
      <x:c r="W9790" s="12">
        <x:f>NA()</x:f>
      </x:c>
    </x:row>
    <x:row r="9791">
      <x:c r="A9791">
        <x:v>156388</x:v>
      </x:c>
      <x:c r="B9791" s="1">
        <x:v>44777.552911358565</x:v>
      </x:c>
      <x:c r="C9791" s="6">
        <x:v>4077.23364274</x:v>
      </x:c>
      <x:c r="D9791" s="14" t="s">
        <x:v>94</x:v>
      </x:c>
      <x:c r="E9791" s="15">
        <x:v>44771.465261750614</x:v>
      </x:c>
      <x:c r="F9791" t="s">
        <x:v>99</x:v>
      </x:c>
      <x:c r="G9791" s="6">
        <x:v>88.89296170751085</x:v>
      </x:c>
      <x:c r="H9791" t="s">
        <x:v>97</x:v>
      </x:c>
      <x:c r="I9791" s="6">
        <x:v>27.582846994327156</x:v>
      </x:c>
      <x:c r="J9791" t="s">
        <x:v>95</x:v>
      </x:c>
      <x:c r="K9791" s="6">
        <x:v>1016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21.792999999999996</x:v>
      </x:c>
      <x:c r="S9791" s="8">
        <x:v>29640.872638126857</x:v>
      </x:c>
      <x:c r="T9791" s="12">
        <x:v>280592.8011022576</x:v>
      </x:c>
      <x:c r="U9791" s="12">
        <x:v>24.849999999999998</x:v>
      </x:c>
      <x:c r="V9791" s="12">
        <x:v>70</x:v>
      </x:c>
      <x:c r="W9791" s="12">
        <x:f>NA()</x:f>
      </x:c>
    </x:row>
    <x:row r="9792">
      <x:c r="A9792">
        <x:v>156400</x:v>
      </x:c>
      <x:c r="B9792" s="1">
        <x:v>44777.55292254024</x:v>
      </x:c>
      <x:c r="C9792" s="6">
        <x:v>4077.2497443533334</x:v>
      </x:c>
      <x:c r="D9792" s="14" t="s">
        <x:v>94</x:v>
      </x:c>
      <x:c r="E9792" s="15">
        <x:v>44771.465261750614</x:v>
      </x:c>
      <x:c r="F9792" t="s">
        <x:v>99</x:v>
      </x:c>
      <x:c r="G9792" s="6">
        <x:v>88.87891649744383</x:v>
      </x:c>
      <x:c r="H9792" t="s">
        <x:v>97</x:v>
      </x:c>
      <x:c r="I9792" s="6">
        <x:v>27.59926969183971</x:v>
      </x:c>
      <x:c r="J9792" t="s">
        <x:v>95</x:v>
      </x:c>
      <x:c r="K9792" s="6">
        <x:v>1016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21.792999999999996</x:v>
      </x:c>
      <x:c r="S9792" s="8">
        <x:v>29638.334346061947</x:v>
      </x:c>
      <x:c r="T9792" s="12">
        <x:v>280598.5591986048</x:v>
      </x:c>
      <x:c r="U9792" s="12">
        <x:v>24.849999999999998</x:v>
      </x:c>
      <x:c r="V9792" s="12">
        <x:v>70</x:v>
      </x:c>
      <x:c r="W9792" s="12">
        <x:f>NA()</x:f>
      </x:c>
    </x:row>
    <x:row r="9793">
      <x:c r="A9793">
        <x:v>156409</x:v>
      </x:c>
      <x:c r="B9793" s="1">
        <x:v>44777.5529343084</x:v>
      </x:c>
      <x:c r="C9793" s="6">
        <x:v>4077.2666905066667</x:v>
      </x:c>
      <x:c r="D9793" s="14" t="s">
        <x:v>94</x:v>
      </x:c>
      <x:c r="E9793" s="15">
        <x:v>44771.465261750614</x:v>
      </x:c>
      <x:c r="F9793" t="s">
        <x:v>99</x:v>
      </x:c>
      <x:c r="G9793" s="6">
        <x:v>88.9110234824797</x:v>
      </x:c>
      <x:c r="H9793" t="s">
        <x:v>97</x:v>
      </x:c>
      <x:c r="I9793" s="6">
        <x:v>27.588862625115325</x:v>
      </x:c>
      <x:c r="J9793" t="s">
        <x:v>95</x:v>
      </x:c>
      <x:c r="K9793" s="6">
        <x:v>1016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21.789999999999996</x:v>
      </x:c>
      <x:c r="S9793" s="8">
        <x:v>29639.154373578538</x:v>
      </x:c>
      <x:c r="T9793" s="12">
        <x:v>280597.3345689553</x:v>
      </x:c>
      <x:c r="U9793" s="12">
        <x:v>24.849999999999998</x:v>
      </x:c>
      <x:c r="V9793" s="12">
        <x:v>70</x:v>
      </x:c>
      <x:c r="W9793" s="12">
        <x:f>NA()</x:f>
      </x:c>
    </x:row>
    <x:row r="9794">
      <x:c r="A9794">
        <x:v>156414</x:v>
      </x:c>
      <x:c r="B9794" s="1">
        <x:v>44777.552946084994</x:v>
      </x:c>
      <x:c r="C9794" s="6">
        <x:v>4077.2836488016665</x:v>
      </x:c>
      <x:c r="D9794" s="14" t="s">
        <x:v>94</x:v>
      </x:c>
      <x:c r="E9794" s="15">
        <x:v>44771.465261750614</x:v>
      </x:c>
      <x:c r="F9794" t="s">
        <x:v>99</x:v>
      </x:c>
      <x:c r="G9794" s="6">
        <x:v>88.87734757165293</x:v>
      </x:c>
      <x:c r="H9794" t="s">
        <x:v>97</x:v>
      </x:c>
      <x:c r="I9794" s="6">
        <x:v>27.601104467065397</x:v>
      </x:c>
      <x:c r="J9794" t="s">
        <x:v>95</x:v>
      </x:c>
      <x:c r="K9794" s="6">
        <x:v>1016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21.792999999999996</x:v>
      </x:c>
      <x:c r="S9794" s="8">
        <x:v>29641.779116183596</x:v>
      </x:c>
      <x:c r="T9794" s="12">
        <x:v>280588.1342805847</x:v>
      </x:c>
      <x:c r="U9794" s="12">
        <x:v>24.849999999999998</x:v>
      </x:c>
      <x:c r="V9794" s="12">
        <x:v>70</x:v>
      </x:c>
      <x:c r="W9794" s="12">
        <x:f>NA()</x:f>
      </x:c>
    </x:row>
    <x:row r="9795">
      <x:c r="A9795">
        <x:v>156428</x:v>
      </x:c>
      <x:c r="B9795" s="1">
        <x:v>44777.55295724824</x:v>
      </x:c>
      <x:c r="C9795" s="6">
        <x:v>4077.299723885</x:v>
      </x:c>
      <x:c r="D9795" s="14" t="s">
        <x:v>94</x:v>
      </x:c>
      <x:c r="E9795" s="15">
        <x:v>44771.465261750614</x:v>
      </x:c>
      <x:c r="F9795" t="s">
        <x:v>99</x:v>
      </x:c>
      <x:c r="G9795" s="6">
        <x:v>88.8505953238381</x:v>
      </x:c>
      <x:c r="H9795" t="s">
        <x:v>97</x:v>
      </x:c>
      <x:c r="I9795" s="6">
        <x:v>27.587178247407792</x:v>
      </x:c>
      <x:c r="J9795" t="s">
        <x:v>95</x:v>
      </x:c>
      <x:c r="K9795" s="6">
        <x:v>1016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21.798</x:v>
      </x:c>
      <x:c r="S9795" s="8">
        <x:v>29637.565088077616</x:v>
      </x:c>
      <x:c r="T9795" s="12">
        <x:v>280592.40354395483</x:v>
      </x:c>
      <x:c r="U9795" s="12">
        <x:v>24.849999999999998</x:v>
      </x:c>
      <x:c r="V9795" s="12">
        <x:v>70</x:v>
      </x:c>
      <x:c r="W9795" s="12">
        <x:f>NA()</x:f>
      </x:c>
    </x:row>
    <x:row r="9796">
      <x:c r="A9796">
        <x:v>156434</x:v>
      </x:c>
      <x:c r="B9796" s="1">
        <x:v>44777.55296899357</x:v>
      </x:c>
      <x:c r="C9796" s="6">
        <x:v>4077.316637155</x:v>
      </x:c>
      <x:c r="D9796" s="14" t="s">
        <x:v>94</x:v>
      </x:c>
      <x:c r="E9796" s="15">
        <x:v>44771.465261750614</x:v>
      </x:c>
      <x:c r="F9796" t="s">
        <x:v>99</x:v>
      </x:c>
      <x:c r="G9796" s="6">
        <x:v>88.9101228957567</x:v>
      </x:c>
      <x:c r="H9796" t="s">
        <x:v>97</x:v>
      </x:c>
      <x:c r="I9796" s="6">
        <x:v>27.589915361611475</x:v>
      </x:c>
      <x:c r="J9796" t="s">
        <x:v>95</x:v>
      </x:c>
      <x:c r="K9796" s="6">
        <x:v>1016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21.789999999999996</x:v>
      </x:c>
      <x:c r="S9796" s="8">
        <x:v>29642.034221740243</x:v>
      </x:c>
      <x:c r="T9796" s="12">
        <x:v>280588.0249337855</x:v>
      </x:c>
      <x:c r="U9796" s="12">
        <x:v>24.849999999999998</x:v>
      </x:c>
      <x:c r="V9796" s="12">
        <x:v>70</x:v>
      </x:c>
      <x:c r="W9796" s="12">
        <x:f>NA()</x:f>
      </x:c>
    </x:row>
    <x:row r="9797">
      <x:c r="A9797">
        <x:v>156442</x:v>
      </x:c>
      <x:c r="B9797" s="1">
        <x:v>44777.55298074608</x:v>
      </x:c>
      <x:c r="C9797" s="6">
        <x:v>4077.333560755</x:v>
      </x:c>
      <x:c r="D9797" s="14" t="s">
        <x:v>94</x:v>
      </x:c>
      <x:c r="E9797" s="15">
        <x:v>44771.465261750614</x:v>
      </x:c>
      <x:c r="F9797" t="s">
        <x:v>99</x:v>
      </x:c>
      <x:c r="G9797" s="6">
        <x:v>88.90236073317202</x:v>
      </x:c>
      <x:c r="H9797" t="s">
        <x:v>97</x:v>
      </x:c>
      <x:c r="I9797" s="6">
        <x:v>27.589945439801795</x:v>
      </x:c>
      <x:c r="J9797" t="s">
        <x:v>95</x:v>
      </x:c>
      <x:c r="K9797" s="6">
        <x:v>1016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21.790999999999997</x:v>
      </x:c>
      <x:c r="S9797" s="8">
        <x:v>29633.912602830667</x:v>
      </x:c>
      <x:c r="T9797" s="12">
        <x:v>280585.2434619605</x:v>
      </x:c>
      <x:c r="U9797" s="12">
        <x:v>24.849999999999998</x:v>
      </x:c>
      <x:c r="V9797" s="12">
        <x:v>70</x:v>
      </x:c>
      <x:c r="W9797" s="12">
        <x:f>NA()</x:f>
      </x:c>
    </x:row>
    <x:row r="9798">
      <x:c r="A9798">
        <x:v>156453</x:v>
      </x:c>
      <x:c r="B9798" s="1">
        <x:v>44777.55299247573</x:v>
      </x:c>
      <x:c r="C9798" s="6">
        <x:v>4077.35045147</x:v>
      </x:c>
      <x:c r="D9798" s="14" t="s">
        <x:v>94</x:v>
      </x:c>
      <x:c r="E9798" s="15">
        <x:v>44771.465261750614</x:v>
      </x:c>
      <x:c r="F9798" t="s">
        <x:v>99</x:v>
      </x:c>
      <x:c r="G9798" s="6">
        <x:v>88.85830025795187</x:v>
      </x:c>
      <x:c r="H9798" t="s">
        <x:v>97</x:v>
      </x:c>
      <x:c r="I9798" s="6">
        <x:v>27.587208325573556</x:v>
      </x:c>
      <x:c r="J9798" t="s">
        <x:v>95</x:v>
      </x:c>
      <x:c r="K9798" s="6">
        <x:v>1016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21.796999999999997</x:v>
      </x:c>
      <x:c r="S9798" s="8">
        <x:v>29640.42376895455</x:v>
      </x:c>
      <x:c r="T9798" s="12">
        <x:v>280583.18529125076</x:v>
      </x:c>
      <x:c r="U9798" s="12">
        <x:v>24.849999999999998</x:v>
      </x:c>
      <x:c r="V9798" s="12">
        <x:v>70</x:v>
      </x:c>
      <x:c r="W9798" s="12">
        <x:f>NA()</x:f>
      </x:c>
    </x:row>
    <x:row r="9799">
      <x:c r="A9799">
        <x:v>156463</x:v>
      </x:c>
      <x:c r="B9799" s="1">
        <x:v>44777.55300364748</x:v>
      </x:c>
      <x:c r="C9799" s="6">
        <x:v>4077.3665387866668</x:v>
      </x:c>
      <x:c r="D9799" s="14" t="s">
        <x:v>94</x:v>
      </x:c>
      <x:c r="E9799" s="15">
        <x:v>44771.465261750614</x:v>
      </x:c>
      <x:c r="F9799" t="s">
        <x:v>99</x:v>
      </x:c>
      <x:c r="G9799" s="6">
        <x:v>88.95525371190884</x:v>
      </x:c>
      <x:c r="H9799" t="s">
        <x:v>97</x:v>
      </x:c>
      <x:c r="I9799" s="6">
        <x:v>27.58239582245278</x:v>
      </x:c>
      <x:c r="J9799" t="s">
        <x:v>95</x:v>
      </x:c>
      <x:c r="K9799" s="6">
        <x:v>1016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21.784999999999997</x:v>
      </x:c>
      <x:c r="S9799" s="8">
        <x:v>29638.95000925218</x:v>
      </x:c>
      <x:c r="T9799" s="12">
        <x:v>280578.2557670753</x:v>
      </x:c>
      <x:c r="U9799" s="12">
        <x:v>24.849999999999998</x:v>
      </x:c>
      <x:c r="V9799" s="12">
        <x:v>70</x:v>
      </x:c>
      <x:c r="W9799" s="12">
        <x:f>NA()</x:f>
      </x:c>
    </x:row>
    <x:row r="9800">
      <x:c r="A9800">
        <x:v>156469</x:v>
      </x:c>
      <x:c r="B9800" s="1">
        <x:v>44777.55301541991</x:v>
      </x:c>
      <x:c r="C9800" s="6">
        <x:v>4077.3834910733335</x:v>
      </x:c>
      <x:c r="D9800" s="14" t="s">
        <x:v>94</x:v>
      </x:c>
      <x:c r="E9800" s="15">
        <x:v>44771.465261750614</x:v>
      </x:c>
      <x:c r="F9800" t="s">
        <x:v>99</x:v>
      </x:c>
      <x:c r="G9800" s="6">
        <x:v>88.94230562775515</x:v>
      </x:c>
      <x:c r="H9800" t="s">
        <x:v>97</x:v>
      </x:c>
      <x:c r="I9800" s="6">
        <x:v>27.59752515239188</x:v>
      </x:c>
      <x:c r="J9800" t="s">
        <x:v>95</x:v>
      </x:c>
      <x:c r="K9800" s="6">
        <x:v>1016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21.784999999999997</x:v>
      </x:c>
      <x:c r="S9800" s="8">
        <x:v>29634.923479960067</x:v>
      </x:c>
      <x:c r="T9800" s="12">
        <x:v>280595.7465339169</x:v>
      </x:c>
      <x:c r="U9800" s="12">
        <x:v>24.849999999999998</x:v>
      </x:c>
      <x:c r="V9800" s="12">
        <x:v>70</x:v>
      </x:c>
      <x:c r="W9800" s="12">
        <x:f>NA()</x:f>
      </x:c>
    </x:row>
    <x:row r="9801">
      <x:c r="A9801">
        <x:v>156478</x:v>
      </x:c>
      <x:c r="B9801" s="1">
        <x:v>44777.55302717684</x:v>
      </x:c>
      <x:c r="C9801" s="6">
        <x:v>4077.400421055</x:v>
      </x:c>
      <x:c r="D9801" s="14" t="s">
        <x:v>94</x:v>
      </x:c>
      <x:c r="E9801" s="15">
        <x:v>44771.465261750614</x:v>
      </x:c>
      <x:c r="F9801" t="s">
        <x:v>99</x:v>
      </x:c>
      <x:c r="G9801" s="6">
        <x:v>88.8457196728716</x:v>
      </x:c>
      <x:c r="H9801" t="s">
        <x:v>97</x:v>
      </x:c>
      <x:c r="I9801" s="6">
        <x:v>27.5838395726646</x:v>
      </x:c>
      <x:c r="J9801" t="s">
        <x:v>95</x:v>
      </x:c>
      <x:c r="K9801" s="6">
        <x:v>1016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21.798999999999996</x:v>
      </x:c>
      <x:c r="S9801" s="8">
        <x:v>29632.574944436044</x:v>
      </x:c>
      <x:c r="T9801" s="12">
        <x:v>280589.5690861054</x:v>
      </x:c>
      <x:c r="U9801" s="12">
        <x:v>24.849999999999998</x:v>
      </x:c>
      <x:c r="V9801" s="12">
        <x:v>70</x:v>
      </x:c>
      <x:c r="W9801" s="12">
        <x:f>NA()</x:f>
      </x:c>
    </x:row>
    <x:row r="9802">
      <x:c r="A9802">
        <x:v>156490</x:v>
      </x:c>
      <x:c r="B9802" s="1">
        <x:v>44777.55303834945</x:v>
      </x:c>
      <x:c r="C9802" s="6">
        <x:v>4077.4165096116667</x:v>
      </x:c>
      <x:c r="D9802" s="14" t="s">
        <x:v>94</x:v>
      </x:c>
      <x:c r="E9802" s="15">
        <x:v>44771.465261750614</x:v>
      </x:c>
      <x:c r="F9802" t="s">
        <x:v>99</x:v>
      </x:c>
      <x:c r="G9802" s="6">
        <x:v>88.88671939678642</x:v>
      </x:c>
      <x:c r="H9802" t="s">
        <x:v>97</x:v>
      </x:c>
      <x:c r="I9802" s="6">
        <x:v>27.581102463415846</x:v>
      </x:c>
      <x:c r="J9802" t="s">
        <x:v>95</x:v>
      </x:c>
      <x:c r="K9802" s="6">
        <x:v>1016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21.793999999999997</x:v>
      </x:c>
      <x:c r="S9802" s="8">
        <x:v>29634.223417203586</x:v>
      </x:c>
      <x:c r="T9802" s="12">
        <x:v>280578.9753202687</x:v>
      </x:c>
      <x:c r="U9802" s="12">
        <x:v>24.849999999999998</x:v>
      </x:c>
      <x:c r="V9802" s="12">
        <x:v>70</x:v>
      </x:c>
      <x:c r="W9802" s="12">
        <x:f>NA()</x:f>
      </x:c>
    </x:row>
    <x:row r="9803">
      <x:c r="A9803">
        <x:v>156495</x:v>
      </x:c>
      <x:c r="B9803" s="1">
        <x:v>44777.55305012434</x:v>
      </x:c>
      <x:c r="C9803" s="6">
        <x:v>4077.433465465</x:v>
      </x:c>
      <x:c r="D9803" s="14" t="s">
        <x:v>94</x:v>
      </x:c>
      <x:c r="E9803" s="15">
        <x:v>44771.465261750614</x:v>
      </x:c>
      <x:c r="F9803" t="s">
        <x:v>99</x:v>
      </x:c>
      <x:c r="G9803" s="6">
        <x:v>88.80391857572656</x:v>
      </x:c>
      <x:c r="H9803" t="s">
        <x:v>97</x:v>
      </x:c>
      <x:c r="I9803" s="6">
        <x:v>27.569462254508835</x:v>
      </x:c>
      <x:c r="J9803" t="s">
        <x:v>95</x:v>
      </x:c>
      <x:c r="K9803" s="6">
        <x:v>1016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21.805999999999997</x:v>
      </x:c>
      <x:c r="S9803" s="8">
        <x:v>29639.810003291437</x:v>
      </x:c>
      <x:c r="T9803" s="12">
        <x:v>280588.46209157497</x:v>
      </x:c>
      <x:c r="U9803" s="12">
        <x:v>24.849999999999998</x:v>
      </x:c>
      <x:c r="V9803" s="12">
        <x:v>70</x:v>
      </x:c>
      <x:c r="W9803" s="12">
        <x:f>NA()</x:f>
      </x:c>
    </x:row>
    <x:row r="9804">
      <x:c r="A9804">
        <x:v>156511</x:v>
      </x:c>
      <x:c r="B9804" s="1">
        <x:v>44777.55306185109</x:v>
      </x:c>
      <x:c r="C9804" s="6">
        <x:v>4077.45035199</x:v>
      </x:c>
      <x:c r="D9804" s="14" t="s">
        <x:v>94</x:v>
      </x:c>
      <x:c r="E9804" s="15">
        <x:v>44771.465261750614</x:v>
      </x:c>
      <x:c r="F9804" t="s">
        <x:v>99</x:v>
      </x:c>
      <x:c r="G9804" s="6">
        <x:v>88.87244629623552</x:v>
      </x:c>
      <x:c r="H9804" t="s">
        <x:v>97</x:v>
      </x:c>
      <x:c r="I9804" s="6">
        <x:v>27.570665375005774</x:v>
      </x:c>
      <x:c r="J9804" t="s">
        <x:v>95</x:v>
      </x:c>
      <x:c r="K9804" s="6">
        <x:v>1016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21.796999999999997</x:v>
      </x:c>
      <x:c r="S9804" s="8">
        <x:v>29637.89626471227</x:v>
      </x:c>
      <x:c r="T9804" s="12">
        <x:v>280589.1648785961</x:v>
      </x:c>
      <x:c r="U9804" s="12">
        <x:v>24.849999999999998</x:v>
      </x:c>
      <x:c r="V9804" s="12">
        <x:v>70</x:v>
      </x:c>
      <x:c r="W9804" s="12">
        <x:f>NA()</x:f>
      </x:c>
    </x:row>
    <x:row r="9805">
      <x:c r="A9805">
        <x:v>156520</x:v>
      </x:c>
      <x:c r="B9805" s="1">
        <x:v>44777.55307301944</x:v>
      </x:c>
      <x:c r="C9805" s="6">
        <x:v>4077.4664344016664</x:v>
      </x:c>
      <x:c r="D9805" s="14" t="s">
        <x:v>94</x:v>
      </x:c>
      <x:c r="E9805" s="15">
        <x:v>44771.465261750614</x:v>
      </x:c>
      <x:c r="F9805" t="s">
        <x:v>99</x:v>
      </x:c>
      <x:c r="G9805" s="6">
        <x:v>88.93167217732571</x:v>
      </x:c>
      <x:c r="H9805" t="s">
        <x:v>97</x:v>
      </x:c>
      <x:c r="I9805" s="6">
        <x:v>27.5828169162005</x:v>
      </x:c>
      <x:c r="J9805" t="s">
        <x:v>95</x:v>
      </x:c>
      <x:c r="K9805" s="6">
        <x:v>1016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21.787999999999997</x:v>
      </x:c>
      <x:c r="S9805" s="8">
        <x:v>29636.619721666073</x:v>
      </x:c>
      <x:c r="T9805" s="12">
        <x:v>280579.0470994401</x:v>
      </x:c>
      <x:c r="U9805" s="12">
        <x:v>24.849999999999998</x:v>
      </x:c>
      <x:c r="V9805" s="12">
        <x:v>70</x:v>
      </x:c>
      <x:c r="W9805" s="12">
        <x:f>NA()</x:f>
      </x:c>
    </x:row>
    <x:row r="9806">
      <x:c r="A9806">
        <x:v>156522</x:v>
      </x:c>
      <x:c r="B9806" s="1">
        <x:v>44777.55308478362</x:v>
      </x:c>
      <x:c r="C9806" s="6">
        <x:v>4077.4833748266665</x:v>
      </x:c>
      <x:c r="D9806" s="14" t="s">
        <x:v>94</x:v>
      </x:c>
      <x:c r="E9806" s="15">
        <x:v>44771.465261750614</x:v>
      </x:c>
      <x:c r="F9806" t="s">
        <x:v>99</x:v>
      </x:c>
      <x:c r="G9806" s="6">
        <x:v>88.94474871986075</x:v>
      </x:c>
      <x:c r="H9806" t="s">
        <x:v>97</x:v>
      </x:c>
      <x:c r="I9806" s="6">
        <x:v>27.56753726261104</x:v>
      </x:c>
      <x:c r="J9806" t="s">
        <x:v>95</x:v>
      </x:c>
      <x:c r="K9806" s="6">
        <x:v>1016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21.787999999999997</x:v>
      </x:c>
      <x:c r="S9806" s="8">
        <x:v>29635.26372405984</x:v>
      </x:c>
      <x:c r="T9806" s="12">
        <x:v>280582.3542887476</x:v>
      </x:c>
      <x:c r="U9806" s="12">
        <x:v>24.849999999999998</x:v>
      </x:c>
      <x:c r="V9806" s="12">
        <x:v>70</x:v>
      </x:c>
      <x:c r="W9806" s="12">
        <x:f>NA()</x:f>
      </x:c>
    </x:row>
    <x:row r="9807">
      <x:c r="A9807">
        <x:v>156532</x:v>
      </x:c>
      <x:c r="B9807" s="1">
        <x:v>44777.55309651902</x:v>
      </x:c>
      <x:c r="C9807" s="6">
        <x:v>4077.5002737916666</x:v>
      </x:c>
      <x:c r="D9807" s="14" t="s">
        <x:v>94</x:v>
      </x:c>
      <x:c r="E9807" s="15">
        <x:v>44771.465261750614</x:v>
      </x:c>
      <x:c r="F9807" t="s">
        <x:v>99</x:v>
      </x:c>
      <x:c r="G9807" s="6">
        <x:v>88.81534554689047</x:v>
      </x:c>
      <x:c r="H9807" t="s">
        <x:v>97</x:v>
      </x:c>
      <x:c r="I9807" s="6">
        <x:v>27.56513102429153</x:v>
      </x:c>
      <x:c r="J9807" t="s">
        <x:v>95</x:v>
      </x:c>
      <x:c r="K9807" s="6">
        <x:v>1016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21.804999999999996</x:v>
      </x:c>
      <x:c r="S9807" s="8">
        <x:v>29636.226088884818</x:v>
      </x:c>
      <x:c r="T9807" s="12">
        <x:v>280578.1609224885</x:v>
      </x:c>
      <x:c r="U9807" s="12">
        <x:v>24.849999999999998</x:v>
      </x:c>
      <x:c r="V9807" s="12">
        <x:v>70</x:v>
      </x:c>
      <x:c r="W9807" s="12">
        <x:f>NA()</x:f>
      </x:c>
    </x:row>
    <x:row r="9808">
      <x:c r="A9808">
        <x:v>156546</x:v>
      </x:c>
      <x:c r="B9808" s="1">
        <x:v>44777.55310768741</x:v>
      </x:c>
      <x:c r="C9808" s="6">
        <x:v>4077.516356285</x:v>
      </x:c>
      <x:c r="D9808" s="14" t="s">
        <x:v>94</x:v>
      </x:c>
      <x:c r="E9808" s="15">
        <x:v>44771.465261750614</x:v>
      </x:c>
      <x:c r="F9808" t="s">
        <x:v>99</x:v>
      </x:c>
      <x:c r="G9808" s="6">
        <x:v>88.86365988756029</x:v>
      </x:c>
      <x:c r="H9808" t="s">
        <x:v>97</x:v>
      </x:c>
      <x:c r="I9808" s="6">
        <x:v>27.571898573963153</x:v>
      </x:c>
      <x:c r="J9808" t="s">
        <x:v>95</x:v>
      </x:c>
      <x:c r="K9808" s="6">
        <x:v>1016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21.798</x:v>
      </x:c>
      <x:c r="S9808" s="8">
        <x:v>29634.85754053816</x:v>
      </x:c>
      <x:c r="T9808" s="12">
        <x:v>280581.2668393575</x:v>
      </x:c>
      <x:c r="U9808" s="12">
        <x:v>24.849999999999998</x:v>
      </x:c>
      <x:c r="V9808" s="12">
        <x:v>70</x:v>
      </x:c>
      <x:c r="W9808" s="12">
        <x:f>NA()</x:f>
      </x:c>
    </x:row>
    <x:row r="9809">
      <x:c r="A9809">
        <x:v>156550</x:v>
      </x:c>
      <x:c r="B9809" s="1">
        <x:v>44777.5531194649</x:v>
      </x:c>
      <x:c r="C9809" s="6">
        <x:v>4077.53331587</x:v>
      </x:c>
      <x:c r="D9809" s="14" t="s">
        <x:v>94</x:v>
      </x:c>
      <x:c r="E9809" s="15">
        <x:v>44771.465261750614</x:v>
      </x:c>
      <x:c r="F9809" t="s">
        <x:v>99</x:v>
      </x:c>
      <x:c r="G9809" s="6">
        <x:v>88.82455498377897</x:v>
      </x:c>
      <x:c r="H9809" t="s">
        <x:v>97</x:v>
      </x:c>
      <x:c r="I9809" s="6">
        <x:v>27.590516925472457</x:v>
      </x:c>
      <x:c r="J9809" t="s">
        <x:v>95</x:v>
      </x:c>
      <x:c r="K9809" s="6">
        <x:v>1016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21.801</x:v>
      </x:c>
      <x:c r="S9809" s="8">
        <x:v>29637.498947225537</x:v>
      </x:c>
      <x:c r="T9809" s="12">
        <x:v>280585.0283979827</x:v>
      </x:c>
      <x:c r="U9809" s="12">
        <x:v>24.849999999999998</x:v>
      </x:c>
      <x:c r="V9809" s="12">
        <x:v>70</x:v>
      </x:c>
      <x:c r="W9809" s="12">
        <x:f>NA()</x:f>
      </x:c>
    </x:row>
    <x:row r="9810">
      <x:c r="A9810">
        <x:v>156565</x:v>
      </x:c>
      <x:c r="B9810" s="1">
        <x:v>44777.55313118109</x:v>
      </x:c>
      <x:c r="C9810" s="6">
        <x:v>4077.550187186667</x:v>
      </x:c>
      <x:c r="D9810" s="14" t="s">
        <x:v>94</x:v>
      </x:c>
      <x:c r="E9810" s="15">
        <x:v>44771.465261750614</x:v>
      </x:c>
      <x:c r="F9810" t="s">
        <x:v>99</x:v>
      </x:c>
      <x:c r="G9810" s="6">
        <x:v>88.9081339844772</x:v>
      </x:c>
      <x:c r="H9810" t="s">
        <x:v>97</x:v>
      </x:c>
      <x:c r="I9810" s="6">
        <x:v>27.601284936813954</x:v>
      </x:c>
      <x:c r="J9810" t="s">
        <x:v>95</x:v>
      </x:c>
      <x:c r="K9810" s="6">
        <x:v>1016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21.788999999999998</x:v>
      </x:c>
      <x:c r="S9810" s="8">
        <x:v>29633.44641554383</x:v>
      </x:c>
      <x:c r="T9810" s="12">
        <x:v>280573.4485827616</x:v>
      </x:c>
      <x:c r="U9810" s="12">
        <x:v>24.849999999999998</x:v>
      </x:c>
      <x:c r="V9810" s="12">
        <x:v>70</x:v>
      </x:c>
      <x:c r="W9810" s="12">
        <x:f>NA()</x:f>
      </x:c>
    </x:row>
    <x:row r="9811">
      <x:c r="A9811">
        <x:v>156573</x:v>
      </x:c>
      <x:c r="B9811" s="1">
        <x:v>44777.55314239128</x:v>
      </x:c>
      <x:c r="C9811" s="6">
        <x:v>4077.566329861667</x:v>
      </x:c>
      <x:c r="D9811" s="14" t="s">
        <x:v>94</x:v>
      </x:c>
      <x:c r="E9811" s="15">
        <x:v>44771.465261750614</x:v>
      </x:c>
      <x:c r="F9811" t="s">
        <x:v>99</x:v>
      </x:c>
      <x:c r="G9811" s="6">
        <x:v>88.90718966064274</x:v>
      </x:c>
      <x:c r="H9811" t="s">
        <x:v>97</x:v>
      </x:c>
      <x:c r="I9811" s="6">
        <x:v>27.593344277060623</x:v>
      </x:c>
      <x:c r="J9811" t="s">
        <x:v>95</x:v>
      </x:c>
      <x:c r="K9811" s="6">
        <x:v>1016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21.789999999999996</x:v>
      </x:c>
      <x:c r="S9811" s="8">
        <x:v>29634.431398793433</x:v>
      </x:c>
      <x:c r="T9811" s="12">
        <x:v>280568.94598554296</x:v>
      </x:c>
      <x:c r="U9811" s="12">
        <x:v>24.849999999999998</x:v>
      </x:c>
      <x:c r="V9811" s="12">
        <x:v>70</x:v>
      </x:c>
      <x:c r="W9811" s="12">
        <x:f>NA()</x:f>
      </x:c>
    </x:row>
    <x:row r="9812">
      <x:c r="A9812">
        <x:v>156583</x:v>
      </x:c>
      <x:c r="B9812" s="1">
        <x:v>44777.55315412728</x:v>
      </x:c>
      <x:c r="C9812" s="6">
        <x:v>4077.583229685</x:v>
      </x:c>
      <x:c r="D9812" s="14" t="s">
        <x:v>94</x:v>
      </x:c>
      <x:c r="E9812" s="15">
        <x:v>44771.465261750614</x:v>
      </x:c>
      <x:c r="F9812" t="s">
        <x:v>99</x:v>
      </x:c>
      <x:c r="G9812" s="6">
        <x:v>88.87115005849465</x:v>
      </x:c>
      <x:c r="H9812" t="s">
        <x:v>97</x:v>
      </x:c>
      <x:c r="I9812" s="6">
        <x:v>27.581222775862898</x:v>
      </x:c>
      <x:c r="J9812" t="s">
        <x:v>95</x:v>
      </x:c>
      <x:c r="K9812" s="6">
        <x:v>1016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21.795999999999996</x:v>
      </x:c>
      <x:c r="S9812" s="8">
        <x:v>29630.69024833572</x:v>
      </x:c>
      <x:c r="T9812" s="12">
        <x:v>280578.49950638606</x:v>
      </x:c>
      <x:c r="U9812" s="12">
        <x:v>24.849999999999998</x:v>
      </x:c>
      <x:c r="V9812" s="12">
        <x:v>70</x:v>
      </x:c>
      <x:c r="W9812" s="12">
        <x:f>NA()</x:f>
      </x:c>
    </x:row>
    <x:row r="9813">
      <x:c r="A9813">
        <x:v>156585</x:v>
      </x:c>
      <x:c r="B9813" s="1">
        <x:v>44777.553165884055</x:v>
      </x:c>
      <x:c r="C9813" s="6">
        <x:v>4077.600159455</x:v>
      </x:c>
      <x:c r="D9813" s="14" t="s">
        <x:v>94</x:v>
      </x:c>
      <x:c r="E9813" s="15">
        <x:v>44771.465261750614</x:v>
      </x:c>
      <x:c r="F9813" t="s">
        <x:v>99</x:v>
      </x:c>
      <x:c r="G9813" s="6">
        <x:v>88.93207621152854</x:v>
      </x:c>
      <x:c r="H9813" t="s">
        <x:v>97</x:v>
      </x:c>
      <x:c r="I9813" s="6">
        <x:v>27.59138919326142</x:v>
      </x:c>
      <x:c r="J9813" t="s">
        <x:v>95</x:v>
      </x:c>
      <x:c r="K9813" s="6">
        <x:v>1016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21.786999999999995</x:v>
      </x:c>
      <x:c r="S9813" s="8">
        <x:v>29638.56330604248</x:v>
      </x:c>
      <x:c r="T9813" s="12">
        <x:v>280576.0072166229</x:v>
      </x:c>
      <x:c r="U9813" s="12">
        <x:v>24.849999999999998</x:v>
      </x:c>
      <x:c r="V9813" s="12">
        <x:v>70</x:v>
      </x:c>
      <x:c r="W9813" s="12">
        <x:f>NA()</x:f>
      </x:c>
    </x:row>
    <x:row r="9814">
      <x:c r="A9814">
        <x:v>156597</x:v>
      </x:c>
      <x:c r="B9814" s="1">
        <x:v>44777.5531776426</x:v>
      </x:c>
      <x:c r="C9814" s="6">
        <x:v>4077.6170917633335</x:v>
      </x:c>
      <x:c r="D9814" s="14" t="s">
        <x:v>94</x:v>
      </x:c>
      <x:c r="E9814" s="15">
        <x:v>44771.465261750614</x:v>
      </x:c>
      <x:c r="F9814" t="s">
        <x:v>99</x:v>
      </x:c>
      <x:c r="G9814" s="6">
        <x:v>88.82548043019567</x:v>
      </x:c>
      <x:c r="H9814" t="s">
        <x:v>97</x:v>
      </x:c>
      <x:c r="I9814" s="6">
        <x:v>27.589434110600905</x:v>
      </x:c>
      <x:c r="J9814" t="s">
        <x:v>95</x:v>
      </x:c>
      <x:c r="K9814" s="6">
        <x:v>1016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21.801</x:v>
      </x:c>
      <x:c r="S9814" s="8">
        <x:v>29638.587653915907</x:v>
      </x:c>
      <x:c r="T9814" s="12">
        <x:v>280582.52266126766</x:v>
      </x:c>
      <x:c r="U9814" s="12">
        <x:v>24.849999999999998</x:v>
      </x:c>
      <x:c r="V9814" s="12">
        <x:v>70</x:v>
      </x:c>
      <x:c r="W9814" s="12">
        <x:f>NA()</x:f>
      </x:c>
    </x:row>
    <x:row r="9815">
      <x:c r="A9815">
        <x:v>156609</x:v>
      </x:c>
      <x:c r="B9815" s="1">
        <x:v>44777.553188817285</x:v>
      </x:c>
      <x:c r="C9815" s="6">
        <x:v>4077.633183305</x:v>
      </x:c>
      <x:c r="D9815" s="14" t="s">
        <x:v>94</x:v>
      </x:c>
      <x:c r="E9815" s="15">
        <x:v>44771.465261750614</x:v>
      </x:c>
      <x:c r="F9815" t="s">
        <x:v>99</x:v>
      </x:c>
      <x:c r="G9815" s="6">
        <x:v>88.8146024162794</x:v>
      </x:c>
      <x:c r="H9815" t="s">
        <x:v>97</x:v>
      </x:c>
      <x:c r="I9815" s="6">
        <x:v>27.584080197759704</x:v>
      </x:c>
      <x:c r="J9815" t="s">
        <x:v>95</x:v>
      </x:c>
      <x:c r="K9815" s="6">
        <x:v>1016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21.802999999999997</x:v>
      </x:c>
      <x:c r="S9815" s="8">
        <x:v>29640.208056974152</x:v>
      </x:c>
      <x:c r="T9815" s="12">
        <x:v>280561.91838156566</x:v>
      </x:c>
      <x:c r="U9815" s="12">
        <x:v>24.849999999999998</x:v>
      </x:c>
      <x:c r="V9815" s="12">
        <x:v>70</x:v>
      </x:c>
      <x:c r="W9815" s="12">
        <x:f>NA()</x:f>
      </x:c>
    </x:row>
    <x:row r="9816">
      <x:c r="A9816">
        <x:v>156614</x:v>
      </x:c>
      <x:c r="B9816" s="1">
        <x:v>44777.55320057127</x:v>
      </x:c>
      <x:c r="C9816" s="6">
        <x:v>4077.650109041667</x:v>
      </x:c>
      <x:c r="D9816" s="14" t="s">
        <x:v>94</x:v>
      </x:c>
      <x:c r="E9816" s="15">
        <x:v>44771.465261750614</x:v>
      </x:c>
      <x:c r="F9816" t="s">
        <x:v>99</x:v>
      </x:c>
      <x:c r="G9816" s="6">
        <x:v>88.84520540116534</x:v>
      </x:c>
      <x:c r="H9816" t="s">
        <x:v>97</x:v>
      </x:c>
      <x:c r="I9816" s="6">
        <x:v>27.58444113543601</x:v>
      </x:c>
      <x:c r="J9816" t="s">
        <x:v>95</x:v>
      </x:c>
      <x:c r="K9816" s="6">
        <x:v>1016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21.798999999999996</x:v>
      </x:c>
      <x:c r="S9816" s="8">
        <x:v>29636.697405077957</x:v>
      </x:c>
      <x:c r="T9816" s="12">
        <x:v>280578.7122369575</x:v>
      </x:c>
      <x:c r="U9816" s="12">
        <x:v>24.849999999999998</x:v>
      </x:c>
      <x:c r="V9816" s="12">
        <x:v>70</x:v>
      </x:c>
      <x:c r="W9816" s="12">
        <x:f>NA()</x:f>
      </x:c>
    </x:row>
    <x:row r="9817">
      <x:c r="A9817">
        <x:v>156622</x:v>
      </x:c>
      <x:c r="B9817" s="1">
        <x:v>44777.553212341605</x:v>
      </x:c>
      <x:c r="C9817" s="6">
        <x:v>4077.6670583233335</x:v>
      </x:c>
      <x:c r="D9817" s="14" t="s">
        <x:v>94</x:v>
      </x:c>
      <x:c r="E9817" s="15">
        <x:v>44771.465261750614</x:v>
      </x:c>
      <x:c r="F9817" t="s">
        <x:v>99</x:v>
      </x:c>
      <x:c r="G9817" s="6">
        <x:v>88.88615343391159</x:v>
      </x:c>
      <x:c r="H9817" t="s">
        <x:v>97</x:v>
      </x:c>
      <x:c r="I9817" s="6">
        <x:v>27.58176418193034</x:v>
      </x:c>
      <x:c r="J9817" t="s">
        <x:v>95</x:v>
      </x:c>
      <x:c r="K9817" s="6">
        <x:v>1016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21.793999999999997</x:v>
      </x:c>
      <x:c r="S9817" s="8">
        <x:v>29635.22939133476</x:v>
      </x:c>
      <x:c r="T9817" s="12">
        <x:v>280575.3363412976</x:v>
      </x:c>
      <x:c r="U9817" s="12">
        <x:v>24.849999999999998</x:v>
      </x:c>
      <x:c r="V9817" s="12">
        <x:v>70</x:v>
      </x:c>
      <x:c r="W9817" s="12">
        <x:f>NA()</x:f>
      </x:c>
    </x:row>
    <x:row r="9818">
      <x:c r="A9818">
        <x:v>156635</x:v>
      </x:c>
      <x:c r="B9818" s="1">
        <x:v>44777.55322351341</x:v>
      </x:c>
      <x:c r="C9818" s="6">
        <x:v>4077.683145725</x:v>
      </x:c>
      <x:c r="D9818" s="14" t="s">
        <x:v>94</x:v>
      </x:c>
      <x:c r="E9818" s="15">
        <x:v>44771.465261750614</x:v>
      </x:c>
      <x:c r="F9818" t="s">
        <x:v>99</x:v>
      </x:c>
      <x:c r="G9818" s="6">
        <x:v>88.94872237370379</x:v>
      </x:c>
      <x:c r="H9818" t="s">
        <x:v>97</x:v>
      </x:c>
      <x:c r="I9818" s="6">
        <x:v>27.580982150972886</x:v>
      </x:c>
      <x:c r="J9818" t="s">
        <x:v>95</x:v>
      </x:c>
      <x:c r="K9818" s="6">
        <x:v>1016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21.785999999999998</x:v>
      </x:c>
      <x:c r="S9818" s="8">
        <x:v>29636.720079796727</x:v>
      </x:c>
      <x:c r="T9818" s="12">
        <x:v>280560.08667395974</x:v>
      </x:c>
      <x:c r="U9818" s="12">
        <x:v>24.849999999999998</x:v>
      </x:c>
      <x:c r="V9818" s="12">
        <x:v>70</x:v>
      </x:c>
      <x:c r="W9818" s="12">
        <x:f>NA()</x:f>
      </x:c>
    </x:row>
    <x:row r="9819">
      <x:c r="A9819">
        <x:v>156641</x:v>
      </x:c>
      <x:c r="B9819" s="1">
        <x:v>44777.55323526313</x:v>
      </x:c>
      <x:c r="C9819" s="6">
        <x:v>4077.70006532</x:v>
      </x:c>
      <x:c r="D9819" s="14" t="s">
        <x:v>94</x:v>
      </x:c>
      <x:c r="E9819" s="15">
        <x:v>44771.465261750614</x:v>
      </x:c>
      <x:c r="F9819" t="s">
        <x:v>99</x:v>
      </x:c>
      <x:c r="G9819" s="6">
        <x:v>88.8666845515314</x:v>
      </x:c>
      <x:c r="H9819" t="s">
        <x:v>97</x:v>
      </x:c>
      <x:c r="I9819" s="6">
        <x:v>27.577402857758898</x:v>
      </x:c>
      <x:c r="J9819" t="s">
        <x:v>95</x:v>
      </x:c>
      <x:c r="K9819" s="6">
        <x:v>1016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21.796999999999997</x:v>
      </x:c>
      <x:c r="S9819" s="8">
        <x:v>29635.925731859545</x:v>
      </x:c>
      <x:c r="T9819" s="12">
        <x:v>280573.818766973</x:v>
      </x:c>
      <x:c r="U9819" s="12">
        <x:v>24.849999999999998</x:v>
      </x:c>
      <x:c r="V9819" s="12">
        <x:v>70</x:v>
      </x:c>
      <x:c r="W9819" s="12">
        <x:f>NA()</x:f>
      </x:c>
    </x:row>
    <x:row r="9820">
      <x:c r="A9820">
        <x:v>156651</x:v>
      </x:c>
      <x:c r="B9820" s="1">
        <x:v>44777.553246996256</x:v>
      </x:c>
      <x:c r="C9820" s="6">
        <x:v>4077.716961025</x:v>
      </x:c>
      <x:c r="D9820" s="14" t="s">
        <x:v>94</x:v>
      </x:c>
      <x:c r="E9820" s="15">
        <x:v>44771.465261750614</x:v>
      </x:c>
      <x:c r="F9820" t="s">
        <x:v>99</x:v>
      </x:c>
      <x:c r="G9820" s="6">
        <x:v>88.88519265825511</x:v>
      </x:c>
      <x:c r="H9820" t="s">
        <x:v>97</x:v>
      </x:c>
      <x:c r="I9820" s="6">
        <x:v>27.591930600968226</x:v>
      </x:c>
      <x:c r="J9820" t="s">
        <x:v>95</x:v>
      </x:c>
      <x:c r="K9820" s="6">
        <x:v>1016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21.792999999999996</x:v>
      </x:c>
      <x:c r="S9820" s="8">
        <x:v>29638.70069520915</x:v>
      </x:c>
      <x:c r="T9820" s="12">
        <x:v>280568.3681261937</x:v>
      </x:c>
      <x:c r="U9820" s="12">
        <x:v>24.849999999999998</x:v>
      </x:c>
      <x:c r="V9820" s="12">
        <x:v>70</x:v>
      </x:c>
      <x:c r="W9820" s="12">
        <x:f>NA()</x:f>
      </x:c>
    </x:row>
    <x:row r="9821">
      <x:c r="A9821">
        <x:v>156663</x:v>
      </x:c>
      <x:c r="B9821" s="1">
        <x:v>44777.553258152075</x:v>
      </x:c>
      <x:c r="C9821" s="6">
        <x:v>4077.733025403333</x:v>
      </x:c>
      <x:c r="D9821" s="14" t="s">
        <x:v>94</x:v>
      </x:c>
      <x:c r="E9821" s="15">
        <x:v>44771.465261750614</x:v>
      </x:c>
      <x:c r="F9821" t="s">
        <x:v>99</x:v>
      </x:c>
      <x:c r="G9821" s="6">
        <x:v>88.85847518495392</x:v>
      </x:c>
      <x:c r="H9821" t="s">
        <x:v>97</x:v>
      </x:c>
      <x:c r="I9821" s="6">
        <x:v>27.56892085042591</x:v>
      </x:c>
      <x:c r="J9821" t="s">
        <x:v>95</x:v>
      </x:c>
      <x:c r="K9821" s="6">
        <x:v>1016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21.798999999999996</x:v>
      </x:c>
      <x:c r="S9821" s="8">
        <x:v>29633.222003606075</x:v>
      </x:c>
      <x:c r="T9821" s="12">
        <x:v>280547.95121352986</x:v>
      </x:c>
      <x:c r="U9821" s="12">
        <x:v>24.849999999999998</x:v>
      </x:c>
      <x:c r="V9821" s="12">
        <x:v>70</x:v>
      </x:c>
      <x:c r="W9821" s="12">
        <x:f>NA()</x:f>
      </x:c>
    </x:row>
    <x:row r="9822">
      <x:c r="A9822">
        <x:v>156667</x:v>
      </x:c>
      <x:c r="B9822" s="1">
        <x:v>44777.55326992575</x:v>
      </x:c>
      <x:c r="C9822" s="6">
        <x:v>4077.7499794883333</x:v>
      </x:c>
      <x:c r="D9822" s="14" t="s">
        <x:v>94</x:v>
      </x:c>
      <x:c r="E9822" s="15">
        <x:v>44771.465261750614</x:v>
      </x:c>
      <x:c r="F9822" t="s">
        <x:v>99</x:v>
      </x:c>
      <x:c r="G9822" s="6">
        <x:v>88.88901885989954</x:v>
      </x:c>
      <x:c r="H9822" t="s">
        <x:v>97</x:v>
      </x:c>
      <x:c r="I9822" s="6">
        <x:v>27.569372020489027</x:v>
      </x:c>
      <x:c r="J9822" t="s">
        <x:v>95</x:v>
      </x:c>
      <x:c r="K9822" s="6">
        <x:v>1016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21.794999999999998</x:v>
      </x:c>
      <x:c r="S9822" s="8">
        <x:v>29630.111859078374</x:v>
      </x:c>
      <x:c r="T9822" s="12">
        <x:v>280553.89095641335</x:v>
      </x:c>
      <x:c r="U9822" s="12">
        <x:v>24.849999999999998</x:v>
      </x:c>
      <x:c r="V9822" s="12">
        <x:v>70</x:v>
      </x:c>
      <x:c r="W9822" s="12">
        <x:f>NA()</x:f>
      </x:c>
    </x:row>
    <x:row r="9823">
      <x:c r="A9823">
        <x:v>156686</x:v>
      </x:c>
      <x:c r="B9823" s="1">
        <x:v>44777.55328168573</x:v>
      </x:c>
      <x:c r="C9823" s="6">
        <x:v>4077.76691386</x:v>
      </x:c>
      <x:c r="D9823" s="14" t="s">
        <x:v>94</x:v>
      </x:c>
      <x:c r="E9823" s="15">
        <x:v>44771.465261750614</x:v>
      </x:c>
      <x:c r="F9823" t="s">
        <x:v>99</x:v>
      </x:c>
      <x:c r="G9823" s="6">
        <x:v>88.88188317872472</x:v>
      </x:c>
      <x:c r="H9823" t="s">
        <x:v>97</x:v>
      </x:c>
      <x:c r="I9823" s="6">
        <x:v>27.586757153113012</x:v>
      </x:c>
      <x:c r="J9823" t="s">
        <x:v>95</x:v>
      </x:c>
      <x:c r="K9823" s="6">
        <x:v>1016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21.793999999999997</x:v>
      </x:c>
      <x:c r="S9823" s="8">
        <x:v>29637.400910399152</x:v>
      </x:c>
      <x:c r="T9823" s="12">
        <x:v>280563.6384100331</x:v>
      </x:c>
      <x:c r="U9823" s="12">
        <x:v>24.849999999999998</x:v>
      </x:c>
      <x:c r="V9823" s="12">
        <x:v>70</x:v>
      </x:c>
      <x:c r="W9823" s="12">
        <x:f>NA()</x:f>
      </x:c>
    </x:row>
    <x:row r="9824">
      <x:c r="A9824">
        <x:v>156677</x:v>
      </x:c>
      <x:c r="B9824" s="1">
        <x:v>44777.55329284954</x:v>
      </x:c>
      <x:c r="C9824" s="6">
        <x:v>4077.7829897383335</x:v>
      </x:c>
      <x:c r="D9824" s="14" t="s">
        <x:v>94</x:v>
      </x:c>
      <x:c r="E9824" s="15">
        <x:v>44771.465261750614</x:v>
      </x:c>
      <x:c r="F9824" t="s">
        <x:v>99</x:v>
      </x:c>
      <x:c r="G9824" s="6">
        <x:v>89.02002273415684</x:v>
      </x:c>
      <x:c r="H9824" t="s">
        <x:v>97</x:v>
      </x:c>
      <x:c r="I9824" s="6">
        <x:v>27.579117308653622</x:v>
      </x:c>
      <x:c r="J9824" t="s">
        <x:v>95</x:v>
      </x:c>
      <x:c r="K9824" s="6">
        <x:v>1016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21.776999999999997</x:v>
      </x:c>
      <x:c r="S9824" s="8">
        <x:v>29635.48144680101</x:v>
      </x:c>
      <x:c r="T9824" s="12">
        <x:v>280567.7558672252</x:v>
      </x:c>
      <x:c r="U9824" s="12">
        <x:v>24.849999999999998</x:v>
      </x:c>
      <x:c r="V9824" s="12">
        <x:v>70</x:v>
      </x:c>
      <x:c r="W9824" s="12">
        <x:f>NA()</x:f>
      </x:c>
    </x:row>
    <x:row r="9825">
      <x:c r="A9825">
        <x:v>156690</x:v>
      </x:c>
      <x:c r="B9825" s="1">
        <x:v>44777.55330458147</x:v>
      </x:c>
      <x:c r="C9825" s="6">
        <x:v>4077.799883715</x:v>
      </x:c>
      <x:c r="D9825" s="14" t="s">
        <x:v>94</x:v>
      </x:c>
      <x:c r="E9825" s="15">
        <x:v>44771.465261750614</x:v>
      </x:c>
      <x:c r="F9825" t="s">
        <x:v>99</x:v>
      </x:c>
      <x:c r="G9825" s="6">
        <x:v>88.87049764420965</x:v>
      </x:c>
      <x:c r="H9825" t="s">
        <x:v>97</x:v>
      </x:c>
      <x:c r="I9825" s="6">
        <x:v>27.591028254837966</x:v>
      </x:c>
      <x:c r="J9825" t="s">
        <x:v>95</x:v>
      </x:c>
      <x:c r="K9825" s="6">
        <x:v>1016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21.794999999999998</x:v>
      </x:c>
      <x:c r="S9825" s="8">
        <x:v>29640.318644473246</x:v>
      </x:c>
      <x:c r="T9825" s="12">
        <x:v>280563.92465145636</x:v>
      </x:c>
      <x:c r="U9825" s="12">
        <x:v>24.849999999999998</x:v>
      </x:c>
      <x:c r="V9825" s="12">
        <x:v>70</x:v>
      </x:c>
      <x:c r="W9825" s="12">
        <x:f>NA()</x:f>
      </x:c>
    </x:row>
    <x:row r="9826">
      <x:c r="A9826">
        <x:v>156709</x:v>
      </x:c>
      <x:c r="B9826" s="1">
        <x:v>44777.553316326776</x:v>
      </x:c>
      <x:c r="C9826" s="6">
        <x:v>4077.8167969716665</x:v>
      </x:c>
      <x:c r="D9826" s="14" t="s">
        <x:v>94</x:v>
      </x:c>
      <x:c r="E9826" s="15">
        <x:v>44771.465261750614</x:v>
      </x:c>
      <x:c r="F9826" t="s">
        <x:v>99</x:v>
      </x:c>
      <x:c r="G9826" s="6">
        <x:v>88.85640309620925</x:v>
      </x:c>
      <x:c r="H9826" t="s">
        <x:v>97</x:v>
      </x:c>
      <x:c r="I9826" s="6">
        <x:v>27.562303696469826</x:v>
      </x:c>
      <x:c r="J9826" t="s">
        <x:v>95</x:v>
      </x:c>
      <x:c r="K9826" s="6">
        <x:v>1016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21.799999999999997</x:v>
      </x:c>
      <x:c r="S9826" s="8">
        <x:v>29637.38097825136</x:v>
      </x:c>
      <x:c r="T9826" s="12">
        <x:v>280559.6986108532</x:v>
      </x:c>
      <x:c r="U9826" s="12">
        <x:v>24.849999999999998</x:v>
      </x:c>
      <x:c r="V9826" s="12">
        <x:v>70</x:v>
      </x:c>
      <x:c r="W9826" s="12">
        <x:f>NA()</x:f>
      </x:c>
    </x:row>
    <x:row r="9827">
      <x:c r="A9827">
        <x:v>156711</x:v>
      </x:c>
      <x:c r="B9827" s="1">
        <x:v>44777.553328087386</x:v>
      </x:c>
      <x:c r="C9827" s="6">
        <x:v>4077.833732255</x:v>
      </x:c>
      <x:c r="D9827" s="14" t="s">
        <x:v>94</x:v>
      </x:c>
      <x:c r="E9827" s="15">
        <x:v>44771.465261750614</x:v>
      </x:c>
      <x:c r="F9827" t="s">
        <x:v>99</x:v>
      </x:c>
      <x:c r="G9827" s="6">
        <x:v>88.83991888751206</x:v>
      </x:c>
      <x:c r="H9827" t="s">
        <x:v>97</x:v>
      </x:c>
      <x:c r="I9827" s="6">
        <x:v>27.581583713231794</x:v>
      </x:c>
      <x:c r="J9827" t="s">
        <x:v>95</x:v>
      </x:c>
      <x:c r="K9827" s="6">
        <x:v>1016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21.799999999999997</x:v>
      </x:c>
      <x:c r="S9827" s="8">
        <x:v>29639.168112110478</x:v>
      </x:c>
      <x:c r="T9827" s="12">
        <x:v>280567.55264181754</x:v>
      </x:c>
      <x:c r="U9827" s="12">
        <x:v>24.849999999999998</x:v>
      </x:c>
      <x:c r="V9827" s="12">
        <x:v>70</x:v>
      </x:c>
      <x:c r="W9827" s="12">
        <x:f>NA()</x:f>
      </x:c>
    </x:row>
    <x:row r="9828">
      <x:c r="A9828">
        <x:v>156725</x:v>
      </x:c>
      <x:c r="B9828" s="1">
        <x:v>44777.553339252045</x:v>
      </x:c>
      <x:c r="C9828" s="6">
        <x:v>4077.8498093633334</x:v>
      </x:c>
      <x:c r="D9828" s="14" t="s">
        <x:v>94</x:v>
      </x:c>
      <x:c r="E9828" s="15">
        <x:v>44771.465261750614</x:v>
      </x:c>
      <x:c r="F9828" t="s">
        <x:v>99</x:v>
      </x:c>
      <x:c r="G9828" s="6">
        <x:v>88.84906875964028</x:v>
      </x:c>
      <x:c r="H9828" t="s">
        <x:v>97</x:v>
      </x:c>
      <x:c r="I9828" s="6">
        <x:v>27.598006404562966</x:v>
      </x:c>
      <x:c r="J9828" t="s">
        <x:v>95</x:v>
      </x:c>
      <x:c r="K9828" s="6">
        <x:v>1016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21.796999999999997</x:v>
      </x:c>
      <x:c r="S9828" s="8">
        <x:v>29634.763851395495</x:v>
      </x:c>
      <x:c r="T9828" s="12">
        <x:v>280559.1813302915</x:v>
      </x:c>
      <x:c r="U9828" s="12">
        <x:v>24.849999999999998</x:v>
      </x:c>
      <x:c r="V9828" s="12">
        <x:v>70</x:v>
      </x:c>
      <x:c r="W9828" s="12">
        <x:f>NA()</x:f>
      </x:c>
    </x:row>
    <x:row r="9829">
      <x:c r="A9829">
        <x:v>156732</x:v>
      </x:c>
      <x:c r="B9829" s="1">
        <x:v>44777.55335101437</x:v>
      </x:c>
      <x:c r="C9829" s="6">
        <x:v>4077.86674711</x:v>
      </x:c>
      <x:c r="D9829" s="14" t="s">
        <x:v>94</x:v>
      </x:c>
      <x:c r="E9829" s="15">
        <x:v>44771.465261750614</x:v>
      </x:c>
      <x:c r="F9829" t="s">
        <x:v>99</x:v>
      </x:c>
      <x:c r="G9829" s="6">
        <x:v>88.82306402028473</x:v>
      </x:c>
      <x:c r="H9829" t="s">
        <x:v>97</x:v>
      </x:c>
      <x:c r="I9829" s="6">
        <x:v>27.592261461277303</x:v>
      </x:c>
      <x:c r="J9829" t="s">
        <x:v>95</x:v>
      </x:c>
      <x:c r="K9829" s="6">
        <x:v>1016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21.801</x:v>
      </x:c>
      <x:c r="S9829" s="8">
        <x:v>29632.789283235663</x:v>
      </x:c>
      <x:c r="T9829" s="12">
        <x:v>280556.8068523855</x:v>
      </x:c>
      <x:c r="U9829" s="12">
        <x:v>24.849999999999998</x:v>
      </x:c>
      <x:c r="V9829" s="12">
        <x:v>70</x:v>
      </x:c>
      <x:c r="W9829" s="12">
        <x:f>NA()</x:f>
      </x:c>
    </x:row>
    <x:row r="9830">
      <x:c r="A9830">
        <x:v>156742</x:v>
      </x:c>
      <x:c r="B9830" s="1">
        <x:v>44777.55336276331</x:v>
      </x:c>
      <x:c r="C9830" s="6">
        <x:v>4077.8836655866667</x:v>
      </x:c>
      <x:c r="D9830" s="14" t="s">
        <x:v>94</x:v>
      </x:c>
      <x:c r="E9830" s="15">
        <x:v>44771.465261750614</x:v>
      </x:c>
      <x:c r="F9830" t="s">
        <x:v>99</x:v>
      </x:c>
      <x:c r="G9830" s="6">
        <x:v>88.83621642181572</x:v>
      </x:c>
      <x:c r="H9830" t="s">
        <x:v>97</x:v>
      </x:c>
      <x:c r="I9830" s="6">
        <x:v>27.58591496468216</x:v>
      </x:c>
      <x:c r="J9830" t="s">
        <x:v>95</x:v>
      </x:c>
      <x:c r="K9830" s="6">
        <x:v>1016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21.799999999999997</x:v>
      </x:c>
      <x:c r="S9830" s="8">
        <x:v>29635.438467646418</x:v>
      </x:c>
      <x:c r="T9830" s="12">
        <x:v>280550.61122157186</x:v>
      </x:c>
      <x:c r="U9830" s="12">
        <x:v>24.849999999999998</x:v>
      </x:c>
      <x:c r="V9830" s="12">
        <x:v>70</x:v>
      </x:c>
      <x:c r="W9830" s="12">
        <x:f>NA()</x:f>
      </x:c>
    </x:row>
    <x:row r="9831">
      <x:c r="A9831">
        <x:v>156749</x:v>
      </x:c>
      <x:c r="B9831" s="1">
        <x:v>44777.55337391833</x:v>
      </x:c>
      <x:c r="C9831" s="6">
        <x:v>4077.8997288133332</x:v>
      </x:c>
      <x:c r="D9831" s="14" t="s">
        <x:v>94</x:v>
      </x:c>
      <x:c r="E9831" s="15">
        <x:v>44771.465261750614</x:v>
      </x:c>
      <x:c r="F9831" t="s">
        <x:v>99</x:v>
      </x:c>
      <x:c r="G9831" s="6">
        <x:v>88.81411402539737</x:v>
      </x:c>
      <x:c r="H9831" t="s">
        <x:v>97</x:v>
      </x:c>
      <x:c r="I9831" s="6">
        <x:v>27.58465168243174</x:v>
      </x:c>
      <x:c r="J9831" t="s">
        <x:v>95</x:v>
      </x:c>
      <x:c r="K9831" s="6">
        <x:v>1016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21.802999999999997</x:v>
      </x:c>
      <x:c r="S9831" s="8">
        <x:v>29634.97483326166</x:v>
      </x:c>
      <x:c r="T9831" s="12">
        <x:v>280549.140504594</x:v>
      </x:c>
      <x:c r="U9831" s="12">
        <x:v>24.849999999999998</x:v>
      </x:c>
      <x:c r="V9831" s="12">
        <x:v>70</x:v>
      </x:c>
      <x:c r="W9831" s="12">
        <x:f>NA()</x:f>
      </x:c>
    </x:row>
    <x:row r="9832">
      <x:c r="A9832">
        <x:v>156757</x:v>
      </x:c>
      <x:c r="B9832" s="1">
        <x:v>44777.55338568892</x:v>
      </x:c>
      <x:c r="C9832" s="6">
        <x:v>4077.9166784583335</x:v>
      </x:c>
      <x:c r="D9832" s="14" t="s">
        <x:v>94</x:v>
      </x:c>
      <x:c r="E9832" s="15">
        <x:v>44771.465261750614</x:v>
      </x:c>
      <x:c r="F9832" t="s">
        <x:v>99</x:v>
      </x:c>
      <x:c r="G9832" s="6">
        <x:v>88.8455502095287</x:v>
      </x:c>
      <x:c r="H9832" t="s">
        <x:v>97</x:v>
      </x:c>
      <x:c r="I9832" s="6">
        <x:v>27.57499661236625</x:v>
      </x:c>
      <x:c r="J9832" t="s">
        <x:v>95</x:v>
      </x:c>
      <x:c r="K9832" s="6">
        <x:v>1016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21.799999999999997</x:v>
      </x:c>
      <x:c r="S9832" s="8">
        <x:v>29635.998748951908</x:v>
      </x:c>
      <x:c r="T9832" s="12">
        <x:v>280560.4936158951</x:v>
      </x:c>
      <x:c r="U9832" s="12">
        <x:v>24.849999999999998</x:v>
      </x:c>
      <x:c r="V9832" s="12">
        <x:v>70</x:v>
      </x:c>
      <x:c r="W9832" s="12">
        <x:f>NA()</x:f>
      </x:c>
    </x:row>
    <x:row r="9833">
      <x:c r="A9833">
        <x:v>156772</x:v>
      </x:c>
      <x:c r="B9833" s="1">
        <x:v>44777.55339739871</x:v>
      </x:c>
      <x:c r="C9833" s="6">
        <x:v>4077.933540555</x:v>
      </x:c>
      <x:c r="D9833" s="14" t="s">
        <x:v>94</x:v>
      </x:c>
      <x:c r="E9833" s="15">
        <x:v>44771.465261750614</x:v>
      </x:c>
      <x:c r="F9833" t="s">
        <x:v>99</x:v>
      </x:c>
      <x:c r="G9833" s="6">
        <x:v>88.87081568245982</x:v>
      </x:c>
      <x:c r="H9833" t="s">
        <x:v>97</x:v>
      </x:c>
      <x:c r="I9833" s="6">
        <x:v>27.58161379134799</x:v>
      </x:c>
      <x:c r="J9833" t="s">
        <x:v>95</x:v>
      </x:c>
      <x:c r="K9833" s="6">
        <x:v>1016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21.795999999999996</x:v>
      </x:c>
      <x:c r="S9833" s="8">
        <x:v>29639.13432409959</x:v>
      </x:c>
      <x:c r="T9833" s="12">
        <x:v>280553.5958216009</x:v>
      </x:c>
      <x:c r="U9833" s="12">
        <x:v>24.849999999999998</x:v>
      </x:c>
      <x:c r="V9833" s="12">
        <x:v>70</x:v>
      </x:c>
      <x:c r="W9833" s="12">
        <x:f>NA()</x:f>
      </x:c>
    </x:row>
    <x:row r="9834">
      <x:c r="A9834">
        <x:v>156777</x:v>
      </x:c>
      <x:c r="B9834" s="1">
        <x:v>44777.55340916637</x:v>
      </x:c>
      <x:c r="C9834" s="6">
        <x:v>4077.9504859916665</x:v>
      </x:c>
      <x:c r="D9834" s="14" t="s">
        <x:v>94</x:v>
      </x:c>
      <x:c r="E9834" s="15">
        <x:v>44771.465261750614</x:v>
      </x:c>
      <x:c r="F9834" t="s">
        <x:v>99</x:v>
      </x:c>
      <x:c r="G9834" s="6">
        <x:v>88.8529096805631</x:v>
      </x:c>
      <x:c r="H9834" t="s">
        <x:v>97</x:v>
      </x:c>
      <x:c r="I9834" s="6">
        <x:v>27.58447121357767</x:v>
      </x:c>
      <x:c r="J9834" t="s">
        <x:v>95</x:v>
      </x:c>
      <x:c r="K9834" s="6">
        <x:v>1016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21.798</x:v>
      </x:c>
      <x:c r="S9834" s="8">
        <x:v>29628.59982566941</x:v>
      </x:c>
      <x:c r="T9834" s="12">
        <x:v>280566.17756487534</x:v>
      </x:c>
      <x:c r="U9834" s="12">
        <x:v>24.849999999999998</x:v>
      </x:c>
      <x:c r="V9834" s="12">
        <x:v>70</x:v>
      </x:c>
      <x:c r="W9834" s="12">
        <x:f>NA()</x:f>
      </x:c>
    </x:row>
    <x:row r="9835">
      <x:c r="A9835">
        <x:v>156785</x:v>
      </x:c>
      <x:c r="B9835" s="1">
        <x:v>44777.55342034504</x:v>
      </x:c>
      <x:c r="C9835" s="6">
        <x:v>4077.96658327</x:v>
      </x:c>
      <x:c r="D9835" s="14" t="s">
        <x:v>94</x:v>
      </x:c>
      <x:c r="E9835" s="15">
        <x:v>44771.465261750614</x:v>
      </x:c>
      <x:c r="F9835" t="s">
        <x:v>99</x:v>
      </x:c>
      <x:c r="G9835" s="6">
        <x:v>88.85002012215286</x:v>
      </x:c>
      <x:c r="H9835" t="s">
        <x:v>97</x:v>
      </x:c>
      <x:c r="I9835" s="6">
        <x:v>27.596893509022266</x:v>
      </x:c>
      <x:c r="J9835" t="s">
        <x:v>95</x:v>
      </x:c>
      <x:c r="K9835" s="6">
        <x:v>1016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21.796999999999997</x:v>
      </x:c>
      <x:c r="S9835" s="8">
        <x:v>29634.761933633654</x:v>
      </x:c>
      <x:c r="T9835" s="12">
        <x:v>280553.3930428247</x:v>
      </x:c>
      <x:c r="U9835" s="12">
        <x:v>24.849999999999998</x:v>
      </x:c>
      <x:c r="V9835" s="12">
        <x:v>70</x:v>
      </x:c>
      <x:c r="W9835" s="12">
        <x:f>NA()</x:f>
      </x:c>
    </x:row>
    <x:row r="9836">
      <x:c r="A9836">
        <x:v>156793</x:v>
      </x:c>
      <x:c r="B9836" s="1">
        <x:v>44777.55343210331</x:v>
      </x:c>
      <x:c r="C9836" s="6">
        <x:v>4077.983515186667</x:v>
      </x:c>
      <x:c r="D9836" s="14" t="s">
        <x:v>94</x:v>
      </x:c>
      <x:c r="E9836" s="15">
        <x:v>44771.465261750614</x:v>
      </x:c>
      <x:c r="F9836" t="s">
        <x:v>99</x:v>
      </x:c>
      <x:c r="G9836" s="6">
        <x:v>88.80610558696873</x:v>
      </x:c>
      <x:c r="H9836" t="s">
        <x:v>97</x:v>
      </x:c>
      <x:c r="I9836" s="6">
        <x:v>27.58498254202277</x:v>
      </x:c>
      <x:c r="J9836" t="s">
        <x:v>95</x:v>
      </x:c>
      <x:c r="K9836" s="6">
        <x:v>1016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21.804</x:v>
      </x:c>
      <x:c r="S9836" s="8">
        <x:v>29627.338315544886</x:v>
      </x:c>
      <x:c r="T9836" s="12">
        <x:v>280561.6504250987</x:v>
      </x:c>
      <x:c r="U9836" s="12">
        <x:v>24.849999999999998</x:v>
      </x:c>
      <x:c r="V9836" s="12">
        <x:v>70</x:v>
      </x:c>
      <x:c r="W9836" s="12">
        <x:f>NA()</x:f>
      </x:c>
    </x:row>
    <x:row r="9837">
      <x:c r="A9837">
        <x:v>156801</x:v>
      </x:c>
      <x:c r="B9837" s="1">
        <x:v>44777.5534438622</x:v>
      </x:c>
      <x:c r="C9837" s="6">
        <x:v>4078.0004479766667</x:v>
      </x:c>
      <x:c r="D9837" s="14" t="s">
        <x:v>94</x:v>
      </x:c>
      <x:c r="E9837" s="15">
        <x:v>44771.465261750614</x:v>
      </x:c>
      <x:c r="F9837" t="s">
        <x:v>99</x:v>
      </x:c>
      <x:c r="G9837" s="6">
        <x:v>88.81972235576458</x:v>
      </x:c>
      <x:c r="H9837" t="s">
        <x:v>97</x:v>
      </x:c>
      <x:c r="I9837" s="6">
        <x:v>27.59617163103121</x:v>
      </x:c>
      <x:c r="J9837" t="s">
        <x:v>95</x:v>
      </x:c>
      <x:c r="K9837" s="6">
        <x:v>1016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21.801</x:v>
      </x:c>
      <x:c r="S9837" s="8">
        <x:v>29634.409612659572</x:v>
      </x:c>
      <x:c r="T9837" s="12">
        <x:v>280552.6665340375</x:v>
      </x:c>
      <x:c r="U9837" s="12">
        <x:v>24.849999999999998</x:v>
      </x:c>
      <x:c r="V9837" s="12">
        <x:v>70</x:v>
      </x:c>
      <x:c r="W9837" s="12">
        <x:f>NA()</x:f>
      </x:c>
    </x:row>
    <x:row r="9838">
      <x:c r="A9838">
        <x:v>156811</x:v>
      </x:c>
      <x:c r="B9838" s="1">
        <x:v>44777.55345504376</x:v>
      </x:c>
      <x:c r="C9838" s="6">
        <x:v>4078.0165494266666</x:v>
      </x:c>
      <x:c r="D9838" s="14" t="s">
        <x:v>94</x:v>
      </x:c>
      <x:c r="E9838" s="15">
        <x:v>44771.465261750614</x:v>
      </x:c>
      <x:c r="F9838" t="s">
        <x:v>99</x:v>
      </x:c>
      <x:c r="G9838" s="6">
        <x:v>88.84566824547986</x:v>
      </x:c>
      <x:c r="H9838" t="s">
        <x:v>97</x:v>
      </x:c>
      <x:c r="I9838" s="6">
        <x:v>27.583899728936558</x:v>
      </x:c>
      <x:c r="J9838" t="s">
        <x:v>95</x:v>
      </x:c>
      <x:c r="K9838" s="6">
        <x:v>1016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21.798999999999996</x:v>
      </x:c>
      <x:c r="S9838" s="8">
        <x:v>29631.185329933887</x:v>
      </x:c>
      <x:c r="T9838" s="12">
        <x:v>280544.2881467968</x:v>
      </x:c>
      <x:c r="U9838" s="12">
        <x:v>24.849999999999998</x:v>
      </x:c>
      <x:c r="V9838" s="12">
        <x:v>70</x:v>
      </x:c>
      <x:c r="W9838" s="12">
        <x:f>NA()</x:f>
      </x:c>
    </x:row>
    <x:row r="9839">
      <x:c r="A9839">
        <x:v>156823</x:v>
      </x:c>
      <x:c r="B9839" s="1">
        <x:v>44777.55346678994</x:v>
      </x:c>
      <x:c r="C9839" s="6">
        <x:v>4078.033463933333</x:v>
      </x:c>
      <x:c r="D9839" s="14" t="s">
        <x:v>94</x:v>
      </x:c>
      <x:c r="E9839" s="15">
        <x:v>44771.465261750614</x:v>
      </x:c>
      <x:c r="F9839" t="s">
        <x:v>99</x:v>
      </x:c>
      <x:c r="G9839" s="6">
        <x:v>88.83175332030427</x:v>
      </x:c>
      <x:c r="H9839" t="s">
        <x:v>97</x:v>
      </x:c>
      <x:c r="I9839" s="6">
        <x:v>27.5820950412367</x:v>
      </x:c>
      <x:c r="J9839" t="s">
        <x:v>95</x:v>
      </x:c>
      <x:c r="K9839" s="6">
        <x:v>1016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21.801</x:v>
      </x:c>
      <x:c r="S9839" s="8">
        <x:v>29632.340207062407</x:v>
      </x:c>
      <x:c r="T9839" s="12">
        <x:v>280542.15083730774</x:v>
      </x:c>
      <x:c r="U9839" s="12">
        <x:v>24.849999999999998</x:v>
      </x:c>
      <x:c r="V9839" s="12">
        <x:v>70</x:v>
      </x:c>
      <x:c r="W9839" s="12">
        <x:f>NA()</x:f>
      </x:c>
    </x:row>
    <x:row r="9840">
      <x:c r="A9840">
        <x:v>156835</x:v>
      </x:c>
      <x:c r="B9840" s="1">
        <x:v>44777.55347855591</x:v>
      </x:c>
      <x:c r="C9840" s="6">
        <x:v>4078.050406915</x:v>
      </x:c>
      <x:c r="D9840" s="14" t="s">
        <x:v>94</x:v>
      </x:c>
      <x:c r="E9840" s="15">
        <x:v>44771.465261750614</x:v>
      </x:c>
      <x:c r="F9840" t="s">
        <x:v>99</x:v>
      </x:c>
      <x:c r="G9840" s="6">
        <x:v>88.78830722683412</x:v>
      </x:c>
      <x:c r="H9840" t="s">
        <x:v>97</x:v>
      </x:c>
      <x:c r="I9840" s="6">
        <x:v>27.596773196013146</x:v>
      </x:c>
      <x:c r="J9840" t="s">
        <x:v>95</x:v>
      </x:c>
      <x:c r="K9840" s="6">
        <x:v>1016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21.804999999999996</x:v>
      </x:c>
      <x:c r="S9840" s="8">
        <x:v>29632.521160600223</x:v>
      </x:c>
      <x:c r="T9840" s="12">
        <x:v>280544.6846970353</x:v>
      </x:c>
      <x:c r="U9840" s="12">
        <x:v>24.849999999999998</x:v>
      </x:c>
      <x:c r="V9840" s="12">
        <x:v>70</x:v>
      </x:c>
      <x:c r="W9840" s="12">
        <x:f>NA()</x:f>
      </x:c>
    </x:row>
    <x:row r="9841">
      <x:c r="A9841">
        <x:v>156844</x:v>
      </x:c>
      <x:c r="B9841" s="1">
        <x:v>44777.553489710815</x:v>
      </x:c>
      <x:c r="C9841" s="6">
        <x:v>4078.0664699866666</x:v>
      </x:c>
      <x:c r="D9841" s="14" t="s">
        <x:v>94</x:v>
      </x:c>
      <x:c r="E9841" s="15">
        <x:v>44771.465261750614</x:v>
      </x:c>
      <x:c r="F9841" t="s">
        <x:v>99</x:v>
      </x:c>
      <x:c r="G9841" s="6">
        <x:v>88.90973693463191</x:v>
      </x:c>
      <x:c r="H9841" t="s">
        <x:v>97</x:v>
      </x:c>
      <x:c r="I9841" s="6">
        <x:v>27.590366534497207</x:v>
      </x:c>
      <x:c r="J9841" t="s">
        <x:v>95</x:v>
      </x:c>
      <x:c r="K9841" s="6">
        <x:v>1016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21.789999999999996</x:v>
      </x:c>
      <x:c r="S9841" s="8">
        <x:v>29634.356237830143</x:v>
      </x:c>
      <x:c r="T9841" s="12">
        <x:v>280535.77509358956</x:v>
      </x:c>
      <x:c r="U9841" s="12">
        <x:v>24.849999999999998</x:v>
      </x:c>
      <x:c r="V9841" s="12">
        <x:v>70</x:v>
      </x:c>
      <x:c r="W9841" s="12">
        <x:f>NA()</x:f>
      </x:c>
    </x:row>
    <x:row r="9842">
      <x:c r="A9842">
        <x:v>156853</x:v>
      </x:c>
      <x:c r="B9842" s="1">
        <x:v>44777.553501471804</x:v>
      </x:c>
      <x:c r="C9842" s="6">
        <x:v>4078.083405815</x:v>
      </x:c>
      <x:c r="D9842" s="14" t="s">
        <x:v>94</x:v>
      </x:c>
      <x:c r="E9842" s="15">
        <x:v>44771.465261750614</x:v>
      </x:c>
      <x:c r="F9842" t="s">
        <x:v>99</x:v>
      </x:c>
      <x:c r="G9842" s="6">
        <x:v>88.90791840683255</x:v>
      </x:c>
      <x:c r="H9842" t="s">
        <x:v>97</x:v>
      </x:c>
      <x:c r="I9842" s="6">
        <x:v>27.583448556921212</x:v>
      </x:c>
      <x:c r="J9842" t="s">
        <x:v>95</x:v>
      </x:c>
      <x:c r="K9842" s="6">
        <x:v>1016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21.790999999999997</x:v>
      </x:c>
      <x:c r="S9842" s="8">
        <x:v>29632.621509928882</x:v>
      </x:c>
      <x:c r="T9842" s="12">
        <x:v>280542.41048525664</x:v>
      </x:c>
      <x:c r="U9842" s="12">
        <x:v>24.849999999999998</x:v>
      </x:c>
      <x:c r="V9842" s="12">
        <x:v>70</x:v>
      </x:c>
      <x:c r="W9842" s="12">
        <x:f>NA()</x:f>
      </x:c>
    </x:row>
    <x:row r="9843">
      <x:c r="A9843">
        <x:v>156859</x:v>
      </x:c>
      <x:c r="B9843" s="1">
        <x:v>44777.55351324294</x:v>
      </x:c>
      <x:c r="C9843" s="6">
        <x:v>4078.100356255</x:v>
      </x:c>
      <x:c r="D9843" s="14" t="s">
        <x:v>94</x:v>
      </x:c>
      <x:c r="E9843" s="15">
        <x:v>44771.465261750614</x:v>
      </x:c>
      <x:c r="F9843" t="s">
        <x:v>99</x:v>
      </x:c>
      <x:c r="G9843" s="6">
        <x:v>88.85515743200015</x:v>
      </x:c>
      <x:c r="H9843" t="s">
        <x:v>97</x:v>
      </x:c>
      <x:c r="I9843" s="6">
        <x:v>27.57280091495022</x:v>
      </x:c>
      <x:c r="J9843" t="s">
        <x:v>95</x:v>
      </x:c>
      <x:c r="K9843" s="6">
        <x:v>1016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21.798999999999996</x:v>
      </x:c>
      <x:c r="S9843" s="8">
        <x:v>29631.101030030815</x:v>
      </x:c>
      <x:c r="T9843" s="12">
        <x:v>280538.5188482451</x:v>
      </x:c>
      <x:c r="U9843" s="12">
        <x:v>24.849999999999998</x:v>
      </x:c>
      <x:c r="V9843" s="12">
        <x:v>70</x:v>
      </x:c>
      <x:c r="W9843" s="12">
        <x:f>NA()</x:f>
      </x:c>
    </x:row>
    <x:row r="9844">
      <x:c r="A9844">
        <x:v>156865</x:v>
      </x:c>
      <x:c r="B9844" s="1">
        <x:v>44777.55352441223</x:v>
      </x:c>
      <x:c r="C9844" s="6">
        <x:v>4078.116440025</x:v>
      </x:c>
      <x:c r="D9844" s="14" t="s">
        <x:v>94</x:v>
      </x:c>
      <x:c r="E9844" s="15">
        <x:v>44771.465261750614</x:v>
      </x:c>
      <x:c r="F9844" t="s">
        <x:v>99</x:v>
      </x:c>
      <x:c r="G9844" s="6">
        <x:v>88.89055266572237</x:v>
      </x:c>
      <x:c r="H9844" t="s">
        <x:v>97</x:v>
      </x:c>
      <x:c r="I9844" s="6">
        <x:v>27.57662082781644</x:v>
      </x:c>
      <x:c r="J9844" t="s">
        <x:v>95</x:v>
      </x:c>
      <x:c r="K9844" s="6">
        <x:v>1016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21.793999999999997</x:v>
      </x:c>
      <x:c r="S9844" s="8">
        <x:v>29633.45701589723</x:v>
      </x:c>
      <x:c r="T9844" s="12">
        <x:v>280546.7065735525</x:v>
      </x:c>
      <x:c r="U9844" s="12">
        <x:v>24.849999999999998</x:v>
      </x:c>
      <x:c r="V9844" s="12">
        <x:v>70</x:v>
      </x:c>
      <x:c r="W9844" s="12">
        <x:f>NA()</x:f>
      </x:c>
    </x:row>
    <x:row r="9845">
      <x:c r="A9845">
        <x:v>156874</x:v>
      </x:c>
      <x:c r="B9845" s="1">
        <x:v>44777.553536166044</x:v>
      </x:c>
      <x:c r="C9845" s="6">
        <x:v>4078.1333655233334</x:v>
      </x:c>
      <x:c r="D9845" s="14" t="s">
        <x:v>94</x:v>
      </x:c>
      <x:c r="E9845" s="15">
        <x:v>44771.465261750614</x:v>
      </x:c>
      <x:c r="F9845" t="s">
        <x:v>99</x:v>
      </x:c>
      <x:c r="G9845" s="6">
        <x:v>88.82331708377468</x:v>
      </x:c>
      <x:c r="H9845" t="s">
        <x:v>97</x:v>
      </x:c>
      <x:c r="I9845" s="6">
        <x:v>27.573883724454845</x:v>
      </x:c>
      <x:c r="J9845" t="s">
        <x:v>95</x:v>
      </x:c>
      <x:c r="K9845" s="6">
        <x:v>1016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21.802999999999997</x:v>
      </x:c>
      <x:c r="S9845" s="8">
        <x:v>29632.529234875532</x:v>
      </x:c>
      <x:c r="T9845" s="12">
        <x:v>280537.576388248</x:v>
      </x:c>
      <x:c r="U9845" s="12">
        <x:v>24.849999999999998</x:v>
      </x:c>
      <x:c r="V9845" s="12">
        <x:v>70</x:v>
      </x:c>
      <x:c r="W9845" s="12">
        <x:f>NA()</x:f>
      </x:c>
    </x:row>
    <x:row r="9846">
      <x:c r="A9846">
        <x:v>156889</x:v>
      </x:c>
      <x:c r="B9846" s="1">
        <x:v>44777.553547974785</x:v>
      </x:c>
      <x:c r="C9846" s="6">
        <x:v>4078.1503701066667</x:v>
      </x:c>
      <x:c r="D9846" s="14" t="s">
        <x:v>94</x:v>
      </x:c>
      <x:c r="E9846" s="15">
        <x:v>44771.465261750614</x:v>
      </x:c>
      <x:c r="F9846" t="s">
        <x:v>99</x:v>
      </x:c>
      <x:c r="G9846" s="6">
        <x:v>88.80212186968099</x:v>
      </x:c>
      <x:c r="H9846" t="s">
        <x:v>97</x:v>
      </x:c>
      <x:c r="I9846" s="6">
        <x:v>27.589644657909957</x:v>
      </x:c>
      <x:c r="J9846" t="s">
        <x:v>95</x:v>
      </x:c>
      <x:c r="K9846" s="6">
        <x:v>1016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21.804</x:v>
      </x:c>
      <x:c r="S9846" s="8">
        <x:v>29634.58268948952</x:v>
      </x:c>
      <x:c r="T9846" s="12">
        <x:v>280540.885960238</x:v>
      </x:c>
      <x:c r="U9846" s="12">
        <x:v>24.849999999999998</x:v>
      </x:c>
      <x:c r="V9846" s="12">
        <x:v>70</x:v>
      </x:c>
      <x:c r="W9846" s="12">
        <x:f>NA()</x:f>
      </x:c>
    </x:row>
    <x:row r="9847">
      <x:c r="A9847">
        <x:v>156893</x:v>
      </x:c>
      <x:c r="B9847" s="1">
        <x:v>44777.553559150954</x:v>
      </x:c>
      <x:c r="C9847" s="6">
        <x:v>4078.166463785</x:v>
      </x:c>
      <x:c r="D9847" s="14" t="s">
        <x:v>94</x:v>
      </x:c>
      <x:c r="E9847" s="15">
        <x:v>44771.465261750614</x:v>
      </x:c>
      <x:c r="F9847" t="s">
        <x:v>99</x:v>
      </x:c>
      <x:c r="G9847" s="6">
        <x:v>88.92323074298702</x:v>
      </x:c>
      <x:c r="H9847" t="s">
        <x:v>97</x:v>
      </x:c>
      <x:c r="I9847" s="6">
        <x:v>27.59268255626239</x:v>
      </x:c>
      <x:c r="J9847" t="s">
        <x:v>95</x:v>
      </x:c>
      <x:c r="K9847" s="6">
        <x:v>1016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21.787999999999997</x:v>
      </x:c>
      <x:c r="S9847" s="8">
        <x:v>29630.858432647918</x:v>
      </x:c>
      <x:c r="T9847" s="12">
        <x:v>280537.15273439954</x:v>
      </x:c>
      <x:c r="U9847" s="12">
        <x:v>24.849999999999998</x:v>
      </x:c>
      <x:c r="V9847" s="12">
        <x:v>70</x:v>
      </x:c>
      <x:c r="W9847" s="12">
        <x:f>NA()</x:f>
      </x:c>
    </x:row>
    <x:row r="9848">
      <x:c r="A9848">
        <x:v>156900</x:v>
      </x:c>
      <x:c r="B9848" s="1">
        <x:v>44777.553570887765</x:v>
      </x:c>
      <x:c r="C9848" s="6">
        <x:v>4078.1833648033335</x:v>
      </x:c>
      <x:c r="D9848" s="14" t="s">
        <x:v>94</x:v>
      </x:c>
      <x:c r="E9848" s="15">
        <x:v>44771.465261750614</x:v>
      </x:c>
      <x:c r="F9848" t="s">
        <x:v>99</x:v>
      </x:c>
      <x:c r="G9848" s="6">
        <x:v>88.808885902549</x:v>
      </x:c>
      <x:c r="H9848" t="s">
        <x:v>97</x:v>
      </x:c>
      <x:c r="I9848" s="6">
        <x:v>27.599811100818897</x:v>
      </x:c>
      <x:c r="J9848" t="s">
        <x:v>95</x:v>
      </x:c>
      <x:c r="K9848" s="6">
        <x:v>1016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21.801999999999996</x:v>
      </x:c>
      <x:c r="S9848" s="8">
        <x:v>29631.061711306444</x:v>
      </x:c>
      <x:c r="T9848" s="12">
        <x:v>280526.91460635635</x:v>
      </x:c>
      <x:c r="U9848" s="12">
        <x:v>24.849999999999998</x:v>
      </x:c>
      <x:c r="V9848" s="12">
        <x:v>70</x:v>
      </x:c>
      <x:c r="W9848" s="12">
        <x:f>NA()</x:f>
      </x:c>
    </x:row>
    <x:row r="9849">
      <x:c r="A9849">
        <x:v>156912</x:v>
      </x:c>
      <x:c r="B9849" s="1">
        <x:v>44777.55358263794</x:v>
      </x:c>
      <x:c r="C9849" s="6">
        <x:v>4078.200285045</x:v>
      </x:c>
      <x:c r="D9849" s="14" t="s">
        <x:v>94</x:v>
      </x:c>
      <x:c r="E9849" s="15">
        <x:v>44771.465261750614</x:v>
      </x:c>
      <x:c r="F9849" t="s">
        <x:v>99</x:v>
      </x:c>
      <x:c r="G9849" s="6">
        <x:v>88.86604153795476</x:v>
      </x:c>
      <x:c r="H9849" t="s">
        <x:v>97</x:v>
      </x:c>
      <x:c r="I9849" s="6">
        <x:v>27.57815480979798</x:v>
      </x:c>
      <x:c r="J9849" t="s">
        <x:v>95</x:v>
      </x:c>
      <x:c r="K9849" s="6">
        <x:v>1016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21.796999999999997</x:v>
      </x:c>
      <x:c r="S9849" s="8">
        <x:v>29629.03571293103</x:v>
      </x:c>
      <x:c r="T9849" s="12">
        <x:v>280546.8194741918</x:v>
      </x:c>
      <x:c r="U9849" s="12">
        <x:v>24.849999999999998</x:v>
      </x:c>
      <x:c r="V9849" s="12">
        <x:v>70</x:v>
      </x:c>
      <x:c r="W9849" s="12">
        <x:f>NA()</x:f>
      </x:c>
    </x:row>
    <x:row r="9850">
      <x:c r="A9850">
        <x:v>156917</x:v>
      </x:c>
      <x:c r="B9850" s="1">
        <x:v>44777.55359381563</x:v>
      </x:c>
      <x:c r="C9850" s="6">
        <x:v>4078.2163809216668</x:v>
      </x:c>
      <x:c r="D9850" s="14" t="s">
        <x:v>94</x:v>
      </x:c>
      <x:c r="E9850" s="15">
        <x:v>44771.465261750614</x:v>
      </x:c>
      <x:c r="F9850" t="s">
        <x:v>99</x:v>
      </x:c>
      <x:c r="G9850" s="6">
        <x:v>88.8512124758921</x:v>
      </x:c>
      <x:c r="H9850" t="s">
        <x:v>97</x:v>
      </x:c>
      <x:c r="I9850" s="6">
        <x:v>27.5864563715063</x:v>
      </x:c>
      <x:c r="J9850" t="s">
        <x:v>95</x:v>
      </x:c>
      <x:c r="K9850" s="6">
        <x:v>1016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21.798</x:v>
      </x:c>
      <x:c r="S9850" s="8">
        <x:v>29626.67574381269</x:v>
      </x:c>
      <x:c r="T9850" s="12">
        <x:v>280528.3197120737</x:v>
      </x:c>
      <x:c r="U9850" s="12">
        <x:v>24.849999999999998</x:v>
      </x:c>
      <x:c r="V9850" s="12">
        <x:v>70</x:v>
      </x:c>
      <x:c r="W9850" s="12">
        <x:f>NA()</x:f>
      </x:c>
    </x:row>
    <x:row r="9851">
      <x:c r="A9851">
        <x:v>156929</x:v>
      </x:c>
      <x:c r="B9851" s="1">
        <x:v>44777.55360560023</x:v>
      </x:c>
      <x:c r="C9851" s="6">
        <x:v>4078.2333507466665</x:v>
      </x:c>
      <x:c r="D9851" s="14" t="s">
        <x:v>94</x:v>
      </x:c>
      <x:c r="E9851" s="15">
        <x:v>44771.465261750614</x:v>
      </x:c>
      <x:c r="F9851" t="s">
        <x:v>99</x:v>
      </x:c>
      <x:c r="G9851" s="6">
        <x:v>88.84746823346474</x:v>
      </x:c>
      <x:c r="H9851" t="s">
        <x:v>97</x:v>
      </x:c>
      <x:c r="I9851" s="6">
        <x:v>27.581794260048355</x:v>
      </x:c>
      <x:c r="J9851" t="s">
        <x:v>95</x:v>
      </x:c>
      <x:c r="K9851" s="6">
        <x:v>1016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21.798999999999996</x:v>
      </x:c>
      <x:c r="S9851" s="8">
        <x:v>29630.600523304296</x:v>
      </x:c>
      <x:c r="T9851" s="12">
        <x:v>280529.8539390997</x:v>
      </x:c>
      <x:c r="U9851" s="12">
        <x:v>24.849999999999998</x:v>
      </x:c>
      <x:c r="V9851" s="12">
        <x:v>70</x:v>
      </x:c>
      <x:c r="W9851" s="12">
        <x:f>NA()</x:f>
      </x:c>
    </x:row>
    <x:row r="9852">
      <x:c r="A9852">
        <x:v>156937</x:v>
      </x:c>
      <x:c r="B9852" s="1">
        <x:v>44777.553617337166</x:v>
      </x:c>
      <x:c r="C9852" s="6">
        <x:v>4078.250251926667</x:v>
      </x:c>
      <x:c r="D9852" s="14" t="s">
        <x:v>94</x:v>
      </x:c>
      <x:c r="E9852" s="15">
        <x:v>44771.465261750614</x:v>
      </x:c>
      <x:c r="F9852" t="s">
        <x:v>99</x:v>
      </x:c>
      <x:c r="G9852" s="6">
        <x:v>88.82602028129621</x:v>
      </x:c>
      <x:c r="H9852" t="s">
        <x:v>97</x:v>
      </x:c>
      <x:c r="I9852" s="6">
        <x:v>27.588802468753784</x:v>
      </x:c>
      <x:c r="J9852" t="s">
        <x:v>95</x:v>
      </x:c>
      <x:c r="K9852" s="6">
        <x:v>1016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21.801</x:v>
      </x:c>
      <x:c r="S9852" s="8">
        <x:v>29632.33437418326</x:v>
      </x:c>
      <x:c r="T9852" s="12">
        <x:v>280526.91068971355</x:v>
      </x:c>
      <x:c r="U9852" s="12">
        <x:v>24.849999999999998</x:v>
      </x:c>
      <x:c r="V9852" s="12">
        <x:v>70</x:v>
      </x:c>
      <x:c r="W9852" s="12">
        <x:f>NA()</x:f>
      </x:c>
    </x:row>
    <x:row r="9853">
      <x:c r="A9853">
        <x:v>156951</x:v>
      </x:c>
      <x:c r="B9853" s="1">
        <x:v>44777.55362851724</x:v>
      </x:c>
      <x:c r="C9853" s="6">
        <x:v>4078.266351245</x:v>
      </x:c>
      <x:c r="D9853" s="14" t="s">
        <x:v>94</x:v>
      </x:c>
      <x:c r="E9853" s="15">
        <x:v>44771.465261750614</x:v>
      </x:c>
      <x:c r="F9853" t="s">
        <x:v>99</x:v>
      </x:c>
      <x:c r="G9853" s="6">
        <x:v>88.87543601152282</x:v>
      </x:c>
      <x:c r="H9853" t="s">
        <x:v>97</x:v>
      </x:c>
      <x:c r="I9853" s="6">
        <x:v>27.585253245348667</x:v>
      </x:c>
      <x:c r="J9853" t="s">
        <x:v>95</x:v>
      </x:c>
      <x:c r="K9853" s="6">
        <x:v>1016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21.794999999999998</x:v>
      </x:c>
      <x:c r="S9853" s="8">
        <x:v>29633.34567811482</x:v>
      </x:c>
      <x:c r="T9853" s="12">
        <x:v>280520.1404392178</x:v>
      </x:c>
      <x:c r="U9853" s="12">
        <x:v>24.849999999999998</x:v>
      </x:c>
      <x:c r="V9853" s="12">
        <x:v>70</x:v>
      </x:c>
      <x:c r="W9853" s="12">
        <x:f>NA()</x:f>
      </x:c>
    </x:row>
    <x:row r="9854">
      <x:c r="A9854">
        <x:v>156955</x:v>
      </x:c>
      <x:c r="B9854" s="1">
        <x:v>44777.55364032241</x:v>
      </x:c>
      <x:c r="C9854" s="6">
        <x:v>4078.2833506716665</x:v>
      </x:c>
      <x:c r="D9854" s="14" t="s">
        <x:v>94</x:v>
      </x:c>
      <x:c r="E9854" s="15">
        <x:v>44771.465261750614</x:v>
      </x:c>
      <x:c r="F9854" t="s">
        <x:v>99</x:v>
      </x:c>
      <x:c r="G9854" s="6">
        <x:v>88.82033491464556</x:v>
      </x:c>
      <x:c r="H9854" t="s">
        <x:v>97</x:v>
      </x:c>
      <x:c r="I9854" s="6">
        <x:v>27.577372779680445</x:v>
      </x:c>
      <x:c r="J9854" t="s">
        <x:v>95</x:v>
      </x:c>
      <x:c r="K9854" s="6">
        <x:v>1016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21.802999999999997</x:v>
      </x:c>
      <x:c r="S9854" s="8">
        <x:v>29631.28940478892</x:v>
      </x:c>
      <x:c r="T9854" s="12">
        <x:v>280513.2236092122</x:v>
      </x:c>
      <x:c r="U9854" s="12">
        <x:v>24.849999999999998</x:v>
      </x:c>
      <x:c r="V9854" s="12">
        <x:v>70</x:v>
      </x:c>
      <x:c r="W9854" s="12">
        <x:f>NA()</x:f>
      </x:c>
    </x:row>
    <x:row r="9855">
      <x:c r="A9855">
        <x:v>156966</x:v>
      </x:c>
      <x:c r="B9855" s="1">
        <x:v>44777.553652095135</x:v>
      </x:c>
      <x:c r="C9855" s="6">
        <x:v>4078.3003034083335</x:v>
      </x:c>
      <x:c r="D9855" s="14" t="s">
        <x:v>94</x:v>
      </x:c>
      <x:c r="E9855" s="15">
        <x:v>44771.465261750614</x:v>
      </x:c>
      <x:c r="F9855" t="s">
        <x:v>99</x:v>
      </x:c>
      <x:c r="G9855" s="6">
        <x:v>88.86102150628138</x:v>
      </x:c>
      <x:c r="H9855" t="s">
        <x:v>97</x:v>
      </x:c>
      <x:c r="I9855" s="6">
        <x:v>27.56594312953166</x:v>
      </x:c>
      <x:c r="J9855" t="s">
        <x:v>95</x:v>
      </x:c>
      <x:c r="K9855" s="6">
        <x:v>1016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21.798999999999996</x:v>
      </x:c>
      <x:c r="S9855" s="8">
        <x:v>29631.24247317561</x:v>
      </x:c>
      <x:c r="T9855" s="12">
        <x:v>280519.35307389376</x:v>
      </x:c>
      <x:c r="U9855" s="12">
        <x:v>24.849999999999998</x:v>
      </x:c>
      <x:c r="V9855" s="12">
        <x:v>70</x:v>
      </x:c>
      <x:c r="W9855" s="12">
        <x:f>NA()</x:f>
      </x:c>
    </x:row>
    <x:row r="9856">
      <x:c r="A9856">
        <x:v>156978</x:v>
      </x:c>
      <x:c r="B9856" s="1">
        <x:v>44777.553663263716</x:v>
      </x:c>
      <x:c r="C9856" s="6">
        <x:v>4078.316386156667</x:v>
      </x:c>
      <x:c r="D9856" s="14" t="s">
        <x:v>94</x:v>
      </x:c>
      <x:c r="E9856" s="15">
        <x:v>44771.465261750614</x:v>
      </x:c>
      <x:c r="F9856" t="s">
        <x:v>99</x:v>
      </x:c>
      <x:c r="G9856" s="6">
        <x:v>88.82499199815729</x:v>
      </x:c>
      <x:c r="H9856" t="s">
        <x:v>97</x:v>
      </x:c>
      <x:c r="I9856" s="6">
        <x:v>27.5900055961838</x:v>
      </x:c>
      <x:c r="J9856" t="s">
        <x:v>95</x:v>
      </x:c>
      <x:c r="K9856" s="6">
        <x:v>1016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21.801</x:v>
      </x:c>
      <x:c r="S9856" s="8">
        <x:v>29631.689233038804</x:v>
      </x:c>
      <x:c r="T9856" s="12">
        <x:v>280513.6080039261</x:v>
      </x:c>
      <x:c r="U9856" s="12">
        <x:v>24.849999999999998</x:v>
      </x:c>
      <x:c r="V9856" s="12">
        <x:v>70</x:v>
      </x:c>
      <x:c r="W9856" s="12">
        <x:f>NA()</x:f>
      </x:c>
    </x:row>
    <x:row r="9857">
      <x:c r="A9857">
        <x:v>156983</x:v>
      </x:c>
      <x:c r="B9857" s="1">
        <x:v>44777.553675019786</x:v>
      </x:c>
      <x:c r="C9857" s="6">
        <x:v>4078.3333149066666</x:v>
      </x:c>
      <x:c r="D9857" s="14" t="s">
        <x:v>94</x:v>
      </x:c>
      <x:c r="E9857" s="15">
        <x:v>44771.465261750614</x:v>
      </x:c>
      <x:c r="F9857" t="s">
        <x:v>99</x:v>
      </x:c>
      <x:c r="G9857" s="6">
        <x:v>88.89910174696405</x:v>
      </x:c>
      <x:c r="H9857" t="s">
        <x:v>97</x:v>
      </x:c>
      <x:c r="I9857" s="6">
        <x:v>27.584711838718704</x:v>
      </x:c>
      <x:c r="J9857" t="s">
        <x:v>95</x:v>
      </x:c>
      <x:c r="K9857" s="6">
        <x:v>1016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21.791999999999998</x:v>
      </x:c>
      <x:c r="S9857" s="8">
        <x:v>29631.115296873773</x:v>
      </x:c>
      <x:c r="T9857" s="12">
        <x:v>280514.23181224713</x:v>
      </x:c>
      <x:c r="U9857" s="12">
        <x:v>24.849999999999998</x:v>
      </x:c>
      <x:c r="V9857" s="12">
        <x:v>70</x:v>
      </x:c>
      <x:c r="W9857" s="12">
        <x:f>NA()</x:f>
      </x:c>
    </x:row>
    <x:row r="9858">
      <x:c r="A9858">
        <x:v>156991</x:v>
      </x:c>
      <x:c r="B9858" s="1">
        <x:v>44777.553686771935</x:v>
      </x:c>
      <x:c r="C9858" s="6">
        <x:v>4078.3502379966667</x:v>
      </x:c>
      <x:c r="D9858" s="14" t="s">
        <x:v>94</x:v>
      </x:c>
      <x:c r="E9858" s="15">
        <x:v>44771.465261750614</x:v>
      </x:c>
      <x:c r="F9858" t="s">
        <x:v>99</x:v>
      </x:c>
      <x:c r="G9858" s="6">
        <x:v>88.78717362059226</x:v>
      </x:c>
      <x:c r="H9858" t="s">
        <x:v>97</x:v>
      </x:c>
      <x:c r="I9858" s="6">
        <x:v>27.58001965158155</x:v>
      </x:c>
      <x:c r="J9858" t="s">
        <x:v>95</x:v>
      </x:c>
      <x:c r="K9858" s="6">
        <x:v>1016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21.807</x:v>
      </x:c>
      <x:c r="S9858" s="8">
        <x:v>29636.431827153596</x:v>
      </x:c>
      <x:c r="T9858" s="12">
        <x:v>280521.2540865136</x:v>
      </x:c>
      <x:c r="U9858" s="12">
        <x:v>24.849999999999998</x:v>
      </x:c>
      <x:c r="V9858" s="12">
        <x:v>70</x:v>
      </x:c>
      <x:c r="W9858" s="12">
        <x:f>NA()</x:f>
      </x:c>
    </x:row>
    <x:row r="9859">
      <x:c r="A9859">
        <x:v>157002</x:v>
      </x:c>
      <x:c r="B9859" s="1">
        <x:v>44777.553698244796</x:v>
      </x:c>
      <x:c r="C9859" s="6">
        <x:v>4078.366758925</x:v>
      </x:c>
      <x:c r="D9859" s="14" t="s">
        <x:v>94</x:v>
      </x:c>
      <x:c r="E9859" s="15">
        <x:v>44771.465261750614</x:v>
      </x:c>
      <x:c r="F9859" t="s">
        <x:v>99</x:v>
      </x:c>
      <x:c r="G9859" s="6">
        <x:v>88.88004041864663</x:v>
      </x:c>
      <x:c r="H9859" t="s">
        <x:v>97</x:v>
      </x:c>
      <x:c r="I9859" s="6">
        <x:v>27.57986926107742</x:v>
      </x:c>
      <x:c r="J9859" t="s">
        <x:v>95</x:v>
      </x:c>
      <x:c r="K9859" s="6">
        <x:v>1016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21.794999999999998</x:v>
      </x:c>
      <x:c r="S9859" s="8">
        <x:v>29631.72615614801</x:v>
      </x:c>
      <x:c r="T9859" s="12">
        <x:v>280525.14917788457</x:v>
      </x:c>
      <x:c r="U9859" s="12">
        <x:v>24.849999999999998</x:v>
      </x:c>
      <x:c r="V9859" s="12">
        <x:v>70</x:v>
      </x:c>
      <x:c r="W9859" s="12">
        <x:f>NA()</x:f>
      </x:c>
    </x:row>
    <x:row r="9860">
      <x:c r="A9860">
        <x:v>157013</x:v>
      </x:c>
      <x:c r="B9860" s="1">
        <x:v>44777.55370984742</x:v>
      </x:c>
      <x:c r="C9860" s="6">
        <x:v>4078.383466705</x:v>
      </x:c>
      <x:c r="D9860" s="14" t="s">
        <x:v>94</x:v>
      </x:c>
      <x:c r="E9860" s="15">
        <x:v>44771.465261750614</x:v>
      </x:c>
      <x:c r="F9860" t="s">
        <x:v>99</x:v>
      </x:c>
      <x:c r="G9860" s="6">
        <x:v>88.87986035062757</x:v>
      </x:c>
      <x:c r="H9860" t="s">
        <x:v>97</x:v>
      </x:c>
      <x:c r="I9860" s="6">
        <x:v>27.58007980778575</x:v>
      </x:c>
      <x:c r="J9860" t="s">
        <x:v>95</x:v>
      </x:c>
      <x:c r="K9860" s="6">
        <x:v>1016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21.794999999999998</x:v>
      </x:c>
      <x:c r="S9860" s="8">
        <x:v>29631.42306377033</x:v>
      </x:c>
      <x:c r="T9860" s="12">
        <x:v>280525.2536822165</x:v>
      </x:c>
      <x:c r="U9860" s="12">
        <x:v>24.849999999999998</x:v>
      </x:c>
      <x:c r="V9860" s="12">
        <x:v>70</x:v>
      </x:c>
      <x:c r="W9860" s="12">
        <x:f>NA()</x:f>
      </x:c>
    </x:row>
    <x:row r="9861">
      <x:c r="A9861">
        <x:v>157023</x:v>
      </x:c>
      <x:c r="B9861" s="1">
        <x:v>44777.55372125546</x:v>
      </x:c>
      <x:c r="C9861" s="6">
        <x:v>4078.399894275</x:v>
      </x:c>
      <x:c r="D9861" s="14" t="s">
        <x:v>94</x:v>
      </x:c>
      <x:c r="E9861" s="15">
        <x:v>44771.465261750614</x:v>
      </x:c>
      <x:c r="F9861" t="s">
        <x:v>99</x:v>
      </x:c>
      <x:c r="G9861" s="6">
        <x:v>88.81447389193282</x:v>
      </x:c>
      <x:c r="H9861" t="s">
        <x:v>97</x:v>
      </x:c>
      <x:c r="I9861" s="6">
        <x:v>27.584230588453465</x:v>
      </x:c>
      <x:c r="J9861" t="s">
        <x:v>95</x:v>
      </x:c>
      <x:c r="K9861" s="6">
        <x:v>1016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21.802999999999997</x:v>
      </x:c>
      <x:c r="S9861" s="8">
        <x:v>29632.319339559563</x:v>
      </x:c>
      <x:c r="T9861" s="12">
        <x:v>280514.33830332785</x:v>
      </x:c>
      <x:c r="U9861" s="12">
        <x:v>24.849999999999998</x:v>
      </x:c>
      <x:c r="V9861" s="12">
        <x:v>70</x:v>
      </x:c>
      <x:c r="W9861" s="12">
        <x:f>NA()</x:f>
      </x:c>
    </x:row>
    <x:row r="9862">
      <x:c r="A9862">
        <x:v>157030</x:v>
      </x:c>
      <x:c r="B9862" s="1">
        <x:v>44777.5537333125</x:v>
      </x:c>
      <x:c r="C9862" s="6">
        <x:v>4078.4172564066666</x:v>
      </x:c>
      <x:c r="D9862" s="14" t="s">
        <x:v>94</x:v>
      </x:c>
      <x:c r="E9862" s="15">
        <x:v>44771.465261750614</x:v>
      </x:c>
      <x:c r="F9862" t="s">
        <x:v>99</x:v>
      </x:c>
      <x:c r="G9862" s="6">
        <x:v>88.82097760952426</x:v>
      </x:c>
      <x:c r="H9862" t="s">
        <x:v>97</x:v>
      </x:c>
      <x:c r="I9862" s="6">
        <x:v>27.57662082781644</x:v>
      </x:c>
      <x:c r="J9862" t="s">
        <x:v>95</x:v>
      </x:c>
      <x:c r="K9862" s="6">
        <x:v>1016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21.802999999999997</x:v>
      </x:c>
      <x:c r="S9862" s="8">
        <x:v>29627.119972969656</x:v>
      </x:c>
      <x:c r="T9862" s="12">
        <x:v>280513.9954023542</x:v>
      </x:c>
      <x:c r="U9862" s="12">
        <x:v>24.849999999999998</x:v>
      </x:c>
      <x:c r="V9862" s="12">
        <x:v>70</x:v>
      </x:c>
      <x:c r="W9862" s="12">
        <x:f>NA()</x:f>
      </x:c>
    </x:row>
    <x:row r="9863">
      <x:c r="A9863">
        <x:v>157039</x:v>
      </x:c>
      <x:c r="B9863" s="1">
        <x:v>44777.553744258425</x:v>
      </x:c>
      <x:c r="C9863" s="6">
        <x:v>4078.43301855</x:v>
      </x:c>
      <x:c r="D9863" s="14" t="s">
        <x:v>94</x:v>
      </x:c>
      <x:c r="E9863" s="15">
        <x:v>44771.465261750614</x:v>
      </x:c>
      <x:c r="F9863" t="s">
        <x:v>99</x:v>
      </x:c>
      <x:c r="G9863" s="6">
        <x:v>88.80936988510221</x:v>
      </x:c>
      <x:c r="H9863" t="s">
        <x:v>97</x:v>
      </x:c>
      <x:c r="I9863" s="6">
        <x:v>27.581162619639144</x:v>
      </x:c>
      <x:c r="J9863" t="s">
        <x:v>95</x:v>
      </x:c>
      <x:c r="K9863" s="6">
        <x:v>1016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21.804</x:v>
      </x:c>
      <x:c r="S9863" s="8">
        <x:v>29627.47813531907</x:v>
      </x:c>
      <x:c r="T9863" s="12">
        <x:v>280519.6772066688</x:v>
      </x:c>
      <x:c r="U9863" s="12">
        <x:v>24.849999999999998</x:v>
      </x:c>
      <x:c r="V9863" s="12">
        <x:v>70</x:v>
      </x:c>
      <x:c r="W9863" s="12">
        <x:f>NA()</x:f>
      </x:c>
    </x:row>
    <x:row r="9864">
      <x:c r="A9864">
        <x:v>157043</x:v>
      </x:c>
      <x:c r="B9864" s="1">
        <x:v>44777.55375601831</x:v>
      </x:c>
      <x:c r="C9864" s="6">
        <x:v>4078.449952775</x:v>
      </x:c>
      <x:c r="D9864" s="14" t="s">
        <x:v>94</x:v>
      </x:c>
      <x:c r="E9864" s="15">
        <x:v>44771.465261750614</x:v>
      </x:c>
      <x:c r="F9864" t="s">
        <x:v>99</x:v>
      </x:c>
      <x:c r="G9864" s="6">
        <x:v>88.88159392560367</x:v>
      </x:c>
      <x:c r="H9864" t="s">
        <x:v>97</x:v>
      </x:c>
      <x:c r="I9864" s="6">
        <x:v>27.569011084433896</x:v>
      </x:c>
      <x:c r="J9864" t="s">
        <x:v>95</x:v>
      </x:c>
      <x:c r="K9864" s="6">
        <x:v>1016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21.795999999999996</x:v>
      </x:c>
      <x:c r="S9864" s="8">
        <x:v>29628.942112652043</x:v>
      </x:c>
      <x:c r="T9864" s="12">
        <x:v>280514.36330681347</x:v>
      </x:c>
      <x:c r="U9864" s="12">
        <x:v>24.849999999999998</x:v>
      </x:c>
      <x:c r="V9864" s="12">
        <x:v>70</x:v>
      </x:c>
      <x:c r="W9864" s="12">
        <x:f>NA()</x:f>
      </x:c>
    </x:row>
    <x:row r="9865">
      <x:c r="A9865">
        <x:v>157053</x:v>
      </x:c>
      <x:c r="B9865" s="1">
        <x:v>44777.55376746083</x:v>
      </x:c>
      <x:c r="C9865" s="6">
        <x:v>4078.466429995</x:v>
      </x:c>
      <x:c r="D9865" s="14" t="s">
        <x:v>94</x:v>
      </x:c>
      <x:c r="E9865" s="15">
        <x:v>44771.465261750614</x:v>
      </x:c>
      <x:c r="F9865" t="s">
        <x:v>99</x:v>
      </x:c>
      <x:c r="G9865" s="6">
        <x:v>88.81967814360154</x:v>
      </x:c>
      <x:c r="H9865" t="s">
        <x:v>97</x:v>
      </x:c>
      <x:c r="I9865" s="6">
        <x:v>27.569101318444154</x:v>
      </x:c>
      <x:c r="J9865" t="s">
        <x:v>95</x:v>
      </x:c>
      <x:c r="K9865" s="6">
        <x:v>1016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21.804</x:v>
      </x:c>
      <x:c r="S9865" s="8">
        <x:v>29631.76301436169</x:v>
      </x:c>
      <x:c r="T9865" s="12">
        <x:v>280512.40732601454</x:v>
      </x:c>
      <x:c r="U9865" s="12">
        <x:v>24.849999999999998</x:v>
      </x:c>
      <x:c r="V9865" s="12">
        <x:v>70</x:v>
      </x:c>
      <x:c r="W9865" s="12">
        <x:f>NA()</x:f>
      </x:c>
    </x:row>
    <x:row r="9866">
      <x:c r="A9866">
        <x:v>157061</x:v>
      </x:c>
      <x:c r="B9866" s="1">
        <x:v>44777.55377934818</x:v>
      </x:c>
      <x:c r="C9866" s="6">
        <x:v>4078.483547785</x:v>
      </x:c>
      <x:c r="D9866" s="14" t="s">
        <x:v>94</x:v>
      </x:c>
      <x:c r="E9866" s="15">
        <x:v>44771.465261750614</x:v>
      </x:c>
      <x:c r="F9866" t="s">
        <x:v>99</x:v>
      </x:c>
      <x:c r="G9866" s="6">
        <x:v>88.80997573340818</x:v>
      </x:c>
      <x:c r="H9866" t="s">
        <x:v>97</x:v>
      </x:c>
      <x:c r="I9866" s="6">
        <x:v>27.589494266972906</x:v>
      </x:c>
      <x:c r="J9866" t="s">
        <x:v>95</x:v>
      </x:c>
      <x:c r="K9866" s="6">
        <x:v>1016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21.802999999999997</x:v>
      </x:c>
      <x:c r="S9866" s="8">
        <x:v>29627.202204222427</x:v>
      </x:c>
      <x:c r="T9866" s="12">
        <x:v>280511.58779160806</x:v>
      </x:c>
      <x:c r="U9866" s="12">
        <x:v>24.849999999999998</x:v>
      </x:c>
      <x:c r="V9866" s="12">
        <x:v>70</x:v>
      </x:c>
      <x:c r="W9866" s="12">
        <x:f>NA()</x:f>
      </x:c>
    </x:row>
    <x:row r="9867">
      <x:c r="A9867">
        <x:v>157077</x:v>
      </x:c>
      <x:c r="B9867" s="1">
        <x:v>44777.55379091912</x:v>
      </x:c>
      <x:c r="C9867" s="6">
        <x:v>4078.500209948333</x:v>
      </x:c>
      <x:c r="D9867" s="14" t="s">
        <x:v>94</x:v>
      </x:c>
      <x:c r="E9867" s="15">
        <x:v>44771.465261750614</x:v>
      </x:c>
      <x:c r="F9867" t="s">
        <x:v>99</x:v>
      </x:c>
      <x:c r="G9867" s="6">
        <x:v>88.84156450966456</x:v>
      </x:c>
      <x:c r="H9867" t="s">
        <x:v>97</x:v>
      </x:c>
      <x:c r="I9867" s="6">
        <x:v>27.579658714381367</x:v>
      </x:c>
      <x:c r="J9867" t="s">
        <x:v>95</x:v>
      </x:c>
      <x:c r="K9867" s="6">
        <x:v>1016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21.799999999999997</x:v>
      </x:c>
      <x:c r="S9867" s="8">
        <x:v>29632.190619962923</x:v>
      </x:c>
      <x:c r="T9867" s="12">
        <x:v>280517.7506240031</x:v>
      </x:c>
      <x:c r="U9867" s="12">
        <x:v>24.849999999999998</x:v>
      </x:c>
      <x:c r="V9867" s="12">
        <x:v>70</x:v>
      </x:c>
      <x:c r="W9867" s="12">
        <x:f>NA()</x:f>
      </x:c>
    </x:row>
    <x:row r="9868">
      <x:c r="A9868">
        <x:v>157085</x:v>
      </x:c>
      <x:c r="B9868" s="1">
        <x:v>44777.55380224989</x:v>
      </x:c>
      <x:c r="C9868" s="6">
        <x:v>4078.5165262516666</x:v>
      </x:c>
      <x:c r="D9868" s="14" t="s">
        <x:v>94</x:v>
      </x:c>
      <x:c r="E9868" s="15">
        <x:v>44771.465261750614</x:v>
      </x:c>
      <x:c r="F9868" t="s">
        <x:v>99</x:v>
      </x:c>
      <x:c r="G9868" s="6">
        <x:v>88.81873015244354</x:v>
      </x:c>
      <x:c r="H9868" t="s">
        <x:v>97</x:v>
      </x:c>
      <x:c r="I9868" s="6">
        <x:v>27.588291139726607</x:v>
      </x:c>
      <x:c r="J9868" t="s">
        <x:v>95</x:v>
      </x:c>
      <x:c r="K9868" s="6">
        <x:v>1016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21.801999999999996</x:v>
      </x:c>
      <x:c r="S9868" s="8">
        <x:v>29626.54607098167</x:v>
      </x:c>
      <x:c r="T9868" s="12">
        <x:v>280514.7098890595</x:v>
      </x:c>
      <x:c r="U9868" s="12">
        <x:v>24.849999999999998</x:v>
      </x:c>
      <x:c r="V9868" s="12">
        <x:v>70</x:v>
      </x:c>
      <x:c r="W9868" s="12">
        <x:f>NA()</x:f>
      </x:c>
    </x:row>
    <x:row r="9869">
      <x:c r="A9869">
        <x:v>157091</x:v>
      </x:c>
      <x:c r="B9869" s="1">
        <x:v>44777.5538142481</x:v>
      </x:c>
      <x:c r="C9869" s="6">
        <x:v>4078.5338036733333</x:v>
      </x:c>
      <x:c r="D9869" s="14" t="s">
        <x:v>94</x:v>
      </x:c>
      <x:c r="E9869" s="15">
        <x:v>44771.465261750614</x:v>
      </x:c>
      <x:c r="F9869" t="s">
        <x:v>99</x:v>
      </x:c>
      <x:c r="G9869" s="6">
        <x:v>88.8413588041411</x:v>
      </x:c>
      <x:c r="H9869" t="s">
        <x:v>97</x:v>
      </x:c>
      <x:c r="I9869" s="6">
        <x:v>27.579899339177246</x:v>
      </x:c>
      <x:c r="J9869" t="s">
        <x:v>95</x:v>
      </x:c>
      <x:c r="K9869" s="6">
        <x:v>1016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21.799999999999997</x:v>
      </x:c>
      <x:c r="S9869" s="8">
        <x:v>29629.00545949085</x:v>
      </x:c>
      <x:c r="T9869" s="12">
        <x:v>280508.62092896196</x:v>
      </x:c>
      <x:c r="U9869" s="12">
        <x:v>24.849999999999998</x:v>
      </x:c>
      <x:c r="V9869" s="12">
        <x:v>70</x:v>
      </x:c>
      <x:c r="W9869" s="12">
        <x:f>NA()</x:f>
      </x:c>
    </x:row>
    <x:row r="9870">
      <x:c r="A9870">
        <x:v>157099</x:v>
      </x:c>
      <x:c r="B9870" s="1">
        <x:v>44777.55382552884</x:v>
      </x:c>
      <x:c r="C9870" s="6">
        <x:v>4078.550047946667</x:v>
      </x:c>
      <x:c r="D9870" s="14" t="s">
        <x:v>94</x:v>
      </x:c>
      <x:c r="E9870" s="15">
        <x:v>44771.465261750614</x:v>
      </x:c>
      <x:c r="F9870" t="s">
        <x:v>99</x:v>
      </x:c>
      <x:c r="G9870" s="6">
        <x:v>88.78732780793096</x:v>
      </x:c>
      <x:c r="H9870" t="s">
        <x:v>97</x:v>
      </x:c>
      <x:c r="I9870" s="6">
        <x:v>27.579839182976684</x:v>
      </x:c>
      <x:c r="J9870" t="s">
        <x:v>95</x:v>
      </x:c>
      <x:c r="K9870" s="6">
        <x:v>1016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21.807</x:v>
      </x:c>
      <x:c r="S9870" s="8">
        <x:v>29630.248325514633</x:v>
      </x:c>
      <x:c r="T9870" s="12">
        <x:v>280504.2231924902</x:v>
      </x:c>
      <x:c r="U9870" s="12">
        <x:v>24.849999999999998</x:v>
      </x:c>
      <x:c r="V9870" s="12">
        <x:v>70</x:v>
      </x:c>
      <x:c r="W9870" s="12">
        <x:f>NA()</x:f>
      </x:c>
    </x:row>
    <x:row r="9871">
      <x:c r="A9871">
        <x:v>157106</x:v>
      </x:c>
      <x:c r="B9871" s="1">
        <x:v>44777.55383687683</x:v>
      </x:c>
      <x:c r="C9871" s="6">
        <x:v>4078.5663890466667</x:v>
      </x:c>
      <x:c r="D9871" s="14" t="s">
        <x:v>94</x:v>
      </x:c>
      <x:c r="E9871" s="15">
        <x:v>44771.465261750614</x:v>
      </x:c>
      <x:c r="F9871" t="s">
        <x:v>99</x:v>
      </x:c>
      <x:c r="G9871" s="6">
        <x:v>88.85346005615193</x:v>
      </x:c>
      <x:c r="H9871" t="s">
        <x:v>97</x:v>
      </x:c>
      <x:c r="I9871" s="6">
        <x:v>27.57478606597624</x:v>
      </x:c>
      <x:c r="J9871" t="s">
        <x:v>95</x:v>
      </x:c>
      <x:c r="K9871" s="6">
        <x:v>1016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21.798999999999996</x:v>
      </x:c>
      <x:c r="S9871" s="8">
        <x:v>29627.20310178586</x:v>
      </x:c>
      <x:c r="T9871" s="12">
        <x:v>280502.96167667024</x:v>
      </x:c>
      <x:c r="U9871" s="12">
        <x:v>24.849999999999998</x:v>
      </x:c>
      <x:c r="V9871" s="12">
        <x:v>70</x:v>
      </x:c>
      <x:c r="W9871" s="12">
        <x:f>NA()</x:f>
      </x:c>
    </x:row>
    <x:row r="9872">
      <x:c r="A9872">
        <x:v>157121</x:v>
      </x:c>
      <x:c r="B9872" s="1">
        <x:v>44777.55384894926</x:v>
      </x:c>
      <x:c r="C9872" s="6">
        <x:v>4078.5837733416665</x:v>
      </x:c>
      <x:c r="D9872" s="14" t="s">
        <x:v>94</x:v>
      </x:c>
      <x:c r="E9872" s="15">
        <x:v>44771.465261750614</x:v>
      </x:c>
      <x:c r="F9872" t="s">
        <x:v>99</x:v>
      </x:c>
      <x:c r="G9872" s="6">
        <x:v>88.84321018218533</x:v>
      </x:c>
      <x:c r="H9872" t="s">
        <x:v>97</x:v>
      </x:c>
      <x:c r="I9872" s="6">
        <x:v>27.577733716635066</x:v>
      </x:c>
      <x:c r="J9872" t="s">
        <x:v>95</x:v>
      </x:c>
      <x:c r="K9872" s="6">
        <x:v>1016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21.799999999999997</x:v>
      </x:c>
      <x:c r="S9872" s="8">
        <x:v>29632.792700619815</x:v>
      </x:c>
      <x:c r="T9872" s="12">
        <x:v>280505.9841262324</x:v>
      </x:c>
      <x:c r="U9872" s="12">
        <x:v>24.849999999999998</x:v>
      </x:c>
      <x:c r="V9872" s="12">
        <x:v>70</x:v>
      </x:c>
      <x:c r="W9872" s="12">
        <x:f>NA()</x:f>
      </x:c>
    </x:row>
    <x:row r="9873">
      <x:c r="A9873">
        <x:v>157131</x:v>
      </x:c>
      <x:c r="B9873" s="1">
        <x:v>44777.55386033551</x:v>
      </x:c>
      <x:c r="C9873" s="6">
        <x:v>4078.6001695416667</x:v>
      </x:c>
      <x:c r="D9873" s="14" t="s">
        <x:v>94</x:v>
      </x:c>
      <x:c r="E9873" s="15">
        <x:v>44771.465261750614</x:v>
      </x:c>
      <x:c r="F9873" t="s">
        <x:v>99</x:v>
      </x:c>
      <x:c r="G9873" s="6">
        <x:v>88.8199383177575</x:v>
      </x:c>
      <x:c r="H9873" t="s">
        <x:v>97</x:v>
      </x:c>
      <x:c r="I9873" s="6">
        <x:v>27.586877465763337</x:v>
      </x:c>
      <x:c r="J9873" t="s">
        <x:v>95</x:v>
      </x:c>
      <x:c r="K9873" s="6">
        <x:v>1016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21.801999999999996</x:v>
      </x:c>
      <x:c r="S9873" s="8">
        <x:v>29632.40866261544</x:v>
      </x:c>
      <x:c r="T9873" s="12">
        <x:v>280502.5373313487</x:v>
      </x:c>
      <x:c r="U9873" s="12">
        <x:v>24.849999999999998</x:v>
      </x:c>
      <x:c r="V9873" s="12">
        <x:v>70</x:v>
      </x:c>
      <x:c r="W9873" s="12">
        <x:f>NA()</x:f>
      </x:c>
    </x:row>
    <x:row r="9874">
      <x:c r="A9874">
        <x:v>157143</x:v>
      </x:c>
      <x:c r="B9874" s="1">
        <x:v>44777.55387164161</x:v>
      </x:c>
      <x:c r="C9874" s="6">
        <x:v>4078.6164503333334</x:v>
      </x:c>
      <x:c r="D9874" s="14" t="s">
        <x:v>94</x:v>
      </x:c>
      <x:c r="E9874" s="15">
        <x:v>44771.465261750614</x:v>
      </x:c>
      <x:c r="F9874" t="s">
        <x:v>99</x:v>
      </x:c>
      <x:c r="G9874" s="6">
        <x:v>88.88023690581795</x:v>
      </x:c>
      <x:c r="H9874" t="s">
        <x:v>97</x:v>
      </x:c>
      <x:c r="I9874" s="6">
        <x:v>27.588682156034338</x:v>
      </x:c>
      <x:c r="J9874" t="s">
        <x:v>95</x:v>
      </x:c>
      <x:c r="K9874" s="6">
        <x:v>1016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21.793999999999997</x:v>
      </x:c>
      <x:c r="S9874" s="8">
        <x:v>29633.970181183027</x:v>
      </x:c>
      <x:c r="T9874" s="12">
        <x:v>280497.65860013844</x:v>
      </x:c>
      <x:c r="U9874" s="12">
        <x:v>24.849999999999998</x:v>
      </x:c>
      <x:c r="V9874" s="12">
        <x:v>70</x:v>
      </x:c>
      <x:c r="W9874" s="12">
        <x:f>NA()</x:f>
      </x:c>
    </x:row>
    <x:row r="9875">
      <x:c r="A9875">
        <x:v>157139</x:v>
      </x:c>
      <x:c r="B9875" s="1">
        <x:v>44777.553883152126</x:v>
      </x:c>
      <x:c r="C9875" s="6">
        <x:v>4078.6330254766667</x:v>
      </x:c>
      <x:c r="D9875" s="14" t="s">
        <x:v>94</x:v>
      </x:c>
      <x:c r="E9875" s="15">
        <x:v>44771.465261750614</x:v>
      </x:c>
      <x:c r="F9875" t="s">
        <x:v>99</x:v>
      </x:c>
      <x:c r="G9875" s="6">
        <x:v>88.90002123871146</x:v>
      </x:c>
      <x:c r="H9875" t="s">
        <x:v>97</x:v>
      </x:c>
      <x:c r="I9875" s="6">
        <x:v>27.565552115872833</x:v>
      </x:c>
      <x:c r="J9875" t="s">
        <x:v>95</x:v>
      </x:c>
      <x:c r="K9875" s="6">
        <x:v>1016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21.793999999999997</x:v>
      </x:c>
      <x:c r="S9875" s="8">
        <x:v>29624.431778459584</x:v>
      </x:c>
      <x:c r="T9875" s="12">
        <x:v>280489.3400123121</x:v>
      </x:c>
      <x:c r="U9875" s="12">
        <x:v>24.849999999999998</x:v>
      </x:c>
      <x:c r="V9875" s="12">
        <x:v>70</x:v>
      </x:c>
      <x:c r="W9875" s="12">
        <x:f>NA()</x:f>
      </x:c>
    </x:row>
    <x:row r="9876">
      <x:c r="A9876">
        <x:v>157155</x:v>
      </x:c>
      <x:c r="B9876" s="1">
        <x:v>44777.55389517076</x:v>
      </x:c>
      <x:c r="C9876" s="6">
        <x:v>4078.65033231</x:v>
      </x:c>
      <x:c r="D9876" s="14" t="s">
        <x:v>94</x:v>
      </x:c>
      <x:c r="E9876" s="15">
        <x:v>44771.465261750614</x:v>
      </x:c>
      <x:c r="F9876" t="s">
        <x:v>99</x:v>
      </x:c>
      <x:c r="G9876" s="6">
        <x:v>88.8448454138976</x:v>
      </x:c>
      <x:c r="H9876" t="s">
        <x:v>97</x:v>
      </x:c>
      <x:c r="I9876" s="6">
        <x:v>27.584862229440205</x:v>
      </x:c>
      <x:c r="J9876" t="s">
        <x:v>95</x:v>
      </x:c>
      <x:c r="K9876" s="6">
        <x:v>1016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21.798999999999996</x:v>
      </x:c>
      <x:c r="S9876" s="8">
        <x:v>29633.05895299484</x:v>
      </x:c>
      <x:c r="T9876" s="12">
        <x:v>280506.24472154956</x:v>
      </x:c>
      <x:c r="U9876" s="12">
        <x:v>24.849999999999998</x:v>
      </x:c>
      <x:c r="V9876" s="12">
        <x:v>70</x:v>
      </x:c>
      <x:c r="W9876" s="12">
        <x:f>NA()</x:f>
      </x:c>
    </x:row>
    <x:row r="9877">
      <x:c r="A9877">
        <x:v>157165</x:v>
      </x:c>
      <x:c r="B9877" s="1">
        <x:v>44777.55390649265</x:v>
      </x:c>
      <x:c r="C9877" s="6">
        <x:v>4078.66663583</x:v>
      </x:c>
      <x:c r="D9877" s="14" t="s">
        <x:v>94</x:v>
      </x:c>
      <x:c r="E9877" s="15">
        <x:v>44771.465261750614</x:v>
      </x:c>
      <x:c r="F9877" t="s">
        <x:v>99</x:v>
      </x:c>
      <x:c r="G9877" s="6">
        <x:v>88.84834253508552</x:v>
      </x:c>
      <x:c r="H9877" t="s">
        <x:v>97</x:v>
      </x:c>
      <x:c r="I9877" s="6">
        <x:v>27.580771604206802</x:v>
      </x:c>
      <x:c r="J9877" t="s">
        <x:v>95</x:v>
      </x:c>
      <x:c r="K9877" s="6">
        <x:v>1016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21.798999999999996</x:v>
      </x:c>
      <x:c r="S9877" s="8">
        <x:v>29630.09764169227</x:v>
      </x:c>
      <x:c r="T9877" s="12">
        <x:v>280495.1920192037</x:v>
      </x:c>
      <x:c r="U9877" s="12">
        <x:v>24.849999999999998</x:v>
      </x:c>
      <x:c r="V9877" s="12">
        <x:v>70</x:v>
      </x:c>
      <x:c r="W9877" s="12">
        <x:f>NA()</x:f>
      </x:c>
    </x:row>
    <x:row r="9878">
      <x:c r="A9878">
        <x:v>157176</x:v>
      </x:c>
      <x:c r="B9878" s="1">
        <x:v>44777.55391844908</x:v>
      </x:c>
      <x:c r="C9878" s="6">
        <x:v>4078.683853075</x:v>
      </x:c>
      <x:c r="D9878" s="14" t="s">
        <x:v>94</x:v>
      </x:c>
      <x:c r="E9878" s="15">
        <x:v>44771.465261750614</x:v>
      </x:c>
      <x:c r="F9878" t="s">
        <x:v>99</x:v>
      </x:c>
      <x:c r="G9878" s="6">
        <x:v>88.8424497717188</x:v>
      </x:c>
      <x:c r="H9878" t="s">
        <x:v>97</x:v>
      </x:c>
      <x:c r="I9878" s="6">
        <x:v>27.56958256653934</x:v>
      </x:c>
      <x:c r="J9878" t="s">
        <x:v>95</x:v>
      </x:c>
      <x:c r="K9878" s="6">
        <x:v>1016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21.801</x:v>
      </x:c>
      <x:c r="S9878" s="8">
        <x:v>29627.419289540605</x:v>
      </x:c>
      <x:c r="T9878" s="12">
        <x:v>280500.0055493646</x:v>
      </x:c>
      <x:c r="U9878" s="12">
        <x:v>24.849999999999998</x:v>
      </x:c>
      <x:c r="V9878" s="12">
        <x:v>70</x:v>
      </x:c>
      <x:c r="W9878" s="12">
        <x:f>NA()</x:f>
      </x:c>
    </x:row>
    <x:row r="9879">
      <x:c r="A9879">
        <x:v>157183</x:v>
      </x:c>
      <x:c r="B9879" s="1">
        <x:v>44777.55392983257</x:v>
      </x:c>
      <x:c r="C9879" s="6">
        <x:v>4078.7002453033333</x:v>
      </x:c>
      <x:c r="D9879" s="14" t="s">
        <x:v>94</x:v>
      </x:c>
      <x:c r="E9879" s="15">
        <x:v>44771.465261750614</x:v>
      </x:c>
      <x:c r="F9879" t="s">
        <x:v>99</x:v>
      </x:c>
      <x:c r="G9879" s="6">
        <x:v>88.8784712747399</x:v>
      </x:c>
      <x:c r="H9879" t="s">
        <x:v>97</x:v>
      </x:c>
      <x:c r="I9879" s="6">
        <x:v>27.58170402569658</x:v>
      </x:c>
      <x:c r="J9879" t="s">
        <x:v>95</x:v>
      </x:c>
      <x:c r="K9879" s="6">
        <x:v>1016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21.794999999999998</x:v>
      </x:c>
      <x:c r="S9879" s="8">
        <x:v>29624.035372704388</x:v>
      </x:c>
      <x:c r="T9879" s="12">
        <x:v>280488.21208515344</x:v>
      </x:c>
      <x:c r="U9879" s="12">
        <x:v>24.849999999999998</x:v>
      </x:c>
      <x:c r="V9879" s="12">
        <x:v>70</x:v>
      </x:c>
      <x:c r="W9879" s="12">
        <x:f>NA()</x:f>
      </x:c>
    </x:row>
    <x:row r="9880">
      <x:c r="A9880">
        <x:v>157192</x:v>
      </x:c>
      <x:c r="B9880" s="1">
        <x:v>44777.5539414197</x:v>
      </x:c>
      <x:c r="C9880" s="6">
        <x:v>4078.716930775</x:v>
      </x:c>
      <x:c r="D9880" s="14" t="s">
        <x:v>94</x:v>
      </x:c>
      <x:c r="E9880" s="15">
        <x:v>44771.465261750614</x:v>
      </x:c>
      <x:c r="F9880" t="s">
        <x:v>99</x:v>
      </x:c>
      <x:c r="G9880" s="6">
        <x:v>88.84895969772947</x:v>
      </x:c>
      <x:c r="H9880" t="s">
        <x:v>97</x:v>
      </x:c>
      <x:c r="I9880" s="6">
        <x:v>27.580049729683196</x:v>
      </x:c>
      <x:c r="J9880" t="s">
        <x:v>95</x:v>
      </x:c>
      <x:c r="K9880" s="6">
        <x:v>1016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21.798999999999996</x:v>
      </x:c>
      <x:c r="S9880" s="8">
        <x:v>29630.212279104628</x:v>
      </x:c>
      <x:c r="T9880" s="12">
        <x:v>280488.80896538065</x:v>
      </x:c>
      <x:c r="U9880" s="12">
        <x:v>24.849999999999998</x:v>
      </x:c>
      <x:c r="V9880" s="12">
        <x:v>70</x:v>
      </x:c>
      <x:c r="W9880" s="12">
        <x:f>NA()</x:f>
      </x:c>
    </x:row>
    <x:row r="9881">
      <x:c r="A9881">
        <x:v>157201</x:v>
      </x:c>
      <x:c r="B9881" s="1">
        <x:v>44777.55395297513</x:v>
      </x:c>
      <x:c r="C9881" s="6">
        <x:v>4078.7335705916666</x:v>
      </x:c>
      <x:c r="D9881" s="14" t="s">
        <x:v>94</x:v>
      </x:c>
      <x:c r="E9881" s="15">
        <x:v>44771.465261750614</x:v>
      </x:c>
      <x:c r="F9881" t="s">
        <x:v>99</x:v>
      </x:c>
      <x:c r="G9881" s="6">
        <x:v>88.7188959757597</x:v>
      </x:c>
      <x:c r="H9881" t="s">
        <x:v>97</x:v>
      </x:c>
      <x:c r="I9881" s="6">
        <x:v>27.56958256653934</x:v>
      </x:c>
      <x:c r="J9881" t="s">
        <x:v>95</x:v>
      </x:c>
      <x:c r="K9881" s="6">
        <x:v>1016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21.816999999999997</x:v>
      </x:c>
      <x:c r="S9881" s="8">
        <x:v>29629.458262722506</x:v>
      </x:c>
      <x:c r="T9881" s="12">
        <x:v>280497.1990901898</x:v>
      </x:c>
      <x:c r="U9881" s="12">
        <x:v>24.849999999999998</x:v>
      </x:c>
      <x:c r="V9881" s="12">
        <x:v>70</x:v>
      </x:c>
      <x:c r="W9881" s="12">
        <x:f>NA()</x:f>
      </x:c>
    </x:row>
    <x:row r="9882">
      <x:c r="A9882">
        <x:v>157211</x:v>
      </x:c>
      <x:c r="B9882" s="1">
        <x:v>44777.55396443455</x:v>
      </x:c>
      <x:c r="C9882" s="6">
        <x:v>4078.7500721583333</x:v>
      </x:c>
      <x:c r="D9882" s="14" t="s">
        <x:v>94</x:v>
      </x:c>
      <x:c r="E9882" s="15">
        <x:v>44771.465261750614</x:v>
      </x:c>
      <x:c r="F9882" t="s">
        <x:v>99</x:v>
      </x:c>
      <x:c r="G9882" s="6">
        <x:v>88.78613227710704</x:v>
      </x:c>
      <x:c r="H9882" t="s">
        <x:v>97</x:v>
      </x:c>
      <x:c r="I9882" s="6">
        <x:v>27.572199354265194</x:v>
      </x:c>
      <x:c r="J9882" t="s">
        <x:v>95</x:v>
      </x:c>
      <x:c r="K9882" s="6">
        <x:v>1016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21.807999999999996</x:v>
      </x:c>
      <x:c r="S9882" s="8">
        <x:v>29630.536070042996</x:v>
      </x:c>
      <x:c r="T9882" s="12">
        <x:v>280497.309121517</x:v>
      </x:c>
      <x:c r="U9882" s="12">
        <x:v>24.849999999999998</x:v>
      </x:c>
      <x:c r="V9882" s="12">
        <x:v>70</x:v>
      </x:c>
      <x:c r="W9882" s="12">
        <x:f>NA()</x:f>
      </x:c>
    </x:row>
    <x:row r="9883">
      <x:c r="A9883">
        <x:v>157214</x:v>
      </x:c>
      <x:c r="B9883" s="1">
        <x:v>44777.553975898074</x:v>
      </x:c>
      <x:c r="C9883" s="6">
        <x:v>4078.766579636667</x:v>
      </x:c>
      <x:c r="D9883" s="14" t="s">
        <x:v>94</x:v>
      </x:c>
      <x:c r="E9883" s="15">
        <x:v>44771.465261750614</x:v>
      </x:c>
      <x:c r="F9883" t="s">
        <x:v>99</x:v>
      </x:c>
      <x:c r="G9883" s="6">
        <x:v>88.73330088784078</x:v>
      </x:c>
      <x:c r="H9883" t="s">
        <x:v>97</x:v>
      </x:c>
      <x:c r="I9883" s="6">
        <x:v>27.57078568707948</x:v>
      </x:c>
      <x:c r="J9883" t="s">
        <x:v>95</x:v>
      </x:c>
      <x:c r="K9883" s="6">
        <x:v>1016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21.814999999999998</x:v>
      </x:c>
      <x:c r="S9883" s="8">
        <x:v>29628.418842936502</x:v>
      </x:c>
      <x:c r="T9883" s="12">
        <x:v>280486.6528262103</x:v>
      </x:c>
      <x:c r="U9883" s="12">
        <x:v>24.849999999999998</x:v>
      </x:c>
      <x:c r="V9883" s="12">
        <x:v>70</x:v>
      </x:c>
      <x:c r="W9883" s="12">
        <x:f>NA()</x:f>
      </x:c>
    </x:row>
    <x:row r="9884">
      <x:c r="A9884">
        <x:v>157223</x:v>
      </x:c>
      <x:c r="B9884" s="1">
        <x:v>44777.55398776374</x:v>
      </x:c>
      <x:c r="C9884" s="6">
        <x:v>4078.783666205</x:v>
      </x:c>
      <x:c r="D9884" s="14" t="s">
        <x:v>94</x:v>
      </x:c>
      <x:c r="E9884" s="15">
        <x:v>44771.465261750614</x:v>
      </x:c>
      <x:c r="F9884" t="s">
        <x:v>99</x:v>
      </x:c>
      <x:c r="G9884" s="6">
        <x:v>88.91536468164787</x:v>
      </x:c>
      <x:c r="H9884" t="s">
        <x:v>97</x:v>
      </x:c>
      <x:c r="I9884" s="6">
        <x:v>27.56570250573577</x:v>
      </x:c>
      <x:c r="J9884" t="s">
        <x:v>95</x:v>
      </x:c>
      <x:c r="K9884" s="6">
        <x:v>1016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21.791999999999998</x:v>
      </x:c>
      <x:c r="S9884" s="8">
        <x:v>29623.24510686734</x:v>
      </x:c>
      <x:c r="T9884" s="12">
        <x:v>280497.22787128075</x:v>
      </x:c>
      <x:c r="U9884" s="12">
        <x:v>24.849999999999998</x:v>
      </x:c>
      <x:c r="V9884" s="12">
        <x:v>70</x:v>
      </x:c>
      <x:c r="W9884" s="12">
        <x:f>NA()</x:f>
      </x:c>
    </x:row>
    <x:row r="9885">
      <x:c r="A9885">
        <x:v>157239</x:v>
      </x:c>
      <x:c r="B9885" s="1">
        <x:v>44777.55399906772</x:v>
      </x:c>
      <x:c r="C9885" s="6">
        <x:v>4078.7999439366668</x:v>
      </x:c>
      <x:c r="D9885" s="14" t="s">
        <x:v>94</x:v>
      </x:c>
      <x:c r="E9885" s="15">
        <x:v>44771.465261750614</x:v>
      </x:c>
      <x:c r="F9885" t="s">
        <x:v>99</x:v>
      </x:c>
      <x:c r="G9885" s="6">
        <x:v>88.80823892472127</x:v>
      </x:c>
      <x:c r="H9885" t="s">
        <x:v>97</x:v>
      </x:c>
      <x:c r="I9885" s="6">
        <x:v>27.5824860568232</x:v>
      </x:c>
      <x:c r="J9885" t="s">
        <x:v>95</x:v>
      </x:c>
      <x:c r="K9885" s="6">
        <x:v>1016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21.804</x:v>
      </x:c>
      <x:c r="S9885" s="8">
        <x:v>29629.85766794071</x:v>
      </x:c>
      <x:c r="T9885" s="12">
        <x:v>280491.9135176656</x:v>
      </x:c>
      <x:c r="U9885" s="12">
        <x:v>24.849999999999998</x:v>
      </x:c>
      <x:c r="V9885" s="12">
        <x:v>70</x:v>
      </x:c>
      <x:c r="W9885" s="12">
        <x:f>NA()</x:f>
      </x:c>
    </x:row>
    <x:row r="9886">
      <x:c r="A9886">
        <x:v>157244</x:v>
      </x:c>
      <x:c r="B9886" s="1">
        <x:v>44777.554010521686</x:v>
      </x:c>
      <x:c r="C9886" s="6">
        <x:v>4078.816437635</x:v>
      </x:c>
      <x:c r="D9886" s="14" t="s">
        <x:v>94</x:v>
      </x:c>
      <x:c r="E9886" s="15">
        <x:v>44771.465261750614</x:v>
      </x:c>
      <x:c r="F9886" t="s">
        <x:v>99</x:v>
      </x:c>
      <x:c r="G9886" s="6">
        <x:v>88.86189118270211</x:v>
      </x:c>
      <x:c r="H9886" t="s">
        <x:v>97</x:v>
      </x:c>
      <x:c r="I9886" s="6">
        <x:v>27.592050913804542</x:v>
      </x:c>
      <x:c r="J9886" t="s">
        <x:v>95</x:v>
      </x:c>
      <x:c r="K9886" s="6">
        <x:v>1016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21.795999999999996</x:v>
      </x:c>
      <x:c r="S9886" s="8">
        <x:v>29628.498728972925</x:v>
      </x:c>
      <x:c r="T9886" s="12">
        <x:v>280495.2716097788</x:v>
      </x:c>
      <x:c r="U9886" s="12">
        <x:v>24.849999999999998</x:v>
      </x:c>
      <x:c r="V9886" s="12">
        <x:v>70</x:v>
      </x:c>
      <x:c r="W9886" s="12">
        <x:f>NA()</x:f>
      </x:c>
    </x:row>
    <x:row r="9887">
      <x:c r="A9887">
        <x:v>157256</x:v>
      </x:c>
      <x:c r="B9887" s="1">
        <x:v>44777.55402244235</x:v>
      </x:c>
      <x:c r="C9887" s="6">
        <x:v>4078.8336034</x:v>
      </x:c>
      <x:c r="D9887" s="14" t="s">
        <x:v>94</x:v>
      </x:c>
      <x:c r="E9887" s="15">
        <x:v>44771.465261750614</x:v>
      </x:c>
      <x:c r="F9887" t="s">
        <x:v>99</x:v>
      </x:c>
      <x:c r="G9887" s="6">
        <x:v>88.78627420326623</x:v>
      </x:c>
      <x:c r="H9887" t="s">
        <x:v>97</x:v>
      </x:c>
      <x:c r="I9887" s="6">
        <x:v>27.58107238530465</x:v>
      </x:c>
      <x:c r="J9887" t="s">
        <x:v>95</x:v>
      </x:c>
      <x:c r="K9887" s="6">
        <x:v>1016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21.807</x:v>
      </x:c>
      <x:c r="S9887" s="8">
        <x:v>29624.804696806823</x:v>
      </x:c>
      <x:c r="T9887" s="12">
        <x:v>280491.5632186136</x:v>
      </x:c>
      <x:c r="U9887" s="12">
        <x:v>24.849999999999998</x:v>
      </x:c>
      <x:c r="V9887" s="12">
        <x:v>70</x:v>
      </x:c>
      <x:c r="W9887" s="12">
        <x:f>NA()</x:f>
      </x:c>
    </x:row>
    <x:row r="9888">
      <x:c r="A9888">
        <x:v>157265</x:v>
      </x:c>
      <x:c r="B9888" s="1">
        <x:v>44777.55403416369</x:v>
      </x:c>
      <x:c r="C9888" s="6">
        <x:v>4078.850482125</x:v>
      </x:c>
      <x:c r="D9888" s="14" t="s">
        <x:v>94</x:v>
      </x:c>
      <x:c r="E9888" s="15">
        <x:v>44771.465261750614</x:v>
      </x:c>
      <x:c r="F9888" t="s">
        <x:v>99</x:v>
      </x:c>
      <x:c r="G9888" s="6">
        <x:v>88.83260175917482</x:v>
      </x:c>
      <x:c r="H9888" t="s">
        <x:v>97</x:v>
      </x:c>
      <x:c r="I9888" s="6">
        <x:v>27.581102463415846</x:v>
      </x:c>
      <x:c r="J9888" t="s">
        <x:v>95</x:v>
      </x:c>
      <x:c r="K9888" s="6">
        <x:v>1016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21.801</x:v>
      </x:c>
      <x:c r="S9888" s="8">
        <x:v>29628.265163904252</x:v>
      </x:c>
      <x:c r="T9888" s="12">
        <x:v>280494.36816511804</x:v>
      </x:c>
      <x:c r="U9888" s="12">
        <x:v>24.849999999999998</x:v>
      </x:c>
      <x:c r="V9888" s="12">
        <x:v>70</x:v>
      </x:c>
      <x:c r="W9888" s="12">
        <x:f>NA()</x:f>
      </x:c>
    </x:row>
    <x:row r="9889">
      <x:c r="A9889">
        <x:v>157268</x:v>
      </x:c>
      <x:c r="B9889" s="1">
        <x:v>44777.55404575793</x:v>
      </x:c>
      <x:c r="C9889" s="6">
        <x:v>4078.8671778366665</x:v>
      </x:c>
      <x:c r="D9889" s="14" t="s">
        <x:v>94</x:v>
      </x:c>
      <x:c r="E9889" s="15">
        <x:v>44771.465261750614</x:v>
      </x:c>
      <x:c r="F9889" t="s">
        <x:v>99</x:v>
      </x:c>
      <x:c r="G9889" s="6">
        <x:v>88.82861678375697</x:v>
      </x:c>
      <x:c r="H9889" t="s">
        <x:v>97</x:v>
      </x:c>
      <x:c r="I9889" s="6">
        <x:v>27.58576457391291</x:v>
      </x:c>
      <x:c r="J9889" t="s">
        <x:v>95</x:v>
      </x:c>
      <x:c r="K9889" s="6">
        <x:v>1016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21.801</x:v>
      </x:c>
      <x:c r="S9889" s="8">
        <x:v>29627.573636416204</x:v>
      </x:c>
      <x:c r="T9889" s="12">
        <x:v>280486.2794128587</x:v>
      </x:c>
      <x:c r="U9889" s="12">
        <x:v>24.849999999999998</x:v>
      </x:c>
      <x:c r="V9889" s="12">
        <x:v>70</x:v>
      </x:c>
      <x:c r="W9889" s="12">
        <x:f>NA()</x:f>
      </x:c>
    </x:row>
    <x:row r="9890">
      <x:c r="A9890">
        <x:v>157285</x:v>
      </x:c>
      <x:c r="B9890" s="1">
        <x:v>44777.55405731752</x:v>
      </x:c>
      <x:c r="C9890" s="6">
        <x:v>4078.883823645</x:v>
      </x:c>
      <x:c r="D9890" s="14" t="s">
        <x:v>94</x:v>
      </x:c>
      <x:c r="E9890" s="15">
        <x:v>44771.465261750614</x:v>
      </x:c>
      <x:c r="F9890" t="s">
        <x:v>99</x:v>
      </x:c>
      <x:c r="G9890" s="6">
        <x:v>88.84629595392713</x:v>
      </x:c>
      <x:c r="H9890" t="s">
        <x:v>97</x:v>
      </x:c>
      <x:c r="I9890" s="6">
        <x:v>27.57412434883736</x:v>
      </x:c>
      <x:c r="J9890" t="s">
        <x:v>95</x:v>
      </x:c>
      <x:c r="K9890" s="6">
        <x:v>1016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21.799999999999997</x:v>
      </x:c>
      <x:c r="S9890" s="8">
        <x:v>29631.10143743212</x:v>
      </x:c>
      <x:c r="T9890" s="12">
        <x:v>280491.9800871001</x:v>
      </x:c>
      <x:c r="U9890" s="12">
        <x:v>24.849999999999998</x:v>
      </x:c>
      <x:c r="V9890" s="12">
        <x:v>70</x:v>
      </x:c>
      <x:c r="W9890" s="12">
        <x:f>NA()</x:f>
      </x:c>
    </x:row>
    <x:row r="9891">
      <x:c r="A9891">
        <x:v>157294</x:v>
      </x:c>
      <x:c r="B9891" s="1">
        <x:v>44777.55406882612</x:v>
      </x:c>
      <x:c r="C9891" s="6">
        <x:v>4078.9003960233335</x:v>
      </x:c>
      <x:c r="D9891" s="14" t="s">
        <x:v>94</x:v>
      </x:c>
      <x:c r="E9891" s="15">
        <x:v>44771.465261750614</x:v>
      </x:c>
      <x:c r="F9891" t="s">
        <x:v>99</x:v>
      </x:c>
      <x:c r="G9891" s="6">
        <x:v>88.88114656399021</x:v>
      </x:c>
      <x:c r="H9891" t="s">
        <x:v>97</x:v>
      </x:c>
      <x:c r="I9891" s="6">
        <x:v>27.578575903013643</x:v>
      </x:c>
      <x:c r="J9891" t="s">
        <x:v>95</x:v>
      </x:c>
      <x:c r="K9891" s="6">
        <x:v>1016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21.794999999999998</x:v>
      </x:c>
      <x:c r="S9891" s="8">
        <x:v>29628.088051976494</x:v>
      </x:c>
      <x:c r="T9891" s="12">
        <x:v>280476.7003498129</x:v>
      </x:c>
      <x:c r="U9891" s="12">
        <x:v>24.849999999999998</x:v>
      </x:c>
      <x:c r="V9891" s="12">
        <x:v>70</x:v>
      </x:c>
      <x:c r="W9891" s="12">
        <x:f>NA()</x:f>
      </x:c>
    </x:row>
    <x:row r="9892">
      <x:c r="A9892">
        <x:v>157296</x:v>
      </x:c>
      <x:c r="B9892" s="1">
        <x:v>44777.55408012611</x:v>
      </x:c>
      <x:c r="C9892" s="6">
        <x:v>4078.91666801</x:v>
      </x:c>
      <x:c r="D9892" s="14" t="s">
        <x:v>94</x:v>
      </x:c>
      <x:c r="E9892" s="15">
        <x:v>44771.465261750614</x:v>
      </x:c>
      <x:c r="F9892" t="s">
        <x:v>99</x:v>
      </x:c>
      <x:c r="G9892" s="6">
        <x:v>88.89183905879068</x:v>
      </x:c>
      <x:c r="H9892" t="s">
        <x:v>97</x:v>
      </x:c>
      <x:c r="I9892" s="6">
        <x:v>27.575116924594568</x:v>
      </x:c>
      <x:c r="J9892" t="s">
        <x:v>95</x:v>
      </x:c>
      <x:c r="K9892" s="6">
        <x:v>1016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21.793999999999997</x:v>
      </x:c>
      <x:c r="S9892" s="8">
        <x:v>29629.52111839612</x:v>
      </x:c>
      <x:c r="T9892" s="12">
        <x:v>280482.68773529836</x:v>
      </x:c>
      <x:c r="U9892" s="12">
        <x:v>24.849999999999998</x:v>
      </x:c>
      <x:c r="V9892" s="12">
        <x:v>70</x:v>
      </x:c>
      <x:c r="W9892" s="12">
        <x:f>NA()</x:f>
      </x:c>
    </x:row>
    <x:row r="9893">
      <x:c r="A9893">
        <x:v>157311</x:v>
      </x:c>
      <x:c r="B9893" s="1">
        <x:v>44777.55409146438</x:v>
      </x:c>
      <x:c r="C9893" s="6">
        <x:v>4078.93299512</x:v>
      </x:c>
      <x:c r="D9893" s="14" t="s">
        <x:v>94</x:v>
      </x:c>
      <x:c r="E9893" s="15">
        <x:v>44771.465261750614</x:v>
      </x:c>
      <x:c r="F9893" t="s">
        <x:v>99</x:v>
      </x:c>
      <x:c r="G9893" s="6">
        <x:v>88.85029690775865</x:v>
      </x:c>
      <x:c r="H9893" t="s">
        <x:v>97</x:v>
      </x:c>
      <x:c r="I9893" s="6">
        <x:v>27.57848566874827</x:v>
      </x:c>
      <x:c r="J9893" t="s">
        <x:v>95</x:v>
      </x:c>
      <x:c r="K9893" s="6">
        <x:v>1016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21.798999999999996</x:v>
      </x:c>
      <x:c r="S9893" s="8">
        <x:v>29629.896483290613</x:v>
      </x:c>
      <x:c r="T9893" s="12">
        <x:v>280485.0246341079</x:v>
      </x:c>
      <x:c r="U9893" s="12">
        <x:v>24.849999999999998</x:v>
      </x:c>
      <x:c r="V9893" s="12">
        <x:v>70</x:v>
      </x:c>
      <x:c r="W9893" s="12">
        <x:f>NA()</x:f>
      </x:c>
    </x:row>
    <x:row r="9894">
      <x:c r="A9894">
        <x:v>157319</x:v>
      </x:c>
      <x:c r="B9894" s="1">
        <x:v>44777.554103272836</x:v>
      </x:c>
      <x:c r="C9894" s="6">
        <x:v>4078.9499992916667</x:v>
      </x:c>
      <x:c r="D9894" s="14" t="s">
        <x:v>94</x:v>
      </x:c>
      <x:c r="E9894" s="15">
        <x:v>44771.465261750614</x:v>
      </x:c>
      <x:c r="F9894" t="s">
        <x:v>99</x:v>
      </x:c>
      <x:c r="G9894" s="6">
        <x:v>88.82986172409869</x:v>
      </x:c>
      <x:c r="H9894" t="s">
        <x:v>97</x:v>
      </x:c>
      <x:c r="I9894" s="6">
        <x:v>27.575267314885878</x:v>
      </x:c>
      <x:c r="J9894" t="s">
        <x:v>95</x:v>
      </x:c>
      <x:c r="K9894" s="6">
        <x:v>1016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21.801999999999996</x:v>
      </x:c>
      <x:c r="S9894" s="8">
        <x:v>29626.100388150673</x:v>
      </x:c>
      <x:c r="T9894" s="12">
        <x:v>280481.3690678528</x:v>
      </x:c>
      <x:c r="U9894" s="12">
        <x:v>24.849999999999998</x:v>
      </x:c>
      <x:c r="V9894" s="12">
        <x:v>70</x:v>
      </x:c>
      <x:c r="W9894" s="12">
        <x:f>NA()</x:f>
      </x:c>
    </x:row>
    <x:row r="9895">
      <x:c r="A9895">
        <x:v>157322</x:v>
      </x:c>
      <x:c r="B9895" s="1">
        <x:v>44777.55411478383</x:v>
      </x:c>
      <x:c r="C9895" s="6">
        <x:v>4078.966575135</x:v>
      </x:c>
      <x:c r="D9895" s="14" t="s">
        <x:v>94</x:v>
      </x:c>
      <x:c r="E9895" s="15">
        <x:v>44771.465261750614</x:v>
      </x:c>
      <x:c r="F9895" t="s">
        <x:v>99</x:v>
      </x:c>
      <x:c r="G9895" s="6">
        <x:v>88.7936241688304</x:v>
      </x:c>
      <x:c r="H9895" t="s">
        <x:v>97</x:v>
      </x:c>
      <x:c r="I9895" s="6">
        <x:v>27.572470056560178</x:v>
      </x:c>
      <x:c r="J9895" t="s">
        <x:v>95</x:v>
      </x:c>
      <x:c r="K9895" s="6">
        <x:v>1016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21.807</x:v>
      </x:c>
      <x:c r="S9895" s="8">
        <x:v>29622.71148872516</x:v>
      </x:c>
      <x:c r="T9895" s="12">
        <x:v>280470.25043750845</x:v>
      </x:c>
      <x:c r="U9895" s="12">
        <x:v>24.849999999999998</x:v>
      </x:c>
      <x:c r="V9895" s="12">
        <x:v>70</x:v>
      </x:c>
      <x:c r="W9895" s="12">
        <x:f>NA()</x:f>
      </x:c>
    </x:row>
    <x:row r="9896">
      <x:c r="A9896">
        <x:v>157339</x:v>
      </x:c>
      <x:c r="B9896" s="1">
        <x:v>44777.554126407675</x:v>
      </x:c>
      <x:c r="C9896" s="6">
        <x:v>4078.983313468333</x:v>
      </x:c>
      <x:c r="D9896" s="14" t="s">
        <x:v>94</x:v>
      </x:c>
      <x:c r="E9896" s="15">
        <x:v>44771.465261750614</x:v>
      </x:c>
      <x:c r="F9896" t="s">
        <x:v>99</x:v>
      </x:c>
      <x:c r="G9896" s="6">
        <x:v>88.79367557073104</x:v>
      </x:c>
      <x:c r="H9896" t="s">
        <x:v>97</x:v>
      </x:c>
      <x:c r="I9896" s="6">
        <x:v>27.572409900492403</x:v>
      </x:c>
      <x:c r="J9896" t="s">
        <x:v>95</x:v>
      </x:c>
      <x:c r="K9896" s="6">
        <x:v>1016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21.807</x:v>
      </x:c>
      <x:c r="S9896" s="8">
        <x:v>29623.240245546905</x:v>
      </x:c>
      <x:c r="T9896" s="12">
        <x:v>280477.8927430752</x:v>
      </x:c>
      <x:c r="U9896" s="12">
        <x:v>24.849999999999998</x:v>
      </x:c>
      <x:c r="V9896" s="12">
        <x:v>70</x:v>
      </x:c>
      <x:c r="W9896" s="12">
        <x:f>NA()</x:f>
      </x:c>
    </x:row>
    <x:row r="9897">
      <x:c r="A9897">
        <x:v>157343</x:v>
      </x:c>
      <x:c r="B9897" s="1">
        <x:v>44777.55413804398</x:v>
      </x:c>
      <x:c r="C9897" s="6">
        <x:v>4079.0000697483333</x:v>
      </x:c>
      <x:c r="D9897" s="14" t="s">
        <x:v>94</x:v>
      </x:c>
      <x:c r="E9897" s="15">
        <x:v>44771.465261750614</x:v>
      </x:c>
      <x:c r="F9897" t="s">
        <x:v>99</x:v>
      </x:c>
      <x:c r="G9897" s="6">
        <x:v>88.81337984549097</x:v>
      </x:c>
      <x:c r="H9897" t="s">
        <x:v>97</x:v>
      </x:c>
      <x:c r="I9897" s="6">
        <x:v>27.57647043746465</x:v>
      </x:c>
      <x:c r="J9897" t="s">
        <x:v>95</x:v>
      </x:c>
      <x:c r="K9897" s="6">
        <x:v>1016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21.804</x:v>
      </x:c>
      <x:c r="S9897" s="8">
        <x:v>29625.495870757375</x:v>
      </x:c>
      <x:c r="T9897" s="12">
        <x:v>280465.6845036781</x:v>
      </x:c>
      <x:c r="U9897" s="12">
        <x:v>24.849999999999998</x:v>
      </x:c>
      <x:c r="V9897" s="12">
        <x:v>70</x:v>
      </x:c>
      <x:c r="W9897" s="12">
        <x:f>NA()</x:f>
      </x:c>
    </x:row>
    <x:row r="9898">
      <x:c r="A9898">
        <x:v>157354</x:v>
      </x:c>
      <x:c r="B9898" s="1">
        <x:v>44777.554149674</x:v>
      </x:c>
      <x:c r="C9898" s="6">
        <x:v>4079.0168169716667</x:v>
      </x:c>
      <x:c r="D9898" s="14" t="s">
        <x:v>94</x:v>
      </x:c>
      <x:c r="E9898" s="15">
        <x:v>44771.465261750614</x:v>
      </x:c>
      <x:c r="F9898" t="s">
        <x:v>99</x:v>
      </x:c>
      <x:c r="G9898" s="6">
        <x:v>88.78609432160796</x:v>
      </x:c>
      <x:c r="H9898" t="s">
        <x:v>97</x:v>
      </x:c>
      <x:c r="I9898" s="6">
        <x:v>27.58128293208847</x:v>
      </x:c>
      <x:c r="J9898" t="s">
        <x:v>95</x:v>
      </x:c>
      <x:c r="K9898" s="6">
        <x:v>1016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21.807</x:v>
      </x:c>
      <x:c r="S9898" s="8">
        <x:v>29627.08694326034</x:v>
      </x:c>
      <x:c r="T9898" s="12">
        <x:v>280472.27745149954</x:v>
      </x:c>
      <x:c r="U9898" s="12">
        <x:v>24.849999999999998</x:v>
      </x:c>
      <x:c r="V9898" s="12">
        <x:v>70</x:v>
      </x:c>
      <x:c r="W9898" s="12">
        <x:f>NA()</x:f>
      </x:c>
    </x:row>
    <x:row r="9899">
      <x:c r="A9899">
        <x:v>157365</x:v>
      </x:c>
      <x:c r="B9899" s="1">
        <x:v>44777.554161308595</x:v>
      </x:c>
      <x:c r="C9899" s="6">
        <x:v>4079.0335707816666</x:v>
      </x:c>
      <x:c r="D9899" s="14" t="s">
        <x:v>94</x:v>
      </x:c>
      <x:c r="E9899" s="15">
        <x:v>44771.465261750614</x:v>
      </x:c>
      <x:c r="F9899" t="s">
        <x:v>99</x:v>
      </x:c>
      <x:c r="G9899" s="6">
        <x:v>88.83450436774586</x:v>
      </x:c>
      <x:c r="H9899" t="s">
        <x:v>97</x:v>
      </x:c>
      <x:c r="I9899" s="6">
        <x:v>27.578876683913677</x:v>
      </x:c>
      <x:c r="J9899" t="s">
        <x:v>95</x:v>
      </x:c>
      <x:c r="K9899" s="6">
        <x:v>1016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21.801</x:v>
      </x:c>
      <x:c r="S9899" s="8">
        <x:v>29620.659682658476</x:v>
      </x:c>
      <x:c r="T9899" s="12">
        <x:v>280464.19423727616</x:v>
      </x:c>
      <x:c r="U9899" s="12">
        <x:v>24.849999999999998</x:v>
      </x:c>
      <x:c r="V9899" s="12">
        <x:v>70</x:v>
      </x:c>
      <x:c r="W9899" s="12">
        <x:f>NA()</x:f>
      </x:c>
    </x:row>
    <x:row r="9900">
      <x:c r="A9900">
        <x:v>157369</x:v>
      </x:c>
      <x:c r="B9900" s="1">
        <x:v>44777.554172970296</x:v>
      </x:c>
      <x:c r="C9900" s="6">
        <x:v>4079.0503636416665</x:v>
      </x:c>
      <x:c r="D9900" s="14" t="s">
        <x:v>94</x:v>
      </x:c>
      <x:c r="E9900" s="15">
        <x:v>44771.465261750614</x:v>
      </x:c>
      <x:c r="F9900" t="s">
        <x:v>99</x:v>
      </x:c>
      <x:c r="G9900" s="6">
        <x:v>88.79096388228984</x:v>
      </x:c>
      <x:c r="H9900" t="s">
        <x:v>97</x:v>
      </x:c>
      <x:c r="I9900" s="6">
        <x:v>27.566544689095736</x:v>
      </x:c>
      <x:c r="J9900" t="s">
        <x:v>95</x:v>
      </x:c>
      <x:c r="K9900" s="6">
        <x:v>1016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21.807999999999996</x:v>
      </x:c>
      <x:c r="S9900" s="8">
        <x:v>29624.044951289226</x:v>
      </x:c>
      <x:c r="T9900" s="12">
        <x:v>280456.7640959376</x:v>
      </x:c>
      <x:c r="U9900" s="12">
        <x:v>24.849999999999998</x:v>
      </x:c>
      <x:c r="V9900" s="12">
        <x:v>70</x:v>
      </x:c>
      <x:c r="W9900" s="12">
        <x:f>NA()</x:f>
      </x:c>
    </x:row>
    <x:row r="9901">
      <x:c r="A9901">
        <x:v>157381</x:v>
      </x:c>
      <x:c r="B9901" s="1">
        <x:v>44777.55418412347</x:v>
      </x:c>
      <x:c r="C9901" s="6">
        <x:v>4079.066424206667</x:v>
      </x:c>
      <x:c r="D9901" s="14" t="s">
        <x:v>94</x:v>
      </x:c>
      <x:c r="E9901" s="15">
        <x:v>44771.465261750614</x:v>
      </x:c>
      <x:c r="F9901" t="s">
        <x:v>99</x:v>
      </x:c>
      <x:c r="G9901" s="6">
        <x:v>88.82377984898461</x:v>
      </x:c>
      <x:c r="H9901" t="s">
        <x:v>97</x:v>
      </x:c>
      <x:c r="I9901" s="6">
        <x:v>27.573342319658877</x:v>
      </x:c>
      <x:c r="J9901" t="s">
        <x:v>95</x:v>
      </x:c>
      <x:c r="K9901" s="6">
        <x:v>1016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21.802999999999997</x:v>
      </x:c>
      <x:c r="S9901" s="8">
        <x:v>29629.369902652037</x:v>
      </x:c>
      <x:c r="T9901" s="12">
        <x:v>280466.7642630298</x:v>
      </x:c>
      <x:c r="U9901" s="12">
        <x:v>24.849999999999998</x:v>
      </x:c>
      <x:c r="V9901" s="12">
        <x:v>70</x:v>
      </x:c>
      <x:c r="W9901" s="12">
        <x:f>NA()</x:f>
      </x:c>
    </x:row>
    <x:row r="9902">
      <x:c r="A9902">
        <x:v>157392</x:v>
      </x:c>
      <x:c r="B9902" s="1">
        <x:v>44777.55419587376</x:v>
      </x:c>
      <x:c r="C9902" s="6">
        <x:v>4079.0833446233332</x:v>
      </x:c>
      <x:c r="D9902" s="14" t="s">
        <x:v>94</x:v>
      </x:c>
      <x:c r="E9902" s="15">
        <x:v>44771.465261750614</x:v>
      </x:c>
      <x:c r="F9902" t="s">
        <x:v>99</x:v>
      </x:c>
      <x:c r="G9902" s="6">
        <x:v>88.82194056960466</x:v>
      </x:c>
      <x:c r="H9902" t="s">
        <x:v>97</x:v>
      </x:c>
      <x:c r="I9902" s="6">
        <x:v>27.566454455154144</x:v>
      </x:c>
      <x:c r="J9902" t="s">
        <x:v>95</x:v>
      </x:c>
      <x:c r="K9902" s="6">
        <x:v>1016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21.804</x:v>
      </x:c>
      <x:c r="S9902" s="8">
        <x:v>29617.29712801464</x:v>
      </x:c>
      <x:c r="T9902" s="12">
        <x:v>280463.8033286243</x:v>
      </x:c>
      <x:c r="U9902" s="12">
        <x:v>24.849999999999998</x:v>
      </x:c>
      <x:c r="V9902" s="12">
        <x:v>70</x:v>
      </x:c>
      <x:c r="W9902" s="12">
        <x:f>NA()</x:f>
      </x:c>
    </x:row>
    <x:row r="9903">
      <x:c r="A9903">
        <x:v>157401</x:v>
      </x:c>
      <x:c r="B9903" s="1">
        <x:v>44777.554207641086</x:v>
      </x:c>
      <x:c r="C9903" s="6">
        <x:v>4079.100289575</x:v>
      </x:c>
      <x:c r="D9903" s="14" t="s">
        <x:v>94</x:v>
      </x:c>
      <x:c r="E9903" s="15">
        <x:v>44771.465261750614</x:v>
      </x:c>
      <x:c r="F9903" t="s">
        <x:v>99</x:v>
      </x:c>
      <x:c r="G9903" s="6">
        <x:v>88.87005406836418</x:v>
      </x:c>
      <x:c r="H9903" t="s">
        <x:v>97</x:v>
      </x:c>
      <x:c r="I9903" s="6">
        <x:v>27.573462631828534</x:v>
      </x:c>
      <x:c r="J9903" t="s">
        <x:v>95</x:v>
      </x:c>
      <x:c r="K9903" s="6">
        <x:v>1016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21.796999999999997</x:v>
      </x:c>
      <x:c r="S9903" s="8">
        <x:v>29629.234563252445</x:v>
      </x:c>
      <x:c r="T9903" s="12">
        <x:v>280468.3191579698</x:v>
      </x:c>
      <x:c r="U9903" s="12">
        <x:v>24.849999999999998</x:v>
      </x:c>
      <x:c r="V9903" s="12">
        <x:v>70</x:v>
      </x:c>
      <x:c r="W9903" s="12">
        <x:f>NA()</x:f>
      </x:c>
    </x:row>
    <x:row r="9904">
      <x:c r="A9904">
        <x:v>157408</x:v>
      </x:c>
      <x:c r="B9904" s="1">
        <x:v>44777.554218825055</x:v>
      </x:c>
      <x:c r="C9904" s="6">
        <x:v>4079.1163944916666</x:v>
      </x:c>
      <x:c r="D9904" s="14" t="s">
        <x:v>94</x:v>
      </x:c>
      <x:c r="E9904" s="15">
        <x:v>44771.465261750614</x:v>
      </x:c>
      <x:c r="F9904" t="s">
        <x:v>99</x:v>
      </x:c>
      <x:c r="G9904" s="6">
        <x:v>88.75970599059785</x:v>
      </x:c>
      <x:c r="H9904" t="s">
        <x:v>97</x:v>
      </x:c>
      <x:c r="I9904" s="6">
        <x:v>27.59409623267129</x:v>
      </x:c>
      <x:c r="J9904" t="s">
        <x:v>95</x:v>
      </x:c>
      <x:c r="K9904" s="6">
        <x:v>1016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21.808999999999997</x:v>
      </x:c>
      <x:c r="S9904" s="8">
        <x:v>29626.098950837084</x:v>
      </x:c>
      <x:c r="T9904" s="12">
        <x:v>280467.19180597167</x:v>
      </x:c>
      <x:c r="U9904" s="12">
        <x:v>24.849999999999998</x:v>
      </x:c>
      <x:c r="V9904" s="12">
        <x:v>70</x:v>
      </x:c>
      <x:c r="W9904" s="12">
        <x:f>NA()</x:f>
      </x:c>
    </x:row>
    <x:row r="9905">
      <x:c r="A9905">
        <x:v>157415</x:v>
      </x:c>
      <x:c r="B9905" s="1">
        <x:v>44777.554230597176</x:v>
      </x:c>
      <x:c r="C9905" s="6">
        <x:v>4079.133346345</x:v>
      </x:c>
      <x:c r="D9905" s="14" t="s">
        <x:v>94</x:v>
      </x:c>
      <x:c r="E9905" s="15">
        <x:v>44771.465261750614</x:v>
      </x:c>
      <x:c r="F9905" t="s">
        <x:v>99</x:v>
      </x:c>
      <x:c r="G9905" s="6">
        <x:v>88.75275665193217</x:v>
      </x:c>
      <x:c r="H9905" t="s">
        <x:v>97</x:v>
      </x:c>
      <x:c r="I9905" s="6">
        <x:v>27.59319388595941</x:v>
      </x:c>
      <x:c r="J9905" t="s">
        <x:v>95</x:v>
      </x:c>
      <x:c r="K9905" s="6">
        <x:v>1016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21.81</x:v>
      </x:c>
      <x:c r="S9905" s="8">
        <x:v>29621.21241480354</x:v>
      </x:c>
      <x:c r="T9905" s="12">
        <x:v>280478.70741519984</x:v>
      </x:c>
      <x:c r="U9905" s="12">
        <x:v>24.849999999999998</x:v>
      </x:c>
      <x:c r="V9905" s="12">
        <x:v>70</x:v>
      </x:c>
      <x:c r="W9905" s="12">
        <x:f>NA()</x:f>
      </x:c>
    </x:row>
    <x:row r="9906">
      <x:c r="A9906">
        <x:v>157429</x:v>
      </x:c>
      <x:c r="B9906" s="1">
        <x:v>44777.55424234872</x:v>
      </x:c>
      <x:c r="C9906" s="6">
        <x:v>4079.1502685666665</x:v>
      </x:c>
      <x:c r="D9906" s="14" t="s">
        <x:v>94</x:v>
      </x:c>
      <x:c r="E9906" s="15">
        <x:v>44771.465261750614</x:v>
      </x:c>
      <x:c r="F9906" t="s">
        <x:v>99</x:v>
      </x:c>
      <x:c r="G9906" s="6">
        <x:v>88.7991120783783</x:v>
      </x:c>
      <x:c r="H9906" t="s">
        <x:v>97</x:v>
      </x:c>
      <x:c r="I9906" s="6">
        <x:v>27.575086846537033</x:v>
      </x:c>
      <x:c r="J9906" t="s">
        <x:v>95</x:v>
      </x:c>
      <x:c r="K9906" s="6">
        <x:v>1016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21.805999999999997</x:v>
      </x:c>
      <x:c r="S9906" s="8">
        <x:v>29626.804185732915</x:v>
      </x:c>
      <x:c r="T9906" s="12">
        <x:v>280475.4775893849</x:v>
      </x:c>
      <x:c r="U9906" s="12">
        <x:v>24.849999999999998</x:v>
      </x:c>
      <x:c r="V9906" s="12">
        <x:v>70</x:v>
      </x:c>
      <x:c r="W9906" s="12">
        <x:f>NA()</x:f>
      </x:c>
    </x:row>
    <x:row r="9907">
      <x:c r="A9907">
        <x:v>157432</x:v>
      </x:c>
      <x:c r="B9907" s="1">
        <x:v>44777.554253496404</x:v>
      </x:c>
      <x:c r="C9907" s="6">
        <x:v>4079.166321243333</x:v>
      </x:c>
      <x:c r="D9907" s="14" t="s">
        <x:v>94</x:v>
      </x:c>
      <x:c r="E9907" s="15">
        <x:v>44771.465261750614</x:v>
      </x:c>
      <x:c r="F9907" t="s">
        <x:v>99</x:v>
      </x:c>
      <x:c r="G9907" s="6">
        <x:v>88.86447261709174</x:v>
      </x:c>
      <x:c r="H9907" t="s">
        <x:v>97</x:v>
      </x:c>
      <x:c r="I9907" s="6">
        <x:v>27.57998957348036</x:v>
      </x:c>
      <x:c r="J9907" t="s">
        <x:v>95</x:v>
      </x:c>
      <x:c r="K9907" s="6">
        <x:v>1016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21.796999999999997</x:v>
      </x:c>
      <x:c r="S9907" s="8">
        <x:v>29621.229234554878</x:v>
      </x:c>
      <x:c r="T9907" s="12">
        <x:v>280465.90411522234</x:v>
      </x:c>
      <x:c r="U9907" s="12">
        <x:v>24.849999999999998</x:v>
      </x:c>
      <x:c r="V9907" s="12">
        <x:v>70</x:v>
      </x:c>
      <x:c r="W9907" s="12">
        <x:f>NA()</x:f>
      </x:c>
    </x:row>
    <x:row r="9908">
      <x:c r="A9908">
        <x:v>157445</x:v>
      </x:c>
      <x:c r="B9908" s="1">
        <x:v>44777.55426529188</x:v>
      </x:c>
      <x:c r="C9908" s="6">
        <x:v>4079.1833067133334</x:v>
      </x:c>
      <x:c r="D9908" s="14" t="s">
        <x:v>94</x:v>
      </x:c>
      <x:c r="E9908" s="15">
        <x:v>44771.465261750614</x:v>
      </x:c>
      <x:c r="F9908" t="s">
        <x:v>99</x:v>
      </x:c>
      <x:c r="G9908" s="6">
        <x:v>88.7929182424749</x:v>
      </x:c>
      <x:c r="H9908" t="s">
        <x:v>97</x:v>
      </x:c>
      <x:c r="I9908" s="6">
        <x:v>27.582335666207655</x:v>
      </x:c>
      <x:c r="J9908" t="s">
        <x:v>95</x:v>
      </x:c>
      <x:c r="K9908" s="6">
        <x:v>1016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21.805999999999997</x:v>
      </x:c>
      <x:c r="S9908" s="8">
        <x:v>29624.156030432783</x:v>
      </x:c>
      <x:c r="T9908" s="12">
        <x:v>280466.79422813916</x:v>
      </x:c>
      <x:c r="U9908" s="12">
        <x:v>24.849999999999998</x:v>
      </x:c>
      <x:c r="V9908" s="12">
        <x:v>70</x:v>
      </x:c>
      <x:c r="W9908" s="12">
        <x:f>NA()</x:f>
      </x:c>
    </x:row>
    <x:row r="9909">
      <x:c r="A9909">
        <x:v>157453</x:v>
      </x:c>
      <x:c r="B9909" s="1">
        <x:v>44777.55427703911</x:v>
      </x:c>
      <x:c r="C9909" s="6">
        <x:v>4079.2002227333332</x:v>
      </x:c>
      <x:c r="D9909" s="14" t="s">
        <x:v>94</x:v>
      </x:c>
      <x:c r="E9909" s="15">
        <x:v>44771.465261750614</x:v>
      </x:c>
      <x:c r="F9909" t="s">
        <x:v>99</x:v>
      </x:c>
      <x:c r="G9909" s="6">
        <x:v>88.78660827080138</x:v>
      </x:c>
      <x:c r="H9909" t="s">
        <x:v>97</x:v>
      </x:c>
      <x:c r="I9909" s="6">
        <x:v>27.580681369883223</x:v>
      </x:c>
      <x:c r="J9909" t="s">
        <x:v>95</x:v>
      </x:c>
      <x:c r="K9909" s="6">
        <x:v>1016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21.807</x:v>
      </x:c>
      <x:c r="S9909" s="8">
        <x:v>29627.925203114963</x:v>
      </x:c>
      <x:c r="T9909" s="12">
        <x:v>280473.5266187858</x:v>
      </x:c>
      <x:c r="U9909" s="12">
        <x:v>24.849999999999998</x:v>
      </x:c>
      <x:c r="V9909" s="12">
        <x:v>70</x:v>
      </x:c>
      <x:c r="W9909" s="12">
        <x:f>NA()</x:f>
      </x:c>
    </x:row>
    <x:row r="9910">
      <x:c r="A9910">
        <x:v>157457</x:v>
      </x:c>
      <x:c r="B9910" s="1">
        <x:v>44777.55428821938</x:v>
      </x:c>
      <x:c r="C9910" s="6">
        <x:v>4079.2163223133334</x:v>
      </x:c>
      <x:c r="D9910" s="14" t="s">
        <x:v>94</x:v>
      </x:c>
      <x:c r="E9910" s="15">
        <x:v>44771.465261750614</x:v>
      </x:c>
      <x:c r="F9910" t="s">
        <x:v>99</x:v>
      </x:c>
      <x:c r="G9910" s="6">
        <x:v>88.76768225923266</x:v>
      </x:c>
      <x:c r="H9910" t="s">
        <x:v>97</x:v>
      </x:c>
      <x:c r="I9910" s="6">
        <x:v>27.57571848580301</x:v>
      </x:c>
      <x:c r="J9910" t="s">
        <x:v>95</x:v>
      </x:c>
      <x:c r="K9910" s="6">
        <x:v>1016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21.81</x:v>
      </x:c>
      <x:c r="S9910" s="8">
        <x:v>29624.262102264838</x:v>
      </x:c>
      <x:c r="T9910" s="12">
        <x:v>280470.32978840143</x:v>
      </x:c>
      <x:c r="U9910" s="12">
        <x:v>24.849999999999998</x:v>
      </x:c>
      <x:c r="V9910" s="12">
        <x:v>70</x:v>
      </x:c>
      <x:c r="W9910" s="12">
        <x:f>NA()</x:f>
      </x:c>
    </x:row>
    <x:row r="9911">
      <x:c r="A9911">
        <x:v>157470</x:v>
      </x:c>
      <x:c r="B9911" s="1">
        <x:v>44777.55429998345</x:v>
      </x:c>
      <x:c r="C9911" s="6">
        <x:v>4079.2332625833333</x:v>
      </x:c>
      <x:c r="D9911" s="14" t="s">
        <x:v>94</x:v>
      </x:c>
      <x:c r="E9911" s="15">
        <x:v>44771.465261750614</x:v>
      </x:c>
      <x:c r="F9911" t="s">
        <x:v>99</x:v>
      </x:c>
      <x:c r="G9911" s="6">
        <x:v>88.78744293557318</x:v>
      </x:c>
      <x:c r="H9911" t="s">
        <x:v>97</x:v>
      </x:c>
      <x:c r="I9911" s="6">
        <x:v>27.570665375005774</x:v>
      </x:c>
      <x:c r="J9911" t="s">
        <x:v>95</x:v>
      </x:c>
      <x:c r="K9911" s="6">
        <x:v>1016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21.807999999999996</x:v>
      </x:c>
      <x:c r="S9911" s="8">
        <x:v>29623.642468905582</x:v>
      </x:c>
      <x:c r="T9911" s="12">
        <x:v>280465.08674792974</x:v>
      </x:c>
      <x:c r="U9911" s="12">
        <x:v>24.849999999999998</x:v>
      </x:c>
      <x:c r="V9911" s="12">
        <x:v>70</x:v>
      </x:c>
      <x:c r="W9911" s="12">
        <x:f>NA()</x:f>
      </x:c>
    </x:row>
    <x:row r="9912">
      <x:c r="A9912">
        <x:v>157483</x:v>
      </x:c>
      <x:c r="B9912" s="1">
        <x:v>44777.55431175855</x:v>
      </x:c>
      <x:c r="C9912" s="6">
        <x:v>4079.25021872</x:v>
      </x:c>
      <x:c r="D9912" s="14" t="s">
        <x:v>94</x:v>
      </x:c>
      <x:c r="E9912" s="15">
        <x:v>44771.465261750614</x:v>
      </x:c>
      <x:c r="F9912" t="s">
        <x:v>99</x:v>
      </x:c>
      <x:c r="G9912" s="6">
        <x:v>88.81260867602889</x:v>
      </x:c>
      <x:c r="H9912" t="s">
        <x:v>97</x:v>
      </x:c>
      <x:c r="I9912" s="6">
        <x:v>27.577372779680445</x:v>
      </x:c>
      <x:c r="J9912" t="s">
        <x:v>95</x:v>
      </x:c>
      <x:c r="K9912" s="6">
        <x:v>1016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21.804</x:v>
      </x:c>
      <x:c r="S9912" s="8">
        <x:v>29620.86126977796</x:v>
      </x:c>
      <x:c r="T9912" s="12">
        <x:v>280468.8559629306</x:v>
      </x:c>
      <x:c r="U9912" s="12">
        <x:v>24.849999999999998</x:v>
      </x:c>
      <x:c r="V9912" s="12">
        <x:v>70</x:v>
      </x:c>
      <x:c r="W9912" s="12">
        <x:f>NA()</x:f>
      </x:c>
    </x:row>
    <x:row r="9913">
      <x:c r="A9913">
        <x:v>157489</x:v>
      </x:c>
      <x:c r="B9913" s="1">
        <x:v>44777.554323455865</x:v>
      </x:c>
      <x:c r="C9913" s="6">
        <x:v>4079.2670628566666</x:v>
      </x:c>
      <x:c r="D9913" s="14" t="s">
        <x:v>94</x:v>
      </x:c>
      <x:c r="E9913" s="15">
        <x:v>44771.465261750614</x:v>
      </x:c>
      <x:c r="F9913" t="s">
        <x:v>99</x:v>
      </x:c>
      <x:c r="G9913" s="6">
        <x:v>88.80328971047709</x:v>
      </x:c>
      <x:c r="H9913" t="s">
        <x:v>97</x:v>
      </x:c>
      <x:c r="I9913" s="6">
        <x:v>27.579237621030643</x:v>
      </x:c>
      <x:c r="J9913" t="s">
        <x:v>95</x:v>
      </x:c>
      <x:c r="K9913" s="6">
        <x:v>1016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21.804999999999996</x:v>
      </x:c>
      <x:c r="S9913" s="8">
        <x:v>29629.218611515156</x:v>
      </x:c>
      <x:c r="T9913" s="12">
        <x:v>280458.22902087425</x:v>
      </x:c>
      <x:c r="U9913" s="12">
        <x:v>24.849999999999998</x:v>
      </x:c>
      <x:c r="V9913" s="12">
        <x:v>70</x:v>
      </x:c>
      <x:c r="W9913" s="12">
        <x:f>NA()</x:f>
      </x:c>
    </x:row>
    <x:row r="9914">
      <x:c r="A9914">
        <x:v>157501</x:v>
      </x:c>
      <x:c r="B9914" s="1">
        <x:v>44777.55433515644</x:v>
      </x:c>
      <x:c r="C9914" s="6">
        <x:v>4079.2839116866667</x:v>
      </x:c>
      <x:c r="D9914" s="14" t="s">
        <x:v>94</x:v>
      </x:c>
      <x:c r="E9914" s="15">
        <x:v>44771.465261750614</x:v>
      </x:c>
      <x:c r="F9914" t="s">
        <x:v>99</x:v>
      </x:c>
      <x:c r="G9914" s="6">
        <x:v>88.77542919516198</x:v>
      </x:c>
      <x:c r="H9914" t="s">
        <x:v>97</x:v>
      </x:c>
      <x:c r="I9914" s="6">
        <x:v>27.575688407739563</x:v>
      </x:c>
      <x:c r="J9914" t="s">
        <x:v>95</x:v>
      </x:c>
      <x:c r="K9914" s="6">
        <x:v>1016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21.808999999999997</x:v>
      </x:c>
      <x:c r="S9914" s="8">
        <x:v>29627.51959187951</x:v>
      </x:c>
      <x:c r="T9914" s="12">
        <x:v>280463.6079795821</x:v>
      </x:c>
      <x:c r="U9914" s="12">
        <x:v>24.849999999999998</x:v>
      </x:c>
      <x:c r="V9914" s="12">
        <x:v>70</x:v>
      </x:c>
      <x:c r="W9914" s="12">
        <x:f>NA()</x:f>
      </x:c>
    </x:row>
    <x:row r="9915">
      <x:c r="A9915">
        <x:v>157508</x:v>
      </x:c>
      <x:c r="B9915" s="1">
        <x:v>44777.554346652294</x:v>
      </x:c>
      <x:c r="C9915" s="6">
        <x:v>4079.3004657116667</x:v>
      </x:c>
      <x:c r="D9915" s="14" t="s">
        <x:v>94</x:v>
      </x:c>
      <x:c r="E9915" s="15">
        <x:v>44771.465261750614</x:v>
      </x:c>
      <x:c r="F9915" t="s">
        <x:v>99</x:v>
      </x:c>
      <x:c r="G9915" s="6">
        <x:v>88.74174957517253</x:v>
      </x:c>
      <x:c r="H9915" t="s">
        <x:v>97</x:v>
      </x:c>
      <x:c r="I9915" s="6">
        <x:v>27.578966918189508</x:v>
      </x:c>
      <x:c r="J9915" t="s">
        <x:v>95</x:v>
      </x:c>
      <x:c r="K9915" s="6">
        <x:v>1016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21.813</x:v>
      </x:c>
      <x:c r="S9915" s="8">
        <x:v>29621.53654544245</x:v>
      </x:c>
      <x:c r="T9915" s="12">
        <x:v>280454.02541845036</x:v>
      </x:c>
      <x:c r="U9915" s="12">
        <x:v>24.849999999999998</x:v>
      </x:c>
      <x:c r="V9915" s="12">
        <x:v>70</x:v>
      </x:c>
      <x:c r="W9915" s="12">
        <x:f>NA()</x:f>
      </x:c>
    </x:row>
    <x:row r="9916">
      <x:c r="A9916">
        <x:v>157516</x:v>
      </x:c>
      <x:c r="B9916" s="1">
        <x:v>44777.554358209396</x:v>
      </x:c>
      <x:c r="C9916" s="6">
        <x:v>4079.317107948333</x:v>
      </x:c>
      <x:c r="D9916" s="14" t="s">
        <x:v>94</x:v>
      </x:c>
      <x:c r="E9916" s="15">
        <x:v>44771.465261750614</x:v>
      </x:c>
      <x:c r="F9916" t="s">
        <x:v>99</x:v>
      </x:c>
      <x:c r="G9916" s="6">
        <x:v>88.78372940862985</x:v>
      </x:c>
      <x:c r="H9916" t="s">
        <x:v>97</x:v>
      </x:c>
      <x:c r="I9916" s="6">
        <x:v>27.56597320750734</x:v>
      </x:c>
      <x:c r="J9916" t="s">
        <x:v>95</x:v>
      </x:c>
      <x:c r="K9916" s="6">
        <x:v>1016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21.808999999999997</x:v>
      </x:c>
      <x:c r="S9916" s="8">
        <x:v>29626.211479940084</x:v>
      </x:c>
      <x:c r="T9916" s="12">
        <x:v>280459.94195285527</x:v>
      </x:c>
      <x:c r="U9916" s="12">
        <x:v>24.849999999999998</x:v>
      </x:c>
      <x:c r="V9916" s="12">
        <x:v>70</x:v>
      </x:c>
      <x:c r="W9916" s="12">
        <x:f>NA()</x:f>
      </x:c>
    </x:row>
    <x:row r="9917">
      <x:c r="A9917">
        <x:v>157525</x:v>
      </x:c>
      <x:c r="B9917" s="1">
        <x:v>44777.554369606594</x:v>
      </x:c>
      <x:c r="C9917" s="6">
        <x:v>4079.333519906667</x:v>
      </x:c>
      <x:c r="D9917" s="14" t="s">
        <x:v>94</x:v>
      </x:c>
      <x:c r="E9917" s="15">
        <x:v>44771.465261750614</x:v>
      </x:c>
      <x:c r="F9917" t="s">
        <x:v>99</x:v>
      </x:c>
      <x:c r="G9917" s="6">
        <x:v>88.7334549933932</x:v>
      </x:c>
      <x:c r="H9917" t="s">
        <x:v>97</x:v>
      </x:c>
      <x:c r="I9917" s="6">
        <x:v>27.57060521897074</x:v>
      </x:c>
      <x:c r="J9917" t="s">
        <x:v>95</x:v>
      </x:c>
      <x:c r="K9917" s="6">
        <x:v>1016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21.814999999999998</x:v>
      </x:c>
      <x:c r="S9917" s="8">
        <x:v>29623.1619523817</x:v>
      </x:c>
      <x:c r="T9917" s="12">
        <x:v>280460.21307101205</x:v>
      </x:c>
      <x:c r="U9917" s="12">
        <x:v>24.849999999999998</x:v>
      </x:c>
      <x:c r="V9917" s="12">
        <x:v>70</x:v>
      </x:c>
      <x:c r="W9917" s="12">
        <x:f>NA()</x:f>
      </x:c>
    </x:row>
    <x:row r="9918">
      <x:c r="A9918">
        <x:v>157537</x:v>
      </x:c>
      <x:c r="B9918" s="1">
        <x:v>44777.55438090237</x:v>
      </x:c>
      <x:c r="C9918" s="6">
        <x:v>4079.349785825</x:v>
      </x:c>
      <x:c r="D9918" s="14" t="s">
        <x:v>94</x:v>
      </x:c>
      <x:c r="E9918" s="15">
        <x:v>44771.465261750614</x:v>
      </x:c>
      <x:c r="F9918" t="s">
        <x:v>99</x:v>
      </x:c>
      <x:c r="G9918" s="6">
        <x:v>88.84002173742105</x:v>
      </x:c>
      <x:c r="H9918" t="s">
        <x:v>97</x:v>
      </x:c>
      <x:c r="I9918" s="6">
        <x:v>27.5814634007711</x:v>
      </x:c>
      <x:c r="J9918" t="s">
        <x:v>95</x:v>
      </x:c>
      <x:c r="K9918" s="6">
        <x:v>1016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21.799999999999997</x:v>
      </x:c>
      <x:c r="S9918" s="8">
        <x:v>29617.064089528343</x:v>
      </x:c>
      <x:c r="T9918" s="12">
        <x:v>280457.3168769687</x:v>
      </x:c>
      <x:c r="U9918" s="12">
        <x:v>24.849999999999998</x:v>
      </x:c>
      <x:c r="V9918" s="12">
        <x:v>70</x:v>
      </x:c>
      <x:c r="W9918" s="12">
        <x:f>NA()</x:f>
      </x:c>
    </x:row>
    <x:row r="9919">
      <x:c r="A9919">
        <x:v>157544</x:v>
      </x:c>
      <x:c r="B9919" s="1">
        <x:v>44777.55439301427</x:v>
      </x:c>
      <x:c r="C9919" s="6">
        <x:v>4079.367226955</x:v>
      </x:c>
      <x:c r="D9919" s="14" t="s">
        <x:v>94</x:v>
      </x:c>
      <x:c r="E9919" s="15">
        <x:v>44771.465261750614</x:v>
      </x:c>
      <x:c r="F9919" t="s">
        <x:v>99</x:v>
      </x:c>
      <x:c r="G9919" s="6">
        <x:v>88.74223759676066</x:v>
      </x:c>
      <x:c r="H9919" t="s">
        <x:v>97</x:v>
      </x:c>
      <x:c r="I9919" s="6">
        <x:v>27.578395434486083</x:v>
      </x:c>
      <x:c r="J9919" t="s">
        <x:v>95</x:v>
      </x:c>
      <x:c r="K9919" s="6">
        <x:v>1016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21.813</x:v>
      </x:c>
      <x:c r="S9919" s="8">
        <x:v>29629.571029466788</x:v>
      </x:c>
      <x:c r="T9919" s="12">
        <x:v>280451.61052950873</x:v>
      </x:c>
      <x:c r="U9919" s="12">
        <x:v>24.849999999999998</x:v>
      </x:c>
      <x:c r="V9919" s="12">
        <x:v>70</x:v>
      </x:c>
      <x:c r="W9919" s="12">
        <x:f>NA()</x:f>
      </x:c>
    </x:row>
    <x:row r="9920">
      <x:c r="A9920">
        <x:v>157555</x:v>
      </x:c>
      <x:c r="B9920" s="1">
        <x:v>44777.55440456838</x:v>
      </x:c>
      <x:c r="C9920" s="6">
        <x:v>4079.383864881667</x:v>
      </x:c>
      <x:c r="D9920" s="14" t="s">
        <x:v>94</x:v>
      </x:c>
      <x:c r="E9920" s="15">
        <x:v>44771.465261750614</x:v>
      </x:c>
      <x:c r="F9920" t="s">
        <x:v>99</x:v>
      </x:c>
      <x:c r="G9920" s="6">
        <x:v>88.8214917709595</x:v>
      </x:c>
      <x:c r="H9920" t="s">
        <x:v>97</x:v>
      </x:c>
      <x:c r="I9920" s="6">
        <x:v>27.57601926644702</x:v>
      </x:c>
      <x:c r="J9920" t="s">
        <x:v>95</x:v>
      </x:c>
      <x:c r="K9920" s="6">
        <x:v>1016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21.802999999999997</x:v>
      </x:c>
      <x:c r="S9920" s="8">
        <x:v>29628.159517456763</x:v>
      </x:c>
      <x:c r="T9920" s="12">
        <x:v>280454.83447308856</x:v>
      </x:c>
      <x:c r="U9920" s="12">
        <x:v>24.849999999999998</x:v>
      </x:c>
      <x:c r="V9920" s="12">
        <x:v>70</x:v>
      </x:c>
      <x:c r="W9920" s="12">
        <x:f>NA()</x:f>
      </x:c>
    </x:row>
    <x:row r="9921">
      <x:c r="A9921">
        <x:v>157561</x:v>
      </x:c>
      <x:c r="B9921" s="1">
        <x:v>44777.55441610933</x:v>
      </x:c>
      <x:c r="C9921" s="6">
        <x:v>4079.4004838433334</x:v>
      </x:c>
      <x:c r="D9921" s="14" t="s">
        <x:v>94</x:v>
      </x:c>
      <x:c r="E9921" s="15">
        <x:v>44771.465261750614</x:v>
      </x:c>
      <x:c r="F9921" t="s">
        <x:v>99</x:v>
      </x:c>
      <x:c r="G9921" s="6">
        <x:v>88.69987755714065</x:v>
      </x:c>
      <x:c r="H9921" t="s">
        <x:v>97</x:v>
      </x:c>
      <x:c r="I9921" s="6">
        <x:v>27.555716633443808</x:v>
      </x:c>
      <x:c r="J9921" t="s">
        <x:v>95</x:v>
      </x:c>
      <x:c r="K9921" s="6">
        <x:v>1016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21.820999999999998</x:v>
      </x:c>
      <x:c r="S9921" s="8">
        <x:v>29618.781688058996</x:v>
      </x:c>
      <x:c r="T9921" s="12">
        <x:v>280457.6789479878</x:v>
      </x:c>
      <x:c r="U9921" s="12">
        <x:v>24.849999999999998</x:v>
      </x:c>
      <x:c r="V9921" s="12">
        <x:v>70</x:v>
      </x:c>
      <x:c r="W9921" s="12">
        <x:f>NA()</x:f>
      </x:c>
    </x:row>
    <x:row r="9922">
      <x:c r="A9922">
        <x:v>157570</x:v>
      </x:c>
      <x:c r="B9922" s="1">
        <x:v>44777.55442762506</x:v>
      </x:c>
      <x:c r="C9922" s="6">
        <x:v>4079.4170664916664</x:v>
      </x:c>
      <x:c r="D9922" s="14" t="s">
        <x:v>94</x:v>
      </x:c>
      <x:c r="E9922" s="15">
        <x:v>44771.465261750614</x:v>
      </x:c>
      <x:c r="F9922" t="s">
        <x:v>99</x:v>
      </x:c>
      <x:c r="G9922" s="6">
        <x:v>88.76197924701613</x:v>
      </x:c>
      <x:c r="H9922" t="s">
        <x:v>97</x:v>
      </x:c>
      <x:c r="I9922" s="6">
        <x:v>27.564318919247853</x:v>
      </x:c>
      <x:c r="J9922" t="s">
        <x:v>95</x:v>
      </x:c>
      <x:c r="K9922" s="6">
        <x:v>1016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21.811999999999998</x:v>
      </x:c>
      <x:c r="S9922" s="8">
        <x:v>29621.869178431378</x:v>
      </x:c>
      <x:c r="T9922" s="12">
        <x:v>280450.0142328104</x:v>
      </x:c>
      <x:c r="U9922" s="12">
        <x:v>24.849999999999998</x:v>
      </x:c>
      <x:c r="V9922" s="12">
        <x:v>70</x:v>
      </x:c>
      <x:c r="W9922" s="12">
        <x:f>NA()</x:f>
      </x:c>
    </x:row>
    <x:row r="9923">
      <x:c r="A9923">
        <x:v>157576</x:v>
      </x:c>
      <x:c r="B9923" s="1">
        <x:v>44777.55443917411</x:v>
      </x:c>
      <x:c r="C9923" s="6">
        <x:v>4079.4336971266666</x:v>
      </x:c>
      <x:c r="D9923" s="14" t="s">
        <x:v>94</x:v>
      </x:c>
      <x:c r="E9923" s="15">
        <x:v>44771.465261750614</x:v>
      </x:c>
      <x:c r="F9923" t="s">
        <x:v>99</x:v>
      </x:c>
      <x:c r="G9923" s="6">
        <x:v>88.75944911369744</x:v>
      </x:c>
      <x:c r="H9923" t="s">
        <x:v>97</x:v>
      </x:c>
      <x:c r="I9923" s="6">
        <x:v>27.59439701496285</x:v>
      </x:c>
      <x:c r="J9923" t="s">
        <x:v>95</x:v>
      </x:c>
      <x:c r="K9923" s="6">
        <x:v>1016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21.808999999999997</x:v>
      </x:c>
      <x:c r="S9923" s="8">
        <x:v>29627.789904273977</x:v>
      </x:c>
      <x:c r="T9923" s="12">
        <x:v>280448.308307388</x:v>
      </x:c>
      <x:c r="U9923" s="12">
        <x:v>24.849999999999998</x:v>
      </x:c>
      <x:c r="V9923" s="12">
        <x:v>70</x:v>
      </x:c>
      <x:c r="W9923" s="12">
        <x:f>NA()</x:f>
      </x:c>
    </x:row>
    <x:row r="9924">
      <x:c r="A9924">
        <x:v>157583</x:v>
      </x:c>
      <x:c r="B9924" s="1">
        <x:v>44777.55445049501</x:v>
      </x:c>
      <x:c r="C9924" s="6">
        <x:v>4079.449999223333</x:v>
      </x:c>
      <x:c r="D9924" s="14" t="s">
        <x:v>94</x:v>
      </x:c>
      <x:c r="E9924" s="15">
        <x:v>44771.465261750614</x:v>
      </x:c>
      <x:c r="F9924" t="s">
        <x:v>99</x:v>
      </x:c>
      <x:c r="G9924" s="6">
        <x:v>88.75305146158139</x:v>
      </x:c>
      <x:c r="H9924" t="s">
        <x:v>97</x:v>
      </x:c>
      <x:c r="I9924" s="6">
        <x:v>27.58380949452885</x:v>
      </x:c>
      <x:c r="J9924" t="s">
        <x:v>95</x:v>
      </x:c>
      <x:c r="K9924" s="6">
        <x:v>1016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21.810999999999996</x:v>
      </x:c>
      <x:c r="S9924" s="8">
        <x:v>29628.09710123994</x:v>
      </x:c>
      <x:c r="T9924" s="12">
        <x:v>280447.1965159737</x:v>
      </x:c>
      <x:c r="U9924" s="12">
        <x:v>24.849999999999998</x:v>
      </x:c>
      <x:c r="V9924" s="12">
        <x:v>70</x:v>
      </x:c>
      <x:c r="W9924" s="12">
        <x:f>NA()</x:f>
      </x:c>
    </x:row>
    <x:row r="9925">
      <x:c r="A9925">
        <x:v>157597</x:v>
      </x:c>
      <x:c r="B9925" s="1">
        <x:v>44777.55446200563</x:v>
      </x:c>
      <x:c r="C9925" s="6">
        <x:v>4079.4665745133334</x:v>
      </x:c>
      <x:c r="D9925" s="14" t="s">
        <x:v>94</x:v>
      </x:c>
      <x:c r="E9925" s="15">
        <x:v>44771.465261750614</x:v>
      </x:c>
      <x:c r="F9925" t="s">
        <x:v>99</x:v>
      </x:c>
      <x:c r="G9925" s="6">
        <x:v>88.75021296377241</x:v>
      </x:c>
      <x:c r="H9925" t="s">
        <x:v>97</x:v>
      </x:c>
      <x:c r="I9925" s="6">
        <x:v>27.57809465362834</x:v>
      </x:c>
      <x:c r="J9925" t="s">
        <x:v>95</x:v>
      </x:c>
      <x:c r="K9925" s="6">
        <x:v>1016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21.811999999999998</x:v>
      </x:c>
      <x:c r="S9925" s="8">
        <x:v>29628.53915502775</x:v>
      </x:c>
      <x:c r="T9925" s="12">
        <x:v>280440.86441987974</x:v>
      </x:c>
      <x:c r="U9925" s="12">
        <x:v>24.849999999999998</x:v>
      </x:c>
      <x:c r="V9925" s="12">
        <x:v>70</x:v>
      </x:c>
      <x:c r="W9925" s="12">
        <x:f>NA()</x:f>
      </x:c>
    </x:row>
    <x:row r="9926">
      <x:c r="A9926">
        <x:v>157607</x:v>
      </x:c>
      <x:c r="B9926" s="1">
        <x:v>44777.55447355535</x:v>
      </x:c>
      <x:c r="C9926" s="6">
        <x:v>4079.483206115</x:v>
      </x:c>
      <x:c r="D9926" s="14" t="s">
        <x:v>94</x:v>
      </x:c>
      <x:c r="E9926" s="15">
        <x:v>44771.465261750614</x:v>
      </x:c>
      <x:c r="F9926" t="s">
        <x:v>99</x:v>
      </x:c>
      <x:c r="G9926" s="6">
        <x:v>88.73300466616548</x:v>
      </x:c>
      <x:c r="H9926" t="s">
        <x:v>97</x:v>
      </x:c>
      <x:c r="I9926" s="6">
        <x:v>27.580170042093414</x:v>
      </x:c>
      <x:c r="J9926" t="s">
        <x:v>95</x:v>
      </x:c>
      <x:c r="K9926" s="6">
        <x:v>1016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21.813999999999997</x:v>
      </x:c>
      <x:c r="S9926" s="8">
        <x:v>29625.89915117301</x:v>
      </x:c>
      <x:c r="T9926" s="12">
        <x:v>280452.5168932415</x:v>
      </x:c>
      <x:c r="U9926" s="12">
        <x:v>24.849999999999998</x:v>
      </x:c>
      <x:c r="V9926" s="12">
        <x:v>70</x:v>
      </x:c>
      <x:c r="W9926" s="12">
        <x:f>NA()</x:f>
      </x:c>
    </x:row>
    <x:row r="9927">
      <x:c r="A9927">
        <x:v>157617</x:v>
      </x:c>
      <x:c r="B9927" s="1">
        <x:v>44777.55448546113</x:v>
      </x:c>
      <x:c r="C9927" s="6">
        <x:v>4079.5003504433334</x:v>
      </x:c>
      <x:c r="D9927" s="14" t="s">
        <x:v>94</x:v>
      </x:c>
      <x:c r="E9927" s="15">
        <x:v>44771.465261750614</x:v>
      </x:c>
      <x:c r="F9927" t="s">
        <x:v>99</x:v>
      </x:c>
      <x:c r="G9927" s="6">
        <x:v>88.7963761758501</x:v>
      </x:c>
      <x:c r="H9927" t="s">
        <x:v>97</x:v>
      </x:c>
      <x:c r="I9927" s="6">
        <x:v>27.58732863824025</x:v>
      </x:c>
      <x:c r="J9927" t="s">
        <x:v>95</x:v>
      </x:c>
      <x:c r="K9927" s="6">
        <x:v>1016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21.804999999999996</x:v>
      </x:c>
      <x:c r="S9927" s="8">
        <x:v>29630.118817363018</x:v>
      </x:c>
      <x:c r="T9927" s="12">
        <x:v>280430.76971711667</x:v>
      </x:c>
      <x:c r="U9927" s="12">
        <x:v>24.849999999999998</x:v>
      </x:c>
      <x:c r="V9927" s="12">
        <x:v>70</x:v>
      </x:c>
      <x:c r="W9927" s="12">
        <x:f>NA()</x:f>
      </x:c>
    </x:row>
    <x:row r="9928">
      <x:c r="A9928">
        <x:v>157626</x:v>
      </x:c>
      <x:c r="B9928" s="1">
        <x:v>44777.5544967826</x:v>
      </x:c>
      <x:c r="C9928" s="6">
        <x:v>4079.516653355</x:v>
      </x:c>
      <x:c r="D9928" s="14" t="s">
        <x:v>94</x:v>
      </x:c>
      <x:c r="E9928" s="15">
        <x:v>44771.465261750614</x:v>
      </x:c>
      <x:c r="F9928" t="s">
        <x:v>99</x:v>
      </x:c>
      <x:c r="G9928" s="6">
        <x:v>88.72821565269366</x:v>
      </x:c>
      <x:c r="H9928" t="s">
        <x:v>97</x:v>
      </x:c>
      <x:c r="I9928" s="6">
        <x:v>27.576741140103877</x:v>
      </x:c>
      <x:c r="J9928" t="s">
        <x:v>95</x:v>
      </x:c>
      <x:c r="K9928" s="6">
        <x:v>1016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21.814999999999998</x:v>
      </x:c>
      <x:c r="S9928" s="8">
        <x:v>29623.012627552045</x:v>
      </x:c>
      <x:c r="T9928" s="12">
        <x:v>280439.93621211906</x:v>
      </x:c>
      <x:c r="U9928" s="12">
        <x:v>24.849999999999998</x:v>
      </x:c>
      <x:c r="V9928" s="12">
        <x:v>70</x:v>
      </x:c>
      <x:c r="W9928" s="12">
        <x:f>NA()</x:f>
      </x:c>
    </x:row>
    <x:row r="9929">
      <x:c r="A9929">
        <x:v>157629</x:v>
      </x:c>
      <x:c r="B9929" s="1">
        <x:v>44777.55450831191</x:v>
      </x:c>
      <x:c r="C9929" s="6">
        <x:v>4079.533255563333</x:v>
      </x:c>
      <x:c r="D9929" s="14" t="s">
        <x:v>94</x:v>
      </x:c>
      <x:c r="E9929" s="15">
        <x:v>44771.465261750614</x:v>
      </x:c>
      <x:c r="F9929" t="s">
        <x:v>99</x:v>
      </x:c>
      <x:c r="G9929" s="6">
        <x:v>88.80006306245828</x:v>
      </x:c>
      <x:c r="H9929" t="s">
        <x:v>97</x:v>
      </x:c>
      <x:c r="I9929" s="6">
        <x:v>27.57397395859607</x:v>
      </x:c>
      <x:c r="J9929" t="s">
        <x:v>95</x:v>
      </x:c>
      <x:c r="K9929" s="6">
        <x:v>1016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21.805999999999997</x:v>
      </x:c>
      <x:c r="S9929" s="8">
        <x:v>29621.755783775694</x:v>
      </x:c>
      <x:c r="T9929" s="12">
        <x:v>280434.29518450506</x:v>
      </x:c>
      <x:c r="U9929" s="12">
        <x:v>24.849999999999998</x:v>
      </x:c>
      <x:c r="V9929" s="12">
        <x:v>70</x:v>
      </x:c>
      <x:c r="W9929" s="12">
        <x:f>NA()</x:f>
      </x:c>
    </x:row>
    <x:row r="9930">
      <x:c r="A9930">
        <x:v>157638</x:v>
      </x:c>
      <x:c r="B9930" s="1">
        <x:v>44777.55451980467</x:v>
      </x:c>
      <x:c r="C9930" s="6">
        <x:v>4079.5498051283334</x:v>
      </x:c>
      <x:c r="D9930" s="14" t="s">
        <x:v>94</x:v>
      </x:c>
      <x:c r="E9930" s="15">
        <x:v>44771.465261750614</x:v>
      </x:c>
      <x:c r="F9930" t="s">
        <x:v>99</x:v>
      </x:c>
      <x:c r="G9930" s="6">
        <x:v>88.82699360617204</x:v>
      </x:c>
      <x:c r="H9930" t="s">
        <x:v>97</x:v>
      </x:c>
      <x:c r="I9930" s="6">
        <x:v>27.56958256653934</x:v>
      </x:c>
      <x:c r="J9930" t="s">
        <x:v>95</x:v>
      </x:c>
      <x:c r="K9930" s="6">
        <x:v>1016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21.802999999999997</x:v>
      </x:c>
      <x:c r="S9930" s="8">
        <x:v>29622.029412213833</x:v>
      </x:c>
      <x:c r="T9930" s="12">
        <x:v>280427.6071929761</x:v>
      </x:c>
      <x:c r="U9930" s="12">
        <x:v>24.849999999999998</x:v>
      </x:c>
      <x:c r="V9930" s="12">
        <x:v>70</x:v>
      </x:c>
      <x:c r="W9930" s="12">
        <x:f>NA()</x:f>
      </x:c>
    </x:row>
    <x:row r="9931">
      <x:c r="A9931">
        <x:v>157646</x:v>
      </x:c>
      <x:c r="B9931" s="1">
        <x:v>44777.55453171951</x:v>
      </x:c>
      <x:c r="C9931" s="6">
        <x:v>4079.5669625016667</x:v>
      </x:c>
      <x:c r="D9931" s="14" t="s">
        <x:v>94</x:v>
      </x:c>
      <x:c r="E9931" s="15">
        <x:v>44771.465261750614</x:v>
      </x:c>
      <x:c r="F9931" t="s">
        <x:v>99</x:v>
      </x:c>
      <x:c r="G9931" s="6">
        <x:v>88.81125808400965</x:v>
      </x:c>
      <x:c r="H9931" t="s">
        <x:v>97</x:v>
      </x:c>
      <x:c r="I9931" s="6">
        <x:v>27.56991342464471</x:v>
      </x:c>
      <x:c r="J9931" t="s">
        <x:v>95</x:v>
      </x:c>
      <x:c r="K9931" s="6">
        <x:v>1016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21.804999999999996</x:v>
      </x:c>
      <x:c r="S9931" s="8">
        <x:v>29623.41355484327</x:v>
      </x:c>
      <x:c r="T9931" s="12">
        <x:v>280441.8820645664</x:v>
      </x:c>
      <x:c r="U9931" s="12">
        <x:v>24.849999999999998</x:v>
      </x:c>
      <x:c r="V9931" s="12">
        <x:v>70</x:v>
      </x:c>
      <x:c r="W9931" s="12">
        <x:f>NA()</x:f>
      </x:c>
    </x:row>
    <x:row r="9932">
      <x:c r="A9932">
        <x:v>157663</x:v>
      </x:c>
      <x:c r="B9932" s="1">
        <x:v>44777.55454341329</x:v>
      </x:c>
      <x:c r="C9932" s="6">
        <x:v>4079.58380155</x:v>
      </x:c>
      <x:c r="D9932" s="14" t="s">
        <x:v>94</x:v>
      </x:c>
      <x:c r="E9932" s="15">
        <x:v>44771.465261750614</x:v>
      </x:c>
      <x:c r="F9932" t="s">
        <x:v>99</x:v>
      </x:c>
      <x:c r="G9932" s="6">
        <x:v>88.78447541377744</x:v>
      </x:c>
      <x:c r="H9932" t="s">
        <x:v>97</x:v>
      </x:c>
      <x:c r="I9932" s="6">
        <x:v>27.583177853740835</x:v>
      </x:c>
      <x:c r="J9932" t="s">
        <x:v>95</x:v>
      </x:c>
      <x:c r="K9932" s="6">
        <x:v>1016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21.807</x:v>
      </x:c>
      <x:c r="S9932" s="8">
        <x:v>29621.38897302545</x:v>
      </x:c>
      <x:c r="T9932" s="12">
        <x:v>280433.79696203454</x:v>
      </x:c>
      <x:c r="U9932" s="12">
        <x:v>24.849999999999998</x:v>
      </x:c>
      <x:c r="V9932" s="12">
        <x:v>70</x:v>
      </x:c>
      <x:c r="W9932" s="12">
        <x:f>NA()</x:f>
      </x:c>
    </x:row>
    <x:row r="9933">
      <x:c r="A9933">
        <x:v>157670</x:v>
      </x:c>
      <x:c r="B9933" s="1">
        <x:v>44777.55455465835</x:v>
      </x:c>
      <x:c r="C9933" s="6">
        <x:v>4079.5999944383334</x:v>
      </x:c>
      <x:c r="D9933" s="14" t="s">
        <x:v>94</x:v>
      </x:c>
      <x:c r="E9933" s="15">
        <x:v>44771.465261750614</x:v>
      </x:c>
      <x:c r="F9933" t="s">
        <x:v>99</x:v>
      </x:c>
      <x:c r="G9933" s="6">
        <x:v>88.75152305557064</x:v>
      </x:c>
      <x:c r="H9933" t="s">
        <x:v>97</x:v>
      </x:c>
      <x:c r="I9933" s="6">
        <x:v>27.576560671675452</x:v>
      </x:c>
      <x:c r="J9933" t="s">
        <x:v>95</x:v>
      </x:c>
      <x:c r="K9933" s="6">
        <x:v>1016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21.811999999999998</x:v>
      </x:c>
      <x:c r="S9933" s="8">
        <x:v>29619.42870989176</x:v>
      </x:c>
      <x:c r="T9933" s="12">
        <x:v>280433.9356710255</x:v>
      </x:c>
      <x:c r="U9933" s="12">
        <x:v>24.849999999999998</x:v>
      </x:c>
      <x:c r="V9933" s="12">
        <x:v>70</x:v>
      </x:c>
      <x:c r="W9933" s="12">
        <x:f>NA()</x:f>
      </x:c>
    </x:row>
    <x:row r="9934">
      <x:c r="A9934">
        <x:v>157681</x:v>
      </x:c>
      <x:c r="B9934" s="1">
        <x:v>44777.55456641948</x:v>
      </x:c>
      <x:c r="C9934" s="6">
        <x:v>4079.6169304616665</x:v>
      </x:c>
      <x:c r="D9934" s="14" t="s">
        <x:v>94</x:v>
      </x:c>
      <x:c r="E9934" s="15">
        <x:v>44771.465261750614</x:v>
      </x:c>
      <x:c r="F9934" t="s">
        <x:v>99</x:v>
      </x:c>
      <x:c r="G9934" s="6">
        <x:v>88.68208611566511</x:v>
      </x:c>
      <x:c r="H9934" t="s">
        <x:v>97</x:v>
      </x:c>
      <x:c r="I9934" s="6">
        <x:v>27.576560671675452</x:v>
      </x:c>
      <x:c r="J9934" t="s">
        <x:v>95</x:v>
      </x:c>
      <x:c r="K9934" s="6">
        <x:v>1016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21.820999999999998</x:v>
      </x:c>
      <x:c r="S9934" s="8">
        <x:v>29624.312769702305</x:v>
      </x:c>
      <x:c r="T9934" s="12">
        <x:v>280427.4534473517</x:v>
      </x:c>
      <x:c r="U9934" s="12">
        <x:v>24.849999999999998</x:v>
      </x:c>
      <x:c r="V9934" s="12">
        <x:v>70</x:v>
      </x:c>
      <x:c r="W9934" s="12">
        <x:f>NA()</x:f>
      </x:c>
    </x:row>
    <x:row r="9935">
      <x:c r="A9935">
        <x:v>157683</x:v>
      </x:c>
      <x:c r="B9935" s="1">
        <x:v>44777.55457786483</x:v>
      </x:c>
      <x:c r="C9935" s="6">
        <x:v>4079.6334117666665</x:v>
      </x:c>
      <x:c r="D9935" s="14" t="s">
        <x:v>94</x:v>
      </x:c>
      <x:c r="E9935" s="15">
        <x:v>44771.465261750614</x:v>
      </x:c>
      <x:c r="F9935" t="s">
        <x:v>99</x:v>
      </x:c>
      <x:c r="G9935" s="6">
        <x:v>88.76439447983998</x:v>
      </x:c>
      <x:c r="H9935" t="s">
        <x:v>97</x:v>
      </x:c>
      <x:c r="I9935" s="6">
        <x:v>27.561491592110997</x:v>
      </x:c>
      <x:c r="J9935" t="s">
        <x:v>95</x:v>
      </x:c>
      <x:c r="K9935" s="6">
        <x:v>1016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21.811999999999998</x:v>
      </x:c>
      <x:c r="S9935" s="8">
        <x:v>29622.443931885107</x:v>
      </x:c>
      <x:c r="T9935" s="12">
        <x:v>280431.0181371479</x:v>
      </x:c>
      <x:c r="U9935" s="12">
        <x:v>24.849999999999998</x:v>
      </x:c>
      <x:c r="V9935" s="12">
        <x:v>70</x:v>
      </x:c>
      <x:c r="W9935" s="12">
        <x:f>NA()</x:f>
      </x:c>
    </x:row>
    <x:row r="9936">
      <x:c r="A9936">
        <x:v>157699</x:v>
      </x:c>
      <x:c r="B9936" s="1">
        <x:v>44777.55458932476</x:v>
      </x:c>
      <x:c r="C9936" s="6">
        <x:v>4079.64991407</x:v>
      </x:c>
      <x:c r="D9936" s="14" t="s">
        <x:v>94</x:v>
      </x:c>
      <x:c r="E9936" s="15">
        <x:v>44771.465261750614</x:v>
      </x:c>
      <x:c r="F9936" t="s">
        <x:v>99</x:v>
      </x:c>
      <x:c r="G9936" s="6">
        <x:v>88.75246138420215</x:v>
      </x:c>
      <x:c r="H9936" t="s">
        <x:v>97</x:v>
      </x:c>
      <x:c r="I9936" s="6">
        <x:v>27.566424377173462</x:v>
      </x:c>
      <x:c r="J9936" t="s">
        <x:v>95</x:v>
      </x:c>
      <x:c r="K9936" s="6">
        <x:v>1016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21.813</x:v>
      </x:c>
      <x:c r="S9936" s="8">
        <x:v>29622.843686639935</x:v>
      </x:c>
      <x:c r="T9936" s="12">
        <x:v>280417.92277013167</x:v>
      </x:c>
      <x:c r="U9936" s="12">
        <x:v>24.849999999999998</x:v>
      </x:c>
      <x:c r="V9936" s="12">
        <x:v>70</x:v>
      </x:c>
      <x:c r="W9936" s="12">
        <x:f>NA()</x:f>
      </x:c>
    </x:row>
    <x:row r="9937">
      <x:c r="A9937">
        <x:v>157704</x:v>
      </x:c>
      <x:c r="B9937" s="1">
        <x:v>44777.55460102068</x:v>
      </x:c>
      <x:c r="C9937" s="6">
        <x:v>4079.666756201667</x:v>
      </x:c>
      <x:c r="D9937" s="14" t="s">
        <x:v>94</x:v>
      </x:c>
      <x:c r="E9937" s="15">
        <x:v>44771.465261750614</x:v>
      </x:c>
      <x:c r="F9937" t="s">
        <x:v>99</x:v>
      </x:c>
      <x:c r="G9937" s="6">
        <x:v>88.75375799180091</x:v>
      </x:c>
      <x:c r="H9937" t="s">
        <x:v>97</x:v>
      </x:c>
      <x:c r="I9937" s="6">
        <x:v>27.573943880548995</x:v>
      </x:c>
      <x:c r="J9937" t="s">
        <x:v>95</x:v>
      </x:c>
      <x:c r="K9937" s="6">
        <x:v>1016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21.811999999999998</x:v>
      </x:c>
      <x:c r="S9937" s="8">
        <x:v>29622.01871747087</x:v>
      </x:c>
      <x:c r="T9937" s="12">
        <x:v>280426.1795815299</x:v>
      </x:c>
      <x:c r="U9937" s="12">
        <x:v>24.849999999999998</x:v>
      </x:c>
      <x:c r="V9937" s="12">
        <x:v>70</x:v>
      </x:c>
      <x:c r="W9937" s="12">
        <x:f>NA()</x:f>
      </x:c>
    </x:row>
    <x:row r="9938">
      <x:c r="A9938">
        <x:v>157709</x:v>
      </x:c>
      <x:c r="B9938" s="1">
        <x:v>44777.554612548905</x:v>
      </x:c>
      <x:c r="C9938" s="6">
        <x:v>4079.6833568366665</x:v>
      </x:c>
      <x:c r="D9938" s="14" t="s">
        <x:v>94</x:v>
      </x:c>
      <x:c r="E9938" s="15">
        <x:v>44771.465261750614</x:v>
      </x:c>
      <x:c r="F9938" t="s">
        <x:v>99</x:v>
      </x:c>
      <x:c r="G9938" s="6">
        <x:v>88.81570546417237</x:v>
      </x:c>
      <x:c r="H9938" t="s">
        <x:v>97</x:v>
      </x:c>
      <x:c r="I9938" s="6">
        <x:v>27.56470993276298</x:v>
      </x:c>
      <x:c r="J9938" t="s">
        <x:v>95</x:v>
      </x:c>
      <x:c r="K9938" s="6">
        <x:v>1016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21.804999999999996</x:v>
      </x:c>
      <x:c r="S9938" s="8">
        <x:v>29623.458653967922</x:v>
      </x:c>
      <x:c r="T9938" s="12">
        <x:v>280428.6360034274</x:v>
      </x:c>
      <x:c r="U9938" s="12">
        <x:v>24.849999999999998</x:v>
      </x:c>
      <x:c r="V9938" s="12">
        <x:v>70</x:v>
      </x:c>
      <x:c r="W9938" s="12">
        <x:f>NA()</x:f>
      </x:c>
    </x:row>
    <x:row r="9939">
      <x:c r="A9939">
        <x:v>157724</x:v>
      </x:c>
      <x:c r="B9939" s="1">
        <x:v>44777.55462417525</x:v>
      </x:c>
      <x:c r="C9939" s="6">
        <x:v>4079.700098776667</x:v>
      </x:c>
      <x:c r="D9939" s="14" t="s">
        <x:v>94</x:v>
      </x:c>
      <x:c r="E9939" s="15">
        <x:v>44771.465261750614</x:v>
      </x:c>
      <x:c r="F9939" t="s">
        <x:v>99</x:v>
      </x:c>
      <x:c r="G9939" s="6">
        <x:v>88.76016739870822</x:v>
      </x:c>
      <x:c r="H9939" t="s">
        <x:v>97</x:v>
      </x:c>
      <x:c r="I9939" s="6">
        <x:v>27.575477861306354</x:v>
      </x:c>
      <x:c r="J9939" t="s">
        <x:v>95</x:v>
      </x:c>
      <x:c r="K9939" s="6">
        <x:v>1016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21.810999999999996</x:v>
      </x:c>
      <x:c r="S9939" s="8">
        <x:v>29623.8531263389</x:v>
      </x:c>
      <x:c r="T9939" s="12">
        <x:v>280429.17582945613</x:v>
      </x:c>
      <x:c r="U9939" s="12">
        <x:v>24.849999999999998</x:v>
      </x:c>
      <x:c r="V9939" s="12">
        <x:v>70</x:v>
      </x:c>
      <x:c r="W9939" s="12">
        <x:f>NA()</x:f>
      </x:c>
    </x:row>
    <x:row r="9940">
      <x:c r="A9940">
        <x:v>157734</x:v>
      </x:c>
      <x:c r="B9940" s="1">
        <x:v>44777.55463581148</x:v>
      </x:c>
      <x:c r="C9940" s="6">
        <x:v>4079.71685495</x:v>
      </x:c>
      <x:c r="D9940" s="14" t="s">
        <x:v>94</x:v>
      </x:c>
      <x:c r="E9940" s="15">
        <x:v>44771.465261750614</x:v>
      </x:c>
      <x:c r="F9940" t="s">
        <x:v>99</x:v>
      </x:c>
      <x:c r="G9940" s="6">
        <x:v>88.7737975609024</x:v>
      </x:c>
      <x:c r="H9940" t="s">
        <x:v>97</x:v>
      </x:c>
      <x:c r="I9940" s="6">
        <x:v>27.56855991441944</x:v>
      </x:c>
      <x:c r="J9940" t="s">
        <x:v>95</x:v>
      </x:c>
      <x:c r="K9940" s="6">
        <x:v>1016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21.81</x:v>
      </x:c>
      <x:c r="S9940" s="8">
        <x:v>29616.882708055033</x:v>
      </x:c>
      <x:c r="T9940" s="12">
        <x:v>280433.74552968226</x:v>
      </x:c>
      <x:c r="U9940" s="12">
        <x:v>24.849999999999998</x:v>
      </x:c>
      <x:c r="V9940" s="12">
        <x:v>70</x:v>
      </x:c>
      <x:c r="W9940" s="12">
        <x:f>NA()</x:f>
      </x:c>
    </x:row>
    <x:row r="9941">
      <x:c r="A9941">
        <x:v>157738</x:v>
      </x:c>
      <x:c r="B9941" s="1">
        <x:v>44777.55464735135</x:v>
      </x:c>
      <x:c r="C9941" s="6">
        <x:v>4079.733472353333</x:v>
      </x:c>
      <x:c r="D9941" s="14" t="s">
        <x:v>94</x:v>
      </x:c>
      <x:c r="E9941" s="15">
        <x:v>44771.465261750614</x:v>
      </x:c>
      <x:c r="F9941" t="s">
        <x:v>99</x:v>
      </x:c>
      <x:c r="G9941" s="6">
        <x:v>88.76809462157408</x:v>
      </x:c>
      <x:c r="H9941" t="s">
        <x:v>97</x:v>
      </x:c>
      <x:c r="I9941" s="6">
        <x:v>27.55716037217917</x:v>
      </x:c>
      <x:c r="J9941" t="s">
        <x:v>95</x:v>
      </x:c>
      <x:c r="K9941" s="6">
        <x:v>1016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21.811999999999998</x:v>
      </x:c>
      <x:c r="S9941" s="8">
        <x:v>29618.579596988977</x:v>
      </x:c>
      <x:c r="T9941" s="12">
        <x:v>280423.0516412953</x:v>
      </x:c>
      <x:c r="U9941" s="12">
        <x:v>24.849999999999998</x:v>
      </x:c>
      <x:c r="V9941" s="12">
        <x:v>70</x:v>
      </x:c>
      <x:c r="W9941" s="12">
        <x:f>NA()</x:f>
      </x:c>
    </x:row>
    <x:row r="9942">
      <x:c r="A9942">
        <x:v>157748</x:v>
      </x:c>
      <x:c r="B9942" s="1">
        <x:v>44777.55465876716</x:v>
      </x:c>
      <x:c r="C9942" s="6">
        <x:v>4079.749911125</x:v>
      </x:c>
      <x:c r="D9942" s="14" t="s">
        <x:v>94</x:v>
      </x:c>
      <x:c r="E9942" s="15">
        <x:v>44771.465261750614</x:v>
      </x:c>
      <x:c r="F9942" t="s">
        <x:v>99</x:v>
      </x:c>
      <x:c r="G9942" s="6">
        <x:v>88.77715080587026</x:v>
      </x:c>
      <x:c r="H9942" t="s">
        <x:v>97</x:v>
      </x:c>
      <x:c r="I9942" s="6">
        <x:v>27.573673178135323</x:v>
      </x:c>
      <x:c r="J9942" t="s">
        <x:v>95</x:v>
      </x:c>
      <x:c r="K9942" s="6">
        <x:v>1016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21.808999999999997</x:v>
      </x:c>
      <x:c r="S9942" s="8">
        <x:v>29617.714970419933</x:v>
      </x:c>
      <x:c r="T9942" s="12">
        <x:v>280419.3034432395</x:v>
      </x:c>
      <x:c r="U9942" s="12">
        <x:v>24.849999999999998</x:v>
      </x:c>
      <x:c r="V9942" s="12">
        <x:v>70</x:v>
      </x:c>
      <x:c r="W9942" s="12">
        <x:f>NA()</x:f>
      </x:c>
    </x:row>
    <x:row r="9943">
      <x:c r="A9943">
        <x:v>157754</x:v>
      </x:c>
      <x:c r="B9943" s="1">
        <x:v>44777.55467048979</x:v>
      </x:c>
      <x:c r="C9943" s="6">
        <x:v>4079.76679172</x:v>
      </x:c>
      <x:c r="D9943" s="14" t="s">
        <x:v>94</x:v>
      </x:c>
      <x:c r="E9943" s="15">
        <x:v>44771.465261750614</x:v>
      </x:c>
      <x:c r="F9943" t="s">
        <x:v>99</x:v>
      </x:c>
      <x:c r="G9943" s="6">
        <x:v>88.70571193189862</x:v>
      </x:c>
      <x:c r="H9943" t="s">
        <x:v>97</x:v>
      </x:c>
      <x:c r="I9943" s="6">
        <x:v>27.5759891883813</x:v>
      </x:c>
      <x:c r="J9943" t="s">
        <x:v>95</x:v>
      </x:c>
      <x:c r="K9943" s="6">
        <x:v>1016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21.817999999999998</x:v>
      </x:c>
      <x:c r="S9943" s="8">
        <x:v>29615.209114129786</x:v>
      </x:c>
      <x:c r="T9943" s="12">
        <x:v>280418.85063433787</x:v>
      </x:c>
      <x:c r="U9943" s="12">
        <x:v>24.849999999999998</x:v>
      </x:c>
      <x:c r="V9943" s="12">
        <x:v>70</x:v>
      </x:c>
      <x:c r="W9943" s="12">
        <x:f>NA()</x:f>
      </x:c>
    </x:row>
    <x:row r="9944">
      <x:c r="A9944">
        <x:v>157764</x:v>
      </x:c>
      <x:c r="B9944" s="1">
        <x:v>44777.55468225318</x:v>
      </x:c>
      <x:c r="C9944" s="6">
        <x:v>4079.7837309916667</x:v>
      </x:c>
      <x:c r="D9944" s="14" t="s">
        <x:v>94</x:v>
      </x:c>
      <x:c r="E9944" s="15">
        <x:v>44771.465261750614</x:v>
      </x:c>
      <x:c r="F9944" t="s">
        <x:v>99</x:v>
      </x:c>
      <x:c r="G9944" s="6">
        <x:v>88.8059885434019</x:v>
      </x:c>
      <x:c r="H9944" t="s">
        <x:v>97</x:v>
      </x:c>
      <x:c r="I9944" s="6">
        <x:v>27.57607942257937</x:v>
      </x:c>
      <x:c r="J9944" t="s">
        <x:v>95</x:v>
      </x:c>
      <x:c r="K9944" s="6">
        <x:v>1016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21.804999999999996</x:v>
      </x:c>
      <x:c r="S9944" s="8">
        <x:v>29624.4497061237</x:v>
      </x:c>
      <x:c r="T9944" s="12">
        <x:v>280418.0323783616</x:v>
      </x:c>
      <x:c r="U9944" s="12">
        <x:v>24.849999999999998</x:v>
      </x:c>
      <x:c r="V9944" s="12">
        <x:v>70</x:v>
      </x:c>
      <x:c r="W9944" s="12">
        <x:f>NA()</x:f>
      </x:c>
    </x:row>
    <x:row r="9945">
      <x:c r="A9945">
        <x:v>157776</x:v>
      </x:c>
      <x:c r="B9945" s="1">
        <x:v>44777.554693405276</x:v>
      </x:c>
      <x:c r="C9945" s="6">
        <x:v>4079.799790005</x:v>
      </x:c>
      <x:c r="D9945" s="14" t="s">
        <x:v>94</x:v>
      </x:c>
      <x:c r="E9945" s="15">
        <x:v>44771.465261750614</x:v>
      </x:c>
      <x:c r="F9945" t="s">
        <x:v>99</x:v>
      </x:c>
      <x:c r="G9945" s="6">
        <x:v>88.78976916642347</x:v>
      </x:c>
      <x:c r="H9945" t="s">
        <x:v>97</x:v>
      </x:c>
      <x:c r="I9945" s="6">
        <x:v>27.576981764690572</x:v>
      </x:c>
      <x:c r="J9945" t="s">
        <x:v>95</x:v>
      </x:c>
      <x:c r="K9945" s="6">
        <x:v>1016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21.807</x:v>
      </x:c>
      <x:c r="S9945" s="8">
        <x:v>29619.678621304138</x:v>
      </x:c>
      <x:c r="T9945" s="12">
        <x:v>280410.61259552045</x:v>
      </x:c>
      <x:c r="U9945" s="12">
        <x:v>24.849999999999998</x:v>
      </x:c>
      <x:c r="V9945" s="12">
        <x:v>70</x:v>
      </x:c>
      <x:c r="W9945" s="12">
        <x:f>NA()</x:f>
      </x:c>
    </x:row>
    <x:row r="9946">
      <x:c r="A9946">
        <x:v>157782</x:v>
      </x:c>
      <x:c r="B9946" s="1">
        <x:v>44777.55470516893</x:v>
      </x:c>
      <x:c r="C9946" s="6">
        <x:v>4079.816729665</x:v>
      </x:c>
      <x:c r="D9946" s="14" t="s">
        <x:v>94</x:v>
      </x:c>
      <x:c r="E9946" s="15">
        <x:v>44771.465261750614</x:v>
      </x:c>
      <x:c r="F9946" t="s">
        <x:v>99</x:v>
      </x:c>
      <x:c r="G9946" s="6">
        <x:v>88.80565439483162</x:v>
      </x:c>
      <x:c r="H9946" t="s">
        <x:v>97</x:v>
      </x:c>
      <x:c r="I9946" s="6">
        <x:v>27.57647043746465</x:v>
      </x:c>
      <x:c r="J9946" t="s">
        <x:v>95</x:v>
      </x:c>
      <x:c r="K9946" s="6">
        <x:v>1016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21.804999999999996</x:v>
      </x:c>
      <x:c r="S9946" s="8">
        <x:v>29626.562844061762</x:v>
      </x:c>
      <x:c r="T9946" s="12">
        <x:v>280424.765139791</x:v>
      </x:c>
      <x:c r="U9946" s="12">
        <x:v>24.849999999999998</x:v>
      </x:c>
      <x:c r="V9946" s="12">
        <x:v>70</x:v>
      </x:c>
      <x:c r="W9946" s="12">
        <x:f>NA()</x:f>
      </x:c>
    </x:row>
    <x:row r="9947">
      <x:c r="A9947">
        <x:v>157794</x:v>
      </x:c>
      <x:c r="B9947" s="1">
        <x:v>44777.55471692291</x:v>
      </x:c>
      <x:c r="C9947" s="6">
        <x:v>4079.8336553966665</x:v>
      </x:c>
      <x:c r="D9947" s="14" t="s">
        <x:v>94</x:v>
      </x:c>
      <x:c r="E9947" s="15">
        <x:v>44771.465261750614</x:v>
      </x:c>
      <x:c r="F9947" t="s">
        <x:v>99</x:v>
      </x:c>
      <x:c r="G9947" s="6">
        <x:v>88.7932129553976</x:v>
      </x:c>
      <x:c r="H9947" t="s">
        <x:v>97</x:v>
      </x:c>
      <x:c r="I9947" s="6">
        <x:v>27.572951305138304</x:v>
      </x:c>
      <x:c r="J9947" t="s">
        <x:v>95</x:v>
      </x:c>
      <x:c r="K9947" s="6">
        <x:v>1016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21.807</x:v>
      </x:c>
      <x:c r="S9947" s="8">
        <x:v>29618.95349265905</x:v>
      </x:c>
      <x:c r="T9947" s="12">
        <x:v>280329.8443942892</x:v>
      </x:c>
      <x:c r="U9947" s="12">
        <x:v>24.849999999999998</x:v>
      </x:c>
      <x:c r="V9947" s="12">
        <x:v>70</x:v>
      </x:c>
      <x:c r="W9947" s="12">
        <x:f>NA()</x:f>
      </x:c>
    </x:row>
    <x:row r="9948">
      <x:c r="A9948">
        <x:v>157803</x:v>
      </x:c>
      <x:c r="B9948" s="1">
        <x:v>44777.554728106836</x:v>
      </x:c>
      <x:c r="C9948" s="6">
        <x:v>4079.849760246667</x:v>
      </x:c>
      <x:c r="D9948" s="14" t="s">
        <x:v>94</x:v>
      </x:c>
      <x:c r="E9948" s="15">
        <x:v>44771.465261750614</x:v>
      </x:c>
      <x:c r="F9948" t="s">
        <x:v>99</x:v>
      </x:c>
      <x:c r="G9948" s="6">
        <x:v>88.79990884768053</x:v>
      </x:c>
      <x:c r="H9948" t="s">
        <x:v>97</x:v>
      </x:c>
      <x:c r="I9948" s="6">
        <x:v>27.574154426885798</x:v>
      </x:c>
      <x:c r="J9948" t="s">
        <x:v>95</x:v>
      </x:c>
      <x:c r="K9948" s="6">
        <x:v>1016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21.805999999999997</x:v>
      </x:c>
      <x:c r="S9948" s="8">
        <x:v>29608.66387012395</x:v>
      </x:c>
      <x:c r="T9948" s="12">
        <x:v>280369.0879920104</x:v>
      </x:c>
      <x:c r="U9948" s="12">
        <x:v>24.849999999999998</x:v>
      </x:c>
      <x:c r="V9948" s="12">
        <x:v>70</x:v>
      </x:c>
      <x:c r="W9948" s="12">
        <x:f>NA()</x:f>
      </x:c>
    </x:row>
    <x:row r="9949">
      <x:c r="A9949">
        <x:v>157813</x:v>
      </x:c>
      <x:c r="B9949" s="1">
        <x:v>44777.554739882115</x:v>
      </x:c>
      <x:c r="C9949" s="6">
        <x:v>4079.8667166483333</x:v>
      </x:c>
      <x:c r="D9949" s="14" t="s">
        <x:v>94</x:v>
      </x:c>
      <x:c r="E9949" s="15">
        <x:v>44771.465261750614</x:v>
      </x:c>
      <x:c r="F9949" t="s">
        <x:v>99</x:v>
      </x:c>
      <x:c r="G9949" s="6">
        <x:v>88.74919880844826</x:v>
      </x:c>
      <x:c r="H9949" t="s">
        <x:v>97</x:v>
      </x:c>
      <x:c r="I9949" s="6">
        <x:v>27.57024428278328</x:v>
      </x:c>
      <x:c r="J9949" t="s">
        <x:v>95</x:v>
      </x:c>
      <x:c r="K9949" s="6">
        <x:v>1016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21.813</x:v>
      </x:c>
      <x:c r="S9949" s="8">
        <x:v>29613.034835213508</x:v>
      </x:c>
      <x:c r="T9949" s="12">
        <x:v>280379.49718680256</x:v>
      </x:c>
      <x:c r="U9949" s="12">
        <x:v>24.849999999999998</x:v>
      </x:c>
      <x:c r="V9949" s="12">
        <x:v>70</x:v>
      </x:c>
      <x:c r="W9949" s="12">
        <x:f>NA()</x:f>
      </x:c>
    </x:row>
    <x:row r="9950">
      <x:c r="A9950">
        <x:v>157822</x:v>
      </x:c>
      <x:c r="B9950" s="1">
        <x:v>44777.55475123356</x:v>
      </x:c>
      <x:c r="C9950" s="6">
        <x:v>4079.883062746667</x:v>
      </x:c>
      <x:c r="D9950" s="14" t="s">
        <x:v>94</x:v>
      </x:c>
      <x:c r="E9950" s="15">
        <x:v>44771.465261750614</x:v>
      </x:c>
      <x:c r="F9950" t="s">
        <x:v>99</x:v>
      </x:c>
      <x:c r="G9950" s="6">
        <x:v>88.80143782196775</x:v>
      </x:c>
      <x:c r="H9950" t="s">
        <x:v>97</x:v>
      </x:c>
      <x:c r="I9950" s="6">
        <x:v>27.563326346683425</x:v>
      </x:c>
      <x:c r="J9950" t="s">
        <x:v>95</x:v>
      </x:c>
      <x:c r="K9950" s="6">
        <x:v>1016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21.807</x:v>
      </x:c>
      <x:c r="S9950" s="8">
        <x:v>29616.07208203804</x:v>
      </x:c>
      <x:c r="T9950" s="12">
        <x:v>280382.2586525429</x:v>
      </x:c>
      <x:c r="U9950" s="12">
        <x:v>24.849999999999998</x:v>
      </x:c>
      <x:c r="V9950" s="12">
        <x:v>70</x:v>
      </x:c>
      <x:c r="W9950" s="12">
        <x:f>NA()</x:f>
      </x:c>
    </x:row>
    <x:row r="9951">
      <x:c r="A9951">
        <x:v>157830</x:v>
      </x:c>
      <x:c r="B9951" s="1">
        <x:v>44777.55476302744</x:v>
      </x:c>
      <x:c r="C9951" s="6">
        <x:v>4079.900045916667</x:v>
      </x:c>
      <x:c r="D9951" s="14" t="s">
        <x:v>94</x:v>
      </x:c>
      <x:c r="E9951" s="15">
        <x:v>44771.465261750614</x:v>
      </x:c>
      <x:c r="F9951" t="s">
        <x:v>99</x:v>
      </x:c>
      <x:c r="G9951" s="6">
        <x:v>88.75546723961463</x:v>
      </x:c>
      <x:c r="H9951" t="s">
        <x:v>97</x:v>
      </x:c>
      <x:c r="I9951" s="6">
        <x:v>27.562905255381338</x:v>
      </x:c>
      <x:c r="J9951" t="s">
        <x:v>95</x:v>
      </x:c>
      <x:c r="K9951" s="6">
        <x:v>1016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21.813</x:v>
      </x:c>
      <x:c r="S9951" s="8">
        <x:v>29622.815741720762</x:v>
      </x:c>
      <x:c r="T9951" s="12">
        <x:v>280401.5055040011</x:v>
      </x:c>
      <x:c r="U9951" s="12">
        <x:v>24.849999999999998</x:v>
      </x:c>
      <x:c r="V9951" s="12">
        <x:v>70</x:v>
      </x:c>
      <x:c r="W9951" s="12">
        <x:f>NA()</x:f>
      </x:c>
    </x:row>
    <x:row r="9952">
      <x:c r="A9952">
        <x:v>157839</x:v>
      </x:c>
      <x:c r="B9952" s="1">
        <x:v>44777.55477476855</x:v>
      </x:c>
      <x:c r="C9952" s="6">
        <x:v>4079.9169531133334</x:v>
      </x:c>
      <x:c r="D9952" s="14" t="s">
        <x:v>94</x:v>
      </x:c>
      <x:c r="E9952" s="15">
        <x:v>44771.465261750614</x:v>
      </x:c>
      <x:c r="F9952" t="s">
        <x:v>99</x:v>
      </x:c>
      <x:c r="G9952" s="6">
        <x:v>88.75749560060127</x:v>
      </x:c>
      <x:c r="H9952" t="s">
        <x:v>97</x:v>
      </x:c>
      <x:c r="I9952" s="6">
        <x:v>27.5786059811021</x:v>
      </x:c>
      <x:c r="J9952" t="s">
        <x:v>95</x:v>
      </x:c>
      <x:c r="K9952" s="6">
        <x:v>1016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21.810999999999996</x:v>
      </x:c>
      <x:c r="S9952" s="8">
        <x:v>29621.23064884922</x:v>
      </x:c>
      <x:c r="T9952" s="12">
        <x:v>280405.37844670744</x:v>
      </x:c>
      <x:c r="U9952" s="12">
        <x:v>24.849999999999998</x:v>
      </x:c>
      <x:c r="V9952" s="12">
        <x:v>70</x:v>
      </x:c>
      <x:c r="W9952" s="12">
        <x:f>NA()</x:f>
      </x:c>
    </x:row>
    <x:row r="9953">
      <x:c r="A9953">
        <x:v>157845</x:v>
      </x:c>
      <x:c r="B9953" s="1">
        <x:v>44777.55478610034</x:v>
      </x:c>
      <x:c r="C9953" s="6">
        <x:v>4079.9332709033333</x:v>
      </x:c>
      <x:c r="D9953" s="14" t="s">
        <x:v>94</x:v>
      </x:c>
      <x:c r="E9953" s="15">
        <x:v>44771.465261750614</x:v>
      </x:c>
      <x:c r="F9953" t="s">
        <x:v>99</x:v>
      </x:c>
      <x:c r="G9953" s="6">
        <x:v>88.77996490173688</x:v>
      </x:c>
      <x:c r="H9953" t="s">
        <x:v>97</x:v>
      </x:c>
      <x:c r="I9953" s="6">
        <x:v>27.57941808960277</x:v>
      </x:c>
      <x:c r="J9953" t="s">
        <x:v>95</x:v>
      </x:c>
      <x:c r="K9953" s="6">
        <x:v>1016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21.807999999999996</x:v>
      </x:c>
      <x:c r="S9953" s="8">
        <x:v>29616.590354048767</x:v>
      </x:c>
      <x:c r="T9953" s="12">
        <x:v>280414.0598783654</x:v>
      </x:c>
      <x:c r="U9953" s="12">
        <x:v>24.849999999999998</x:v>
      </x:c>
      <x:c r="V9953" s="12">
        <x:v>70</x:v>
      </x:c>
      <x:c r="W9953" s="12">
        <x:f>NA()</x:f>
      </x:c>
    </x:row>
    <x:row r="9954">
      <x:c r="A9954">
        <x:v>157859</x:v>
      </x:c>
      <x:c r="B9954" s="1">
        <x:v>44777.55479774357</x:v>
      </x:c>
      <x:c r="C9954" s="6">
        <x:v>4079.9500371566664</x:v>
      </x:c>
      <x:c r="D9954" s="14" t="s">
        <x:v>94</x:v>
      </x:c>
      <x:c r="E9954" s="15">
        <x:v>44771.465261750614</x:v>
      </x:c>
      <x:c r="F9954" t="s">
        <x:v>99</x:v>
      </x:c>
      <x:c r="G9954" s="6">
        <x:v>88.72596963564516</x:v>
      </x:c>
      <x:c r="H9954" t="s">
        <x:v>97</x:v>
      </x:c>
      <x:c r="I9954" s="6">
        <x:v>27.570334516826733</x:v>
      </x:c>
      <x:c r="J9954" t="s">
        <x:v>95</x:v>
      </x:c>
      <x:c r="K9954" s="6">
        <x:v>1016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21.815999999999995</x:v>
      </x:c>
      <x:c r="S9954" s="8">
        <x:v>29618.18768092526</x:v>
      </x:c>
      <x:c r="T9954" s="12">
        <x:v>280401.38401751366</x:v>
      </x:c>
      <x:c r="U9954" s="12">
        <x:v>24.849999999999998</x:v>
      </x:c>
      <x:c r="V9954" s="12">
        <x:v>70</x:v>
      </x:c>
      <x:c r="W9954" s="12">
        <x:f>NA()</x:f>
      </x:c>
    </x:row>
    <x:row r="9955">
      <x:c r="A9955">
        <x:v>157866</x:v>
      </x:c>
      <x:c r="B9955" s="1">
        <x:v>44777.55480975951</x:v>
      </x:c>
      <x:c r="C9955" s="6">
        <x:v>4079.9673401066666</x:v>
      </x:c>
      <x:c r="D9955" s="14" t="s">
        <x:v>94</x:v>
      </x:c>
      <x:c r="E9955" s="15">
        <x:v>44771.465261750614</x:v>
      </x:c>
      <x:c r="F9955" t="s">
        <x:v>99</x:v>
      </x:c>
      <x:c r="G9955" s="6">
        <x:v>88.77494098723994</x:v>
      </x:c>
      <x:c r="H9955" t="s">
        <x:v>97</x:v>
      </x:c>
      <x:c r="I9955" s="6">
        <x:v>27.576259890981873</x:v>
      </x:c>
      <x:c r="J9955" t="s">
        <x:v>95</x:v>
      </x:c>
      <x:c r="K9955" s="6">
        <x:v>1016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21.808999999999997</x:v>
      </x:c>
      <x:c r="S9955" s="8">
        <x:v>29621.14121582052</x:v>
      </x:c>
      <x:c r="T9955" s="12">
        <x:v>280419.6404949029</x:v>
      </x:c>
      <x:c r="U9955" s="12">
        <x:v>24.849999999999998</x:v>
      </x:c>
      <x:c r="V9955" s="12">
        <x:v>70</x:v>
      </x:c>
      <x:c r="W9955" s="12">
        <x:f>NA()</x:f>
      </x:c>
    </x:row>
    <x:row r="9956">
      <x:c r="A9956">
        <x:v>157881</x:v>
      </x:c>
      <x:c r="B9956" s="1">
        <x:v>44777.55482130297</x:v>
      </x:c>
      <x:c r="C9956" s="6">
        <x:v>4079.983962696667</x:v>
      </x:c>
      <x:c r="D9956" s="14" t="s">
        <x:v>94</x:v>
      </x:c>
      <x:c r="E9956" s="15">
        <x:v>44771.465261750614</x:v>
      </x:c>
      <x:c r="F9956" t="s">
        <x:v>99</x:v>
      </x:c>
      <x:c r="G9956" s="6">
        <x:v>88.80274996015466</x:v>
      </x:c>
      <x:c r="H9956" t="s">
        <x:v>97</x:v>
      </x:c>
      <x:c r="I9956" s="6">
        <x:v>27.57986926107742</x:v>
      </x:c>
      <x:c r="J9956" t="s">
        <x:v>95</x:v>
      </x:c>
      <x:c r="K9956" s="6">
        <x:v>1016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21.804999999999996</x:v>
      </x:c>
      <x:c r="S9956" s="8">
        <x:v>29618.467811020895</x:v>
      </x:c>
      <x:c r="T9956" s="12">
        <x:v>280400.73737585</x:v>
      </x:c>
      <x:c r="U9956" s="12">
        <x:v>24.849999999999998</x:v>
      </x:c>
      <x:c r="V9956" s="12">
        <x:v>70</x:v>
      </x:c>
      <x:c r="W9956" s="12">
        <x:f>NA()</x:f>
      </x:c>
    </x:row>
    <x:row r="9957">
      <x:c r="A9957">
        <x:v>157877</x:v>
      </x:c>
      <x:c r="B9957" s="1">
        <x:v>44777.5548324995</x:v>
      </x:c>
      <x:c r="C9957" s="6">
        <x:v>4080.0000856983334</x:v>
      </x:c>
      <x:c r="D9957" s="14" t="s">
        <x:v>94</x:v>
      </x:c>
      <x:c r="E9957" s="15">
        <x:v>44771.465261750614</x:v>
      </x:c>
      <x:c r="F9957" t="s">
        <x:v>99</x:v>
      </x:c>
      <x:c r="G9957" s="6">
        <x:v>88.79454941055987</x:v>
      </x:c>
      <x:c r="H9957" t="s">
        <x:v>97</x:v>
      </x:c>
      <x:c r="I9957" s="6">
        <x:v>27.57138724751121</x:v>
      </x:c>
      <x:c r="J9957" t="s">
        <x:v>95</x:v>
      </x:c>
      <x:c r="K9957" s="6">
        <x:v>1016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21.807</x:v>
      </x:c>
      <x:c r="S9957" s="8">
        <x:v>29625.776278585603</x:v>
      </x:c>
      <x:c r="T9957" s="12">
        <x:v>280408.13689468283</x:v>
      </x:c>
      <x:c r="U9957" s="12">
        <x:v>24.849999999999998</x:v>
      </x:c>
      <x:c r="V9957" s="12">
        <x:v>70</x:v>
      </x:c>
      <x:c r="W9957" s="12">
        <x:f>NA()</x:f>
      </x:c>
    </x:row>
    <x:row r="9958">
      <x:c r="A9958">
        <x:v>157890</x:v>
      </x:c>
      <x:c r="B9958" s="1">
        <x:v>44777.5548440669</x:v>
      </x:c>
      <x:c r="C9958" s="6">
        <x:v>4080.0167427483334</x:v>
      </x:c>
      <x:c r="D9958" s="14" t="s">
        <x:v>94</x:v>
      </x:c>
      <x:c r="E9958" s="15">
        <x:v>44771.465261750614</x:v>
      </x:c>
      <x:c r="F9958" t="s">
        <x:v>99</x:v>
      </x:c>
      <x:c r="G9958" s="6">
        <x:v>88.74719511999427</x:v>
      </x:c>
      <x:c r="H9958" t="s">
        <x:v>97</x:v>
      </x:c>
      <x:c r="I9958" s="6">
        <x:v>27.572590368698002</x:v>
      </x:c>
      <x:c r="J9958" t="s">
        <x:v>95</x:v>
      </x:c>
      <x:c r="K9958" s="6">
        <x:v>1016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21.813</x:v>
      </x:c>
      <x:c r="S9958" s="8">
        <x:v>29620.558512469815</x:v>
      </x:c>
      <x:c r="T9958" s="12">
        <x:v>280401.90004575445</x:v>
      </x:c>
      <x:c r="U9958" s="12">
        <x:v>24.849999999999998</x:v>
      </x:c>
      <x:c r="V9958" s="12">
        <x:v>70</x:v>
      </x:c>
      <x:c r="W9958" s="12">
        <x:f>NA()</x:f>
      </x:c>
    </x:row>
    <x:row r="9959">
      <x:c r="A9959">
        <x:v>157901</x:v>
      </x:c>
      <x:c r="B9959" s="1">
        <x:v>44777.55485549396</x:v>
      </x:c>
      <x:c r="C9959" s="6">
        <x:v>4080.0331977116666</x:v>
      </x:c>
      <x:c r="D9959" s="14" t="s">
        <x:v>94</x:v>
      </x:c>
      <x:c r="E9959" s="15">
        <x:v>44771.465261750614</x:v>
      </x:c>
      <x:c r="F9959" t="s">
        <x:v>99</x:v>
      </x:c>
      <x:c r="G9959" s="6">
        <x:v>88.79183918669554</x:v>
      </x:c>
      <x:c r="H9959" t="s">
        <x:v>97</x:v>
      </x:c>
      <x:c r="I9959" s="6">
        <x:v>27.547445225578485</x:v>
      </x:c>
      <x:c r="J9959" t="s">
        <x:v>95</x:v>
      </x:c>
      <x:c r="K9959" s="6">
        <x:v>1016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21.81</x:v>
      </x:c>
      <x:c r="S9959" s="8">
        <x:v>29621.960446208057</x:v>
      </x:c>
      <x:c r="T9959" s="12">
        <x:v>280402.1682555201</x:v>
      </x:c>
      <x:c r="U9959" s="12">
        <x:v>24.849999999999998</x:v>
      </x:c>
      <x:c r="V9959" s="12">
        <x:v>70</x:v>
      </x:c>
      <x:c r="W9959" s="12">
        <x:f>NA()</x:f>
      </x:c>
    </x:row>
    <x:row r="9960">
      <x:c r="A9960">
        <x:v>157907</x:v>
      </x:c>
      <x:c r="B9960" s="1">
        <x:v>44777.55486697968</x:v>
      </x:c>
      <x:c r="C9960" s="6">
        <x:v>4080.049737141667</x:v>
      </x:c>
      <x:c r="D9960" s="14" t="s">
        <x:v>94</x:v>
      </x:c>
      <x:c r="E9960" s="15">
        <x:v>44771.465261750614</x:v>
      </x:c>
      <x:c r="F9960" t="s">
        <x:v>99</x:v>
      </x:c>
      <x:c r="G9960" s="6">
        <x:v>88.82974411822131</x:v>
      </x:c>
      <x:c r="H9960" t="s">
        <x:v>97</x:v>
      </x:c>
      <x:c r="I9960" s="6">
        <x:v>27.548287404356415</x:v>
      </x:c>
      <x:c r="J9960" t="s">
        <x:v>95</x:v>
      </x:c>
      <x:c r="K9960" s="6">
        <x:v>1016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21.804999999999996</x:v>
      </x:c>
      <x:c r="S9960" s="8">
        <x:v>29616.850900410875</x:v>
      </x:c>
      <x:c r="T9960" s="12">
        <x:v>280403.9562590971</x:v>
      </x:c>
      <x:c r="U9960" s="12">
        <x:v>24.849999999999998</x:v>
      </x:c>
      <x:c r="V9960" s="12">
        <x:v>70</x:v>
      </x:c>
      <x:c r="W9960" s="12">
        <x:f>NA()</x:f>
      </x:c>
    </x:row>
    <x:row r="9961">
      <x:c r="A9961">
        <x:v>157923</x:v>
      </x:c>
      <x:c r="B9961" s="1">
        <x:v>44777.554878579554</x:v>
      </x:c>
      <x:c r="C9961" s="6">
        <x:v>4080.0664409783335</x:v>
      </x:c>
      <x:c r="D9961" s="14" t="s">
        <x:v>94</x:v>
      </x:c>
      <x:c r="E9961" s="15">
        <x:v>44771.465261750614</x:v>
      </x:c>
      <x:c r="F9961" t="s">
        <x:v>99</x:v>
      </x:c>
      <x:c r="G9961" s="6">
        <x:v>88.76824751002202</x:v>
      </x:c>
      <x:c r="H9961" t="s">
        <x:v>97</x:v>
      </x:c>
      <x:c r="I9961" s="6">
        <x:v>27.5750567684795</x:v>
      </x:c>
      <x:c r="J9961" t="s">
        <x:v>95</x:v>
      </x:c>
      <x:c r="K9961" s="6">
        <x:v>1016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21.81</x:v>
      </x:c>
      <x:c r="S9961" s="8">
        <x:v>29621.311952075535</x:v>
      </x:c>
      <x:c r="T9961" s="12">
        <x:v>280401.722544874</x:v>
      </x:c>
      <x:c r="U9961" s="12">
        <x:v>24.849999999999998</x:v>
      </x:c>
      <x:c r="V9961" s="12">
        <x:v>70</x:v>
      </x:c>
      <x:c r="W9961" s="12">
        <x:f>NA()</x:f>
      </x:c>
    </x:row>
    <x:row r="9962">
      <x:c r="A9962">
        <x:v>157926</x:v>
      </x:c>
      <x:c r="B9962" s="1">
        <x:v>44777.55489078046</x:v>
      </x:c>
      <x:c r="C9962" s="6">
        <x:v>4080.084010275</x:v>
      </x:c>
      <x:c r="D9962" s="14" t="s">
        <x:v>94</x:v>
      </x:c>
      <x:c r="E9962" s="15">
        <x:v>44771.465261750614</x:v>
      </x:c>
      <x:c r="F9962" t="s">
        <x:v>99</x:v>
      </x:c>
      <x:c r="G9962" s="6">
        <x:v>88.85146501835986</x:v>
      </x:c>
      <x:c r="H9962" t="s">
        <x:v>97</x:v>
      </x:c>
      <x:c r="I9962" s="6">
        <x:v>27.568078666470683</x:v>
      </x:c>
      <x:c r="J9962" t="s">
        <x:v>95</x:v>
      </x:c>
      <x:c r="K9962" s="6">
        <x:v>1016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21.799999999999997</x:v>
      </x:c>
      <x:c r="S9962" s="8">
        <x:v>29620.875417891657</x:v>
      </x:c>
      <x:c r="T9962" s="12">
        <x:v>280412.4892785097</x:v>
      </x:c>
      <x:c r="U9962" s="12">
        <x:v>24.849999999999998</x:v>
      </x:c>
      <x:c r="V9962" s="12">
        <x:v>70</x:v>
      </x:c>
      <x:c r="W9962" s="12">
        <x:f>NA()</x:f>
      </x:c>
    </x:row>
    <x:row r="9963">
      <x:c r="A9963">
        <x:v>157935</x:v>
      </x:c>
      <x:c r="B9963" s="1">
        <x:v>44777.554902172466</x:v>
      </x:c>
      <x:c r="C9963" s="6">
        <x:v>4080.100414755</x:v>
      </x:c>
      <x:c r="D9963" s="14" t="s">
        <x:v>94</x:v>
      </x:c>
      <x:c r="E9963" s="15">
        <x:v>44771.465261750614</x:v>
      </x:c>
      <x:c r="F9963" t="s">
        <x:v>99</x:v>
      </x:c>
      <x:c r="G9963" s="6">
        <x:v>88.70137293512708</x:v>
      </x:c>
      <x:c r="H9963" t="s">
        <x:v>97</x:v>
      </x:c>
      <x:c r="I9963" s="6">
        <x:v>27.58107238530465</x:v>
      </x:c>
      <x:c r="J9963" t="s">
        <x:v>95</x:v>
      </x:c>
      <x:c r="K9963" s="6">
        <x:v>1016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21.817999999999998</x:v>
      </x:c>
      <x:c r="S9963" s="8">
        <x:v>29620.54053525781</x:v>
      </x:c>
      <x:c r="T9963" s="12">
        <x:v>280399.14997246064</x:v>
      </x:c>
      <x:c r="U9963" s="12">
        <x:v>24.849999999999998</x:v>
      </x:c>
      <x:c r="V9963" s="12">
        <x:v>70</x:v>
      </x:c>
      <x:c r="W9963" s="12">
        <x:f>NA()</x:f>
      </x:c>
    </x:row>
    <x:row r="9964">
      <x:c r="A9964">
        <x:v>157947</x:v>
      </x:c>
      <x:c r="B9964" s="1">
        <x:v>44777.554913717766</x:v>
      </x:c>
      <x:c r="C9964" s="6">
        <x:v>4080.1170400016667</x:v>
      </x:c>
      <x:c r="D9964" s="14" t="s">
        <x:v>94</x:v>
      </x:c>
      <x:c r="E9964" s="15">
        <x:v>44771.465261750614</x:v>
      </x:c>
      <x:c r="F9964" t="s">
        <x:v>99</x:v>
      </x:c>
      <x:c r="G9964" s="6">
        <x:v>88.71245059116582</x:v>
      </x:c>
      <x:c r="H9964" t="s">
        <x:v>97</x:v>
      </x:c>
      <x:c r="I9964" s="6">
        <x:v>27.577132155066465</x:v>
      </x:c>
      <x:c r="J9964" t="s">
        <x:v>95</x:v>
      </x:c>
      <x:c r="K9964" s="6">
        <x:v>1016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21.816999999999997</x:v>
      </x:c>
      <x:c r="S9964" s="8">
        <x:v>29616.491339170283</x:v>
      </x:c>
      <x:c r="T9964" s="12">
        <x:v>280396.01376031904</x:v>
      </x:c>
      <x:c r="U9964" s="12">
        <x:v>24.849999999999998</x:v>
      </x:c>
      <x:c r="V9964" s="12">
        <x:v>70</x:v>
      </x:c>
      <x:c r="W9964" s="12">
        <x:f>NA()</x:f>
      </x:c>
    </x:row>
    <x:row r="9965">
      <x:c r="A9965">
        <x:v>157953</x:v>
      </x:c>
      <x:c r="B9965" s="1">
        <x:v>44777.55492524455</x:v>
      </x:c>
      <x:c r="C9965" s="6">
        <x:v>4080.133638561667</x:v>
      </x:c>
      <x:c r="D9965" s="14" t="s">
        <x:v>94</x:v>
      </x:c>
      <x:c r="E9965" s="15">
        <x:v>44771.465261750614</x:v>
      </x:c>
      <x:c r="F9965" t="s">
        <x:v>99</x:v>
      </x:c>
      <x:c r="G9965" s="6">
        <x:v>88.85023056974919</x:v>
      </x:c>
      <x:c r="H9965" t="s">
        <x:v>97</x:v>
      </x:c>
      <x:c r="I9965" s="6">
        <x:v>27.56952241052386</x:v>
      </x:c>
      <x:c r="J9965" t="s">
        <x:v>95</x:v>
      </x:c>
      <x:c r="K9965" s="6">
        <x:v>1016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21.799999999999997</x:v>
      </x:c>
      <x:c r="S9965" s="8">
        <x:v>29619.798793472615</x:v>
      </x:c>
      <x:c r="T9965" s="12">
        <x:v>280394.80943488417</x:v>
      </x:c>
      <x:c r="U9965" s="12">
        <x:v>24.849999999999998</x:v>
      </x:c>
      <x:c r="V9965" s="12">
        <x:v>70</x:v>
      </x:c>
      <x:c r="W9965" s="12">
        <x:f>NA()</x:f>
      </x:c>
    </x:row>
    <x:row r="9966">
      <x:c r="A9966">
        <x:v>157965</x:v>
      </x:c>
      <x:c r="B9966" s="1">
        <x:v>44777.554936741035</x:v>
      </x:c>
      <x:c r="C9966" s="6">
        <x:v>4080.15019351</x:v>
      </x:c>
      <x:c r="D9966" s="14" t="s">
        <x:v>94</x:v>
      </x:c>
      <x:c r="E9966" s="15">
        <x:v>44771.465261750614</x:v>
      </x:c>
      <x:c r="F9966" t="s">
        <x:v>99</x:v>
      </x:c>
      <x:c r="G9966" s="6">
        <x:v>88.7041860247443</x:v>
      </x:c>
      <x:c r="H9966" t="s">
        <x:v>97</x:v>
      </x:c>
      <x:c r="I9966" s="6">
        <x:v>27.568740382417673</x:v>
      </x:c>
      <x:c r="J9966" t="s">
        <x:v>95</x:v>
      </x:c>
      <x:c r="K9966" s="6">
        <x:v>1016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21.818999999999996</x:v>
      </x:c>
      <x:c r="S9966" s="8">
        <x:v>29617.298262966822</x:v>
      </x:c>
      <x:c r="T9966" s="12">
        <x:v>280408.36634064943</x:v>
      </x:c>
      <x:c r="U9966" s="12">
        <x:v>24.849999999999998</x:v>
      </x:c>
      <x:c r="V9966" s="12">
        <x:v>70</x:v>
      </x:c>
      <x:c r="W9966" s="12">
        <x:f>NA()</x:f>
      </x:c>
    </x:row>
    <x:row r="9967">
      <x:c r="A9967">
        <x:v>157975</x:v>
      </x:c>
      <x:c r="B9967" s="1">
        <x:v>44777.554948368575</x:v>
      </x:c>
      <x:c r="C9967" s="6">
        <x:v>4080.1669371533335</x:v>
      </x:c>
      <x:c r="D9967" s="14" t="s">
        <x:v>94</x:v>
      </x:c>
      <x:c r="E9967" s="15">
        <x:v>44771.465261750614</x:v>
      </x:c>
      <x:c r="F9967" t="s">
        <x:v>99</x:v>
      </x:c>
      <x:c r="G9967" s="6">
        <x:v>88.74231680646754</x:v>
      </x:c>
      <x:c r="H9967" t="s">
        <x:v>97</x:v>
      </x:c>
      <x:c r="I9967" s="6">
        <x:v>27.56022831905284</x:v>
      </x:c>
      <x:c r="J9967" t="s">
        <x:v>95</x:v>
      </x:c>
      <x:c r="K9967" s="6">
        <x:v>1016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21.814999999999998</x:v>
      </x:c>
      <x:c r="S9967" s="8">
        <x:v>29619.32200097272</x:v>
      </x:c>
      <x:c r="T9967" s="12">
        <x:v>280414.86300107173</x:v>
      </x:c>
      <x:c r="U9967" s="12">
        <x:v>24.849999999999998</x:v>
      </x:c>
      <x:c r="V9967" s="12">
        <x:v>70</x:v>
      </x:c>
      <x:c r="W9967" s="12">
        <x:f>NA()</x:f>
      </x:c>
    </x:row>
    <x:row r="9968">
      <x:c r="A9968">
        <x:v>157983</x:v>
      </x:c>
      <x:c r="B9968" s="1">
        <x:v>44777.55495999956</x:v>
      </x:c>
      <x:c r="C9968" s="6">
        <x:v>4080.1836857666667</x:v>
      </x:c>
      <x:c r="D9968" s="14" t="s">
        <x:v>94</x:v>
      </x:c>
      <x:c r="E9968" s="15">
        <x:v>44771.465261750614</x:v>
      </x:c>
      <x:c r="F9968" t="s">
        <x:v>99</x:v>
      </x:c>
      <x:c r="G9968" s="6">
        <x:v>88.73435395126128</x:v>
      </x:c>
      <x:c r="H9968" t="s">
        <x:v>97</x:v>
      </x:c>
      <x:c r="I9968" s="6">
        <x:v>27.56955248853137</x:v>
      </x:c>
      <x:c r="J9968" t="s">
        <x:v>95</x:v>
      </x:c>
      <x:c r="K9968" s="6">
        <x:v>1016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21.814999999999998</x:v>
      </x:c>
      <x:c r="S9968" s="8">
        <x:v>29619.940257124385</x:v>
      </x:c>
      <x:c r="T9968" s="12">
        <x:v>280394.3842612751</x:v>
      </x:c>
      <x:c r="U9968" s="12">
        <x:v>24.849999999999998</x:v>
      </x:c>
      <x:c r="V9968" s="12">
        <x:v>70</x:v>
      </x:c>
      <x:c r="W9968" s="12">
        <x:f>NA()</x:f>
      </x:c>
    </x:row>
    <x:row r="9969">
      <x:c r="A9969">
        <x:v>157990</x:v>
      </x:c>
      <x:c r="B9969" s="1">
        <x:v>44777.554971609825</x:v>
      </x:c>
      <x:c r="C9969" s="6">
        <x:v>4080.2004045633334</x:v>
      </x:c>
      <x:c r="D9969" s="14" t="s">
        <x:v>94</x:v>
      </x:c>
      <x:c r="E9969" s="15">
        <x:v>44771.465261750614</x:v>
      </x:c>
      <x:c r="F9969" t="s">
        <x:v>99</x:v>
      </x:c>
      <x:c r="G9969" s="6">
        <x:v>88.7225026463033</x:v>
      </x:c>
      <x:c r="H9969" t="s">
        <x:v>97</x:v>
      </x:c>
      <x:c r="I9969" s="6">
        <x:v>27.57439505128741</x:v>
      </x:c>
      <x:c r="J9969" t="s">
        <x:v>95</x:v>
      </x:c>
      <x:c r="K9969" s="6">
        <x:v>1016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21.815999999999995</x:v>
      </x:c>
      <x:c r="S9969" s="8">
        <x:v>29614.80310048964</x:v>
      </x:c>
      <x:c r="T9969" s="12">
        <x:v>280399.03471782926</x:v>
      </x:c>
      <x:c r="U9969" s="12">
        <x:v>24.849999999999998</x:v>
      </x:c>
      <x:c r="V9969" s="12">
        <x:v>70</x:v>
      </x:c>
      <x:c r="W9969" s="12">
        <x:f>NA()</x:f>
      </x:c>
    </x:row>
    <x:row r="9970">
      <x:c r="A9970">
        <x:v>158000</x:v>
      </x:c>
      <x:c r="B9970" s="1">
        <x:v>44777.554982739195</x:v>
      </x:c>
      <x:c r="C9970" s="6">
        <x:v>4080.2164308516667</x:v>
      </x:c>
      <x:c r="D9970" s="14" t="s">
        <x:v>94</x:v>
      </x:c>
      <x:c r="E9970" s="15">
        <x:v>44771.465261750614</x:v>
      </x:c>
      <x:c r="F9970" t="s">
        <x:v>99</x:v>
      </x:c>
      <x:c r="G9970" s="6">
        <x:v>88.72853608593773</x:v>
      </x:c>
      <x:c r="H9970" t="s">
        <x:v>97</x:v>
      </x:c>
      <x:c r="I9970" s="6">
        <x:v>27.585403636094725</x:v>
      </x:c>
      <x:c r="J9970" t="s">
        <x:v>95</x:v>
      </x:c>
      <x:c r="K9970" s="6">
        <x:v>1016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21.813999999999997</x:v>
      </x:c>
      <x:c r="S9970" s="8">
        <x:v>29620.412664680585</x:v>
      </x:c>
      <x:c r="T9970" s="12">
        <x:v>280404.94193855725</x:v>
      </x:c>
      <x:c r="U9970" s="12">
        <x:v>24.849999999999998</x:v>
      </x:c>
      <x:c r="V9970" s="12">
        <x:v>70</x:v>
      </x:c>
      <x:c r="W9970" s="12">
        <x:f>NA()</x:f>
      </x:c>
    </x:row>
    <x:row r="9971">
      <x:c r="A9971">
        <x:v>158011</x:v>
      </x:c>
      <x:c r="B9971" s="1">
        <x:v>44777.55499447315</x:v>
      </x:c>
      <x:c r="C9971" s="6">
        <x:v>4080.23332774</x:v>
      </x:c>
      <x:c r="D9971" s="14" t="s">
        <x:v>94</x:v>
      </x:c>
      <x:c r="E9971" s="15">
        <x:v>44771.465261750614</x:v>
      </x:c>
      <x:c r="F9971" t="s">
        <x:v>99</x:v>
      </x:c>
      <x:c r="G9971" s="6">
        <x:v>88.76170888114284</x:v>
      </x:c>
      <x:c r="H9971" t="s">
        <x:v>97</x:v>
      </x:c>
      <x:c r="I9971" s="6">
        <x:v>27.573673178135323</x:v>
      </x:c>
      <x:c r="J9971" t="s">
        <x:v>95</x:v>
      </x:c>
      <x:c r="K9971" s="6">
        <x:v>1016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21.810999999999996</x:v>
      </x:c>
      <x:c r="S9971" s="8">
        <x:v>29617.129597130785</x:v>
      </x:c>
      <x:c r="T9971" s="12">
        <x:v>280379.20111439476</x:v>
      </x:c>
      <x:c r="U9971" s="12">
        <x:v>24.849999999999998</x:v>
      </x:c>
      <x:c r="V9971" s="12">
        <x:v>70</x:v>
      </x:c>
      <x:c r="W9971" s="12">
        <x:f>NA()</x:f>
      </x:c>
    </x:row>
    <x:row r="9972">
      <x:c r="A9972">
        <x:v>158016</x:v>
      </x:c>
      <x:c r="B9972" s="1">
        <x:v>44777.55500625573</x:v>
      </x:c>
      <x:c r="C9972" s="6">
        <x:v>4080.2502946683335</x:v>
      </x:c>
      <x:c r="D9972" s="14" t="s">
        <x:v>94</x:v>
      </x:c>
      <x:c r="E9972" s="15">
        <x:v>44771.465261750614</x:v>
      </x:c>
      <x:c r="F9972" t="s">
        <x:v>99</x:v>
      </x:c>
      <x:c r="G9972" s="6">
        <x:v>88.73471353862209</x:v>
      </x:c>
      <x:c r="H9972" t="s">
        <x:v>97</x:v>
      </x:c>
      <x:c r="I9972" s="6">
        <x:v>27.56913139644803</x:v>
      </x:c>
      <x:c r="J9972" t="s">
        <x:v>95</x:v>
      </x:c>
      <x:c r="K9972" s="6">
        <x:v>1016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21.814999999999998</x:v>
      </x:c>
      <x:c r="S9972" s="8">
        <x:v>29616.875072274855</x:v>
      </x:c>
      <x:c r="T9972" s="12">
        <x:v>280399.5361560104</x:v>
      </x:c>
      <x:c r="U9972" s="12">
        <x:v>24.849999999999998</x:v>
      </x:c>
      <x:c r="V9972" s="12">
        <x:v>70</x:v>
      </x:c>
      <x:c r="W9972" s="12">
        <x:f>NA()</x:f>
      </x:c>
    </x:row>
    <x:row r="9973">
      <x:c r="A9973">
        <x:v>158031</x:v>
      </x:c>
      <x:c r="B9973" s="1">
        <x:v>44777.55501742447</x:v>
      </x:c>
      <x:c r="C9973" s="6">
        <x:v>4080.266377648333</x:v>
      </x:c>
      <x:c r="D9973" s="14" t="s">
        <x:v>94</x:v>
      </x:c>
      <x:c r="E9973" s="15">
        <x:v>44771.465261750614</x:v>
      </x:c>
      <x:c r="F9973" t="s">
        <x:v>99</x:v>
      </x:c>
      <x:c r="G9973" s="6">
        <x:v>88.74596211809677</x:v>
      </x:c>
      <x:c r="H9973" t="s">
        <x:v>97</x:v>
      </x:c>
      <x:c r="I9973" s="6">
        <x:v>27.57403411469204</x:v>
      </x:c>
      <x:c r="J9973" t="s">
        <x:v>95</x:v>
      </x:c>
      <x:c r="K9973" s="6">
        <x:v>1016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21.813</x:v>
      </x:c>
      <x:c r="S9973" s="8">
        <x:v>29617.483982320417</x:v>
      </x:c>
      <x:c r="T9973" s="12">
        <x:v>280394.5881945278</x:v>
      </x:c>
      <x:c r="U9973" s="12">
        <x:v>24.849999999999998</x:v>
      </x:c>
      <x:c r="V9973" s="12">
        <x:v>70</x:v>
      </x:c>
      <x:c r="W9973" s="12">
        <x:f>NA()</x:f>
      </x:c>
    </x:row>
    <x:row r="9974">
      <x:c r="A9974">
        <x:v>158039</x:v>
      </x:c>
      <x:c r="B9974" s="1">
        <x:v>44777.55502916295</x:v>
      </x:c>
      <x:c r="C9974" s="6">
        <x:v>4080.2832810483333</x:v>
      </x:c>
      <x:c r="D9974" s="14" t="s">
        <x:v>94</x:v>
      </x:c>
      <x:c r="E9974" s="15">
        <x:v>44771.465261750614</x:v>
      </x:c>
      <x:c r="F9974" t="s">
        <x:v>99</x:v>
      </x:c>
      <x:c r="G9974" s="6">
        <x:v>88.7226348023573</x:v>
      </x:c>
      <x:c r="H9974" t="s">
        <x:v>97</x:v>
      </x:c>
      <x:c r="I9974" s="6">
        <x:v>27.55616780173159</x:v>
      </x:c>
      <x:c r="J9974" t="s">
        <x:v>95</x:v>
      </x:c>
      <x:c r="K9974" s="6">
        <x:v>1016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21.817999999999998</x:v>
      </x:c>
      <x:c r="S9974" s="8">
        <x:v>29622.435192124765</x:v>
      </x:c>
      <x:c r="T9974" s="12">
        <x:v>280388.6694920076</x:v>
      </x:c>
      <x:c r="U9974" s="12">
        <x:v>24.849999999999998</x:v>
      </x:c>
      <x:c r="V9974" s="12">
        <x:v>70</x:v>
      </x:c>
      <x:c r="W9974" s="12">
        <x:f>NA()</x:f>
      </x:c>
    </x:row>
    <x:row r="9975">
      <x:c r="A9975">
        <x:v>158046</x:v>
      </x:c>
      <x:c r="B9975" s="1">
        <x:v>44777.55504092886</x:v>
      </x:c>
      <x:c r="C9975" s="6">
        <x:v>4080.3002239766665</x:v>
      </x:c>
      <x:c r="D9975" s="14" t="s">
        <x:v>94</x:v>
      </x:c>
      <x:c r="E9975" s="15">
        <x:v>44771.465261750614</x:v>
      </x:c>
      <x:c r="F9975" t="s">
        <x:v>99</x:v>
      </x:c>
      <x:c r="G9975" s="6">
        <x:v>88.75572415813626</x:v>
      </x:c>
      <x:c r="H9975" t="s">
        <x:v>97</x:v>
      </x:c>
      <x:c r="I9975" s="6">
        <x:v>27.562604475912394</x:v>
      </x:c>
      <x:c r="J9975" t="s">
        <x:v>95</x:v>
      </x:c>
      <x:c r="K9975" s="6">
        <x:v>1016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21.813</x:v>
      </x:c>
      <x:c r="S9975" s="8">
        <x:v>29620.909570838343</x:v>
      </x:c>
      <x:c r="T9975" s="12">
        <x:v>280400.72412801365</x:v>
      </x:c>
      <x:c r="U9975" s="12">
        <x:v>24.849999999999998</x:v>
      </x:c>
      <x:c r="V9975" s="12">
        <x:v>70</x:v>
      </x:c>
      <x:c r="W9975" s="12">
        <x:f>NA()</x:f>
      </x:c>
    </x:row>
    <x:row r="9976">
      <x:c r="A9976">
        <x:v>158055</x:v>
      </x:c>
      <x:c r="B9976" s="1">
        <x:v>44777.5550526645</x:v>
      </x:c>
      <x:c r="C9976" s="6">
        <x:v>4080.31712329</x:v>
      </x:c>
      <x:c r="D9976" s="14" t="s">
        <x:v>94</x:v>
      </x:c>
      <x:c r="E9976" s="15">
        <x:v>44771.465261750614</x:v>
      </x:c>
      <x:c r="F9976" t="s">
        <x:v>99</x:v>
      </x:c>
      <x:c r="G9976" s="6">
        <x:v>88.75834336829966</x:v>
      </x:c>
      <x:c r="H9976" t="s">
        <x:v>97</x:v>
      </x:c>
      <x:c r="I9976" s="6">
        <x:v>27.577613404312615</x:v>
      </x:c>
      <x:c r="J9976" t="s">
        <x:v>95</x:v>
      </x:c>
      <x:c r="K9976" s="6">
        <x:v>1016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21.810999999999996</x:v>
      </x:c>
      <x:c r="S9976" s="8">
        <x:v>29619.562218334977</x:v>
      </x:c>
      <x:c r="T9976" s="12">
        <x:v>280400.7024616461</x:v>
      </x:c>
      <x:c r="U9976" s="12">
        <x:v>24.849999999999998</x:v>
      </x:c>
      <x:c r="V9976" s="12">
        <x:v>70</x:v>
      </x:c>
      <x:c r="W9976" s="12">
        <x:f>NA()</x:f>
      </x:c>
    </x:row>
    <x:row r="9977">
      <x:c r="A9977">
        <x:v>158060</x:v>
      </x:c>
      <x:c r="B9977" s="1">
        <x:v>44777.555063774016</x:v>
      </x:c>
      <x:c r="C9977" s="6">
        <x:v>4080.3331210016668</x:v>
      </x:c>
      <x:c r="D9977" s="14" t="s">
        <x:v>94</x:v>
      </x:c>
      <x:c r="E9977" s="15">
        <x:v>44771.465261750614</x:v>
      </x:c>
      <x:c r="F9977" t="s">
        <x:v>99</x:v>
      </x:c>
      <x:c r="G9977" s="6">
        <x:v>88.79582162543639</x:v>
      </x:c>
      <x:c r="H9977" t="s">
        <x:v>97</x:v>
      </x:c>
      <x:c r="I9977" s="6">
        <x:v>27.560859955522574</x:v>
      </x:c>
      <x:c r="J9977" t="s">
        <x:v>95</x:v>
      </x:c>
      <x:c r="K9977" s="6">
        <x:v>1016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21.807999999999996</x:v>
      </x:c>
      <x:c r="S9977" s="8">
        <x:v>29616.95592634736</x:v>
      </x:c>
      <x:c r="T9977" s="12">
        <x:v>280384.3487844387</x:v>
      </x:c>
      <x:c r="U9977" s="12">
        <x:v>24.849999999999998</x:v>
      </x:c>
      <x:c r="V9977" s="12">
        <x:v>70</x:v>
      </x:c>
      <x:c r="W9977" s="12">
        <x:f>NA()</x:f>
      </x:c>
    </x:row>
    <x:row r="9978">
      <x:c r="A9978">
        <x:v>158073</x:v>
      </x:c>
      <x:c r="B9978" s="1">
        <x:v>44777.55507554281</x:v>
      </x:c>
      <x:c r="C9978" s="6">
        <x:v>4080.3500680666666</x:v>
      </x:c>
      <x:c r="D9978" s="14" t="s">
        <x:v>94</x:v>
      </x:c>
      <x:c r="E9978" s="15">
        <x:v>44771.465261750614</x:v>
      </x:c>
      <x:c r="F9978" t="s">
        <x:v>99</x:v>
      </x:c>
      <x:c r="G9978" s="6">
        <x:v>88.68087587606983</x:v>
      </x:c>
      <x:c r="H9978" t="s">
        <x:v>97</x:v>
      </x:c>
      <x:c r="I9978" s="6">
        <x:v>27.55087409763837</x:v>
      </x:c>
      <x:c r="J9978" t="s">
        <x:v>95</x:v>
      </x:c>
      <x:c r="K9978" s="6">
        <x:v>1016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21.823999999999998</x:v>
      </x:c>
      <x:c r="S9978" s="8">
        <x:v>29615.71885016563</x:v>
      </x:c>
      <x:c r="T9978" s="12">
        <x:v>280383.53701249073</x:v>
      </x:c>
      <x:c r="U9978" s="12">
        <x:v>24.849999999999998</x:v>
      </x:c>
      <x:c r="V9978" s="12">
        <x:v>70</x:v>
      </x:c>
      <x:c r="W9978" s="12">
        <x:f>NA()</x:f>
      </x:c>
    </x:row>
    <x:row r="9979">
      <x:c r="A9979">
        <x:v>158082</x:v>
      </x:c>
      <x:c r="B9979" s="1">
        <x:v>44777.55508729033</x:v>
      </x:c>
      <x:c r="C9979" s="6">
        <x:v>4080.3669844983333</x:v>
      </x:c>
      <x:c r="D9979" s="14" t="s">
        <x:v>94</x:v>
      </x:c>
      <x:c r="E9979" s="15">
        <x:v>44771.465261750614</x:v>
      </x:c>
      <x:c r="F9979" t="s">
        <x:v>99</x:v>
      </x:c>
      <x:c r="G9979" s="6">
        <x:v>88.77733173199906</x:v>
      </x:c>
      <x:c r="H9979" t="s">
        <x:v>97</x:v>
      </x:c>
      <x:c r="I9979" s="6">
        <x:v>27.555385776737694</x:v>
      </x:c>
      <x:c r="J9979" t="s">
        <x:v>95</x:v>
      </x:c>
      <x:c r="K9979" s="6">
        <x:v>1016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21.810999999999996</x:v>
      </x:c>
      <x:c r="S9979" s="8">
        <x:v>29610.48110692996</x:v>
      </x:c>
      <x:c r="T9979" s="12">
        <x:v>280387.00345113775</x:v>
      </x:c>
      <x:c r="U9979" s="12">
        <x:v>24.849999999999998</x:v>
      </x:c>
      <x:c r="V9979" s="12">
        <x:v>70</x:v>
      </x:c>
      <x:c r="W9979" s="12">
        <x:f>NA()</x:f>
      </x:c>
    </x:row>
    <x:row r="9980">
      <x:c r="A9980">
        <x:v>158087</x:v>
      </x:c>
      <x:c r="B9980" s="1">
        <x:v>44777.55509842035</x:v>
      </x:c>
      <x:c r="C9980" s="6">
        <x:v>4080.3830117216667</x:v>
      </x:c>
      <x:c r="D9980" s="14" t="s">
        <x:v>94</x:v>
      </x:c>
      <x:c r="E9980" s="15">
        <x:v>44771.465261750614</x:v>
      </x:c>
      <x:c r="F9980" t="s">
        <x:v>99</x:v>
      </x:c>
      <x:c r="G9980" s="6">
        <x:v>88.7367829437889</x:v>
      </x:c>
      <x:c r="H9980" t="s">
        <x:v>97</x:v>
      </x:c>
      <x:c r="I9980" s="6">
        <x:v>27.55767169646333</x:v>
      </x:c>
      <x:c r="J9980" t="s">
        <x:v>95</x:v>
      </x:c>
      <x:c r="K9980" s="6">
        <x:v>1016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21.815999999999995</x:v>
      </x:c>
      <x:c r="S9980" s="8">
        <x:v>29618.90539061065</x:v>
      </x:c>
      <x:c r="T9980" s="12">
        <x:v>280380.3432154229</x:v>
      </x:c>
      <x:c r="U9980" s="12">
        <x:v>24.849999999999998</x:v>
      </x:c>
      <x:c r="V9980" s="12">
        <x:v>70</x:v>
      </x:c>
      <x:c r="W9980" s="12">
        <x:f>NA()</x:f>
      </x:c>
    </x:row>
    <x:row r="9981">
      <x:c r="A9981">
        <x:v>158100</x:v>
      </x:c>
      <x:c r="B9981" s="1">
        <x:v>44777.55511017794</x:v>
      </x:c>
      <x:c r="C9981" s="6">
        <x:v>4080.399942645</x:v>
      </x:c>
      <x:c r="D9981" s="14" t="s">
        <x:v>94</x:v>
      </x:c>
      <x:c r="E9981" s="15">
        <x:v>44771.465261750614</x:v>
      </x:c>
      <x:c r="F9981" t="s">
        <x:v>99</x:v>
      </x:c>
      <x:c r="G9981" s="6">
        <x:v>88.77512085279997</x:v>
      </x:c>
      <x:c r="H9981" t="s">
        <x:v>97</x:v>
      </x:c>
      <x:c r="I9981" s="6">
        <x:v>27.576049344513194</x:v>
      </x:c>
      <x:c r="J9981" t="s">
        <x:v>95</x:v>
      </x:c>
      <x:c r="K9981" s="6">
        <x:v>1016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21.808999999999997</x:v>
      </x:c>
      <x:c r="S9981" s="8">
        <x:v>29615.760482422404</x:v>
      </x:c>
      <x:c r="T9981" s="12">
        <x:v>280385.2439929814</x:v>
      </x:c>
      <x:c r="U9981" s="12">
        <x:v>24.849999999999998</x:v>
      </x:c>
      <x:c r="V9981" s="12">
        <x:v>70</x:v>
      </x:c>
      <x:c r="W9981" s="12">
        <x:f>NA()</x:f>
      </x:c>
    </x:row>
    <x:row r="9982">
      <x:c r="A9982">
        <x:v>158106</x:v>
      </x:c>
      <x:c r="B9982" s="1">
        <x:v>44777.555121933314</x:v>
      </x:c>
      <x:c r="C9982" s="6">
        <x:v>4080.41687039</x:v>
      </x:c>
      <x:c r="D9982" s="14" t="s">
        <x:v>94</x:v>
      </x:c>
      <x:c r="E9982" s="15">
        <x:v>44771.465261750614</x:v>
      </x:c>
      <x:c r="F9982" t="s">
        <x:v>99</x:v>
      </x:c>
      <x:c r="G9982" s="6">
        <x:v>88.71712405985288</x:v>
      </x:c>
      <x:c r="H9982" t="s">
        <x:v>97</x:v>
      </x:c>
      <x:c r="I9982" s="6">
        <x:v>27.57165794974071</x:v>
      </x:c>
      <x:c r="J9982" t="s">
        <x:v>95</x:v>
      </x:c>
      <x:c r="K9982" s="6">
        <x:v>1016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21.816999999999997</x:v>
      </x:c>
      <x:c r="S9982" s="8">
        <x:v>29615.065356416075</x:v>
      </x:c>
      <x:c r="T9982" s="12">
        <x:v>280383.68865460315</x:v>
      </x:c>
      <x:c r="U9982" s="12">
        <x:v>24.849999999999998</x:v>
      </x:c>
      <x:c r="V9982" s="12">
        <x:v>70</x:v>
      </x:c>
      <x:c r="W9982" s="12">
        <x:f>NA()</x:f>
      </x:c>
    </x:row>
    <x:row r="9983">
      <x:c r="A9983">
        <x:v>158118</x:v>
      </x:c>
      <x:c r="B9983" s="1">
        <x:v>44777.555133662674</x:v>
      </x:c>
      <x:c r="C9983" s="6">
        <x:v>4080.433760661667</x:v>
      </x:c>
      <x:c r="D9983" s="14" t="s">
        <x:v>94</x:v>
      </x:c>
      <x:c r="E9983" s="15">
        <x:v>44771.465261750614</x:v>
      </x:c>
      <x:c r="F9983" t="s">
        <x:v>99</x:v>
      </x:c>
      <x:c r="G9983" s="6">
        <x:v>88.70054010537335</x:v>
      </x:c>
      <x:c r="H9983" t="s">
        <x:v>97</x:v>
      </x:c>
      <x:c r="I9983" s="6">
        <x:v>27.57301146121563</x:v>
      </x:c>
      <x:c r="J9983" t="s">
        <x:v>95</x:v>
      </x:c>
      <x:c r="K9983" s="6">
        <x:v>1016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21.818999999999996</x:v>
      </x:c>
      <x:c r="S9983" s="8">
        <x:v>29614.903022187867</x:v>
      </x:c>
      <x:c r="T9983" s="12">
        <x:v>280381.08402553323</x:v>
      </x:c>
      <x:c r="U9983" s="12">
        <x:v>24.849999999999998</x:v>
      </x:c>
      <x:c r="V9983" s="12">
        <x:v>70</x:v>
      </x:c>
      <x:c r="W9983" s="12">
        <x:f>NA()</x:f>
      </x:c>
    </x:row>
    <x:row r="9984">
      <x:c r="A9984">
        <x:v>158127</x:v>
      </x:c>
      <x:c r="B9984" s="1">
        <x:v>44777.555144823964</x:v>
      </x:c>
      <x:c r="C9984" s="6">
        <x:v>4080.4498329183334</x:v>
      </x:c>
      <x:c r="D9984" s="14" t="s">
        <x:v>94</x:v>
      </x:c>
      <x:c r="E9984" s="15">
        <x:v>44771.465261750614</x:v>
      </x:c>
      <x:c r="F9984" t="s">
        <x:v>99</x:v>
      </x:c>
      <x:c r="G9984" s="6">
        <x:v>88.71367195011031</x:v>
      </x:c>
      <x:c r="H9984" t="s">
        <x:v>97</x:v>
      </x:c>
      <x:c r="I9984" s="6">
        <x:v>27.566665001021192</x:v>
      </x:c>
      <x:c r="J9984" t="s">
        <x:v>95</x:v>
      </x:c>
      <x:c r="K9984" s="6">
        <x:v>1016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21.817999999999998</x:v>
      </x:c>
      <x:c r="S9984" s="8">
        <x:v>29620.495396183058</x:v>
      </x:c>
      <x:c r="T9984" s="12">
        <x:v>280384.613569004</x:v>
      </x:c>
      <x:c r="U9984" s="12">
        <x:v>24.849999999999998</x:v>
      </x:c>
      <x:c r="V9984" s="12">
        <x:v>70</x:v>
      </x:c>
      <x:c r="W9984" s="12">
        <x:f>NA()</x:f>
      </x:c>
    </x:row>
    <x:row r="9985">
      <x:c r="A9985">
        <x:v>158136</x:v>
      </x:c>
      <x:c r="B9985" s="1">
        <x:v>44777.55515658929</x:v>
      </x:c>
      <x:c r="C9985" s="6">
        <x:v>4080.4667749866667</x:v>
      </x:c>
      <x:c r="D9985" s="14" t="s">
        <x:v>94</x:v>
      </x:c>
      <x:c r="E9985" s="15">
        <x:v>44771.465261750614</x:v>
      </x:c>
      <x:c r="F9985" t="s">
        <x:v>99</x:v>
      </x:c>
      <x:c r="G9985" s="6">
        <x:v>88.66520219422786</x:v>
      </x:c>
      <x:c r="H9985" t="s">
        <x:v>97</x:v>
      </x:c>
      <x:c r="I9985" s="6">
        <x:v>27.578275122139985</x:v>
      </x:c>
      <x:c r="J9985" t="s">
        <x:v>95</x:v>
      </x:c>
      <x:c r="K9985" s="6">
        <x:v>1016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21.822999999999997</x:v>
      </x:c>
      <x:c r="S9985" s="8">
        <x:v>29611.781979942905</x:v>
      </x:c>
      <x:c r="T9985" s="12">
        <x:v>280383.836317232</x:v>
      </x:c>
      <x:c r="U9985" s="12">
        <x:v>24.849999999999998</x:v>
      </x:c>
      <x:c r="V9985" s="12">
        <x:v>70</x:v>
      </x:c>
      <x:c r="W9985" s="12">
        <x:f>NA()</x:f>
      </x:c>
    </x:row>
    <x:row r="9986">
      <x:c r="A9986">
        <x:v>158145</x:v>
      </x:c>
      <x:c r="B9986" s="1">
        <x:v>44777.555168350664</x:v>
      </x:c>
      <x:c r="C9986" s="6">
        <x:v>4080.483711375</x:v>
      </x:c>
      <x:c r="D9986" s="14" t="s">
        <x:v>94</x:v>
      </x:c>
      <x:c r="E9986" s="15">
        <x:v>44771.465261750614</x:v>
      </x:c>
      <x:c r="F9986" t="s">
        <x:v>99</x:v>
      </x:c>
      <x:c r="G9986" s="6">
        <x:v>88.73811573962276</x:v>
      </x:c>
      <x:c r="H9986" t="s">
        <x:v>97</x:v>
      </x:c>
      <x:c r="I9986" s="6">
        <x:v>27.574184504935147</x:v>
      </x:c>
      <x:c r="J9986" t="s">
        <x:v>95</x:v>
      </x:c>
      <x:c r="K9986" s="6">
        <x:v>1016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21.813999999999997</x:v>
      </x:c>
      <x:c r="S9986" s="8">
        <x:v>29616.086755109864</x:v>
      </x:c>
      <x:c r="T9986" s="12">
        <x:v>280388.51638804254</x:v>
      </x:c>
      <x:c r="U9986" s="12">
        <x:v>24.849999999999998</x:v>
      </x:c>
      <x:c r="V9986" s="12">
        <x:v>70</x:v>
      </x:c>
      <x:c r="W9986" s="12">
        <x:f>NA()</x:f>
      </x:c>
    </x:row>
    <x:row r="9987">
      <x:c r="A9987">
        <x:v>158157</x:v>
      </x:c>
      <x:c r="B9987" s="1">
        <x:v>44777.555179496034</x:v>
      </x:c>
      <x:c r="C9987" s="6">
        <x:v>4080.4997607016667</x:v>
      </x:c>
      <x:c r="D9987" s="14" t="s">
        <x:v>94</x:v>
      </x:c>
      <x:c r="E9987" s="15">
        <x:v>44771.465261750614</x:v>
      </x:c>
      <x:c r="F9987" t="s">
        <x:v>99</x:v>
      </x:c>
      <x:c r="G9987" s="6">
        <x:v>88.71908723865371</x:v>
      </x:c>
      <x:c r="H9987" t="s">
        <x:v>97</x:v>
      </x:c>
      <x:c r="I9987" s="6">
        <x:v>27.578395434486083</x:v>
      </x:c>
      <x:c r="J9987" t="s">
        <x:v>95</x:v>
      </x:c>
      <x:c r="K9987" s="6">
        <x:v>1016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21.815999999999995</x:v>
      </x:c>
      <x:c r="S9987" s="8">
        <x:v>29615.294582751452</x:v>
      </x:c>
      <x:c r="T9987" s="12">
        <x:v>280375.81541252567</x:v>
      </x:c>
      <x:c r="U9987" s="12">
        <x:v>24.849999999999998</x:v>
      </x:c>
      <x:c r="V9987" s="12">
        <x:v>70</x:v>
      </x:c>
      <x:c r="W9987" s="12">
        <x:f>NA()</x:f>
      </x:c>
    </x:row>
    <x:row r="9988">
      <x:c r="A9988">
        <x:v>158160</x:v>
      </x:c>
      <x:c r="B9988" s="1">
        <x:v>44777.55519122515</x:v>
      </x:c>
      <x:c r="C9988" s="6">
        <x:v>4080.51665063</x:v>
      </x:c>
      <x:c r="D9988" s="14" t="s">
        <x:v>94</x:v>
      </x:c>
      <x:c r="E9988" s="15">
        <x:v>44771.465261750614</x:v>
      </x:c>
      <x:c r="F9988" t="s">
        <x:v>99</x:v>
      </x:c>
      <x:c r="G9988" s="6">
        <x:v>88.77931060797819</x:v>
      </x:c>
      <x:c r="H9988" t="s">
        <x:v>97</x:v>
      </x:c>
      <x:c r="I9988" s="6">
        <x:v>27.553069780708938</x:v>
      </x:c>
      <x:c r="J9988" t="s">
        <x:v>95</x:v>
      </x:c>
      <x:c r="K9988" s="6">
        <x:v>1016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21.810999999999996</x:v>
      </x:c>
      <x:c r="S9988" s="8">
        <x:v>29619.104293885077</x:v>
      </x:c>
      <x:c r="T9988" s="12">
        <x:v>280379.18300410744</x:v>
      </x:c>
      <x:c r="U9988" s="12">
        <x:v>24.849999999999998</x:v>
      </x:c>
      <x:c r="V9988" s="12">
        <x:v>70</x:v>
      </x:c>
      <x:c r="W9988" s="12">
        <x:f>NA()</x:f>
      </x:c>
    </x:row>
    <x:row r="9989">
      <x:c r="A9989">
        <x:v>158172</x:v>
      </x:c>
      <x:c r="B9989" s="1">
        <x:v>44777.55520297885</x:v>
      </x:c>
      <x:c r="C9989" s="6">
        <x:v>4080.5335759566665</x:v>
      </x:c>
      <x:c r="D9989" s="14" t="s">
        <x:v>94</x:v>
      </x:c>
      <x:c r="E9989" s="15">
        <x:v>44771.465261750614</x:v>
      </x:c>
      <x:c r="F9989" t="s">
        <x:v>99</x:v>
      </x:c>
      <x:c r="G9989" s="6">
        <x:v>88.75532745283712</x:v>
      </x:c>
      <x:c r="H9989" t="s">
        <x:v>97</x:v>
      </x:c>
      <x:c r="I9989" s="6">
        <x:v>27.554032272370932</x:v>
      </x:c>
      <x:c r="J9989" t="s">
        <x:v>95</x:v>
      </x:c>
      <x:c r="K9989" s="6">
        <x:v>1016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21.813999999999997</x:v>
      </x:c>
      <x:c r="S9989" s="8">
        <x:v>29618.986887711308</x:v>
      </x:c>
      <x:c r="T9989" s="12">
        <x:v>280388.4037757251</x:v>
      </x:c>
      <x:c r="U9989" s="12">
        <x:v>24.849999999999998</x:v>
      </x:c>
      <x:c r="V9989" s="12">
        <x:v>70</x:v>
      </x:c>
      <x:c r="W9989" s="12">
        <x:f>NA()</x:f>
      </x:c>
    </x:row>
    <x:row r="9990">
      <x:c r="A9990">
        <x:v>158177</x:v>
      </x:c>
      <x:c r="B9990" s="1">
        <x:v>44777.555214146094</x:v>
      </x:c>
      <x:c r="C9990" s="6">
        <x:v>4080.549656785</x:v>
      </x:c>
      <x:c r="D9990" s="14" t="s">
        <x:v>94</x:v>
      </x:c>
      <x:c r="E9990" s="15">
        <x:v>44771.465261750614</x:v>
      </x:c>
      <x:c r="F9990" t="s">
        <x:v>99</x:v>
      </x:c>
      <x:c r="G9990" s="6">
        <x:v>88.70848496557751</x:v>
      </x:c>
      <x:c r="H9990" t="s">
        <x:v>97</x:v>
      </x:c>
      <x:c r="I9990" s="6">
        <x:v>27.57274075887699</x:v>
      </x:c>
      <x:c r="J9990" t="s">
        <x:v>95</x:v>
      </x:c>
      <x:c r="K9990" s="6">
        <x:v>1016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21.817999999999998</x:v>
      </x:c>
      <x:c r="S9990" s="8">
        <x:v>29615.74982075562</x:v>
      </x:c>
      <x:c r="T9990" s="12">
        <x:v>280377.05140828923</x:v>
      </x:c>
      <x:c r="U9990" s="12">
        <x:v>24.849999999999998</x:v>
      </x:c>
      <x:c r="V9990" s="12">
        <x:v>70</x:v>
      </x:c>
      <x:c r="W9990" s="12">
        <x:f>NA()</x:f>
      </x:c>
    </x:row>
    <x:row r="9991">
      <x:c r="A9991">
        <x:v>158187</x:v>
      </x:c>
      <x:c r="B9991" s="1">
        <x:v>44777.555225858465</x:v>
      </x:c>
      <x:c r="C9991" s="6">
        <x:v>4080.5665226033334</x:v>
      </x:c>
      <x:c r="D9991" s="14" t="s">
        <x:v>94</x:v>
      </x:c>
      <x:c r="E9991" s="15">
        <x:v>44771.465261750614</x:v>
      </x:c>
      <x:c r="F9991" t="s">
        <x:v>99</x:v>
      </x:c>
      <x:c r="G9991" s="6">
        <x:v>88.7758917120222</x:v>
      </x:c>
      <x:c r="H9991" t="s">
        <x:v>97</x:v>
      </x:c>
      <x:c r="I9991" s="6">
        <x:v>27.575147002652557</x:v>
      </x:c>
      <x:c r="J9991" t="s">
        <x:v>95</x:v>
      </x:c>
      <x:c r="K9991" s="6">
        <x:v>1016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21.808999999999997</x:v>
      </x:c>
      <x:c r="S9991" s="8">
        <x:v>29617.99465222899</x:v>
      </x:c>
      <x:c r="T9991" s="12">
        <x:v>280381.55533828714</x:v>
      </x:c>
      <x:c r="U9991" s="12">
        <x:v>24.849999999999998</x:v>
      </x:c>
      <x:c r="V9991" s="12">
        <x:v>70</x:v>
      </x:c>
      <x:c r="W9991" s="12">
        <x:f>NA()</x:f>
      </x:c>
    </x:row>
    <x:row r="9992">
      <x:c r="A9992">
        <x:v>158199</x:v>
      </x:c>
      <x:c r="B9992" s="1">
        <x:v>44777.55523760561</x:v>
      </x:c>
      <x:c r="C9992" s="6">
        <x:v>4080.583438498333</x:v>
      </x:c>
      <x:c r="D9992" s="14" t="s">
        <x:v>94</x:v>
      </x:c>
      <x:c r="E9992" s="15">
        <x:v>44771.465261750614</x:v>
      </x:c>
      <x:c r="F9992" t="s">
        <x:v>99</x:v>
      </x:c>
      <x:c r="G9992" s="6">
        <x:v>88.80618060558109</x:v>
      </x:c>
      <x:c r="H9992" t="s">
        <x:v>97</x:v>
      </x:c>
      <x:c r="I9992" s="6">
        <x:v>27.566815390933698</x:v>
      </x:c>
      <x:c r="J9992" t="s">
        <x:v>95</x:v>
      </x:c>
      <x:c r="K9992" s="6">
        <x:v>1016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21.805999999999997</x:v>
      </x:c>
      <x:c r="S9992" s="8">
        <x:v>29614.69232704477</x:v>
      </x:c>
      <x:c r="T9992" s="12">
        <x:v>280382.0045586494</x:v>
      </x:c>
      <x:c r="U9992" s="12">
        <x:v>24.849999999999998</x:v>
      </x:c>
      <x:c r="V9992" s="12">
        <x:v>70</x:v>
      </x:c>
      <x:c r="W9992" s="12">
        <x:f>NA()</x:f>
      </x:c>
    </x:row>
    <x:row r="9993">
      <x:c r="A9993">
        <x:v>158208</x:v>
      </x:c>
      <x:c r="B9993" s="1">
        <x:v>44777.555249359946</x:v>
      </x:c>
      <x:c r="C9993" s="6">
        <x:v>4080.600364725</x:v>
      </x:c>
      <x:c r="D9993" s="14" t="s">
        <x:v>94</x:v>
      </x:c>
      <x:c r="E9993" s="15">
        <x:v>44771.465261750614</x:v>
      </x:c>
      <x:c r="F9993" t="s">
        <x:v>99</x:v>
      </x:c>
      <x:c r="G9993" s="6">
        <x:v>88.69915369397569</x:v>
      </x:c>
      <x:c r="H9993" t="s">
        <x:v>97</x:v>
      </x:c>
      <x:c r="I9993" s="6">
        <x:v>27.57463567570585</x:v>
      </x:c>
      <x:c r="J9993" t="s">
        <x:v>95</x:v>
      </x:c>
      <x:c r="K9993" s="6">
        <x:v>1016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21.818999999999996</x:v>
      </x:c>
      <x:c r="S9993" s="8">
        <x:v>29618.463122366626</x:v>
      </x:c>
      <x:c r="T9993" s="12">
        <x:v>280384.43519062956</x:v>
      </x:c>
      <x:c r="U9993" s="12">
        <x:v>24.849999999999998</x:v>
      </x:c>
      <x:c r="V9993" s="12">
        <x:v>70</x:v>
      </x:c>
      <x:c r="W9993" s="12">
        <x:f>NA()</x:f>
      </x:c>
    </x:row>
    <x:row r="9994">
      <x:c r="A9994">
        <x:v>158213</x:v>
      </x:c>
      <x:c r="B9994" s="1">
        <x:v>44777.55526053613</x:v>
      </x:c>
      <x:c r="C9994" s="6">
        <x:v>4080.616458438333</x:v>
      </x:c>
      <x:c r="D9994" s="14" t="s">
        <x:v>94</x:v>
      </x:c>
      <x:c r="E9994" s="15">
        <x:v>44771.465261750614</x:v>
      </x:c>
      <x:c r="F9994" t="s">
        <x:v>99</x:v>
      </x:c>
      <x:c r="G9994" s="6">
        <x:v>88.67983254081652</x:v>
      </x:c>
      <x:c r="H9994" t="s">
        <x:v>97</x:v>
      </x:c>
      <x:c r="I9994" s="6">
        <x:v>27.56113065690306</x:v>
      </x:c>
      <x:c r="J9994" t="s">
        <x:v>95</x:v>
      </x:c>
      <x:c r="K9994" s="6">
        <x:v>1016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21.822999999999997</x:v>
      </x:c>
      <x:c r="S9994" s="8">
        <x:v>29616.417079482377</x:v>
      </x:c>
      <x:c r="T9994" s="12">
        <x:v>280360.76019064063</x:v>
      </x:c>
      <x:c r="U9994" s="12">
        <x:v>24.849999999999998</x:v>
      </x:c>
      <x:c r="V9994" s="12">
        <x:v>70</x:v>
      </x:c>
      <x:c r="W9994" s="12">
        <x:f>NA()</x:f>
      </x:c>
    </x:row>
    <x:row r="9995">
      <x:c r="A9995">
        <x:v>158223</x:v>
      </x:c>
      <x:c r="B9995" s="1">
        <x:v>44777.5552722739</x:v>
      </x:c>
      <x:c r="C9995" s="6">
        <x:v>4080.63336083</x:v>
      </x:c>
      <x:c r="D9995" s="14" t="s">
        <x:v>94</x:v>
      </x:c>
      <x:c r="E9995" s="15">
        <x:v>44771.465261750614</x:v>
      </x:c>
      <x:c r="F9995" t="s">
        <x:v>99</x:v>
      </x:c>
      <x:c r="G9995" s="6">
        <x:v>88.72984779265629</x:v>
      </x:c>
      <x:c r="H9995" t="s">
        <x:v>97</x:v>
      </x:c>
      <x:c r="I9995" s="6">
        <x:v>27.565792739657354</x:v>
      </x:c>
      <x:c r="J9995" t="s">
        <x:v>95</x:v>
      </x:c>
      <x:c r="K9995" s="6">
        <x:v>1016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21.815999999999995</x:v>
      </x:c>
      <x:c r="S9995" s="8">
        <x:v>29621.326086226836</x:v>
      </x:c>
      <x:c r="T9995" s="12">
        <x:v>280357.80784717185</x:v>
      </x:c>
      <x:c r="U9995" s="12">
        <x:v>24.849999999999998</x:v>
      </x:c>
      <x:c r="V9995" s="12">
        <x:v>70</x:v>
      </x:c>
      <x:c r="W9995" s="12">
        <x:f>NA()</x:f>
      </x:c>
    </x:row>
    <x:row r="9996">
      <x:c r="A9996">
        <x:v>158235</x:v>
      </x:c>
      <x:c r="B9996" s="1">
        <x:v>44777.55528400177</x:v>
      </x:c>
      <x:c r="C9996" s="6">
        <x:v>4080.650248961667</x:v>
      </x:c>
      <x:c r="D9996" s="14" t="s">
        <x:v>94</x:v>
      </x:c>
      <x:c r="E9996" s="15">
        <x:v>44771.465261750614</x:v>
      </x:c>
      <x:c r="F9996" t="s">
        <x:v>99</x:v>
      </x:c>
      <x:c r="G9996" s="6">
        <x:v>88.7629556046564</x:v>
      </x:c>
      <x:c r="H9996" t="s">
        <x:v>97</x:v>
      </x:c>
      <x:c r="I9996" s="6">
        <x:v>27.563175956926898</x:v>
      </x:c>
      <x:c r="J9996" t="s">
        <x:v>95</x:v>
      </x:c>
      <x:c r="K9996" s="6">
        <x:v>1016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21.811999999999998</x:v>
      </x:c>
      <x:c r="S9996" s="8">
        <x:v>29614.12090424194</x:v>
      </x:c>
      <x:c r="T9996" s="12">
        <x:v>280368.2480987587</x:v>
      </x:c>
      <x:c r="U9996" s="12">
        <x:v>24.849999999999998</x:v>
      </x:c>
      <x:c r="V9996" s="12">
        <x:v>70</x:v>
      </x:c>
      <x:c r="W9996" s="12">
        <x:f>NA()</x:f>
      </x:c>
    </x:row>
    <x:row r="9997">
      <x:c r="A9997">
        <x:v>158240</x:v>
      </x:c>
      <x:c r="B9997" s="1">
        <x:v>44777.55529517504</x:v>
      </x:c>
      <x:c r="C9997" s="6">
        <x:v>4080.6663384766666</x:v>
      </x:c>
      <x:c r="D9997" s="14" t="s">
        <x:v>94</x:v>
      </x:c>
      <x:c r="E9997" s="15">
        <x:v>44771.465261750614</x:v>
      </x:c>
      <x:c r="F9997" t="s">
        <x:v>99</x:v>
      </x:c>
      <x:c r="G9997" s="6">
        <x:v>88.7766378576806</x:v>
      </x:c>
      <x:c r="H9997" t="s">
        <x:v>97</x:v>
      </x:c>
      <x:c r="I9997" s="6">
        <x:v>27.55619787961996</x:v>
      </x:c>
      <x:c r="J9997" t="s">
        <x:v>95</x:v>
      </x:c>
      <x:c r="K9997" s="6">
        <x:v>1016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21.810999999999996</x:v>
      </x:c>
      <x:c r="S9997" s="8">
        <x:v>29617.35548631835</x:v>
      </x:c>
      <x:c r="T9997" s="12">
        <x:v>280375.9801705916</x:v>
      </x:c>
      <x:c r="U9997" s="12">
        <x:v>24.849999999999998</x:v>
      </x:c>
      <x:c r="V9997" s="12">
        <x:v>70</x:v>
      </x:c>
      <x:c r="W9997" s="12">
        <x:f>NA()</x:f>
      </x:c>
    </x:row>
    <x:row r="9998">
      <x:c r="A9998">
        <x:v>158250</x:v>
      </x:c>
      <x:c r="B9998" s="1">
        <x:v>44777.55530691158</x:v>
      </x:c>
      <x:c r="C9998" s="6">
        <x:v>4080.6832390766667</x:v>
      </x:c>
      <x:c r="D9998" s="14" t="s">
        <x:v>94</x:v>
      </x:c>
      <x:c r="E9998" s="15">
        <x:v>44771.465261750614</x:v>
      </x:c>
      <x:c r="F9998" t="s">
        <x:v>99</x:v>
      </x:c>
      <x:c r="G9998" s="6">
        <x:v>88.65631901619766</x:v>
      </x:c>
      <x:c r="H9998" t="s">
        <x:v>97</x:v>
      </x:c>
      <x:c r="I9998" s="6">
        <x:v>27.561581825918893</x:v>
      </x:c>
      <x:c r="J9998" t="s">
        <x:v>95</x:v>
      </x:c>
      <x:c r="K9998" s="6">
        <x:v>1016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21.825999999999997</x:v>
      </x:c>
      <x:c r="S9998" s="8">
        <x:v>29608.270966489872</x:v>
      </x:c>
      <x:c r="T9998" s="12">
        <x:v>280360.5726191513</x:v>
      </x:c>
      <x:c r="U9998" s="12">
        <x:v>24.849999999999998</x:v>
      </x:c>
      <x:c r="V9998" s="12">
        <x:v>70</x:v>
      </x:c>
      <x:c r="W9998" s="12">
        <x:f>NA()</x:f>
      </x:c>
    </x:row>
    <x:row r="9999">
      <x:c r="A9999">
        <x:v>158262</x:v>
      </x:c>
      <x:c r="B9999" s="1">
        <x:v>44777.5553186341</x:v>
      </x:c>
      <x:c r="C9999" s="6">
        <x:v>4080.7001195166667</x:v>
      </x:c>
      <x:c r="D9999" s="14" t="s">
        <x:v>94</x:v>
      </x:c>
      <x:c r="E9999" s="15">
        <x:v>44771.465261750614</x:v>
      </x:c>
      <x:c r="F9999" t="s">
        <x:v>99</x:v>
      </x:c>
      <x:c r="G9999" s="6">
        <x:v>88.70268229957358</x:v>
      </x:c>
      <x:c r="H9999" t="s">
        <x:v>97</x:v>
      </x:c>
      <x:c r="I9999" s="6">
        <x:v>27.57953840199025</x:v>
      </x:c>
      <x:c r="J9999" t="s">
        <x:v>95</x:v>
      </x:c>
      <x:c r="K9999" s="6">
        <x:v>1016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21.817999999999998</x:v>
      </x:c>
      <x:c r="S9999" s="8">
        <x:v>29616.24172168109</x:v>
      </x:c>
      <x:c r="T9999" s="12">
        <x:v>280359.6176392588</x:v>
      </x:c>
      <x:c r="U9999" s="12">
        <x:v>24.849999999999998</x:v>
      </x:c>
      <x:c r="V9999" s="12">
        <x:v>70</x:v>
      </x:c>
      <x:c r="W9999" s="12">
        <x:f>NA()</x:f>
      </x:c>
    </x:row>
    <x:row r="10000">
      <x:c r="A10000">
        <x:v>158271</x:v>
      </x:c>
      <x:c r="B10000" s="1">
        <x:v>44777.55533039525</x:v>
      </x:c>
      <x:c r="C10000" s="6">
        <x:v>4080.717055575</x:v>
      </x:c>
      <x:c r="D10000" s="14" t="s">
        <x:v>94</x:v>
      </x:c>
      <x:c r="E10000" s="15">
        <x:v>44771.465261750614</x:v>
      </x:c>
      <x:c r="F10000" t="s">
        <x:v>99</x:v>
      </x:c>
      <x:c r="G10000" s="6">
        <x:v>88.84583307687681</x:v>
      </x:c>
      <x:c r="H10000" t="s">
        <x:v>97</x:v>
      </x:c>
      <x:c r="I10000" s="6">
        <x:v>27.574665753758836</x:v>
      </x:c>
      <x:c r="J10000" t="s">
        <x:v>95</x:v>
      </x:c>
      <x:c r="K10000" s="6">
        <x:v>1016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21.799999999999997</x:v>
      </x:c>
      <x:c r="S10000" s="8">
        <x:v>29616.210549575546</x:v>
      </x:c>
      <x:c r="T10000" s="12">
        <x:v>280362.6553426947</x:v>
      </x:c>
      <x:c r="U10000" s="12">
        <x:v>24.849999999999998</x:v>
      </x:c>
      <x:c r="V10000" s="12">
        <x:v>70</x:v>
      </x:c>
      <x:c r="W10000" s="12">
        <x:f>NA()</x:f>
      </x:c>
    </x:row>
    <x:row r="10001">
      <x:c r="A10001">
        <x:v>158282</x:v>
      </x:c>
      <x:c r="B10001" s="1">
        <x:v>44777.555341590036</x:v>
      </x:c>
      <x:c r="C10001" s="6">
        <x:v>4080.733176065</x:v>
      </x:c>
      <x:c r="D10001" s="14" t="s">
        <x:v>94</x:v>
      </x:c>
      <x:c r="E10001" s="15">
        <x:v>44771.465261750614</x:v>
      </x:c>
      <x:c r="F10001" t="s">
        <x:v>99</x:v>
      </x:c>
      <x:c r="G10001" s="6">
        <x:v>88.75842043875379</x:v>
      </x:c>
      <x:c r="H10001" t="s">
        <x:v>97</x:v>
      </x:c>
      <x:c r="I10001" s="6">
        <x:v>27.57752317007362</x:v>
      </x:c>
      <x:c r="J10001" t="s">
        <x:v>95</x:v>
      </x:c>
      <x:c r="K10001" s="6">
        <x:v>1016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21.810999999999996</x:v>
      </x:c>
      <x:c r="S10001" s="8">
        <x:v>29615.678761778712</x:v>
      </x:c>
      <x:c r="T10001" s="12">
        <x:v>280361.1749127515</x:v>
      </x:c>
      <x:c r="U10001" s="12">
        <x:v>24.849999999999998</x:v>
      </x:c>
      <x:c r="V10001" s="12">
        <x:v>70</x:v>
      </x:c>
      <x:c r="W10001" s="12">
        <x:f>NA()</x:f>
      </x:c>
    </x:row>
    <x:row r="10002">
      <x:c r="A10002">
        <x:v>158286</x:v>
      </x:c>
      <x:c r="B10002" s="1">
        <x:v>44777.55535334276</x:v>
      </x:c>
      <x:c r="C10002" s="6">
        <x:v>4080.7500999783333</x:v>
      </x:c>
      <x:c r="D10002" s="14" t="s">
        <x:v>94</x:v>
      </x:c>
      <x:c r="E10002" s="15">
        <x:v>44771.465261750614</x:v>
      </x:c>
      <x:c r="F10002" t="s">
        <x:v>99</x:v>
      </x:c>
      <x:c r="G10002" s="6">
        <x:v>88.75321851592105</x:v>
      </x:c>
      <x:c r="H10002" t="s">
        <x:v>97</x:v>
      </x:c>
      <x:c r="I10002" s="6">
        <x:v>27.57457551959942</x:v>
      </x:c>
      <x:c r="J10002" t="s">
        <x:v>95</x:v>
      </x:c>
      <x:c r="K10002" s="6">
        <x:v>1016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21.811999999999998</x:v>
      </x:c>
      <x:c r="S10002" s="8">
        <x:v>29615.45920508365</x:v>
      </x:c>
      <x:c r="T10002" s="12">
        <x:v>280356.67416289146</x:v>
      </x:c>
      <x:c r="U10002" s="12">
        <x:v>24.849999999999998</x:v>
      </x:c>
      <x:c r="V10002" s="12">
        <x:v>70</x:v>
      </x:c>
      <x:c r="W10002" s="12">
        <x:f>NA()</x:f>
      </x:c>
    </x:row>
    <x:row r="10003">
      <x:c r="A10003">
        <x:v>158297</x:v>
      </x:c>
      <x:c r="B10003" s="1">
        <x:v>44777.555365063316</x:v>
      </x:c>
      <x:c r="C10003" s="6">
        <x:v>4080.7669775916665</x:v>
      </x:c>
      <x:c r="D10003" s="14" t="s">
        <x:v>94</x:v>
      </x:c>
      <x:c r="E10003" s="15">
        <x:v>44771.465261750614</x:v>
      </x:c>
      <x:c r="F10003" t="s">
        <x:v>99</x:v>
      </x:c>
      <x:c r="G10003" s="6">
        <x:v>88.70169547555666</x:v>
      </x:c>
      <x:c r="H10003" t="s">
        <x:v>97</x:v>
      </x:c>
      <x:c r="I10003" s="6">
        <x:v>27.57165794974071</x:v>
      </x:c>
      <x:c r="J10003" t="s">
        <x:v>95</x:v>
      </x:c>
      <x:c r="K10003" s="6">
        <x:v>1016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21.818999999999996</x:v>
      </x:c>
      <x:c r="S10003" s="8">
        <x:v>29610.91272743686</x:v>
      </x:c>
      <x:c r="T10003" s="12">
        <x:v>280364.9020504662</x:v>
      </x:c>
      <x:c r="U10003" s="12">
        <x:v>24.849999999999998</x:v>
      </x:c>
      <x:c r="V10003" s="12">
        <x:v>70</x:v>
      </x:c>
      <x:c r="W10003" s="12">
        <x:f>NA()</x:f>
      </x:c>
    </x:row>
    <x:row r="10004">
      <x:c r="A10004">
        <x:v>158299</x:v>
      </x:c>
      <x:c r="B10004" s="1">
        <x:v>44777.55537626388</x:v>
      </x:c>
      <x:c r="C10004" s="6">
        <x:v>4080.783106396667</x:v>
      </x:c>
      <x:c r="D10004" s="14" t="s">
        <x:v>94</x:v>
      </x:c>
      <x:c r="E10004" s="15">
        <x:v>44771.465261750614</x:v>
      </x:c>
      <x:c r="F10004" t="s">
        <x:v>99</x:v>
      </x:c>
      <x:c r="G10004" s="6">
        <x:v>88.65193063944156</x:v>
      </x:c>
      <x:c r="H10004" t="s">
        <x:v>97</x:v>
      </x:c>
      <x:c r="I10004" s="6">
        <x:v>27.566725156985285</x:v>
      </x:c>
      <x:c r="J10004" t="s">
        <x:v>95</x:v>
      </x:c>
      <x:c r="K10004" s="6">
        <x:v>1016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21.825999999999997</x:v>
      </x:c>
      <x:c r="S10004" s="8">
        <x:v>29613.91196466506</x:v>
      </x:c>
      <x:c r="T10004" s="12">
        <x:v>280353.006877648</x:v>
      </x:c>
      <x:c r="U10004" s="12">
        <x:v>24.849999999999998</x:v>
      </x:c>
      <x:c r="V10004" s="12">
        <x:v>70</x:v>
      </x:c>
      <x:c r="W10004" s="12">
        <x:f>NA()</x:f>
      </x:c>
    </x:row>
    <x:row r="10005">
      <x:c r="A10005">
        <x:v>158306</x:v>
      </x:c>
      <x:c r="B10005" s="1">
        <x:v>44777.555388000714</x:v>
      </x:c>
      <x:c r="C10005" s="6">
        <x:v>4080.8000074433335</x:v>
      </x:c>
      <x:c r="D10005" s="14" t="s">
        <x:v>94</x:v>
      </x:c>
      <x:c r="E10005" s="15">
        <x:v>44771.465261750614</x:v>
      </x:c>
      <x:c r="F10005" t="s">
        <x:v>99</x:v>
      </x:c>
      <x:c r="G10005" s="6">
        <x:v>88.7048132943062</x:v>
      </x:c>
      <x:c r="H10005" t="s">
        <x:v>97</x:v>
      </x:c>
      <x:c r="I10005" s="6">
        <x:v>27.577041920839747</x:v>
      </x:c>
      <x:c r="J10005" t="s">
        <x:v>95</x:v>
      </x:c>
      <x:c r="K10005" s="6">
        <x:v>1016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21.817999999999998</x:v>
      </x:c>
      <x:c r="S10005" s="8">
        <x:v>29613.982962579274</x:v>
      </x:c>
      <x:c r="T10005" s="12">
        <x:v>280353.6558734709</x:v>
      </x:c>
      <x:c r="U10005" s="12">
        <x:v>24.849999999999998</x:v>
      </x:c>
      <x:c r="V10005" s="12">
        <x:v>70</x:v>
      </x:c>
      <x:c r="W10005" s="12">
        <x:f>NA()</x:f>
      </x:c>
    </x:row>
    <x:row r="10006">
      <x:c r="A10006">
        <x:v>158325</x:v>
      </x:c>
      <x:c r="B10006" s="1">
        <x:v>44777.555399751</x:v>
      </x:c>
      <x:c r="C10006" s="6">
        <x:v>4080.816927858333</x:v>
      </x:c>
      <x:c r="D10006" s="14" t="s">
        <x:v>94</x:v>
      </x:c>
      <x:c r="E10006" s="15">
        <x:v>44771.465261750614</x:v>
      </x:c>
      <x:c r="F10006" t="s">
        <x:v>99</x:v>
      </x:c>
      <x:c r="G10006" s="6">
        <x:v>88.72939702801915</x:v>
      </x:c>
      <x:c r="H10006" t="s">
        <x:v>97</x:v>
      </x:c>
      <x:c r="I10006" s="6">
        <x:v>27.575357549064847</x:v>
      </x:c>
      <x:c r="J10006" t="s">
        <x:v>95</x:v>
      </x:c>
      <x:c r="K10006" s="6">
        <x:v>1016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21.814999999999998</x:v>
      </x:c>
      <x:c r="S10006" s="8">
        <x:v>29611.74728760812</x:v>
      </x:c>
      <x:c r="T10006" s="12">
        <x:v>280357.6307102122</x:v>
      </x:c>
      <x:c r="U10006" s="12">
        <x:v>24.849999999999998</x:v>
      </x:c>
      <x:c r="V10006" s="12">
        <x:v>70</x:v>
      </x:c>
      <x:c r="W10006" s="12">
        <x:f>NA()</x:f>
      </x:c>
    </x:row>
    <x:row r="10007">
      <x:c r="A10007">
        <x:v>158331</x:v>
      </x:c>
      <x:c r="B10007" s="1">
        <x:v>44777.55541147302</x:v>
      </x:c>
      <x:c r="C10007" s="6">
        <x:v>4080.833807555</x:v>
      </x:c>
      <x:c r="D10007" s="14" t="s">
        <x:v>94</x:v>
      </x:c>
      <x:c r="E10007" s="15">
        <x:v>44771.465261750614</x:v>
      </x:c>
      <x:c r="F10007" t="s">
        <x:v>99</x:v>
      </x:c>
      <x:c r="G10007" s="6">
        <x:v>88.78888212679149</x:v>
      </x:c>
      <x:c r="H10007" t="s">
        <x:v>97</x:v>
      </x:c>
      <x:c r="I10007" s="6">
        <x:v>27.56898100643093</x:v>
      </x:c>
      <x:c r="J10007" t="s">
        <x:v>95</x:v>
      </x:c>
      <x:c r="K10007" s="6">
        <x:v>1016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21.807999999999996</x:v>
      </x:c>
      <x:c r="S10007" s="8">
        <x:v>29617.98459397779</x:v>
      </x:c>
      <x:c r="T10007" s="12">
        <x:v>280351.7346949927</x:v>
      </x:c>
      <x:c r="U10007" s="12">
        <x:v>24.849999999999998</x:v>
      </x:c>
      <x:c r="V10007" s="12">
        <x:v>70</x:v>
      </x:c>
      <x:c r="W10007" s="12">
        <x:f>NA()</x:f>
      </x:c>
    </x:row>
    <x:row r="10008">
      <x:c r="A10008">
        <x:v>158340</x:v>
      </x:c>
      <x:c r="B10008" s="1">
        <x:v>44777.55542262911</x:v>
      </x:c>
      <x:c r="C10008" s="6">
        <x:v>4080.84987233</x:v>
      </x:c>
      <x:c r="D10008" s="14" t="s">
        <x:v>94</x:v>
      </x:c>
      <x:c r="E10008" s="15">
        <x:v>44771.465261750614</x:v>
      </x:c>
      <x:c r="F10008" t="s">
        <x:v>99</x:v>
      </x:c>
      <x:c r="G10008" s="6">
        <x:v>88.75709772498254</x:v>
      </x:c>
      <x:c r="H10008" t="s">
        <x:v>97</x:v>
      </x:c>
      <x:c r="I10008" s="6">
        <x:v>27.57003373669113</x:v>
      </x:c>
      <x:c r="J10008" t="s">
        <x:v>95</x:v>
      </x:c>
      <x:c r="K10008" s="6">
        <x:v>1016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21.811999999999998</x:v>
      </x:c>
      <x:c r="S10008" s="8">
        <x:v>29612.48297975264</x:v>
      </x:c>
      <x:c r="T10008" s="12">
        <x:v>280349.6465901839</x:v>
      </x:c>
      <x:c r="U10008" s="12">
        <x:v>24.849999999999998</x:v>
      </x:c>
      <x:c r="V10008" s="12">
        <x:v>70</x:v>
      </x:c>
      <x:c r="W10008" s="12">
        <x:f>NA()</x:f>
      </x:c>
    </x:row>
    <x:row r="10009">
      <x:c r="A10009">
        <x:v>158349</x:v>
      </x:c>
      <x:c r="B10009" s="1">
        <x:v>44777.55543437435</x:v>
      </x:c>
      <x:c r="C10009" s="6">
        <x:v>4080.866785476667</x:v>
      </x:c>
      <x:c r="D10009" s="14" t="s">
        <x:v>94</x:v>
      </x:c>
      <x:c r="E10009" s="15">
        <x:v>44771.465261750614</x:v>
      </x:c>
      <x:c r="F10009" t="s">
        <x:v>99</x:v>
      </x:c>
      <x:c r="G10009" s="6">
        <x:v>88.63534566750654</x:v>
      </x:c>
      <x:c r="H10009" t="s">
        <x:v>97</x:v>
      </x:c>
      <x:c r="I10009" s="6">
        <x:v>27.577132155066465</x:v>
      </x:c>
      <x:c r="J10009" t="s">
        <x:v>95</x:v>
      </x:c>
      <x:c r="K10009" s="6">
        <x:v>1016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21.826999999999998</x:v>
      </x:c>
      <x:c r="S10009" s="8">
        <x:v>29611.43933555801</x:v>
      </x:c>
      <x:c r="T10009" s="12">
        <x:v>280345.8245331741</x:v>
      </x:c>
      <x:c r="U10009" s="12">
        <x:v>24.849999999999998</x:v>
      </x:c>
      <x:c r="V10009" s="12">
        <x:v>70</x:v>
      </x:c>
      <x:c r="W10009" s="12">
        <x:f>NA()</x:f>
      </x:c>
    </x:row>
    <x:row r="10010">
      <x:c r="A10010">
        <x:v>158361</x:v>
      </x:c>
      <x:c r="B10010" s="1">
        <x:v>44777.55544613476</x:v>
      </x:c>
      <x:c r="C10010" s="6">
        <x:v>4080.8837204666665</x:v>
      </x:c>
      <x:c r="D10010" s="14" t="s">
        <x:v>94</x:v>
      </x:c>
      <x:c r="E10010" s="15">
        <x:v>44771.465261750614</x:v>
      </x:c>
      <x:c r="F10010" t="s">
        <x:v>99</x:v>
      </x:c>
      <x:c r="G10010" s="6">
        <x:v>88.74217412428709</x:v>
      </x:c>
      <x:c r="H10010" t="s">
        <x:v>97</x:v>
      </x:c>
      <x:c r="I10010" s="6">
        <x:v>27.569432176502232</x:v>
      </x:c>
      <x:c r="J10010" t="s">
        <x:v>95</x:v>
      </x:c>
      <x:c r="K10010" s="6">
        <x:v>1016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21.813999999999997</x:v>
      </x:c>
      <x:c r="S10010" s="8">
        <x:v>29615.75519617439</x:v>
      </x:c>
      <x:c r="T10010" s="12">
        <x:v>280356.4565462168</x:v>
      </x:c>
      <x:c r="U10010" s="12">
        <x:v>24.849999999999998</x:v>
      </x:c>
      <x:c r="V10010" s="12">
        <x:v>70</x:v>
      </x:c>
      <x:c r="W10010" s="12">
        <x:f>NA()</x:f>
      </x:c>
    </x:row>
    <x:row r="10011">
      <x:c r="A10011">
        <x:v>158366</x:v>
      </x:c>
      <x:c r="B10011" s="1">
        <x:v>44777.55545727648</x:v>
      </x:c>
      <x:c r="C10011" s="6">
        <x:v>4080.89976455</x:v>
      </x:c>
      <x:c r="D10011" s="14" t="s">
        <x:v>94</x:v>
      </x:c>
      <x:c r="E10011" s="15">
        <x:v>44771.465261750614</x:v>
      </x:c>
      <x:c r="F10011" t="s">
        <x:v>99</x:v>
      </x:c>
      <x:c r="G10011" s="6">
        <x:v>88.70628123420776</x:v>
      </x:c>
      <x:c r="H10011" t="s">
        <x:v>97</x:v>
      </x:c>
      <x:c r="I10011" s="6">
        <x:v>27.55725060587065</x:v>
      </x:c>
      <x:c r="J10011" t="s">
        <x:v>95</x:v>
      </x:c>
      <x:c r="K10011" s="6">
        <x:v>1016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21.819999999999997</x:v>
      </x:c>
      <x:c r="S10011" s="8">
        <x:v>29612.513863980486</x:v>
      </x:c>
      <x:c r="T10011" s="12">
        <x:v>280340.9944971969</x:v>
      </x:c>
      <x:c r="U10011" s="12">
        <x:v>24.849999999999998</x:v>
      </x:c>
      <x:c r="V10011" s="12">
        <x:v>70</x:v>
      </x:c>
      <x:c r="W10011" s="12">
        <x:f>NA()</x:f>
      </x:c>
    </x:row>
    <x:row r="10012">
      <x:c r="A10012">
        <x:v>158379</x:v>
      </x:c>
      <x:c r="B10012" s="1">
        <x:v>44777.55546900251</x:v>
      </x:c>
      <x:c r="C10012" s="6">
        <x:v>4080.9166500216666</x:v>
      </x:c>
      <x:c r="D10012" s="14" t="s">
        <x:v>94</x:v>
      </x:c>
      <x:c r="E10012" s="15">
        <x:v>44771.465261750614</x:v>
      </x:c>
      <x:c r="F10012" t="s">
        <x:v>99</x:v>
      </x:c>
      <x:c r="G10012" s="6">
        <x:v>88.74708055572272</x:v>
      </x:c>
      <x:c r="H10012" t="s">
        <x:v>97</x:v>
      </x:c>
      <x:c r="I10012" s="6">
        <x:v>27.563687282127376</x:v>
      </x:c>
      <x:c r="J10012" t="s">
        <x:v>95</x:v>
      </x:c>
      <x:c r="K10012" s="6">
        <x:v>1016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21.813999999999997</x:v>
      </x:c>
      <x:c r="S10012" s="8">
        <x:v>29615.582896166772</x:v>
      </x:c>
      <x:c r="T10012" s="12">
        <x:v>280351.44848447945</x:v>
      </x:c>
      <x:c r="U10012" s="12">
        <x:v>24.849999999999998</x:v>
      </x:c>
      <x:c r="V10012" s="12">
        <x:v>70</x:v>
      </x:c>
      <x:c r="W10012" s="12">
        <x:f>NA()</x:f>
      </x:c>
    </x:row>
    <x:row r="10013">
      <x:c r="A10013">
        <x:v>158388</x:v>
      </x:c>
      <x:c r="B10013" s="1">
        <x:v>44777.55548072104</x:v>
      </x:c>
      <x:c r="C10013" s="6">
        <x:v>4080.933524715</x:v>
      </x:c>
      <x:c r="D10013" s="14" t="s">
        <x:v>94</x:v>
      </x:c>
      <x:c r="E10013" s="15">
        <x:v>44771.465261750614</x:v>
      </x:c>
      <x:c r="F10013" t="s">
        <x:v>99</x:v>
      </x:c>
      <x:c r="G10013" s="6">
        <x:v>88.72063151357501</x:v>
      </x:c>
      <x:c r="H10013" t="s">
        <x:v>97</x:v>
      </x:c>
      <x:c r="I10013" s="6">
        <x:v>27.558513877806945</x:v>
      </x:c>
      <x:c r="J10013" t="s">
        <x:v>95</x:v>
      </x:c>
      <x:c r="K10013" s="6">
        <x:v>1016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21.817999999999998</x:v>
      </x:c>
      <x:c r="S10013" s="8">
        <x:v>29607.329497029106</x:v>
      </x:c>
      <x:c r="T10013" s="12">
        <x:v>280350.7042078932</x:v>
      </x:c>
      <x:c r="U10013" s="12">
        <x:v>24.849999999999998</x:v>
      </x:c>
      <x:c r="V10013" s="12">
        <x:v>70</x:v>
      </x:c>
      <x:c r="W10013" s="12">
        <x:f>NA()</x:f>
      </x:c>
    </x:row>
    <x:row r="10014">
      <x:c r="A10014">
        <x:v>158397</x:v>
      </x:c>
      <x:c r="B10014" s="1">
        <x:v>44777.555492440566</x:v>
      </x:c>
      <x:c r="C10014" s="6">
        <x:v>4080.9504008283334</x:v>
      </x:c>
      <x:c r="D10014" s="14" t="s">
        <x:v>94</x:v>
      </x:c>
      <x:c r="E10014" s="15">
        <x:v>44771.465261750614</x:v>
      </x:c>
      <x:c r="F10014" t="s">
        <x:v>99</x:v>
      </x:c>
      <x:c r="G10014" s="6">
        <x:v>88.70512569712739</x:v>
      </x:c>
      <x:c r="H10014" t="s">
        <x:v>97</x:v>
      </x:c>
      <x:c r="I10014" s="6">
        <x:v>27.55860411153526</x:v>
      </x:c>
      <x:c r="J10014" t="s">
        <x:v>95</x:v>
      </x:c>
      <x:c r="K10014" s="6">
        <x:v>1016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21.819999999999997</x:v>
      </x:c>
      <x:c r="S10014" s="8">
        <x:v>29618.79196362387</x:v>
      </x:c>
      <x:c r="T10014" s="12">
        <x:v>280351.02857940306</x:v>
      </x:c>
      <x:c r="U10014" s="12">
        <x:v>24.849999999999998</x:v>
      </x:c>
      <x:c r="V10014" s="12">
        <x:v>70</x:v>
      </x:c>
      <x:c r="W10014" s="12">
        <x:f>NA()</x:f>
      </x:c>
    </x:row>
    <x:row r="10015">
      <x:c r="A10015">
        <x:v>158403</x:v>
      </x:c>
      <x:c r="B10015" s="1">
        <x:v>44777.5555036179</x:v>
      </x:c>
      <x:c r="C10015" s="6">
        <x:v>4080.966496185</x:v>
      </x:c>
      <x:c r="D10015" s="14" t="s">
        <x:v>94</x:v>
      </x:c>
      <x:c r="E10015" s="15">
        <x:v>44771.465261750614</x:v>
      </x:c>
      <x:c r="F10015" t="s">
        <x:v>99</x:v>
      </x:c>
      <x:c r="G10015" s="6">
        <x:v>88.66007519765711</x:v>
      </x:c>
      <x:c r="H10015" t="s">
        <x:v>97</x:v>
      </x:c>
      <x:c r="I10015" s="6">
        <x:v>27.56621383132142</x:v>
      </x:c>
      <x:c r="J10015" t="s">
        <x:v>95</x:v>
      </x:c>
      <x:c r="K10015" s="6">
        <x:v>1016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21.824999999999996</x:v>
      </x:c>
      <x:c r="S10015" s="8">
        <x:v>29613.61746838488</x:v>
      </x:c>
      <x:c r="T10015" s="12">
        <x:v>280340.38740332756</x:v>
      </x:c>
      <x:c r="U10015" s="12">
        <x:v>24.849999999999998</x:v>
      </x:c>
      <x:c r="V10015" s="12">
        <x:v>70</x:v>
      </x:c>
      <x:c r="W10015" s="12">
        <x:f>NA()</x:f>
      </x:c>
    </x:row>
    <x:row r="10016">
      <x:c r="A10016">
        <x:v>158415</x:v>
      </x:c>
      <x:c r="B10016" s="1">
        <x:v>44777.55551534042</x:v>
      </x:c>
      <x:c r="C10016" s="6">
        <x:v>4080.9833766083334</x:v>
      </x:c>
      <x:c r="D10016" s="14" t="s">
        <x:v>94</x:v>
      </x:c>
      <x:c r="E10016" s="15">
        <x:v>44771.465261750614</x:v>
      </x:c>
      <x:c r="F10016" t="s">
        <x:v>99</x:v>
      </x:c>
      <x:c r="G10016" s="6">
        <x:v>88.72026183290178</x:v>
      </x:c>
      <x:c r="H10016" t="s">
        <x:v>97</x:v>
      </x:c>
      <x:c r="I10016" s="6">
        <x:v>27.549911606881324</x:v>
      </x:c>
      <x:c r="J10016" t="s">
        <x:v>95</x:v>
      </x:c>
      <x:c r="K10016" s="6">
        <x:v>1016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21.818999999999996</x:v>
      </x:c>
      <x:c r="S10016" s="8">
        <x:v>29610.384729034773</x:v>
      </x:c>
      <x:c r="T10016" s="12">
        <x:v>280346.557481838</x:v>
      </x:c>
      <x:c r="U10016" s="12">
        <x:v>24.849999999999998</x:v>
      </x:c>
      <x:c r="V10016" s="12">
        <x:v>70</x:v>
      </x:c>
      <x:c r="W10016" s="12">
        <x:f>NA()</x:f>
      </x:c>
    </x:row>
    <x:row r="10017">
      <x:c r="A10017">
        <x:v>158421</x:v>
      </x:c>
      <x:c r="B10017" s="1">
        <x:v>44777.555527092474</x:v>
      </x:c>
      <x:c r="C10017" s="6">
        <x:v>4081.000299575</x:v>
      </x:c>
      <x:c r="D10017" s="14" t="s">
        <x:v>94</x:v>
      </x:c>
      <x:c r="E10017" s="15">
        <x:v>44771.465261750614</x:v>
      </x:c>
      <x:c r="F10017" t="s">
        <x:v>99</x:v>
      </x:c>
      <x:c r="G10017" s="6">
        <x:v>88.74623674031521</x:v>
      </x:c>
      <x:c r="H10017" t="s">
        <x:v>97</x:v>
      </x:c>
      <x:c r="I10017" s="6">
        <x:v>27.546603047012013</x:v>
      </x:c>
      <x:c r="J10017" t="s">
        <x:v>95</x:v>
      </x:c>
      <x:c r="K10017" s="6">
        <x:v>1016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21.815999999999995</x:v>
      </x:c>
      <x:c r="S10017" s="8">
        <x:v>29608.639016887537</x:v>
      </x:c>
      <x:c r="T10017" s="12">
        <x:v>280344.73174312216</x:v>
      </x:c>
      <x:c r="U10017" s="12">
        <x:v>24.849999999999998</x:v>
      </x:c>
      <x:c r="V10017" s="12">
        <x:v>70</x:v>
      </x:c>
      <x:c r="W10017" s="12">
        <x:f>NA()</x:f>
      </x:c>
    </x:row>
    <x:row r="10018">
      <x:c r="A10018">
        <x:v>158436</x:v>
      </x:c>
      <x:c r="B10018" s="1">
        <x:v>44777.55553825463</x:v>
      </x:c>
      <x:c r="C10018" s="6">
        <x:v>4081.016373085</x:v>
      </x:c>
      <x:c r="D10018" s="14" t="s">
        <x:v>94</x:v>
      </x:c>
      <x:c r="E10018" s="15">
        <x:v>44771.465261750614</x:v>
      </x:c>
      <x:c r="F10018" t="s">
        <x:v>99</x:v>
      </x:c>
      <x:c r="G10018" s="6">
        <x:v>88.639562994262</x:v>
      </x:c>
      <x:c r="H10018" t="s">
        <x:v>97</x:v>
      </x:c>
      <x:c r="I10018" s="6">
        <x:v>27.581222775862898</x:v>
      </x:c>
      <x:c r="J10018" t="s">
        <x:v>95</x:v>
      </x:c>
      <x:c r="K10018" s="6">
        <x:v>1016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21.825999999999997</x:v>
      </x:c>
      <x:c r="S10018" s="8">
        <x:v>29611.03921884831</x:v>
      </x:c>
      <x:c r="T10018" s="12">
        <x:v>280342.06772945396</x:v>
      </x:c>
      <x:c r="U10018" s="12">
        <x:v>24.849999999999998</x:v>
      </x:c>
      <x:c r="V10018" s="12">
        <x:v>70</x:v>
      </x:c>
      <x:c r="W10018" s="12">
        <x:f>NA()</x:f>
      </x:c>
    </x:row>
    <x:row r="10019">
      <x:c r="A10019">
        <x:v>158439</x:v>
      </x:c>
      <x:c r="B10019" s="1">
        <x:v>44777.555550023084</x:v>
      </x:c>
      <x:c r="C10019" s="6">
        <x:v>4081.0333196483334</x:v>
      </x:c>
      <x:c r="D10019" s="14" t="s">
        <x:v>94</x:v>
      </x:c>
      <x:c r="E10019" s="15">
        <x:v>44771.465261750614</x:v>
      </x:c>
      <x:c r="F10019" t="s">
        <x:v>99</x:v>
      </x:c>
      <x:c r="G10019" s="6">
        <x:v>88.60676780881</x:v>
      </x:c>
      <x:c r="H10019" t="s">
        <x:v>97</x:v>
      </x:c>
      <x:c r="I10019" s="6">
        <x:v>27.58353879131937</x:v>
      </x:c>
      <x:c r="J10019" t="s">
        <x:v>95</x:v>
      </x:c>
      <x:c r="K10019" s="6">
        <x:v>1016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21.83</x:v>
      </x:c>
      <x:c r="S10019" s="8">
        <x:v>29612.049529290085</x:v>
      </x:c>
      <x:c r="T10019" s="12">
        <x:v>280344.0699057572</x:v>
      </x:c>
      <x:c r="U10019" s="12">
        <x:v>24.849999999999998</x:v>
      </x:c>
      <x:c r="V10019" s="12">
        <x:v>70</x:v>
      </x:c>
      <x:c r="W10019" s="12">
        <x:f>NA()</x:f>
      </x:c>
    </x:row>
    <x:row r="10020">
      <x:c r="A10020">
        <x:v>158448</x:v>
      </x:c>
      <x:c r="B10020" s="1">
        <x:v>44777.555561764835</x:v>
      </x:c>
      <x:c r="C10020" s="6">
        <x:v>4081.050227775</x:v>
      </x:c>
      <x:c r="D10020" s="14" t="s">
        <x:v>94</x:v>
      </x:c>
      <x:c r="E10020" s="15">
        <x:v>44771.465261750614</x:v>
      </x:c>
      <x:c r="F10020" t="s">
        <x:v>99</x:v>
      </x:c>
      <x:c r="G10020" s="6">
        <x:v>88.78054279733384</x:v>
      </x:c>
      <x:c r="H10020" t="s">
        <x:v>97</x:v>
      </x:c>
      <x:c r="I10020" s="6">
        <x:v>27.56970287857348</x:v>
      </x:c>
      <x:c r="J10020" t="s">
        <x:v>95</x:v>
      </x:c>
      <x:c r="K10020" s="6">
        <x:v>1016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21.808999999999997</x:v>
      </x:c>
      <x:c r="S10020" s="8">
        <x:v>29615.250876128623</x:v>
      </x:c>
      <x:c r="T10020" s="12">
        <x:v>280338.63508426154</x:v>
      </x:c>
      <x:c r="U10020" s="12">
        <x:v>24.849999999999998</x:v>
      </x:c>
      <x:c r="V10020" s="12">
        <x:v>70</x:v>
      </x:c>
      <x:c r="W10020" s="12">
        <x:f>NA()</x:f>
      </x:c>
    </x:row>
    <x:row r="10021">
      <x:c r="A10021">
        <x:v>158458</x:v>
      </x:c>
      <x:c r="B10021" s="1">
        <x:v>44777.55557349637</x:v>
      </x:c>
      <x:c r="C10021" s="6">
        <x:v>4081.0671211916665</x:v>
      </x:c>
      <x:c r="D10021" s="14" t="s">
        <x:v>94</x:v>
      </x:c>
      <x:c r="E10021" s="15">
        <x:v>44771.465261750614</x:v>
      </x:c>
      <x:c r="F10021" t="s">
        <x:v>99</x:v>
      </x:c>
      <x:c r="G10021" s="6">
        <x:v>88.65717520408515</x:v>
      </x:c>
      <x:c r="H10021" t="s">
        <x:v>97</x:v>
      </x:c>
      <x:c r="I10021" s="6">
        <x:v>27.56961264454776</x:v>
      </x:c>
      <x:c r="J10021" t="s">
        <x:v>95</x:v>
      </x:c>
      <x:c r="K10021" s="6">
        <x:v>1016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21.824999999999996</x:v>
      </x:c>
      <x:c r="S10021" s="8">
        <x:v>29610.263820530956</x:v>
      </x:c>
      <x:c r="T10021" s="12">
        <x:v>280325.4170785001</x:v>
      </x:c>
      <x:c r="U10021" s="12">
        <x:v>24.849999999999998</x:v>
      </x:c>
      <x:c r="V10021" s="12">
        <x:v>70</x:v>
      </x:c>
      <x:c r="W10021" s="12">
        <x:f>NA()</x:f>
      </x:c>
    </x:row>
    <x:row r="10022">
      <x:c r="A10022">
        <x:v>158469</x:v>
      </x:c>
      <x:c r="B10022" s="1">
        <x:v>44777.55558466535</x:v>
      </x:c>
      <x:c r="C10022" s="6">
        <x:v>4081.0832045183333</x:v>
      </x:c>
      <x:c r="D10022" s="14" t="s">
        <x:v>94</x:v>
      </x:c>
      <x:c r="E10022" s="15">
        <x:v>44771.465261750614</x:v>
      </x:c>
      <x:c r="F10022" t="s">
        <x:v>99</x:v>
      </x:c>
      <x:c r="G10022" s="6">
        <x:v>88.6792112846647</x:v>
      </x:c>
      <x:c r="H10022" t="s">
        <x:v>97</x:v>
      </x:c>
      <x:c r="I10022" s="6">
        <x:v>27.57992941727798</x:v>
      </x:c>
      <x:c r="J10022" t="s">
        <x:v>95</x:v>
      </x:c>
      <x:c r="K10022" s="6">
        <x:v>1016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21.820999999999998</x:v>
      </x:c>
      <x:c r="S10022" s="8">
        <x:v>29609.92096161534</x:v>
      </x:c>
      <x:c r="T10022" s="12">
        <x:v>280327.3685503502</x:v>
      </x:c>
      <x:c r="U10022" s="12">
        <x:v>24.849999999999998</x:v>
      </x:c>
      <x:c r="V10022" s="12">
        <x:v>70</x:v>
      </x:c>
      <x:c r="W10022" s="12">
        <x:f>NA()</x:f>
      </x:c>
    </x:row>
    <x:row r="10023">
      <x:c r="A10023">
        <x:v>158476</x:v>
      </x:c>
      <x:c r="B10023" s="1">
        <x:v>44777.55559643153</x:v>
      </x:c>
      <x:c r="C10023" s="6">
        <x:v>4081.100147811667</x:v>
      </x:c>
      <x:c r="D10023" s="14" t="s">
        <x:v>94</x:v>
      </x:c>
      <x:c r="E10023" s="15">
        <x:v>44771.465261750614</x:v>
      </x:c>
      <x:c r="F10023" t="s">
        <x:v>99</x:v>
      </x:c>
      <x:c r="G10023" s="6">
        <x:v>88.70227151513332</x:v>
      </x:c>
      <x:c r="H10023" t="s">
        <x:v>97</x:v>
      </x:c>
      <x:c r="I10023" s="6">
        <x:v>27.58001965158155</x:v>
      </x:c>
      <x:c r="J10023" t="s">
        <x:v>95</x:v>
      </x:c>
      <x:c r="K10023" s="6">
        <x:v>1016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21.817999999999998</x:v>
      </x:c>
      <x:c r="S10023" s="8">
        <x:v>29612.85594402655</x:v>
      </x:c>
      <x:c r="T10023" s="12">
        <x:v>280335.8279446904</x:v>
      </x:c>
      <x:c r="U10023" s="12">
        <x:v>24.849999999999998</x:v>
      </x:c>
      <x:c r="V10023" s="12">
        <x:v>70</x:v>
      </x:c>
      <x:c r="W10023" s="12">
        <x:f>NA()</x:f>
      </x:c>
    </x:row>
    <x:row r="10024">
      <x:c r="A10024">
        <x:v>158487</x:v>
      </x:c>
      <x:c r="B10024" s="1">
        <x:v>44777.555608193434</x:v>
      </x:c>
      <x:c r="C10024" s="6">
        <x:v>4081.117084963333</x:v>
      </x:c>
      <x:c r="D10024" s="14" t="s">
        <x:v>94</x:v>
      </x:c>
      <x:c r="E10024" s="15">
        <x:v>44771.465261750614</x:v>
      </x:c>
      <x:c r="F10024" t="s">
        <x:v>99</x:v>
      </x:c>
      <x:c r="G10024" s="6">
        <x:v>88.69548691314309</x:v>
      </x:c>
      <x:c r="H10024" t="s">
        <x:v>97</x:v>
      </x:c>
      <x:c r="I10024" s="6">
        <x:v>27.560859955522574</x:v>
      </x:c>
      <x:c r="J10024" t="s">
        <x:v>95</x:v>
      </x:c>
      <x:c r="K10024" s="6">
        <x:v>1016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21.820999999999998</x:v>
      </x:c>
      <x:c r="S10024" s="8">
        <x:v>29610.89205731679</x:v>
      </x:c>
      <x:c r="T10024" s="12">
        <x:v>280335.1195139776</x:v>
      </x:c>
      <x:c r="U10024" s="12">
        <x:v>24.849999999999998</x:v>
      </x:c>
      <x:c r="V10024" s="12">
        <x:v>70</x:v>
      </x:c>
      <x:c r="W10024" s="12">
        <x:f>NA()</x:f>
      </x:c>
    </x:row>
    <x:row r="10025">
      <x:c r="A10025">
        <x:v>158500</x:v>
      </x:c>
      <x:c r="B10025" s="1">
        <x:v>44777.55561933505</x:v>
      </x:c>
      <x:c r="C10025" s="6">
        <x:v>4081.133128881667</x:v>
      </x:c>
      <x:c r="D10025" s="14" t="s">
        <x:v>94</x:v>
      </x:c>
      <x:c r="E10025" s="15">
        <x:v>44771.465261750614</x:v>
      </x:c>
      <x:c r="F10025" t="s">
        <x:v>99</x:v>
      </x:c>
      <x:c r="G10025" s="6">
        <x:v>88.72772040956697</x:v>
      </x:c>
      <x:c r="H10025" t="s">
        <x:v>97</x:v>
      </x:c>
      <x:c r="I10025" s="6">
        <x:v>27.5502123852134</x:v>
      </x:c>
      <x:c r="J10025" t="s">
        <x:v>95</x:v>
      </x:c>
      <x:c r="K10025" s="6">
        <x:v>1016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21.817999999999998</x:v>
      </x:c>
      <x:c r="S10025" s="8">
        <x:v>29613.750965873835</x:v>
      </x:c>
      <x:c r="T10025" s="12">
        <x:v>280342.41676516604</x:v>
      </x:c>
      <x:c r="U10025" s="12">
        <x:v>24.849999999999998</x:v>
      </x:c>
      <x:c r="V10025" s="12">
        <x:v>70</x:v>
      </x:c>
      <x:c r="W10025" s="12">
        <x:f>NA()</x:f>
      </x:c>
    </x:row>
    <x:row r="10026">
      <x:c r="A10026">
        <x:v>158504</x:v>
      </x:c>
      <x:c r="B10026" s="1">
        <x:v>44777.555631095645</x:v>
      </x:c>
      <x:c r="C10026" s="6">
        <x:v>4081.15006415</x:v>
      </x:c>
      <x:c r="D10026" s="14" t="s">
        <x:v>94</x:v>
      </x:c>
      <x:c r="E10026" s="15">
        <x:v>44771.465261750614</x:v>
      </x:c>
      <x:c r="F10026" t="s">
        <x:v>99</x:v>
      </x:c>
      <x:c r="G10026" s="6">
        <x:v>88.66009176733327</x:v>
      </x:c>
      <x:c r="H10026" t="s">
        <x:v>97</x:v>
      </x:c>
      <x:c r="I10026" s="6">
        <x:v>27.55716037217917</x:v>
      </x:c>
      <x:c r="J10026" t="s">
        <x:v>95</x:v>
      </x:c>
      <x:c r="K10026" s="6">
        <x:v>1016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21.825999999999997</x:v>
      </x:c>
      <x:c r="S10026" s="8">
        <x:v>29611.453016280735</x:v>
      </x:c>
      <x:c r="T10026" s="12">
        <x:v>280331.07983115874</x:v>
      </x:c>
      <x:c r="U10026" s="12">
        <x:v>24.849999999999998</x:v>
      </x:c>
      <x:c r="V10026" s="12">
        <x:v>70</x:v>
      </x:c>
      <x:c r="W10026" s="12">
        <x:f>NA()</x:f>
      </x:c>
    </x:row>
    <x:row r="10027">
      <x:c r="A10027">
        <x:v>158511</x:v>
      </x:c>
      <x:c r="B10027" s="1">
        <x:v>44777.55564285239</x:v>
      </x:c>
      <x:c r="C10027" s="6">
        <x:v>4081.1669938516666</x:v>
      </x:c>
      <x:c r="D10027" s="14" t="s">
        <x:v>94</x:v>
      </x:c>
      <x:c r="E10027" s="15">
        <x:v>44771.465261750614</x:v>
      </x:c>
      <x:c r="F10027" t="s">
        <x:v>99</x:v>
      </x:c>
      <x:c r="G10027" s="6">
        <x:v>88.74362693768305</x:v>
      </x:c>
      <x:c r="H10027" t="s">
        <x:v>97</x:v>
      </x:c>
      <x:c r="I10027" s="6">
        <x:v>27.55869434526494</x:v>
      </x:c>
      <x:c r="J10027" t="s">
        <x:v>95</x:v>
      </x:c>
      <x:c r="K10027" s="6">
        <x:v>1016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21.814999999999998</x:v>
      </x:c>
      <x:c r="S10027" s="8">
        <x:v>29615.20465583403</x:v>
      </x:c>
      <x:c r="T10027" s="12">
        <x:v>280327.59059396875</x:v>
      </x:c>
      <x:c r="U10027" s="12">
        <x:v>24.849999999999998</x:v>
      </x:c>
      <x:c r="V10027" s="12">
        <x:v>70</x:v>
      </x:c>
      <x:c r="W10027" s="12">
        <x:f>NA()</x:f>
      </x:c>
    </x:row>
    <x:row r="10028">
      <x:c r="A10028">
        <x:v>158522</x:v>
      </x:c>
      <x:c r="B10028" s="1">
        <x:v>44777.55565403116</x:v>
      </x:c>
      <x:c r="C10028" s="6">
        <x:v>4081.183091275</x:v>
      </x:c>
      <x:c r="D10028" s="14" t="s">
        <x:v>94</x:v>
      </x:c>
      <x:c r="E10028" s="15">
        <x:v>44771.465261750614</x:v>
      </x:c>
      <x:c r="F10028" t="s">
        <x:v>99</x:v>
      </x:c>
      <x:c r="G10028" s="6">
        <x:v>88.62223483535261</x:v>
      </x:c>
      <x:c r="H10028" t="s">
        <x:v>97</x:v>
      </x:c>
      <x:c r="I10028" s="6">
        <x:v>27.565401726015807</x:v>
      </x:c>
      <x:c r="J10028" t="s">
        <x:v>95</x:v>
      </x:c>
      <x:c r="K10028" s="6">
        <x:v>1016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21.83</x:v>
      </x:c>
      <x:c r="S10028" s="8">
        <x:v>29613.13742890926</x:v>
      </x:c>
      <x:c r="T10028" s="12">
        <x:v>280327.55992210965</x:v>
      </x:c>
      <x:c r="U10028" s="12">
        <x:v>24.849999999999998</x:v>
      </x:c>
      <x:c r="V10028" s="12">
        <x:v>70</x:v>
      </x:c>
      <x:c r="W10028" s="12">
        <x:f>NA()</x:f>
      </x:c>
    </x:row>
    <x:row r="10029">
      <x:c r="A10029">
        <x:v>158531</x:v>
      </x:c>
      <x:c r="B10029" s="1">
        <x:v>44777.5556657682</x:v>
      </x:c>
      <x:c r="C10029" s="6">
        <x:v>4081.1999926233334</x:v>
      </x:c>
      <x:c r="D10029" s="14" t="s">
        <x:v>94</x:v>
      </x:c>
      <x:c r="E10029" s="15">
        <x:v>44771.465261750614</x:v>
      </x:c>
      <x:c r="F10029" t="s">
        <x:v>99</x:v>
      </x:c>
      <x:c r="G10029" s="6">
        <x:v>88.69589771840603</x:v>
      </x:c>
      <x:c r="H10029" t="s">
        <x:v>97</x:v>
      </x:c>
      <x:c r="I10029" s="6">
        <x:v>27.56037870867749</x:v>
      </x:c>
      <x:c r="J10029" t="s">
        <x:v>95</x:v>
      </x:c>
      <x:c r="K10029" s="6">
        <x:v>1016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21.820999999999998</x:v>
      </x:c>
      <x:c r="S10029" s="8">
        <x:v>29609.819398022548</x:v>
      </x:c>
      <x:c r="T10029" s="12">
        <x:v>280328.80621471396</x:v>
      </x:c>
      <x:c r="U10029" s="12">
        <x:v>24.849999999999998</x:v>
      </x:c>
      <x:c r="V10029" s="12">
        <x:v>70</x:v>
      </x:c>
      <x:c r="W10029" s="12">
        <x:f>NA()</x:f>
      </x:c>
    </x:row>
    <x:row r="10030">
      <x:c r="A10030">
        <x:v>158539</x:v>
      </x:c>
      <x:c r="B10030" s="1">
        <x:v>44777.55567752046</x:v>
      </x:c>
      <x:c r="C10030" s="6">
        <x:v>4081.2169158716665</x:v>
      </x:c>
      <x:c r="D10030" s="14" t="s">
        <x:v>94</x:v>
      </x:c>
      <x:c r="E10030" s="15">
        <x:v>44771.465261750614</x:v>
      </x:c>
      <x:c r="F10030" t="s">
        <x:v>99</x:v>
      </x:c>
      <x:c r="G10030" s="6">
        <x:v>88.70332824443831</x:v>
      </x:c>
      <x:c r="H10030" t="s">
        <x:v>97</x:v>
      </x:c>
      <x:c r="I10030" s="6">
        <x:v>27.560709565876095</x:v>
      </x:c>
      <x:c r="J10030" t="s">
        <x:v>95</x:v>
      </x:c>
      <x:c r="K10030" s="6">
        <x:v>1016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21.819999999999997</x:v>
      </x:c>
      <x:c r="S10030" s="8">
        <x:v>29610.677053930554</x:v>
      </x:c>
      <x:c r="T10030" s="12">
        <x:v>280327.2385266559</x:v>
      </x:c>
      <x:c r="U10030" s="12">
        <x:v>24.849999999999998</x:v>
      </x:c>
      <x:c r="V10030" s="12">
        <x:v>70</x:v>
      </x:c>
      <x:c r="W10030" s="12">
        <x:f>NA()</x:f>
      </x:c>
    </x:row>
    <x:row r="10031">
      <x:c r="A10031">
        <x:v>158550</x:v>
      </x:c>
      <x:c r="B10031" s="1">
        <x:v>44777.555689238536</x:v>
      </x:c>
      <x:c r="C10031" s="6">
        <x:v>4081.233789905</x:v>
      </x:c>
      <x:c r="D10031" s="14" t="s">
        <x:v>94</x:v>
      </x:c>
      <x:c r="E10031" s="15">
        <x:v>44771.465261750614</x:v>
      </x:c>
      <x:c r="F10031" t="s">
        <x:v>99</x:v>
      </x:c>
      <x:c r="G10031" s="6">
        <x:v>88.60918726866313</x:v>
      </x:c>
      <x:c r="H10031" t="s">
        <x:v>97</x:v>
      </x:c>
      <x:c r="I10031" s="6">
        <x:v>27.56263455385806</x:v>
      </x:c>
      <x:c r="J10031" t="s">
        <x:v>95</x:v>
      </x:c>
      <x:c r="K10031" s="6">
        <x:v>1016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21.831999999999997</x:v>
      </x:c>
      <x:c r="S10031" s="8">
        <x:v>29613.822557080948</x:v>
      </x:c>
      <x:c r="T10031" s="12">
        <x:v>280331.3516593602</x:v>
      </x:c>
      <x:c r="U10031" s="12">
        <x:v>24.849999999999998</x:v>
      </x:c>
      <x:c r="V10031" s="12">
        <x:v>70</x:v>
      </x:c>
      <x:c r="W10031" s="12">
        <x:f>NA()</x:f>
      </x:c>
    </x:row>
    <x:row r="10032">
      <x:c r="A10032">
        <x:v>158559</x:v>
      </x:c>
      <x:c r="B10032" s="1">
        <x:v>44777.555700429446</x:v>
      </x:c>
      <x:c r="C10032" s="6">
        <x:v>4081.249904808333</x:v>
      </x:c>
      <x:c r="D10032" s="14" t="s">
        <x:v>94</x:v>
      </x:c>
      <x:c r="E10032" s="15">
        <x:v>44771.465261750614</x:v>
      </x:c>
      <x:c r="F10032" t="s">
        <x:v>99</x:v>
      </x:c>
      <x:c r="G10032" s="6">
        <x:v>88.78086442762664</x:v>
      </x:c>
      <x:c r="H10032" t="s">
        <x:v>97</x:v>
      </x:c>
      <x:c r="I10032" s="6">
        <x:v>27.56028847490188</x:v>
      </x:c>
      <x:c r="J10032" t="s">
        <x:v>95</x:v>
      </x:c>
      <x:c r="K10032" s="6">
        <x:v>1016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21.81</x:v>
      </x:c>
      <x:c r="S10032" s="8">
        <x:v>29611.61989802575</x:v>
      </x:c>
      <x:c r="T10032" s="12">
        <x:v>280322.8192261552</x:v>
      </x:c>
      <x:c r="U10032" s="12">
        <x:v>24.849999999999998</x:v>
      </x:c>
      <x:c r="V10032" s="12">
        <x:v>70</x:v>
      </x:c>
      <x:c r="W10032" s="12">
        <x:f>NA()</x:f>
      </x:c>
    </x:row>
    <x:row r="10033">
      <x:c r="A10033">
        <x:v>158565</x:v>
      </x:c>
      <x:c r="B10033" s="1">
        <x:v>44777.55571219244</x:v>
      </x:c>
      <x:c r="C10033" s="6">
        <x:v>4081.266843531667</x:v>
      </x:c>
      <x:c r="D10033" s="14" t="s">
        <x:v>94</x:v>
      </x:c>
      <x:c r="E10033" s="15">
        <x:v>44771.465261750614</x:v>
      </x:c>
      <x:c r="F10033" t="s">
        <x:v>99</x:v>
      </x:c>
      <x:c r="G10033" s="6">
        <x:v>88.64281195346256</x:v>
      </x:c>
      <x:c r="H10033" t="s">
        <x:v>97</x:v>
      </x:c>
      <x:c r="I10033" s="6">
        <x:v>27.568379446430754</x:v>
      </x:c>
      <x:c r="J10033" t="s">
        <x:v>95</x:v>
      </x:c>
      <x:c r="K10033" s="6">
        <x:v>1016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21.826999999999998</x:v>
      </x:c>
      <x:c r="S10033" s="8">
        <x:v>29608.83486534539</x:v>
      </x:c>
      <x:c r="T10033" s="12">
        <x:v>280324.4015401516</x:v>
      </x:c>
      <x:c r="U10033" s="12">
        <x:v>24.849999999999998</x:v>
      </x:c>
      <x:c r="V10033" s="12">
        <x:v>70</x:v>
      </x:c>
      <x:c r="W10033" s="12">
        <x:f>NA()</x:f>
      </x:c>
    </x:row>
    <x:row r="10034">
      <x:c r="A10034">
        <x:v>158574</x:v>
      </x:c>
      <x:c r="B10034" s="1">
        <x:v>44777.55572391673</x:v>
      </x:c>
      <x:c r="C10034" s="6">
        <x:v>4081.2837265016665</x:v>
      </x:c>
      <x:c r="D10034" s="14" t="s">
        <x:v>94</x:v>
      </x:c>
      <x:c r="E10034" s="15">
        <x:v>44771.465261750614</x:v>
      </x:c>
      <x:c r="F10034" t="s">
        <x:v>99</x:v>
      </x:c>
      <x:c r="G10034" s="6">
        <x:v>88.75752262219756</x:v>
      </x:c>
      <x:c r="H10034" t="s">
        <x:v>97</x:v>
      </x:c>
      <x:c r="I10034" s="6">
        <x:v>27.560499020382395</x:v>
      </x:c>
      <x:c r="J10034" t="s">
        <x:v>95</x:v>
      </x:c>
      <x:c r="K10034" s="6">
        <x:v>1016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21.813</x:v>
      </x:c>
      <x:c r="S10034" s="8">
        <x:v>29614.1040741201</x:v>
      </x:c>
      <x:c r="T10034" s="12">
        <x:v>280318.4358807429</x:v>
      </x:c>
      <x:c r="U10034" s="12">
        <x:v>24.849999999999998</x:v>
      </x:c>
      <x:c r="V10034" s="12">
        <x:v>70</x:v>
      </x:c>
      <x:c r="W10034" s="12">
        <x:f>NA()</x:f>
      </x:c>
    </x:row>
    <x:row r="10035">
      <x:c r="A10035">
        <x:v>158590</x:v>
      </x:c>
      <x:c r="B10035" s="1">
        <x:v>44777.55573505805</x:v>
      </x:c>
      <x:c r="C10035" s="6">
        <x:v>4081.2997700016667</x:v>
      </x:c>
      <x:c r="D10035" s="14" t="s">
        <x:v>94</x:v>
      </x:c>
      <x:c r="E10035" s="15">
        <x:v>44771.465261750614</x:v>
      </x:c>
      <x:c r="F10035" t="s">
        <x:v>99</x:v>
      </x:c>
      <x:c r="G10035" s="6">
        <x:v>88.66661129587486</x:v>
      </x:c>
      <x:c r="H10035" t="s">
        <x:v>97</x:v>
      </x:c>
      <x:c r="I10035" s="6">
        <x:v>27.549520595091053</x:v>
      </x:c>
      <x:c r="J10035" t="s">
        <x:v>95</x:v>
      </x:c>
      <x:c r="K10035" s="6">
        <x:v>1016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21.825999999999997</x:v>
      </x:c>
      <x:c r="S10035" s="8">
        <x:v>29609.698838077427</x:v>
      </x:c>
      <x:c r="T10035" s="12">
        <x:v>280318.65542958427</x:v>
      </x:c>
      <x:c r="U10035" s="12">
        <x:v>24.849999999999998</x:v>
      </x:c>
      <x:c r="V10035" s="12">
        <x:v>70</x:v>
      </x:c>
      <x:c r="W10035" s="12">
        <x:f>NA()</x:f>
      </x:c>
    </x:row>
    <x:row r="10036">
      <x:c r="A10036">
        <x:v>158593</x:v>
      </x:c>
      <x:c r="B10036" s="1">
        <x:v>44777.555746828286</x:v>
      </x:c>
      <x:c r="C10036" s="6">
        <x:v>4081.31671915</x:v>
      </x:c>
      <x:c r="D10036" s="14" t="s">
        <x:v>94</x:v>
      </x:c>
      <x:c r="E10036" s="15">
        <x:v>44771.465261750614</x:v>
      </x:c>
      <x:c r="F10036" t="s">
        <x:v>99</x:v>
      </x:c>
      <x:c r="G10036" s="6">
        <x:v>88.72389331686833</x:v>
      </x:c>
      <x:c r="H10036" t="s">
        <x:v>97</x:v>
      </x:c>
      <x:c r="I10036" s="6">
        <x:v>27.55469398554851</x:v>
      </x:c>
      <x:c r="J10036" t="s">
        <x:v>95</x:v>
      </x:c>
      <x:c r="K10036" s="6">
        <x:v>1016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21.817999999999998</x:v>
      </x:c>
      <x:c r="S10036" s="8">
        <x:v>29613.783035628097</x:v>
      </x:c>
      <x:c r="T10036" s="12">
        <x:v>280315.2828795384</x:v>
      </x:c>
      <x:c r="U10036" s="12">
        <x:v>24.849999999999998</x:v>
      </x:c>
      <x:c r="V10036" s="12">
        <x:v>70</x:v>
      </x:c>
      <x:c r="W10036" s="12">
        <x:f>NA()</x:f>
      </x:c>
    </x:row>
    <x:row r="10037">
      <x:c r="A10037">
        <x:v>158601</x:v>
      </x:c>
      <x:c r="B10037" s="1">
        <x:v>44777.55575858465</x:v>
      </x:c>
      <x:c r="C10037" s="6">
        <x:v>4081.3336483016665</x:v>
      </x:c>
      <x:c r="D10037" s="14" t="s">
        <x:v>94</x:v>
      </x:c>
      <x:c r="E10037" s="15">
        <x:v>44771.465261750614</x:v>
      </x:c>
      <x:c r="F10037" t="s">
        <x:v>99</x:v>
      </x:c>
      <x:c r="G10037" s="6">
        <x:v>88.74724923148594</x:v>
      </x:c>
      <x:c r="H10037" t="s">
        <x:v>97</x:v>
      </x:c>
      <x:c r="I10037" s="6">
        <x:v>27.554453362560253</x:v>
      </x:c>
      <x:c r="J10037" t="s">
        <x:v>95</x:v>
      </x:c>
      <x:c r="K10037" s="6">
        <x:v>1016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21.814999999999998</x:v>
      </x:c>
      <x:c r="S10037" s="8">
        <x:v>29612.43481328877</x:v>
      </x:c>
      <x:c r="T10037" s="12">
        <x:v>280318.8337025952</x:v>
      </x:c>
      <x:c r="U10037" s="12">
        <x:v>24.849999999999998</x:v>
      </x:c>
      <x:c r="V10037" s="12">
        <x:v>70</x:v>
      </x:c>
      <x:c r="W10037" s="12">
        <x:f>NA()</x:f>
      </x:c>
    </x:row>
    <x:row r="10038">
      <x:c r="A10038">
        <x:v>158609</x:v>
      </x:c>
      <x:c r="B10038" s="1">
        <x:v>44777.555769701445</x:v>
      </x:c>
      <x:c r="C10038" s="6">
        <x:v>4081.349656485</x:v>
      </x:c>
      <x:c r="D10038" s="14" t="s">
        <x:v>94</x:v>
      </x:c>
      <x:c r="E10038" s="15">
        <x:v>44771.465261750614</x:v>
      </x:c>
      <x:c r="F10038" t="s">
        <x:v>99</x:v>
      </x:c>
      <x:c r="G10038" s="6">
        <x:v>88.65258897109321</x:v>
      </x:c>
      <x:c r="H10038" t="s">
        <x:v>97</x:v>
      </x:c>
      <x:c r="I10038" s="6">
        <x:v>27.55691974901356</x:v>
      </x:c>
      <x:c r="J10038" t="s">
        <x:v>95</x:v>
      </x:c>
      <x:c r="K10038" s="6">
        <x:v>1016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21.826999999999998</x:v>
      </x:c>
      <x:c r="S10038" s="8">
        <x:v>29608.266624908032</x:v>
      </x:c>
      <x:c r="T10038" s="12">
        <x:v>280313.09696585825</x:v>
      </x:c>
      <x:c r="U10038" s="12">
        <x:v>24.849999999999998</x:v>
      </x:c>
      <x:c r="V10038" s="12">
        <x:v>70</x:v>
      </x:c>
      <x:c r="W10038" s="12">
        <x:f>NA()</x:f>
      </x:c>
    </x:row>
    <x:row r="10039">
      <x:c r="A10039">
        <x:v>158623</x:v>
      </x:c>
      <x:c r="B10039" s="1">
        <x:v>44777.55578149463</x:v>
      </x:c>
      <x:c r="C10039" s="6">
        <x:v>4081.3666386766668</x:v>
      </x:c>
      <x:c r="D10039" s="14" t="s">
        <x:v>94</x:v>
      </x:c>
      <x:c r="E10039" s="15">
        <x:v>44771.465261750614</x:v>
      </x:c>
      <x:c r="F10039" t="s">
        <x:v>99</x:v>
      </x:c>
      <x:c r="G10039" s="6">
        <x:v>88.67170589201952</x:v>
      </x:c>
      <x:c r="H10039" t="s">
        <x:v>97</x:v>
      </x:c>
      <x:c r="I10039" s="6">
        <x:v>27.57968879247983</x:v>
      </x:c>
      <x:c r="J10039" t="s">
        <x:v>95</x:v>
      </x:c>
      <x:c r="K10039" s="6">
        <x:v>1016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21.821999999999996</x:v>
      </x:c>
      <x:c r="S10039" s="8">
        <x:v>29613.512292370906</x:v>
      </x:c>
      <x:c r="T10039" s="12">
        <x:v>280309.09036633995</x:v>
      </x:c>
      <x:c r="U10039" s="12">
        <x:v>24.849999999999998</x:v>
      </x:c>
      <x:c r="V10039" s="12">
        <x:v>70</x:v>
      </x:c>
      <x:c r="W10039" s="12">
        <x:f>NA()</x:f>
      </x:c>
    </x:row>
    <x:row r="10040">
      <x:c r="A10040">
        <x:v>158635</x:v>
      </x:c>
      <x:c r="B10040" s="1">
        <x:v>44777.55579326685</x:v>
      </x:c>
      <x:c r="C10040" s="6">
        <x:v>4081.3835906816666</x:v>
      </x:c>
      <x:c r="D10040" s="14" t="s">
        <x:v>94</x:v>
      </x:c>
      <x:c r="E10040" s="15">
        <x:v>44771.465261750614</x:v>
      </x:c>
      <x:c r="F10040" t="s">
        <x:v>99</x:v>
      </x:c>
      <x:c r="G10040" s="6">
        <x:v>88.69516343128524</x:v>
      </x:c>
      <x:c r="H10040" t="s">
        <x:v>97</x:v>
      </x:c>
      <x:c r="I10040" s="6">
        <x:v>27.57027436079761</x:v>
      </x:c>
      <x:c r="J10040" t="s">
        <x:v>95</x:v>
      </x:c>
      <x:c r="K10040" s="6">
        <x:v>1016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21.819999999999997</x:v>
      </x:c>
      <x:c r="S10040" s="8">
        <x:v>29613.685707770146</x:v>
      </x:c>
      <x:c r="T10040" s="12">
        <x:v>280312.32108853624</x:v>
      </x:c>
      <x:c r="U10040" s="12">
        <x:v>24.849999999999998</x:v>
      </x:c>
      <x:c r="V10040" s="12">
        <x:v>70</x:v>
      </x:c>
      <x:c r="W10040" s="12">
        <x:f>NA()</x:f>
      </x:c>
    </x:row>
    <x:row r="10041">
      <x:c r="A10041">
        <x:v>158640</x:v>
      </x:c>
      <x:c r="B10041" s="1">
        <x:v>44777.55580500033</x:v>
      </x:c>
      <x:c r="C10041" s="6">
        <x:v>4081.4004868983334</x:v>
      </x:c>
      <x:c r="D10041" s="14" t="s">
        <x:v>94</x:v>
      </x:c>
      <x:c r="E10041" s="15">
        <x:v>44771.465261750614</x:v>
      </x:c>
      <x:c r="F10041" t="s">
        <x:v>99</x:v>
      </x:c>
      <x:c r="G10041" s="6">
        <x:v>88.73612622656339</x:v>
      </x:c>
      <x:c r="H10041" t="s">
        <x:v>97</x:v>
      </x:c>
      <x:c r="I10041" s="6">
        <x:v>27.567477106632396</x:v>
      </x:c>
      <x:c r="J10041" t="s">
        <x:v>95</x:v>
      </x:c>
      <x:c r="K10041" s="6">
        <x:v>1016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21.814999999999998</x:v>
      </x:c>
      <x:c r="S10041" s="8">
        <x:v>29607.47134770563</x:v>
      </x:c>
      <x:c r="T10041" s="12">
        <x:v>280304.25616509956</x:v>
      </x:c>
      <x:c r="U10041" s="12">
        <x:v>24.849999999999998</x:v>
      </x:c>
      <x:c r="V10041" s="12">
        <x:v>70</x:v>
      </x:c>
      <x:c r="W10041" s="12">
        <x:f>NA()</x:f>
      </x:c>
    </x:row>
    <x:row r="10042">
      <x:c r="A10042">
        <x:v>158651</x:v>
      </x:c>
      <x:c r="B10042" s="1">
        <x:v>44777.55581617162</x:v>
      </x:c>
      <x:c r="C10042" s="6">
        <x:v>4081.41657354</x:v>
      </x:c>
      <x:c r="D10042" s="14" t="s">
        <x:v>94</x:v>
      </x:c>
      <x:c r="E10042" s="15">
        <x:v>44771.465261750614</x:v>
      </x:c>
      <x:c r="F10042" t="s">
        <x:v>99</x:v>
      </x:c>
      <x:c r="G10042" s="6">
        <x:v>88.71599417299541</x:v>
      </x:c>
      <x:c r="H10042" t="s">
        <x:v>97</x:v>
      </x:c>
      <x:c r="I10042" s="6">
        <x:v>27.57298138317674</x:v>
      </x:c>
      <x:c r="J10042" t="s">
        <x:v>95</x:v>
      </x:c>
      <x:c r="K10042" s="6">
        <x:v>1016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21.816999999999997</x:v>
      </x:c>
      <x:c r="S10042" s="8">
        <x:v>29604.409630193135</x:v>
      </x:c>
      <x:c r="T10042" s="12">
        <x:v>280306.26594100875</x:v>
      </x:c>
      <x:c r="U10042" s="12">
        <x:v>24.849999999999998</x:v>
      </x:c>
      <x:c r="V10042" s="12">
        <x:v>70</x:v>
      </x:c>
      <x:c r="W10042" s="12">
        <x:f>NA()</x:f>
      </x:c>
    </x:row>
    <x:row r="10043">
      <x:c r="A10043">
        <x:v>158657</x:v>
      </x:c>
      <x:c r="B10043" s="1">
        <x:v>44777.5558279151</x:v>
      </x:c>
      <x:c r="C10043" s="6">
        <x:v>4081.4334841633336</x:v>
      </x:c>
      <x:c r="D10043" s="14" t="s">
        <x:v>94</x:v>
      </x:c>
      <x:c r="E10043" s="15">
        <x:v>44771.465261750614</x:v>
      </x:c>
      <x:c r="F10043" t="s">
        <x:v>99</x:v>
      </x:c>
      <x:c r="G10043" s="6">
        <x:v>88.74785124013312</x:v>
      </x:c>
      <x:c r="H10043" t="s">
        <x:v>97</x:v>
      </x:c>
      <x:c r="I10043" s="6">
        <x:v>27.56278494359094</x:v>
      </x:c>
      <x:c r="J10043" t="s">
        <x:v>95</x:v>
      </x:c>
      <x:c r="K10043" s="6">
        <x:v>1016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21.813999999999997</x:v>
      </x:c>
      <x:c r="S10043" s="8">
        <x:v>29606.835357472395</x:v>
      </x:c>
      <x:c r="T10043" s="12">
        <x:v>280316.54711609636</x:v>
      </x:c>
      <x:c r="U10043" s="12">
        <x:v>24.849999999999998</x:v>
      </x:c>
      <x:c r="V10043" s="12">
        <x:v>70</x:v>
      </x:c>
      <x:c r="W10043" s="12">
        <x:f>NA()</x:f>
      </x:c>
    </x:row>
    <x:row r="10044">
      <x:c r="A10044">
        <x:v>158666</x:v>
      </x:c>
      <x:c r="B10044" s="1">
        <x:v>44777.555839672605</x:v>
      </x:c>
      <x:c r="C10044" s="6">
        <x:v>4081.450414961667</x:v>
      </x:c>
      <x:c r="D10044" s="14" t="s">
        <x:v>94</x:v>
      </x:c>
      <x:c r="E10044" s="15">
        <x:v>44771.465261750614</x:v>
      </x:c>
      <x:c r="F10044" t="s">
        <x:v>99</x:v>
      </x:c>
      <x:c r="G10044" s="6">
        <x:v>88.67147138062057</x:v>
      </x:c>
      <x:c r="H10044" t="s">
        <x:v>97</x:v>
      </x:c>
      <x:c r="I10044" s="6">
        <x:v>27.55285923569454</x:v>
      </x:c>
      <x:c r="J10044" t="s">
        <x:v>95</x:v>
      </x:c>
      <x:c r="K10044" s="6">
        <x:v>1016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21.824999999999996</x:v>
      </x:c>
      <x:c r="S10044" s="8">
        <x:v>29616.42366847554</x:v>
      </x:c>
      <x:c r="T10044" s="12">
        <x:v>280306.509836793</x:v>
      </x:c>
      <x:c r="U10044" s="12">
        <x:v>24.849999999999998</x:v>
      </x:c>
      <x:c r="V10044" s="12">
        <x:v>70</x:v>
      </x:c>
      <x:c r="W10044" s="12">
        <x:f>NA()</x:f>
      </x:c>
    </x:row>
    <x:row r="10045">
      <x:c r="A10045">
        <x:v>158675</x:v>
      </x:c>
      <x:c r="B10045" s="1">
        <x:v>44777.555850842815</x:v>
      </x:c>
      <x:c r="C10045" s="6">
        <x:v>4081.46650006</x:v>
      </x:c>
      <x:c r="D10045" s="14" t="s">
        <x:v>94</x:v>
      </x:c>
      <x:c r="E10045" s="15">
        <x:v>44771.465261750614</x:v>
      </x:c>
      <x:c r="F10045" t="s">
        <x:v>99</x:v>
      </x:c>
      <x:c r="G10045" s="6">
        <x:v>88.74503986010521</x:v>
      </x:c>
      <x:c r="H10045" t="s">
        <x:v>97</x:v>
      </x:c>
      <x:c r="I10045" s="6">
        <x:v>27.557040060593863</x:v>
      </x:c>
      <x:c r="J10045" t="s">
        <x:v>95</x:v>
      </x:c>
      <x:c r="K10045" s="6">
        <x:v>1016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21.814999999999998</x:v>
      </x:c>
      <x:c r="S10045" s="8">
        <x:v>29609.262698157625</x:v>
      </x:c>
      <x:c r="T10045" s="12">
        <x:v>280309.3515657062</x:v>
      </x:c>
      <x:c r="U10045" s="12">
        <x:v>24.849999999999998</x:v>
      </x:c>
      <x:c r="V10045" s="12">
        <x:v>70</x:v>
      </x:c>
      <x:c r="W10045" s="12">
        <x:f>NA()</x:f>
      </x:c>
    </x:row>
    <x:row r="10046">
      <x:c r="A10046">
        <x:v>158684</x:v>
      </x:c>
      <x:c r="B10046" s="1">
        <x:v>44777.55586261737</x:v>
      </x:c>
      <x:c r="C10046" s="6">
        <x:v>4081.4834554266668</x:v>
      </x:c>
      <x:c r="D10046" s="14" t="s">
        <x:v>94</x:v>
      </x:c>
      <x:c r="E10046" s="15">
        <x:v>44771.465261750614</x:v>
      </x:c>
      <x:c r="F10046" t="s">
        <x:v>99</x:v>
      </x:c>
      <x:c r="G10046" s="6">
        <x:v>88.64013450639881</x:v>
      </x:c>
      <x:c r="H10046" t="s">
        <x:v>97</x:v>
      </x:c>
      <x:c r="I10046" s="6">
        <x:v>27.562484164131547</x:v>
      </x:c>
      <x:c r="J10046" t="s">
        <x:v>95</x:v>
      </x:c>
      <x:c r="K10046" s="6">
        <x:v>1016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21.827999999999996</x:v>
      </x:c>
      <x:c r="S10046" s="8">
        <x:v>29606.141989221574</x:v>
      </x:c>
      <x:c r="T10046" s="12">
        <x:v>280315.87168342154</x:v>
      </x:c>
      <x:c r="U10046" s="12">
        <x:v>24.849999999999998</x:v>
      </x:c>
      <x:c r="V10046" s="12">
        <x:v>70</x:v>
      </x:c>
      <x:c r="W10046" s="12">
        <x:f>NA()</x:f>
      </x:c>
    </x:row>
    <x:row r="10047">
      <x:c r="A10047">
        <x:v>158696</x:v>
      </x:c>
      <x:c r="B10047" s="1">
        <x:v>44777.55587432474</x:v>
      </x:c>
      <x:c r="C10047" s="6">
        <x:v>4081.5003140316667</x:v>
      </x:c>
      <x:c r="D10047" s="14" t="s">
        <x:v>94</x:v>
      </x:c>
      <x:c r="E10047" s="15">
        <x:v>44771.465261750614</x:v>
      </x:c>
      <x:c r="F10047" t="s">
        <x:v>99</x:v>
      </x:c>
      <x:c r="G10047" s="6">
        <x:v>88.76291837568853</x:v>
      </x:c>
      <x:c r="H10047" t="s">
        <x:v>97</x:v>
      </x:c>
      <x:c r="I10047" s="6">
        <x:v>27.554182661717732</x:v>
      </x:c>
      <x:c r="J10047" t="s">
        <x:v>95</x:v>
      </x:c>
      <x:c r="K10047" s="6">
        <x:v>1016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21.813</x:v>
      </x:c>
      <x:c r="S10047" s="8">
        <x:v>29608.152220660562</x:v>
      </x:c>
      <x:c r="T10047" s="12">
        <x:v>280306.43090866506</x:v>
      </x:c>
      <x:c r="U10047" s="12">
        <x:v>24.849999999999998</x:v>
      </x:c>
      <x:c r="V10047" s="12">
        <x:v>70</x:v>
      </x:c>
      <x:c r="W10047" s="12">
        <x:f>NA()</x:f>
      </x:c>
    </x:row>
    <x:row r="10048">
      <x:c r="A10048">
        <x:v>158701</x:v>
      </x:c>
      <x:c r="B10048" s="1">
        <x:v>44777.555885528534</x:v>
      </x:c>
      <x:c r="C10048" s="6">
        <x:v>4081.51644751</x:v>
      </x:c>
      <x:c r="D10048" s="14" t="s">
        <x:v>94</x:v>
      </x:c>
      <x:c r="E10048" s="15">
        <x:v>44771.465261750614</x:v>
      </x:c>
      <x:c r="F10048" t="s">
        <x:v>99</x:v>
      </x:c>
      <x:c r="G10048" s="6">
        <x:v>88.62753724026653</x:v>
      </x:c>
      <x:c r="H10048" t="s">
        <x:v>97</x:v>
      </x:c>
      <x:c r="I10048" s="6">
        <x:v>27.57725246737118</x:v>
      </x:c>
      <x:c r="J10048" t="s">
        <x:v>95</x:v>
      </x:c>
      <x:c r="K10048" s="6">
        <x:v>1016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21.827999999999996</x:v>
      </x:c>
      <x:c r="S10048" s="8">
        <x:v>29606.47203526742</x:v>
      </x:c>
      <x:c r="T10048" s="12">
        <x:v>280298.86631716305</x:v>
      </x:c>
      <x:c r="U10048" s="12">
        <x:v>24.849999999999998</x:v>
      </x:c>
      <x:c r="V10048" s="12">
        <x:v>70</x:v>
      </x:c>
      <x:c r="W10048" s="12">
        <x:f>NA()</x:f>
      </x:c>
    </x:row>
    <x:row r="10049">
      <x:c r="A10049">
        <x:v>158713</x:v>
      </x:c>
      <x:c r="B10049" s="1">
        <x:v>44777.55589727207</x:v>
      </x:c>
      <x:c r="C10049" s="6">
        <x:v>4081.5333581866666</x:v>
      </x:c>
      <x:c r="D10049" s="14" t="s">
        <x:v>94</x:v>
      </x:c>
      <x:c r="E10049" s="15">
        <x:v>44771.465261750614</x:v>
      </x:c>
      <x:c r="F10049" t="s">
        <x:v>99</x:v>
      </x:c>
      <x:c r="G10049" s="6">
        <x:v>88.67110355793722</x:v>
      </x:c>
      <x:c r="H10049" t="s">
        <x:v>97</x:v>
      </x:c>
      <x:c r="I10049" s="6">
        <x:v>27.544256979262173</x:v>
      </x:c>
      <x:c r="J10049" t="s">
        <x:v>95</x:v>
      </x:c>
      <x:c r="K10049" s="6">
        <x:v>1016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21.825999999999997</x:v>
      </x:c>
      <x:c r="S10049" s="8">
        <x:v>29613.813422387415</x:v>
      </x:c>
      <x:c r="T10049" s="12">
        <x:v>280309.42338712845</x:v>
      </x:c>
      <x:c r="U10049" s="12">
        <x:v>24.849999999999998</x:v>
      </x:c>
      <x:c r="V10049" s="12">
        <x:v>70</x:v>
      </x:c>
      <x:c r="W10049" s="12">
        <x:f>NA()</x:f>
      </x:c>
    </x:row>
    <x:row r="10050">
      <x:c r="A10050">
        <x:v>158721</x:v>
      </x:c>
      <x:c r="B10050" s="1">
        <x:v>44777.55590904225</x:v>
      </x:c>
      <x:c r="C10050" s="6">
        <x:v>4081.5503072483334</x:v>
      </x:c>
      <x:c r="D10050" s="14" t="s">
        <x:v>94</x:v>
      </x:c>
      <x:c r="E10050" s="15">
        <x:v>44771.465261750614</x:v>
      </x:c>
      <x:c r="F10050" t="s">
        <x:v>99</x:v>
      </x:c>
      <x:c r="G10050" s="6">
        <x:v>88.73605319992072</x:v>
      </x:c>
      <x:c r="H10050" t="s">
        <x:v>97</x:v>
      </x:c>
      <x:c r="I10050" s="6">
        <x:v>27.549490517262257</x:v>
      </x:c>
      <x:c r="J10050" t="s">
        <x:v>95</x:v>
      </x:c>
      <x:c r="K10050" s="6">
        <x:v>1016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21.816999999999997</x:v>
      </x:c>
      <x:c r="S10050" s="8">
        <x:v>29606.938891711347</x:v>
      </x:c>
      <x:c r="T10050" s="12">
        <x:v>280301.9963902872</x:v>
      </x:c>
      <x:c r="U10050" s="12">
        <x:v>24.849999999999998</x:v>
      </x:c>
      <x:c r="V10050" s="12">
        <x:v>70</x:v>
      </x:c>
      <x:c r="W10050" s="12">
        <x:f>NA()</x:f>
      </x:c>
    </x:row>
    <x:row r="10051">
      <x:c r="A10051">
        <x:v>158732</x:v>
      </x:c>
      <x:c r="B10051" s="1">
        <x:v>44777.55592022626</x:v>
      </x:c>
      <x:c r="C10051" s="6">
        <x:v>4081.5664122316666</x:v>
      </x:c>
      <x:c r="D10051" s="14" t="s">
        <x:v>94</x:v>
      </x:c>
      <x:c r="E10051" s="15">
        <x:v>44771.465261750614</x:v>
      </x:c>
      <x:c r="F10051" t="s">
        <x:v>99</x:v>
      </x:c>
      <x:c r="G10051" s="6">
        <x:v>88.67966926860797</x:v>
      </x:c>
      <x:c r="H10051" t="s">
        <x:v>97</x:v>
      </x:c>
      <x:c r="I10051" s="6">
        <x:v>27.552287756436726</x:v>
      </x:c>
      <x:c r="J10051" t="s">
        <x:v>95</x:v>
      </x:c>
      <x:c r="K10051" s="6">
        <x:v>1016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21.823999999999998</x:v>
      </x:c>
      <x:c r="S10051" s="8">
        <x:v>29604.305279741824</x:v>
      </x:c>
      <x:c r="T10051" s="12">
        <x:v>280297.715753069</x:v>
      </x:c>
      <x:c r="U10051" s="12">
        <x:v>24.849999999999998</x:v>
      </x:c>
      <x:c r="V10051" s="12">
        <x:v>70</x:v>
      </x:c>
      <x:c r="W10051" s="12">
        <x:f>NA()</x:f>
      </x:c>
    </x:row>
    <x:row r="10052">
      <x:c r="A10052">
        <x:v>158738</x:v>
      </x:c>
      <x:c r="B10052" s="1">
        <x:v>44777.555931957715</x:v>
      </x:c>
      <x:c r="C10052" s="6">
        <x:v>4081.5833055133335</x:v>
      </x:c>
      <x:c r="D10052" s="14" t="s">
        <x:v>94</x:v>
      </x:c>
      <x:c r="E10052" s="15">
        <x:v>44771.465261750614</x:v>
      </x:c>
      <x:c r="F10052" t="s">
        <x:v>99</x:v>
      </x:c>
      <x:c r="G10052" s="6">
        <x:v>88.67391006744192</x:v>
      </x:c>
      <x:c r="H10052" t="s">
        <x:v>97</x:v>
      </x:c>
      <x:c r="I10052" s="6">
        <x:v>27.550001840378172</x:v>
      </x:c>
      <x:c r="J10052" t="s">
        <x:v>95</x:v>
      </x:c>
      <x:c r="K10052" s="6">
        <x:v>1016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21.824999999999996</x:v>
      </x:c>
      <x:c r="S10052" s="8">
        <x:v>29605.795457979475</x:v>
      </x:c>
      <x:c r="T10052" s="12">
        <x:v>280293.5504324246</x:v>
      </x:c>
      <x:c r="U10052" s="12">
        <x:v>24.849999999999998</x:v>
      </x:c>
      <x:c r="V10052" s="12">
        <x:v>70</x:v>
      </x:c>
      <x:c r="W10052" s="12">
        <x:f>NA()</x:f>
      </x:c>
    </x:row>
    <x:row r="10053">
      <x:c r="A10053">
        <x:v>158746</x:v>
      </x:c>
      <x:c r="B10053" s="1">
        <x:v>44777.55594370301</x:v>
      </x:c>
      <x:c r="C10053" s="6">
        <x:v>4081.600218748333</x:v>
      </x:c>
      <x:c r="D10053" s="14" t="s">
        <x:v>94</x:v>
      </x:c>
      <x:c r="E10053" s="15">
        <x:v>44771.465261750614</x:v>
      </x:c>
      <x:c r="F10053" t="s">
        <x:v>99</x:v>
      </x:c>
      <x:c r="G10053" s="6">
        <x:v>88.66982001611706</x:v>
      </x:c>
      <x:c r="H10053" t="s">
        <x:v>97</x:v>
      </x:c>
      <x:c r="I10053" s="6">
        <x:v>27.545760868657</x:v>
      </x:c>
      <x:c r="J10053" t="s">
        <x:v>95</x:v>
      </x:c>
      <x:c r="K10053" s="6">
        <x:v>1016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21.825999999999997</x:v>
      </x:c>
      <x:c r="S10053" s="8">
        <x:v>29602.511249334533</x:v>
      </x:c>
      <x:c r="T10053" s="12">
        <x:v>280299.5883374099</x:v>
      </x:c>
      <x:c r="U10053" s="12">
        <x:v>24.849999999999998</x:v>
      </x:c>
      <x:c r="V10053" s="12">
        <x:v>70</x:v>
      </x:c>
      <x:c r="W10053" s="12">
        <x:f>NA()</x:f>
      </x:c>
    </x:row>
    <x:row r="10054">
      <x:c r="A10054">
        <x:v>158754</x:v>
      </x:c>
      <x:c r="B10054" s="1">
        <x:v>44777.5559554506</x:v>
      </x:c>
      <x:c r="C10054" s="6">
        <x:v>4081.617135273333</x:v>
      </x:c>
      <x:c r="D10054" s="14" t="s">
        <x:v>94</x:v>
      </x:c>
      <x:c r="E10054" s="15">
        <x:v>44771.465261750614</x:v>
      </x:c>
      <x:c r="F10054" t="s">
        <x:v>99</x:v>
      </x:c>
      <x:c r="G10054" s="6">
        <x:v>88.70206017462489</x:v>
      </x:c>
      <x:c r="H10054" t="s">
        <x:v>97</x:v>
      </x:c>
      <x:c r="I10054" s="6">
        <x:v>27.553160014290825</x:v>
      </x:c>
      <x:c r="J10054" t="s">
        <x:v>95</x:v>
      </x:c>
      <x:c r="K10054" s="6">
        <x:v>1016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21.820999999999998</x:v>
      </x:c>
      <x:c r="S10054" s="8">
        <x:v>29607.032840683438</x:v>
      </x:c>
      <x:c r="T10054" s="12">
        <x:v>280294.13861436915</x:v>
      </x:c>
      <x:c r="U10054" s="12">
        <x:v>24.849999999999998</x:v>
      </x:c>
      <x:c r="V10054" s="12">
        <x:v>70</x:v>
      </x:c>
      <x:c r="W10054" s="12">
        <x:f>NA()</x:f>
      </x:c>
    </x:row>
    <x:row r="10055">
      <x:c r="A10055">
        <x:v>158765</x:v>
      </x:c>
      <x:c r="B10055" s="1">
        <x:v>44777.555966618216</x:v>
      </x:c>
      <x:c r="C10055" s="6">
        <x:v>4081.633216633333</x:v>
      </x:c>
      <x:c r="D10055" s="14" t="s">
        <x:v>94</x:v>
      </x:c>
      <x:c r="E10055" s="15">
        <x:v>44771.465261750614</x:v>
      </x:c>
      <x:c r="F10055" t="s">
        <x:v>99</x:v>
      </x:c>
      <x:c r="G10055" s="6">
        <x:v>88.63984392492375</x:v>
      </x:c>
      <x:c r="H10055" t="s">
        <x:v>97</x:v>
      </x:c>
      <x:c r="I10055" s="6">
        <x:v>27.553791649429513</x:v>
      </x:c>
      <x:c r="J10055" t="s">
        <x:v>95</x:v>
      </x:c>
      <x:c r="K10055" s="6">
        <x:v>1016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21.828999999999997</x:v>
      </x:c>
      <x:c r="S10055" s="8">
        <x:v>29605.340397228512</x:v>
      </x:c>
      <x:c r="T10055" s="12">
        <x:v>280296.3664770357</x:v>
      </x:c>
      <x:c r="U10055" s="12">
        <x:v>24.849999999999998</x:v>
      </x:c>
      <x:c r="V10055" s="12">
        <x:v>70</x:v>
      </x:c>
      <x:c r="W10055" s="12">
        <x:f>NA()</x:f>
      </x:c>
    </x:row>
    <x:row r="10056">
      <x:c r="A10056">
        <x:v>158777</x:v>
      </x:c>
      <x:c r="B10056" s="1">
        <x:v>44777.55597834948</x:v>
      </x:c>
      <x:c r="C10056" s="6">
        <x:v>4081.6501096616666</x:v>
      </x:c>
      <x:c r="D10056" s="14" t="s">
        <x:v>94</x:v>
      </x:c>
      <x:c r="E10056" s="15">
        <x:v>44771.465261750614</x:v>
      </x:c>
      <x:c r="F10056" t="s">
        <x:v>99</x:v>
      </x:c>
      <x:c r="G10056" s="6">
        <x:v>88.68218879104901</x:v>
      </x:c>
      <x:c r="H10056" t="s">
        <x:v>97</x:v>
      </x:c>
      <x:c r="I10056" s="6">
        <x:v>27.576440359394837</x:v>
      </x:c>
      <x:c r="J10056" t="s">
        <x:v>95</x:v>
      </x:c>
      <x:c r="K10056" s="6">
        <x:v>1016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21.820999999999998</x:v>
      </x:c>
      <x:c r="S10056" s="8">
        <x:v>29600.92964068361</x:v>
      </x:c>
      <x:c r="T10056" s="12">
        <x:v>280302.132045329</x:v>
      </x:c>
      <x:c r="U10056" s="12">
        <x:v>24.849999999999998</x:v>
      </x:c>
      <x:c r="V10056" s="12">
        <x:v>70</x:v>
      </x:c>
      <x:c r="W10056" s="12">
        <x:f>NA()</x:f>
      </x:c>
    </x:row>
    <x:row r="10057">
      <x:c r="A10057">
        <x:v>158787</x:v>
      </x:c>
      <x:c r="B10057" s="1">
        <x:v>44777.5559900976</x:v>
      </x:c>
      <x:c r="C10057" s="6">
        <x:v>4081.6670269533333</x:v>
      </x:c>
      <x:c r="D10057" s="14" t="s">
        <x:v>94</x:v>
      </x:c>
      <x:c r="E10057" s="15">
        <x:v>44771.465261750614</x:v>
      </x:c>
      <x:c r="F10057" t="s">
        <x:v>99</x:v>
      </x:c>
      <x:c r="G10057" s="6">
        <x:v>88.65340288062862</x:v>
      </x:c>
      <x:c r="H10057" t="s">
        <x:v>97</x:v>
      </x:c>
      <x:c r="I10057" s="6">
        <x:v>27.57403411469204</x:v>
      </x:c>
      <x:c r="J10057" t="s">
        <x:v>95</x:v>
      </x:c>
      <x:c r="K10057" s="6">
        <x:v>1016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21.824999999999996</x:v>
      </x:c>
      <x:c r="S10057" s="8">
        <x:v>29605.52693212988</x:v>
      </x:c>
      <x:c r="T10057" s="12">
        <x:v>280291.5922662878</x:v>
      </x:c>
      <x:c r="U10057" s="12">
        <x:v>24.849999999999998</x:v>
      </x:c>
      <x:c r="V10057" s="12">
        <x:v>70</x:v>
      </x:c>
      <x:c r="W10057" s="12">
        <x:f>NA()</x:f>
      </x:c>
    </x:row>
    <x:row r="10058">
      <x:c r="A10058">
        <x:v>158783</x:v>
      </x:c>
      <x:c r="B10058" s="1">
        <x:v>44777.55600126502</x:v>
      </x:c>
      <x:c r="C10058" s="6">
        <x:v>4081.6831080433335</x:v>
      </x:c>
      <x:c r="D10058" s="14" t="s">
        <x:v>94</x:v>
      </x:c>
      <x:c r="E10058" s="15">
        <x:v>44771.465261750614</x:v>
      </x:c>
      <x:c r="F10058" t="s">
        <x:v>99</x:v>
      </x:c>
      <x:c r="G10058" s="6">
        <x:v>88.68906848922475</x:v>
      </x:c>
      <x:c r="H10058" t="s">
        <x:v>97</x:v>
      </x:c>
      <x:c r="I10058" s="6">
        <x:v>27.568379446430754</x:v>
      </x:c>
      <x:c r="J10058" t="s">
        <x:v>95</x:v>
      </x:c>
      <x:c r="K10058" s="6">
        <x:v>1016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21.820999999999998</x:v>
      </x:c>
      <x:c r="S10058" s="8">
        <x:v>29605.141519171975</x:v>
      </x:c>
      <x:c r="T10058" s="12">
        <x:v>280288.9347349558</x:v>
      </x:c>
      <x:c r="U10058" s="12">
        <x:v>24.849999999999998</x:v>
      </x:c>
      <x:c r="V10058" s="12">
        <x:v>70</x:v>
      </x:c>
      <x:c r="W10058" s="12">
        <x:f>NA()</x:f>
      </x:c>
    </x:row>
    <x:row r="10059">
      <x:c r="A10059">
        <x:v>158806</x:v>
      </x:c>
      <x:c r="B10059" s="1">
        <x:v>44777.55601299574</x:v>
      </x:c>
      <x:c r="C10059" s="6">
        <x:v>4081.7000002766667</x:v>
      </x:c>
      <x:c r="D10059" s="14" t="s">
        <x:v>94</x:v>
      </x:c>
      <x:c r="E10059" s="15">
        <x:v>44771.465261750614</x:v>
      </x:c>
      <x:c r="F10059" t="s">
        <x:v>99</x:v>
      </x:c>
      <x:c r="G10059" s="6">
        <x:v>88.68171632061895</x:v>
      </x:c>
      <x:c r="H10059" t="s">
        <x:v>97</x:v>
      </x:c>
      <x:c r="I10059" s="6">
        <x:v>27.56795835449475</x:v>
      </x:c>
      <x:c r="J10059" t="s">
        <x:v>95</x:v>
      </x:c>
      <x:c r="K10059" s="6">
        <x:v>1016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21.821999999999996</x:v>
      </x:c>
      <x:c r="S10059" s="8">
        <x:v>29609.652280332994</x:v>
      </x:c>
      <x:c r="T10059" s="12">
        <x:v>280295.5953843548</x:v>
      </x:c>
      <x:c r="U10059" s="12">
        <x:v>24.849999999999998</x:v>
      </x:c>
      <x:c r="V10059" s="12">
        <x:v>70</x:v>
      </x:c>
      <x:c r="W10059" s="12">
        <x:f>NA()</x:f>
      </x:c>
    </x:row>
    <x:row r="10060">
      <x:c r="A10060">
        <x:v>158810</x:v>
      </x:c>
      <x:c r="B10060" s="1">
        <x:v>44777.55602473017</x:v>
      </x:c>
      <x:c r="C10060" s="6">
        <x:v>4081.7168978483332</x:v>
      </x:c>
      <x:c r="D10060" s="14" t="s">
        <x:v>94</x:v>
      </x:c>
      <x:c r="E10060" s="15">
        <x:v>44771.465261750614</x:v>
      </x:c>
      <x:c r="F10060" t="s">
        <x:v>99</x:v>
      </x:c>
      <x:c r="G10060" s="6">
        <x:v>88.67629009097112</x:v>
      </x:c>
      <x:c r="H10060" t="s">
        <x:v>97</x:v>
      </x:c>
      <x:c r="I10060" s="6">
        <x:v>27.56528141413628</x:v>
      </x:c>
      <x:c r="J10060" t="s">
        <x:v>95</x:v>
      </x:c>
      <x:c r="K10060" s="6">
        <x:v>1016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21.822999999999997</x:v>
      </x:c>
      <x:c r="S10060" s="8">
        <x:v>29605.01491929721</x:v>
      </x:c>
      <x:c r="T10060" s="12">
        <x:v>280300.7017792732</x:v>
      </x:c>
      <x:c r="U10060" s="12">
        <x:v>24.849999999999998</x:v>
      </x:c>
      <x:c r="V10060" s="12">
        <x:v>70</x:v>
      </x:c>
      <x:c r="W10060" s="12">
        <x:f>NA()</x:f>
      </x:c>
    </x:row>
    <x:row r="10061">
      <x:c r="A10061">
        <x:v>158818</x:v>
      </x:c>
      <x:c r="B10061" s="1">
        <x:v>44777.55603647438</x:v>
      </x:c>
      <x:c r="C10061" s="6">
        <x:v>4081.7338095166665</x:v>
      </x:c>
      <x:c r="D10061" s="14" t="s">
        <x:v>94</x:v>
      </x:c>
      <x:c r="E10061" s="15">
        <x:v>44771.465261750614</x:v>
      </x:c>
      <x:c r="F10061" t="s">
        <x:v>99</x:v>
      </x:c>
      <x:c r="G10061" s="6">
        <x:v>88.66361699531619</x:v>
      </x:c>
      <x:c r="H10061" t="s">
        <x:v>97</x:v>
      </x:c>
      <x:c r="I10061" s="6">
        <x:v>27.56206307293587</x:v>
      </x:c>
      <x:c r="J10061" t="s">
        <x:v>95</x:v>
      </x:c>
      <x:c r="K10061" s="6">
        <x:v>1016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21.824999999999996</x:v>
      </x:c>
      <x:c r="S10061" s="8">
        <x:v>29606.793941718715</x:v>
      </x:c>
      <x:c r="T10061" s="12">
        <x:v>280287.71733390697</x:v>
      </x:c>
      <x:c r="U10061" s="12">
        <x:v>24.849999999999998</x:v>
      </x:c>
      <x:c r="V10061" s="12">
        <x:v>70</x:v>
      </x:c>
      <x:c r="W10061" s="12">
        <x:f>NA()</x:f>
      </x:c>
    </x:row>
    <x:row r="10062">
      <x:c r="A10062">
        <x:v>158828</x:v>
      </x:c>
      <x:c r="B10062" s="1">
        <x:v>44777.55604765861</x:v>
      </x:c>
      <x:c r="C10062" s="6">
        <x:v>4081.749914805</x:v>
      </x:c>
      <x:c r="D10062" s="14" t="s">
        <x:v>94</x:v>
      </x:c>
      <x:c r="E10062" s="15">
        <x:v>44771.465261750614</x:v>
      </x:c>
      <x:c r="F10062" t="s">
        <x:v>99</x:v>
      </x:c>
      <x:c r="G10062" s="6">
        <x:v>88.70096596956917</x:v>
      </x:c>
      <x:c r="H10062" t="s">
        <x:v>97</x:v>
      </x:c>
      <x:c r="I10062" s="6">
        <x:v>27.563476736447228</x:v>
      </x:c>
      <x:c r="J10062" t="s">
        <x:v>95</x:v>
      </x:c>
      <x:c r="K10062" s="6">
        <x:v>1016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21.819999999999997</x:v>
      </x:c>
      <x:c r="S10062" s="8">
        <x:v>29602.144177293598</x:v>
      </x:c>
      <x:c r="T10062" s="12">
        <x:v>280292.2911547275</x:v>
      </x:c>
      <x:c r="U10062" s="12">
        <x:v>24.849999999999998</x:v>
      </x:c>
      <x:c r="V10062" s="12">
        <x:v>70</x:v>
      </x:c>
      <x:c r="W10062" s="12">
        <x:f>NA()</x:f>
      </x:c>
    </x:row>
    <x:row r="10063">
      <x:c r="A10063">
        <x:v>158836</x:v>
      </x:c>
      <x:c r="B10063" s="1">
        <x:v>44777.55605940564</x:v>
      </x:c>
      <x:c r="C10063" s="6">
        <x:v>4081.7668305266666</x:v>
      </x:c>
      <x:c r="D10063" s="14" t="s">
        <x:v>94</x:v>
      </x:c>
      <x:c r="E10063" s="15">
        <x:v>44771.465261750614</x:v>
      </x:c>
      <x:c r="F10063" t="s">
        <x:v>99</x:v>
      </x:c>
      <x:c r="G10063" s="6">
        <x:v>88.75079153720806</x:v>
      </x:c>
      <x:c r="H10063" t="s">
        <x:v>97</x:v>
      </x:c>
      <x:c r="I10063" s="6">
        <x:v>27.568379446430754</x:v>
      </x:c>
      <x:c r="J10063" t="s">
        <x:v>95</x:v>
      </x:c>
      <x:c r="K10063" s="6">
        <x:v>1016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21.813</x:v>
      </x:c>
      <x:c r="S10063" s="8">
        <x:v>29606.37197102429</x:v>
      </x:c>
      <x:c r="T10063" s="12">
        <x:v>280300.7635354404</x:v>
      </x:c>
      <x:c r="U10063" s="12">
        <x:v>24.849999999999998</x:v>
      </x:c>
      <x:c r="V10063" s="12">
        <x:v>70</x:v>
      </x:c>
      <x:c r="W10063" s="12">
        <x:f>NA()</x:f>
      </x:c>
    </x:row>
    <x:row r="10064">
      <x:c r="A10064">
        <x:v>158851</x:v>
      </x:c>
      <x:c r="B10064" s="1">
        <x:v>44777.55607117144</x:v>
      </x:c>
      <x:c r="C10064" s="6">
        <x:v>4081.7837732866665</x:v>
      </x:c>
      <x:c r="D10064" s="14" t="s">
        <x:v>94</x:v>
      </x:c>
      <x:c r="E10064" s="15">
        <x:v>44771.465261750614</x:v>
      </x:c>
      <x:c r="F10064" t="s">
        <x:v>99</x:v>
      </x:c>
      <x:c r="G10064" s="6">
        <x:v>88.65780755298982</x:v>
      </x:c>
      <x:c r="H10064" t="s">
        <x:v>97</x:v>
      </x:c>
      <x:c r="I10064" s="6">
        <x:v>27.559837306059762</x:v>
      </x:c>
      <x:c r="J10064" t="s">
        <x:v>95</x:v>
      </x:c>
      <x:c r="K10064" s="6">
        <x:v>1016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21.825999999999997</x:v>
      </x:c>
      <x:c r="S10064" s="8">
        <x:v>29608.867202030953</x:v>
      </x:c>
      <x:c r="T10064" s="12">
        <x:v>280279.7763185655</x:v>
      </x:c>
      <x:c r="U10064" s="12">
        <x:v>24.849999999999998</x:v>
      </x:c>
      <x:c r="V10064" s="12">
        <x:v>70</x:v>
      </x:c>
      <x:c r="W10064" s="12">
        <x:f>NA()</x:f>
      </x:c>
    </x:row>
    <x:row r="10065">
      <x:c r="A10065">
        <x:v>158854</x:v>
      </x:c>
      <x:c r="B10065" s="1">
        <x:v>44777.556082311086</x:v>
      </x:c>
      <x:c r="C10065" s="6">
        <x:v>4081.7998143766667</x:v>
      </x:c>
      <x:c r="D10065" s="14" t="s">
        <x:v>94</x:v>
      </x:c>
      <x:c r="E10065" s="15">
        <x:v>44771.465261750614</x:v>
      </x:c>
      <x:c r="F10065" t="s">
        <x:v>99</x:v>
      </x:c>
      <x:c r="G10065" s="6">
        <x:v>88.69085567547764</x:v>
      </x:c>
      <x:c r="H10065" t="s">
        <x:v>97</x:v>
      </x:c>
      <x:c r="I10065" s="6">
        <x:v>27.55725060587065</x:v>
      </x:c>
      <x:c r="J10065" t="s">
        <x:v>95</x:v>
      </x:c>
      <x:c r="K10065" s="6">
        <x:v>1016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21.821999999999996</x:v>
      </x:c>
      <x:c r="S10065" s="8">
        <x:v>29603.15776013852</x:v>
      </x:c>
      <x:c r="T10065" s="12">
        <x:v>280283.0045301126</x:v>
      </x:c>
      <x:c r="U10065" s="12">
        <x:v>24.849999999999998</x:v>
      </x:c>
      <x:c r="V10065" s="12">
        <x:v>70</x:v>
      </x:c>
      <x:c r="W10065" s="12">
        <x:f>NA()</x:f>
      </x:c>
    </x:row>
    <x:row r="10066">
      <x:c r="A10066">
        <x:v>158863</x:v>
      </x:c>
      <x:c r="B10066" s="1">
        <x:v>44777.55609405539</x:v>
      </x:c>
      <x:c r="C10066" s="6">
        <x:v>4081.8167261733333</x:v>
      </x:c>
      <x:c r="D10066" s="14" t="s">
        <x:v>94</x:v>
      </x:c>
      <x:c r="E10066" s="15">
        <x:v>44771.465261750614</x:v>
      </x:c>
      <x:c r="F10066" t="s">
        <x:v>99</x:v>
      </x:c>
      <x:c r="G10066" s="6">
        <x:v>88.62610067278783</x:v>
      </x:c>
      <x:c r="H10066" t="s">
        <x:v>97</x:v>
      </x:c>
      <x:c r="I10066" s="6">
        <x:v>27.578936840096958</x:v>
      </x:c>
      <x:c r="J10066" t="s">
        <x:v>95</x:v>
      </x:c>
      <x:c r="K10066" s="6">
        <x:v>1016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21.827999999999996</x:v>
      </x:c>
      <x:c r="S10066" s="8">
        <x:v>29604.96965435419</x:v>
      </x:c>
      <x:c r="T10066" s="12">
        <x:v>280278.9882904055</x:v>
      </x:c>
      <x:c r="U10066" s="12">
        <x:v>24.849999999999998</x:v>
      </x:c>
      <x:c r="V10066" s="12">
        <x:v>70</x:v>
      </x:c>
      <x:c r="W10066" s="12">
        <x:f>NA()</x:f>
      </x:c>
    </x:row>
    <x:row r="10067">
      <x:c r="A10067">
        <x:v>158871</x:v>
      </x:c>
      <x:c r="B10067" s="1">
        <x:v>44777.55610582172</x:v>
      </x:c>
      <x:c r="C10067" s="6">
        <x:v>4081.8336696966667</x:v>
      </x:c>
      <x:c r="D10067" s="14" t="s">
        <x:v>94</x:v>
      </x:c>
      <x:c r="E10067" s="15">
        <x:v>44771.465261750614</x:v>
      </x:c>
      <x:c r="F10067" t="s">
        <x:v>99</x:v>
      </x:c>
      <x:c r="G10067" s="6">
        <x:v>88.65088685530141</x:v>
      </x:c>
      <x:c r="H10067" t="s">
        <x:v>97</x:v>
      </x:c>
      <x:c r="I10067" s="6">
        <x:v>27.5498815290498</x:v>
      </x:c>
      <x:c r="J10067" t="s">
        <x:v>95</x:v>
      </x:c>
      <x:c r="K10067" s="6">
        <x:v>1016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21.827999999999996</x:v>
      </x:c>
      <x:c r="S10067" s="8">
        <x:v>29604.46055676485</x:v>
      </x:c>
      <x:c r="T10067" s="12">
        <x:v>280274.61343825824</x:v>
      </x:c>
      <x:c r="U10067" s="12">
        <x:v>24.849999999999998</x:v>
      </x:c>
      <x:c r="V10067" s="12">
        <x:v>70</x:v>
      </x:c>
      <x:c r="W10067" s="12">
        <x:f>NA()</x:f>
      </x:c>
    </x:row>
    <x:row r="10068">
      <x:c r="A10068">
        <x:v>158884</x:v>
      </x:c>
      <x:c r="B10068" s="1">
        <x:v>44777.55611699591</x:v>
      </x:c>
      <x:c r="C10068" s="6">
        <x:v>4081.8497605216667</x:v>
      </x:c>
      <x:c r="D10068" s="14" t="s">
        <x:v>94</x:v>
      </x:c>
      <x:c r="E10068" s="15">
        <x:v>44771.465261750614</x:v>
      </x:c>
      <x:c r="F10068" t="s">
        <x:v>99</x:v>
      </x:c>
      <x:c r="G10068" s="6">
        <x:v>88.6069224033622</x:v>
      </x:c>
      <x:c r="H10068" t="s">
        <x:v>97</x:v>
      </x:c>
      <x:c r="I10068" s="6">
        <x:v>27.556258035396695</x:v>
      </x:c>
      <x:c r="J10068" t="s">
        <x:v>95</x:v>
      </x:c>
      <x:c r="K10068" s="6">
        <x:v>1016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21.833</x:v>
      </x:c>
      <x:c r="S10068" s="8">
        <x:v>29604.109059770853</x:v>
      </x:c>
      <x:c r="T10068" s="12">
        <x:v>280275.45011900493</x:v>
      </x:c>
      <x:c r="U10068" s="12">
        <x:v>24.849999999999998</x:v>
      </x:c>
      <x:c r="V10068" s="12">
        <x:v>70</x:v>
      </x:c>
      <x:c r="W10068" s="12">
        <x:f>NA()</x:f>
      </x:c>
    </x:row>
    <x:row r="10069">
      <x:c r="A10069">
        <x:v>158889</x:v>
      </x:c>
      <x:c r="B10069" s="1">
        <x:v>44777.55612874281</x:v>
      </x:c>
      <x:c r="C10069" s="6">
        <x:v>4081.866676068333</x:v>
      </x:c>
      <x:c r="D10069" s="14" t="s">
        <x:v>94</x:v>
      </x:c>
      <x:c r="E10069" s="15">
        <x:v>44771.465261750614</x:v>
      </x:c>
      <x:c r="F10069" t="s">
        <x:v>99</x:v>
      </x:c>
      <x:c r="G10069" s="6">
        <x:v>88.66916114795752</x:v>
      </x:c>
      <x:c r="H10069" t="s">
        <x:v>97</x:v>
      </x:c>
      <x:c r="I10069" s="6">
        <x:v>27.555566244027887</x:v>
      </x:c>
      <x:c r="J10069" t="s">
        <x:v>95</x:v>
      </x:c>
      <x:c r="K10069" s="6">
        <x:v>1016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21.824999999999996</x:v>
      </x:c>
      <x:c r="S10069" s="8">
        <x:v>29601.186110649698</x:v>
      </x:c>
      <x:c r="T10069" s="12">
        <x:v>280278.3436332959</x:v>
      </x:c>
      <x:c r="U10069" s="12">
        <x:v>24.849999999999998</x:v>
      </x:c>
      <x:c r="V10069" s="12">
        <x:v>70</x:v>
      </x:c>
      <x:c r="W10069" s="12">
        <x:f>NA()</x:f>
      </x:c>
    </x:row>
    <x:row r="10070">
      <x:c r="A10070">
        <x:v>158901</x:v>
      </x:c>
      <x:c r="B10070" s="1">
        <x:v>44777.55614049869</x:v>
      </x:c>
      <x:c r="C10070" s="6">
        <x:v>4081.8836045233334</x:v>
      </x:c>
      <x:c r="D10070" s="14" t="s">
        <x:v>94</x:v>
      </x:c>
      <x:c r="E10070" s="15">
        <x:v>44771.465261750614</x:v>
      </x:c>
      <x:c r="F10070" t="s">
        <x:v>99</x:v>
      </x:c>
      <x:c r="G10070" s="6">
        <x:v>88.66142640948361</x:v>
      </x:c>
      <x:c r="H10070" t="s">
        <x:v>97</x:v>
      </x:c>
      <x:c r="I10070" s="6">
        <x:v>27.555596321910343</x:v>
      </x:c>
      <x:c r="J10070" t="s">
        <x:v>95</x:v>
      </x:c>
      <x:c r="K10070" s="6">
        <x:v>1016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21.825999999999997</x:v>
      </x:c>
      <x:c r="S10070" s="8">
        <x:v>29603.269024624704</x:v>
      </x:c>
      <x:c r="T10070" s="12">
        <x:v>280278.81667925615</x:v>
      </x:c>
      <x:c r="U10070" s="12">
        <x:v>24.849999999999998</x:v>
      </x:c>
      <x:c r="V10070" s="12">
        <x:v>70</x:v>
      </x:c>
      <x:c r="W10070" s="12">
        <x:f>NA()</x:f>
      </x:c>
    </x:row>
    <x:row r="10071">
      <x:c r="A10071">
        <x:v>158914</x:v>
      </x:c>
      <x:c r="B10071" s="1">
        <x:v>44777.556151676225</x:v>
      </x:c>
      <x:c r="C10071" s="6">
        <x:v>4081.8997001733333</x:v>
      </x:c>
      <x:c r="D10071" s="14" t="s">
        <x:v>94</x:v>
      </x:c>
      <x:c r="E10071" s="15">
        <x:v>44771.465261750614</x:v>
      </x:c>
      <x:c r="F10071" t="s">
        <x:v>99</x:v>
      </x:c>
      <x:c r="G10071" s="6">
        <x:v>88.64203333257828</x:v>
      </x:c>
      <x:c r="H10071" t="s">
        <x:v>97</x:v>
      </x:c>
      <x:c r="I10071" s="6">
        <x:v>27.560258396977588</x:v>
      </x:c>
      <x:c r="J10071" t="s">
        <x:v>95</x:v>
      </x:c>
      <x:c r="K10071" s="6">
        <x:v>1016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21.827999999999996</x:v>
      </x:c>
      <x:c r="S10071" s="8">
        <x:v>29604.42281031183</x:v>
      </x:c>
      <x:c r="T10071" s="12">
        <x:v>280282.57686806726</x:v>
      </x:c>
      <x:c r="U10071" s="12">
        <x:v>24.849999999999998</x:v>
      </x:c>
      <x:c r="V10071" s="12">
        <x:v>70</x:v>
      </x:c>
      <x:c r="W10071" s="12">
        <x:f>NA()</x:f>
      </x:c>
    </x:row>
    <x:row r="10072">
      <x:c r="A10072">
        <x:v>158917</x:v>
      </x:c>
      <x:c r="B10072" s="1">
        <x:v>44777.55616343729</x:v>
      </x:c>
      <x:c r="C10072" s="6">
        <x:v>4081.916636111667</x:v>
      </x:c>
      <x:c r="D10072" s="14" t="s">
        <x:v>94</x:v>
      </x:c>
      <x:c r="E10072" s="15">
        <x:v>44771.465261750614</x:v>
      </x:c>
      <x:c r="F10072" t="s">
        <x:v>99</x:v>
      </x:c>
      <x:c r="G10072" s="6">
        <x:v>88.66985420731397</x:v>
      </x:c>
      <x:c r="H10072" t="s">
        <x:v>97</x:v>
      </x:c>
      <x:c r="I10072" s="6">
        <x:v>27.554754141298417</x:v>
      </x:c>
      <x:c r="J10072" t="s">
        <x:v>95</x:v>
      </x:c>
      <x:c r="K10072" s="6">
        <x:v>1016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21.824999999999996</x:v>
      </x:c>
      <x:c r="S10072" s="8">
        <x:v>29603.713143470017</x:v>
      </x:c>
      <x:c r="T10072" s="12">
        <x:v>280284.05349555856</x:v>
      </x:c>
      <x:c r="U10072" s="12">
        <x:v>24.849999999999998</x:v>
      </x:c>
      <x:c r="V10072" s="12">
        <x:v>70</x:v>
      </x:c>
      <x:c r="W10072" s="12">
        <x:f>NA()</x:f>
      </x:c>
    </x:row>
    <x:row r="10073">
      <x:c r="A10073">
        <x:v>158927</x:v>
      </x:c>
      <x:c r="B10073" s="1">
        <x:v>44777.556175178834</x:v>
      </x:c>
      <x:c r="C10073" s="6">
        <x:v>4081.9335439266665</x:v>
      </x:c>
      <x:c r="D10073" s="14" t="s">
        <x:v>94</x:v>
      </x:c>
      <x:c r="E10073" s="15">
        <x:v>44771.465261750614</x:v>
      </x:c>
      <x:c r="F10073" t="s">
        <x:v>99</x:v>
      </x:c>
      <x:c r="G10073" s="6">
        <x:v>88.62746071728253</x:v>
      </x:c>
      <x:c r="H10073" t="s">
        <x:v>97</x:v>
      </x:c>
      <x:c r="I10073" s="6">
        <x:v>27.550242463048107</x:v>
      </x:c>
      <x:c r="J10073" t="s">
        <x:v>95</x:v>
      </x:c>
      <x:c r="K10073" s="6">
        <x:v>1016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21.830999999999996</x:v>
      </x:c>
      <x:c r="S10073" s="8">
        <x:v>29606.432396842207</x:v>
      </x:c>
      <x:c r="T10073" s="12">
        <x:v>280280.9179650197</x:v>
      </x:c>
      <x:c r="U10073" s="12">
        <x:v>24.849999999999998</x:v>
      </x:c>
      <x:c r="V10073" s="12">
        <x:v>70</x:v>
      </x:c>
      <x:c r="W10073" s="12">
        <x:f>NA()</x:f>
      </x:c>
    </x:row>
    <x:row r="10074">
      <x:c r="A10074">
        <x:v>158935</x:v>
      </x:c>
      <x:c r="B10074" s="1">
        <x:v>44777.55618691207</x:v>
      </x:c>
      <x:c r="C10074" s="6">
        <x:v>4081.950439805</x:v>
      </x:c>
      <x:c r="D10074" s="14" t="s">
        <x:v>94</x:v>
      </x:c>
      <x:c r="E10074" s="15">
        <x:v>44771.465261750614</x:v>
      </x:c>
      <x:c r="F10074" t="s">
        <x:v>99</x:v>
      </x:c>
      <x:c r="G10074" s="6">
        <x:v>88.66486583263658</x:v>
      </x:c>
      <x:c r="H10074" t="s">
        <x:v>97</x:v>
      </x:c>
      <x:c r="I10074" s="6">
        <x:v>27.55156588803993</x:v>
      </x:c>
      <x:c r="J10074" t="s">
        <x:v>95</x:v>
      </x:c>
      <x:c r="K10074" s="6">
        <x:v>1016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21.825999999999997</x:v>
      </x:c>
      <x:c r="S10074" s="8">
        <x:v>29607.567334803407</x:v>
      </x:c>
      <x:c r="T10074" s="12">
        <x:v>280278.903327989</x:v>
      </x:c>
      <x:c r="U10074" s="12">
        <x:v>24.849999999999998</x:v>
      </x:c>
      <x:c r="V10074" s="12">
        <x:v>70</x:v>
      </x:c>
      <x:c r="W10074" s="12">
        <x:f>NA()</x:f>
      </x:c>
    </x:row>
    <x:row r="10075">
      <x:c r="A10075">
        <x:v>158950</x:v>
      </x:c>
      <x:c r="B10075" s="1">
        <x:v>44777.55619806762</x:v>
      </x:c>
      <x:c r="C10075" s="6">
        <x:v>4081.9665037816667</x:v>
      </x:c>
      <x:c r="D10075" s="14" t="s">
        <x:v>94</x:v>
      </x:c>
      <x:c r="E10075" s="15">
        <x:v>44771.465261750614</x:v>
      </x:c>
      <x:c r="F10075" t="s">
        <x:v>99</x:v>
      </x:c>
      <x:c r="G10075" s="6">
        <x:v>88.63498630234606</x:v>
      </x:c>
      <x:c r="H10075" t="s">
        <x:v>97</x:v>
      </x:c>
      <x:c r="I10075" s="6">
        <x:v>27.550453007897886</x:v>
      </x:c>
      <x:c r="J10075" t="s">
        <x:v>95</x:v>
      </x:c>
      <x:c r="K10075" s="6">
        <x:v>1016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21.83</x:v>
      </x:c>
      <x:c r="S10075" s="8">
        <x:v>29605.3138863141</x:v>
      </x:c>
      <x:c r="T10075" s="12">
        <x:v>280276.16446773335</x:v>
      </x:c>
      <x:c r="U10075" s="12">
        <x:v>24.849999999999998</x:v>
      </x:c>
      <x:c r="V10075" s="12">
        <x:v>70</x:v>
      </x:c>
      <x:c r="W10075" s="12">
        <x:f>NA()</x:f>
      </x:c>
    </x:row>
    <x:row r="10076">
      <x:c r="A10076">
        <x:v>158954</x:v>
      </x:c>
      <x:c r="B10076" s="1">
        <x:v>44777.5562098165</x:v>
      </x:c>
      <x:c r="C10076" s="6">
        <x:v>4081.983422173333</x:v>
      </x:c>
      <x:c r="D10076" s="14" t="s">
        <x:v>94</x:v>
      </x:c>
      <x:c r="E10076" s="15">
        <x:v>44771.465261750614</x:v>
      </x:c>
      <x:c r="F10076" t="s">
        <x:v>99</x:v>
      </x:c>
      <x:c r="G10076" s="6">
        <x:v>88.65367568195052</x:v>
      </x:c>
      <x:c r="H10076" t="s">
        <x:v>97</x:v>
      </x:c>
      <x:c r="I10076" s="6">
        <x:v>27.564679854798214</x:v>
      </x:c>
      <x:c r="J10076" t="s">
        <x:v>95</x:v>
      </x:c>
      <x:c r="K10076" s="6">
        <x:v>1016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21.825999999999997</x:v>
      </x:c>
      <x:c r="S10076" s="8">
        <x:v>29605.54860180815</x:v>
      </x:c>
      <x:c r="T10076" s="12">
        <x:v>280276.70398816635</x:v>
      </x:c>
      <x:c r="U10076" s="12">
        <x:v>24.849999999999998</x:v>
      </x:c>
      <x:c r="V10076" s="12">
        <x:v>70</x:v>
      </x:c>
      <x:c r="W10076" s="12">
        <x:f>NA()</x:f>
      </x:c>
    </x:row>
    <x:row r="10077">
      <x:c r="A10077">
        <x:v>158963</x:v>
      </x:c>
      <x:c r="B10077" s="1">
        <x:v>44777.5562215784</x:v>
      </x:c>
      <x:c r="C10077" s="6">
        <x:v>4082.00035931</x:v>
      </x:c>
      <x:c r="D10077" s="14" t="s">
        <x:v>94</x:v>
      </x:c>
      <x:c r="E10077" s="15">
        <x:v>44771.465261750614</x:v>
      </x:c>
      <x:c r="F10077" t="s">
        <x:v>99</x:v>
      </x:c>
      <x:c r="G10077" s="6">
        <x:v>88.65653363375992</x:v>
      </x:c>
      <x:c r="H10077" t="s">
        <x:v>97</x:v>
      </x:c>
      <x:c r="I10077" s="6">
        <x:v>27.57036459484152</x:v>
      </x:c>
      <x:c r="J10077" t="s">
        <x:v>95</x:v>
      </x:c>
      <x:c r="K10077" s="6">
        <x:v>1016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21.824999999999996</x:v>
      </x:c>
      <x:c r="S10077" s="8">
        <x:v>29602.042661451578</x:v>
      </x:c>
      <x:c r="T10077" s="12">
        <x:v>280272.84495446814</x:v>
      </x:c>
      <x:c r="U10077" s="12">
        <x:v>24.849999999999998</x:v>
      </x:c>
      <x:c r="V10077" s="12">
        <x:v>70</x:v>
      </x:c>
      <x:c r="W10077" s="12">
        <x:f>NA()</x:f>
      </x:c>
    </x:row>
    <x:row r="10078">
      <x:c r="A10078">
        <x:v>158975</x:v>
      </x:c>
      <x:c r="B10078" s="1">
        <x:v>44777.55623271564</x:v>
      </x:c>
      <x:c r="C10078" s="6">
        <x:v>4082.0163969333335</x:v>
      </x:c>
      <x:c r="D10078" s="14" t="s">
        <x:v>94</x:v>
      </x:c>
      <x:c r="E10078" s="15">
        <x:v>44771.465261750614</x:v>
      </x:c>
      <x:c r="F10078" t="s">
        <x:v>99</x:v>
      </x:c>
      <x:c r="G10078" s="6">
        <x:v>88.65404441352085</x:v>
      </x:c>
      <x:c r="H10078" t="s">
        <x:v>97</x:v>
      </x:c>
      <x:c r="I10078" s="6">
        <x:v>27.57328216357564</x:v>
      </x:c>
      <x:c r="J10078" t="s">
        <x:v>95</x:v>
      </x:c>
      <x:c r="K10078" s="6">
        <x:v>1016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21.824999999999996</x:v>
      </x:c>
      <x:c r="S10078" s="8">
        <x:v>29604.51466757583</x:v>
      </x:c>
      <x:c r="T10078" s="12">
        <x:v>280264.2033363072</x:v>
      </x:c>
      <x:c r="U10078" s="12">
        <x:v>24.849999999999998</x:v>
      </x:c>
      <x:c r="V10078" s="12">
        <x:v>70</x:v>
      </x:c>
      <x:c r="W10078" s="12">
        <x:f>NA()</x:f>
      </x:c>
    </x:row>
    <x:row r="10079">
      <x:c r="A10079">
        <x:v>158982</x:v>
      </x:c>
      <x:c r="B10079" s="1">
        <x:v>44777.556244456704</x:v>
      </x:c>
      <x:c r="C10079" s="6">
        <x:v>4082.033304068333</x:v>
      </x:c>
      <x:c r="D10079" s="14" t="s">
        <x:v>94</x:v>
      </x:c>
      <x:c r="E10079" s="15">
        <x:v>44771.465261750614</x:v>
      </x:c>
      <x:c r="F10079" t="s">
        <x:v>99</x:v>
      </x:c>
      <x:c r="G10079" s="6">
        <x:v>88.62277356839971</x:v>
      </x:c>
      <x:c r="H10079" t="s">
        <x:v>97</x:v>
      </x:c>
      <x:c r="I10079" s="6">
        <x:v>27.564770088692057</x:v>
      </x:c>
      <x:c r="J10079" t="s">
        <x:v>95</x:v>
      </x:c>
      <x:c r="K10079" s="6">
        <x:v>1016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21.83</x:v>
      </x:c>
      <x:c r="S10079" s="8">
        <x:v>29609.804005501614</x:v>
      </x:c>
      <x:c r="T10079" s="12">
        <x:v>280275.38262029004</x:v>
      </x:c>
      <x:c r="U10079" s="12">
        <x:v>24.849999999999998</x:v>
      </x:c>
      <x:c r="V10079" s="12">
        <x:v>70</x:v>
      </x:c>
      <x:c r="W10079" s="12">
        <x:f>NA()</x:f>
      </x:c>
    </x:row>
    <x:row r="10080">
      <x:c r="A10080">
        <x:v>158990</x:v>
      </x:c>
      <x:c r="B10080" s="1">
        <x:v>44777.556256211225</x:v>
      </x:c>
      <x:c r="C10080" s="6">
        <x:v>4082.050230571667</x:v>
      </x:c>
      <x:c r="D10080" s="14" t="s">
        <x:v>94</x:v>
      </x:c>
      <x:c r="E10080" s="15">
        <x:v>44771.465261750614</x:v>
      </x:c>
      <x:c r="F10080" t="s">
        <x:v>99</x:v>
      </x:c>
      <x:c r="G10080" s="6">
        <x:v>88.64583981571735</x:v>
      </x:c>
      <x:c r="H10080" t="s">
        <x:v>97</x:v>
      </x:c>
      <x:c r="I10080" s="6">
        <x:v>27.5648302446225</x:v>
      </x:c>
      <x:c r="J10080" t="s">
        <x:v>95</x:v>
      </x:c>
      <x:c r="K10080" s="6">
        <x:v>1016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21.826999999999998</x:v>
      </x:c>
      <x:c r="S10080" s="8">
        <x:v>29605.899161266203</x:v>
      </x:c>
      <x:c r="T10080" s="12">
        <x:v>280274.09503634763</x:v>
      </x:c>
      <x:c r="U10080" s="12">
        <x:v>24.849999999999998</x:v>
      </x:c>
      <x:c r="V10080" s="12">
        <x:v>70</x:v>
      </x:c>
      <x:c r="W10080" s="12">
        <x:f>NA()</x:f>
      </x:c>
    </x:row>
    <x:row r="10081">
      <x:c r="A10081">
        <x:v>158996</x:v>
      </x:c>
      <x:c r="B10081" s="1">
        <x:v>44777.55626738217</x:v>
      </x:c>
      <x:c r="C10081" s="6">
        <x:v>4082.066316738333</x:v>
      </x:c>
      <x:c r="D10081" s="14" t="s">
        <x:v>94</x:v>
      </x:c>
      <x:c r="E10081" s="15">
        <x:v>44771.465261750614</x:v>
      </x:c>
      <x:c r="F10081" t="s">
        <x:v>99</x:v>
      </x:c>
      <x:c r="G10081" s="6">
        <x:v>88.58256885858584</x:v>
      </x:c>
      <x:c r="H10081" t="s">
        <x:v>97</x:v>
      </x:c>
      <x:c r="I10081" s="6">
        <x:v>27.566755234967786</x:v>
      </x:c>
      <x:c r="J10081" t="s">
        <x:v>95</x:v>
      </x:c>
      <x:c r="K10081" s="6">
        <x:v>1016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21.834999999999997</x:v>
      </x:c>
      <x:c r="S10081" s="8">
        <x:v>29602.990857120352</x:v>
      </x:c>
      <x:c r="T10081" s="12">
        <x:v>280258.6244885034</x:v>
      </x:c>
      <x:c r="U10081" s="12">
        <x:v>24.849999999999998</x:v>
      </x:c>
      <x:c r="V10081" s="12">
        <x:v>70</x:v>
      </x:c>
      <x:c r="W10081" s="12">
        <x:f>NA()</x:f>
      </x:c>
    </x:row>
    <x:row r="10082">
      <x:c r="A10082">
        <x:v>159008</x:v>
      </x:c>
      <x:c r="B10082" s="1">
        <x:v>44777.55627916718</x:v>
      </x:c>
      <x:c r="C10082" s="6">
        <x:v>4082.083287146667</x:v>
      </x:c>
      <x:c r="D10082" s="14" t="s">
        <x:v>94</x:v>
      </x:c>
      <x:c r="E10082" s="15">
        <x:v>44771.465261750614</x:v>
      </x:c>
      <x:c r="F10082" t="s">
        <x:v>99</x:v>
      </x:c>
      <x:c r="G10082" s="6">
        <x:v>88.66609791844108</x:v>
      </x:c>
      <x:c r="H10082" t="s">
        <x:v>97</x:v>
      </x:c>
      <x:c r="I10082" s="6">
        <x:v>27.55012215171064</x:v>
      </x:c>
      <x:c r="J10082" t="s">
        <x:v>95</x:v>
      </x:c>
      <x:c r="K10082" s="6">
        <x:v>1016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21.825999999999997</x:v>
      </x:c>
      <x:c r="S10082" s="8">
        <x:v>29605.487191822547</x:v>
      </x:c>
      <x:c r="T10082" s="12">
        <x:v>280277.56423464837</x:v>
      </x:c>
      <x:c r="U10082" s="12">
        <x:v>24.849999999999998</x:v>
      </x:c>
      <x:c r="V10082" s="12">
        <x:v>70</x:v>
      </x:c>
      <x:c r="W10082" s="12">
        <x:f>NA()</x:f>
      </x:c>
    </x:row>
    <x:row r="10083">
      <x:c r="A10083">
        <x:v>159018</x:v>
      </x:c>
      <x:c r="B10083" s="1">
        <x:v>44777.55629091867</x:v>
      </x:c>
      <x:c r="C10083" s="6">
        <x:v>4082.1002092866665</x:v>
      </x:c>
      <x:c r="D10083" s="14" t="s">
        <x:v>94</x:v>
      </x:c>
      <x:c r="E10083" s="15">
        <x:v>44771.465261750614</x:v>
      </x:c>
      <x:c r="F10083" t="s">
        <x:v>99</x:v>
      </x:c>
      <x:c r="G10083" s="6">
        <x:v>88.61241200746802</x:v>
      </x:c>
      <x:c r="H10083" t="s">
        <x:v>97</x:v>
      </x:c>
      <x:c r="I10083" s="6">
        <x:v>27.54982137338675</x:v>
      </x:c>
      <x:c r="J10083" t="s">
        <x:v>95</x:v>
      </x:c>
      <x:c r="K10083" s="6">
        <x:v>1016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21.833</x:v>
      </x:c>
      <x:c r="S10083" s="8">
        <x:v>29607.041098553134</x:v>
      </x:c>
      <x:c r="T10083" s="12">
        <x:v>280267.13392313913</x:v>
      </x:c>
      <x:c r="U10083" s="12">
        <x:v>24.849999999999998</x:v>
      </x:c>
      <x:c r="V10083" s="12">
        <x:v>70</x:v>
      </x:c>
      <x:c r="W10083" s="12">
        <x:f>NA()</x:f>
      </x:c>
    </x:row>
    <x:row r="10084">
      <x:c r="A10084">
        <x:v>159026</x:v>
      </x:c>
      <x:c r="B10084" s="1">
        <x:v>44777.556302657445</x:v>
      </x:c>
      <x:c r="C10084" s="6">
        <x:v>4082.117113128333</x:v>
      </x:c>
      <x:c r="D10084" s="14" t="s">
        <x:v>94</x:v>
      </x:c>
      <x:c r="E10084" s="15">
        <x:v>44771.465261750614</x:v>
      </x:c>
      <x:c r="F10084" t="s">
        <x:v>99</x:v>
      </x:c>
      <x:c r="G10084" s="6">
        <x:v>88.7500349060193</x:v>
      </x:c>
      <x:c r="H10084" t="s">
        <x:v>97</x:v>
      </x:c>
      <x:c r="I10084" s="6">
        <x:v>27.56022831905284</x:v>
      </x:c>
      <x:c r="J10084" t="s">
        <x:v>95</x:v>
      </x:c>
      <x:c r="K10084" s="6">
        <x:v>1016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21.813999999999997</x:v>
      </x:c>
      <x:c r="S10084" s="8">
        <x:v>29599.812694933673</x:v>
      </x:c>
      <x:c r="T10084" s="12">
        <x:v>280273.8581223571</x:v>
      </x:c>
      <x:c r="U10084" s="12">
        <x:v>24.849999999999998</x:v>
      </x:c>
      <x:c r="V10084" s="12">
        <x:v>70</x:v>
      </x:c>
      <x:c r="W10084" s="12">
        <x:f>NA()</x:f>
      </x:c>
    </x:row>
    <x:row r="10085">
      <x:c r="A10085">
        <x:v>159035</x:v>
      </x:c>
      <x:c r="B10085" s="1">
        <x:v>44777.556313857815</x:v>
      </x:c>
      <x:c r="C10085" s="6">
        <x:v>4082.1332416683335</x:v>
      </x:c>
      <x:c r="D10085" s="14" t="s">
        <x:v>94</x:v>
      </x:c>
      <x:c r="E10085" s="15">
        <x:v>44771.465261750614</x:v>
      </x:c>
      <x:c r="F10085" t="s">
        <x:v>99</x:v>
      </x:c>
      <x:c r="G10085" s="6">
        <x:v>88.54595634928793</x:v>
      </x:c>
      <x:c r="H10085" t="s">
        <x:v>97</x:v>
      </x:c>
      <x:c r="I10085" s="6">
        <x:v>27.573582944001828</x:v>
      </x:c>
      <x:c r="J10085" t="s">
        <x:v>95</x:v>
      </x:c>
      <x:c r="K10085" s="6">
        <x:v>1016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21.839</x:v>
      </x:c>
      <x:c r="S10085" s="8">
        <x:v>29611.43188313894</x:v>
      </x:c>
      <x:c r="T10085" s="12">
        <x:v>280265.16061583156</x:v>
      </x:c>
      <x:c r="U10085" s="12">
        <x:v>24.849999999999998</x:v>
      </x:c>
      <x:c r="V10085" s="12">
        <x:v>70</x:v>
      </x:c>
      <x:c r="W10085" s="12">
        <x:f>NA()</x:f>
      </x:c>
    </x:row>
    <x:row r="10086">
      <x:c r="A10086">
        <x:v>159046</x:v>
      </x:c>
      <x:c r="B10086" s="1">
        <x:v>44777.55632560379</x:v>
      </x:c>
      <x:c r="C10086" s="6">
        <x:v>4082.150155875</x:v>
      </x:c>
      <x:c r="D10086" s="14" t="s">
        <x:v>94</x:v>
      </x:c>
      <x:c r="E10086" s="15">
        <x:v>44771.465261750614</x:v>
      </x:c>
      <x:c r="F10086" t="s">
        <x:v>99</x:v>
      </x:c>
      <x:c r="G10086" s="6">
        <x:v>88.57567968594464</x:v>
      </x:c>
      <x:c r="H10086" t="s">
        <x:v>97</x:v>
      </x:c>
      <x:c r="I10086" s="6">
        <x:v>27.583869650800352</x:v>
      </x:c>
      <x:c r="J10086" t="s">
        <x:v>95</x:v>
      </x:c>
      <x:c r="K10086" s="6">
        <x:v>1016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21.833999999999996</x:v>
      </x:c>
      <x:c r="S10086" s="8">
        <x:v>29607.478765682197</x:v>
      </x:c>
      <x:c r="T10086" s="12">
        <x:v>280271.01180222246</x:v>
      </x:c>
      <x:c r="U10086" s="12">
        <x:v>24.849999999999998</x:v>
      </x:c>
      <x:c r="V10086" s="12">
        <x:v>70</x:v>
      </x:c>
      <x:c r="W10086" s="12">
        <x:f>NA()</x:f>
      </x:c>
    </x:row>
    <x:row r="10087">
      <x:c r="A10087">
        <x:v>159055</x:v>
      </x:c>
      <x:c r="B10087" s="1">
        <x:v>44777.556337328184</x:v>
      </x:c>
      <x:c r="C10087" s="6">
        <x:v>4082.1670389933333</x:v>
      </x:c>
      <x:c r="D10087" s="14" t="s">
        <x:v>94</x:v>
      </x:c>
      <x:c r="E10087" s="15">
        <x:v>44771.465261750614</x:v>
      </x:c>
      <x:c r="F10087" t="s">
        <x:v>99</x:v>
      </x:c>
      <x:c r="G10087" s="6">
        <x:v>88.59831561708204</x:v>
      </x:c>
      <x:c r="H10087" t="s">
        <x:v>97</x:v>
      </x:c>
      <x:c r="I10087" s="6">
        <x:v>27.548287404356415</x:v>
      </x:c>
      <x:c r="J10087" t="s">
        <x:v>95</x:v>
      </x:c>
      <x:c r="K10087" s="6">
        <x:v>1016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21.834999999999997</x:v>
      </x:c>
      <x:c r="S10087" s="8">
        <x:v>29602.260619283035</x:v>
      </x:c>
      <x:c r="T10087" s="12">
        <x:v>280272.5850183786</x:v>
      </x:c>
      <x:c r="U10087" s="12">
        <x:v>24.849999999999998</x:v>
      </x:c>
      <x:c r="V10087" s="12">
        <x:v>70</x:v>
      </x:c>
      <x:c r="W10087" s="12">
        <x:f>NA()</x:f>
      </x:c>
    </x:row>
    <x:row r="10088">
      <x:c r="A10088">
        <x:v>159062</x:v>
      </x:c>
      <x:c r="B10088" s="1">
        <x:v>44777.55634847939</x:v>
      </x:c>
      <x:c r="C10088" s="6">
        <x:v>4082.183096735</x:v>
      </x:c>
      <x:c r="D10088" s="14" t="s">
        <x:v>94</x:v>
      </x:c>
      <x:c r="E10088" s="15">
        <x:v>44771.465261750614</x:v>
      </x:c>
      <x:c r="F10088" t="s">
        <x:v>99</x:v>
      </x:c>
      <x:c r="G10088" s="6">
        <x:v>88.7281417029005</x:v>
      </x:c>
      <x:c r="H10088" t="s">
        <x:v>97</x:v>
      </x:c>
      <x:c r="I10088" s="6">
        <x:v>27.558754501086696</x:v>
      </x:c>
      <x:c r="J10088" t="s">
        <x:v>95</x:v>
      </x:c>
      <x:c r="K10088" s="6">
        <x:v>1016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21.816999999999997</x:v>
      </x:c>
      <x:c r="S10088" s="8">
        <x:v>29599.820574845533</x:v>
      </x:c>
      <x:c r="T10088" s="12">
        <x:v>280256.95022675226</x:v>
      </x:c>
      <x:c r="U10088" s="12">
        <x:v>24.849999999999998</x:v>
      </x:c>
      <x:c r="V10088" s="12">
        <x:v>70</x:v>
      </x:c>
      <x:c r="W10088" s="12">
        <x:f>NA()</x:f>
      </x:c>
    </x:row>
    <x:row r="10089">
      <x:c r="A10089">
        <x:v>159071</x:v>
      </x:c>
      <x:c r="B10089" s="1">
        <x:v>44777.55636022581</x:v>
      </x:c>
      <x:c r="C10089" s="6">
        <x:v>4082.20001158</x:v>
      </x:c>
      <x:c r="D10089" s="14" t="s">
        <x:v>94</x:v>
      </x:c>
      <x:c r="E10089" s="15">
        <x:v>44771.465261750614</x:v>
      </x:c>
      <x:c r="F10089" t="s">
        <x:v>99</x:v>
      </x:c>
      <x:c r="G10089" s="6">
        <x:v>88.60581941986773</x:v>
      </x:c>
      <x:c r="H10089" t="s">
        <x:v>97</x:v>
      </x:c>
      <x:c r="I10089" s="6">
        <x:v>27.557551384859835</x:v>
      </x:c>
      <x:c r="J10089" t="s">
        <x:v>95</x:v>
      </x:c>
      <x:c r="K10089" s="6">
        <x:v>1016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21.833</x:v>
      </x:c>
      <x:c r="S10089" s="8">
        <x:v>29605.4284860588</x:v>
      </x:c>
      <x:c r="T10089" s="12">
        <x:v>280259.5298083203</x:v>
      </x:c>
      <x:c r="U10089" s="12">
        <x:v>24.849999999999998</x:v>
      </x:c>
      <x:c r="V10089" s="12">
        <x:v>70</x:v>
      </x:c>
      <x:c r="W10089" s="12">
        <x:f>NA()</x:f>
      </x:c>
    </x:row>
    <x:row r="10090">
      <x:c r="A10090">
        <x:v>159079</x:v>
      </x:c>
      <x:c r="B10090" s="1">
        <x:v>44777.55637198063</x:v>
      </x:c>
      <x:c r="C10090" s="6">
        <x:v>4082.2169385133334</x:v>
      </x:c>
      <x:c r="D10090" s="14" t="s">
        <x:v>94</x:v>
      </x:c>
      <x:c r="E10090" s="15">
        <x:v>44771.465261750614</x:v>
      </x:c>
      <x:c r="F10090" t="s">
        <x:v>99</x:v>
      </x:c>
      <x:c r="G10090" s="6">
        <x:v>88.55062138701402</x:v>
      </x:c>
      <x:c r="H10090" t="s">
        <x:v>97</x:v>
      </x:c>
      <x:c r="I10090" s="6">
        <x:v>27.568108744465462</x:v>
      </x:c>
      <x:c r="J10090" t="s">
        <x:v>95</x:v>
      </x:c>
      <x:c r="K10090" s="6">
        <x:v>1016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21.839</x:v>
      </x:c>
      <x:c r="S10090" s="8">
        <x:v>29605.159251404373</x:v>
      </x:c>
      <x:c r="T10090" s="12">
        <x:v>280264.42742794566</x:v>
      </x:c>
      <x:c r="U10090" s="12">
        <x:v>24.849999999999998</x:v>
      </x:c>
      <x:c r="V10090" s="12">
        <x:v>70</x:v>
      </x:c>
      <x:c r="W10090" s="12">
        <x:f>NA()</x:f>
      </x:c>
    </x:row>
    <x:row r="10091">
      <x:c r="A10091">
        <x:v>159094</x:v>
      </x:c>
      <x:c r="B10091" s="1">
        <x:v>44777.55638316599</x:v>
      </x:c>
      <x:c r="C10091" s="6">
        <x:v>4082.2330454366665</x:v>
      </x:c>
      <x:c r="D10091" s="14" t="s">
        <x:v>94</x:v>
      </x:c>
      <x:c r="E10091" s="15">
        <x:v>44771.465261750614</x:v>
      </x:c>
      <x:c r="F10091" t="s">
        <x:v>99</x:v>
      </x:c>
      <x:c r="G10091" s="6">
        <x:v>88.65080986185026</x:v>
      </x:c>
      <x:c r="H10091" t="s">
        <x:v>97</x:v>
      </x:c>
      <x:c r="I10091" s="6">
        <x:v>27.549971762545283</x:v>
      </x:c>
      <x:c r="J10091" t="s">
        <x:v>95</x:v>
      </x:c>
      <x:c r="K10091" s="6">
        <x:v>1016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21.827999999999996</x:v>
      </x:c>
      <x:c r="S10091" s="8">
        <x:v>29611.33617152919</x:v>
      </x:c>
      <x:c r="T10091" s="12">
        <x:v>280270.31689751096</x:v>
      </x:c>
      <x:c r="U10091" s="12">
        <x:v>24.849999999999998</x:v>
      </x:c>
      <x:c r="V10091" s="12">
        <x:v>70</x:v>
      </x:c>
      <x:c r="W10091" s="12">
        <x:f>NA()</x:f>
      </x:c>
    </x:row>
    <x:row r="10092">
      <x:c r="A10092">
        <x:v>159100</x:v>
      </x:c>
      <x:c r="B10092" s="1">
        <x:v>44777.55639491475</x:v>
      </x:c>
      <x:c r="C10092" s="6">
        <x:v>4082.249963651667</x:v>
      </x:c>
      <x:c r="D10092" s="14" t="s">
        <x:v>94</x:v>
      </x:c>
      <x:c r="E10092" s="15">
        <x:v>44771.465261750614</x:v>
      </x:c>
      <x:c r="F10092" t="s">
        <x:v>99</x:v>
      </x:c>
      <x:c r="G10092" s="6">
        <x:v>88.63701347472613</x:v>
      </x:c>
      <x:c r="H10092" t="s">
        <x:v>97</x:v>
      </x:c>
      <x:c r="I10092" s="6">
        <x:v>27.548076859641697</x:v>
      </x:c>
      <x:c r="J10092" t="s">
        <x:v>95</x:v>
      </x:c>
      <x:c r="K10092" s="6">
        <x:v>1016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21.83</x:v>
      </x:c>
      <x:c r="S10092" s="8">
        <x:v>29604.79877294417</x:v>
      </x:c>
      <x:c r="T10092" s="12">
        <x:v>280265.0894914895</x:v>
      </x:c>
      <x:c r="U10092" s="12">
        <x:v>24.849999999999998</x:v>
      </x:c>
      <x:c r="V10092" s="12">
        <x:v>70</x:v>
      </x:c>
      <x:c r="W10092" s="12">
        <x:f>NA()</x:f>
      </x:c>
    </x:row>
    <x:row r="10093">
      <x:c r="A10093">
        <x:v>159105</x:v>
      </x:c>
      <x:c r="B10093" s="1">
        <x:v>44777.55640669158</x:v>
      </x:c>
      <x:c r="C10093" s="6">
        <x:v>4082.2669222883333</x:v>
      </x:c>
      <x:c r="D10093" s="14" t="s">
        <x:v>94</x:v>
      </x:c>
      <x:c r="E10093" s="15">
        <x:v>44771.465261750614</x:v>
      </x:c>
      <x:c r="F10093" t="s">
        <x:v>99</x:v>
      </x:c>
      <x:c r="G10093" s="6">
        <x:v>88.63408084833384</x:v>
      </x:c>
      <x:c r="H10093" t="s">
        <x:v>97</x:v>
      </x:c>
      <x:c r="I10093" s="6">
        <x:v>27.542482390643727</x:v>
      </x:c>
      <x:c r="J10093" t="s">
        <x:v>95</x:v>
      </x:c>
      <x:c r="K10093" s="6">
        <x:v>1016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21.830999999999996</x:v>
      </x:c>
      <x:c r="S10093" s="8">
        <x:v>29609.592970208963</x:v>
      </x:c>
      <x:c r="T10093" s="12">
        <x:v>280266.569367073</x:v>
      </x:c>
      <x:c r="U10093" s="12">
        <x:v>24.849999999999998</x:v>
      </x:c>
      <x:c r="V10093" s="12">
        <x:v>70</x:v>
      </x:c>
      <x:c r="W10093" s="12">
        <x:f>NA()</x:f>
      </x:c>
    </x:row>
    <x:row r="10094">
      <x:c r="A10094">
        <x:v>159118</x:v>
      </x:c>
      <x:c r="B10094" s="1">
        <x:v>44777.556417868516</x:v>
      </x:c>
      <x:c r="C10094" s="6">
        <x:v>4082.283017085</x:v>
      </x:c>
      <x:c r="D10094" s="14" t="s">
        <x:v>94</x:v>
      </x:c>
      <x:c r="E10094" s="15">
        <x:v>44771.465261750614</x:v>
      </x:c>
      <x:c r="F10094" t="s">
        <x:v>99</x:v>
      </x:c>
      <x:c r="G10094" s="6">
        <x:v>88.64376271458767</x:v>
      </x:c>
      <x:c r="H10094" t="s">
        <x:v>97</x:v>
      </x:c>
      <x:c r="I10094" s="6">
        <x:v>27.54016640351847</x:v>
      </x:c>
      <x:c r="J10094" t="s">
        <x:v>95</x:v>
      </x:c>
      <x:c r="K10094" s="6">
        <x:v>1016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21.83</x:v>
      </x:c>
      <x:c r="S10094" s="8">
        <x:v>29604.28840652205</x:v>
      </x:c>
      <x:c r="T10094" s="12">
        <x:v>280252.2444753396</x:v>
      </x:c>
      <x:c r="U10094" s="12">
        <x:v>24.849999999999998</x:v>
      </x:c>
      <x:c r="V10094" s="12">
        <x:v>70</x:v>
      </x:c>
      <x:c r="W10094" s="12">
        <x:f>NA()</x:f>
      </x:c>
    </x:row>
    <x:row r="10095">
      <x:c r="A10095">
        <x:v>159128</x:v>
      </x:c>
      <x:c r="B10095" s="1">
        <x:v>44777.55642962569</x:v>
      </x:c>
      <x:c r="C10095" s="6">
        <x:v>4082.299947411667</x:v>
      </x:c>
      <x:c r="D10095" s="14" t="s">
        <x:v>94</x:v>
      </x:c>
      <x:c r="E10095" s="15">
        <x:v>44771.465261750614</x:v>
      </x:c>
      <x:c r="F10095" t="s">
        <x:v>99</x:v>
      </x:c>
      <x:c r="G10095" s="6">
        <x:v>88.58612634555072</x:v>
      </x:c>
      <x:c r="H10095" t="s">
        <x:v>97</x:v>
      </x:c>
      <x:c r="I10095" s="6">
        <x:v>27.553551026505374</x:v>
      </x:c>
      <x:c r="J10095" t="s">
        <x:v>95</x:v>
      </x:c>
      <x:c r="K10095" s="6">
        <x:v>1016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21.836</x:v>
      </x:c>
      <x:c r="S10095" s="8">
        <x:v>29605.225066136907</x:v>
      </x:c>
      <x:c r="T10095" s="12">
        <x:v>280255.2408497442</x:v>
      </x:c>
      <x:c r="U10095" s="12">
        <x:v>24.849999999999998</x:v>
      </x:c>
      <x:c r="V10095" s="12">
        <x:v>70</x:v>
      </x:c>
      <x:c r="W10095" s="12">
        <x:f>NA()</x:f>
      </x:c>
    </x:row>
    <x:row r="10096">
      <x:c r="A10096">
        <x:v>159133</x:v>
      </x:c>
      <x:c r="B10096" s="1">
        <x:v>44777.55644137472</x:v>
      </x:c>
      <x:c r="C10096" s="6">
        <x:v>4082.316866005</x:v>
      </x:c>
      <x:c r="D10096" s="14" t="s">
        <x:v>94</x:v>
      </x:c>
      <x:c r="E10096" s="15">
        <x:v>44771.465261750614</x:v>
      </x:c>
      <x:c r="F10096" t="s">
        <x:v>99</x:v>
      </x:c>
      <x:c r="G10096" s="6">
        <x:v>88.60601505163022</x:v>
      </x:c>
      <x:c r="H10096" t="s">
        <x:v>97</x:v>
      </x:c>
      <x:c r="I10096" s="6">
        <x:v>27.575387627124655</x:v>
      </x:c>
      <x:c r="J10096" t="s">
        <x:v>95</x:v>
      </x:c>
      <x:c r="K10096" s="6">
        <x:v>1016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21.830999999999996</x:v>
      </x:c>
      <x:c r="S10096" s="8">
        <x:v>29599.958123455468</x:v>
      </x:c>
      <x:c r="T10096" s="12">
        <x:v>280254.9850666489</x:v>
      </x:c>
      <x:c r="U10096" s="12">
        <x:v>24.849999999999998</x:v>
      </x:c>
      <x:c r="V10096" s="12">
        <x:v>70</x:v>
      </x:c>
      <x:c r="W10096" s="12">
        <x:f>NA()</x:f>
      </x:c>
    </x:row>
    <x:row r="10097">
      <x:c r="A10097">
        <x:v>159144</x:v>
      </x:c>
      <x:c r="B10097" s="1">
        <x:v>44777.55645313641</x:v>
      </x:c>
      <x:c r="C10097" s="6">
        <x:v>4082.333802845</x:v>
      </x:c>
      <x:c r="D10097" s="14" t="s">
        <x:v>94</x:v>
      </x:c>
      <x:c r="E10097" s="15">
        <x:v>44771.465261750614</x:v>
      </x:c>
      <x:c r="F10097" t="s">
        <x:v>99</x:v>
      </x:c>
      <x:c r="G10097" s="6">
        <x:v>88.67409282469266</x:v>
      </x:c>
      <x:c r="H10097" t="s">
        <x:v>97</x:v>
      </x:c>
      <x:c r="I10097" s="6">
        <x:v>27.576891530468856</x:v>
      </x:c>
      <x:c r="J10097" t="s">
        <x:v>95</x:v>
      </x:c>
      <x:c r="K10097" s="6">
        <x:v>1016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21.821999999999996</x:v>
      </x:c>
      <x:c r="S10097" s="8">
        <x:v>29604.679439430067</x:v>
      </x:c>
      <x:c r="T10097" s="12">
        <x:v>280257.6432625521</x:v>
      </x:c>
      <x:c r="U10097" s="12">
        <x:v>24.849999999999998</x:v>
      </x:c>
      <x:c r="V10097" s="12">
        <x:v>70</x:v>
      </x:c>
      <x:c r="W10097" s="12">
        <x:f>NA()</x:f>
      </x:c>
    </x:row>
    <x:row r="10098">
      <x:c r="A10098">
        <x:v>159155</x:v>
      </x:c>
      <x:c r="B10098" s="1">
        <x:v>44777.5564643149</x:v>
      </x:c>
      <x:c r="C10098" s="6">
        <x:v>4082.3498998683335</x:v>
      </x:c>
      <x:c r="D10098" s="14" t="s">
        <x:v>94</x:v>
      </x:c>
      <x:c r="E10098" s="15">
        <x:v>44771.465261750614</x:v>
      </x:c>
      <x:c r="F10098" t="s">
        <x:v>99</x:v>
      </x:c>
      <x:c r="G10098" s="6">
        <x:v>88.72999103937656</x:v>
      </x:c>
      <x:c r="H10098" t="s">
        <x:v>97</x:v>
      </x:c>
      <x:c r="I10098" s="6">
        <x:v>27.556588892188756</x:v>
      </x:c>
      <x:c r="J10098" t="s">
        <x:v>95</x:v>
      </x:c>
      <x:c r="K10098" s="6">
        <x:v>1016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21.816999999999997</x:v>
      </x:c>
      <x:c r="S10098" s="8">
        <x:v>29605.990505434744</x:v>
      </x:c>
      <x:c r="T10098" s="12">
        <x:v>280257.2412718633</x:v>
      </x:c>
      <x:c r="U10098" s="12">
        <x:v>24.849999999999998</x:v>
      </x:c>
      <x:c r="V10098" s="12">
        <x:v>70</x:v>
      </x:c>
      <x:c r="W10098" s="12">
        <x:f>NA()</x:f>
      </x:c>
    </x:row>
    <x:row r="10099">
      <x:c r="A10099">
        <x:v>159166</x:v>
      </x:c>
      <x:c r="B10099" s="1">
        <x:v>44777.5564760845</x:v>
      </x:c>
      <x:c r="C10099" s="6">
        <x:v>4082.3668480883334</x:v>
      </x:c>
      <x:c r="D10099" s="14" t="s">
        <x:v>94</x:v>
      </x:c>
      <x:c r="E10099" s="15">
        <x:v>44771.465261750614</x:v>
      </x:c>
      <x:c r="F10099" t="s">
        <x:v>99</x:v>
      </x:c>
      <x:c r="G10099" s="6">
        <x:v>88.67015373403719</x:v>
      </x:c>
      <x:c r="H10099" t="s">
        <x:v>97</x:v>
      </x:c>
      <x:c r="I10099" s="6">
        <x:v>27.545369857349215</x:v>
      </x:c>
      <x:c r="J10099" t="s">
        <x:v>95</x:v>
      </x:c>
      <x:c r="K10099" s="6">
        <x:v>1016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21.825999999999997</x:v>
      </x:c>
      <x:c r="S10099" s="8">
        <x:v>29602.760798392606</x:v>
      </x:c>
      <x:c r="T10099" s="12">
        <x:v>280255.6680574556</x:v>
      </x:c>
      <x:c r="U10099" s="12">
        <x:v>24.849999999999998</x:v>
      </x:c>
      <x:c r="V10099" s="12">
        <x:v>70</x:v>
      </x:c>
      <x:c r="W10099" s="12">
        <x:f>NA()</x:f>
      </x:c>
    </x:row>
    <x:row r="10100">
      <x:c r="A10100">
        <x:v>159168</x:v>
      </x:c>
      <x:c r="B10100" s="1">
        <x:v>44777.556487847796</x:v>
      </x:c>
      <x:c r="C10100" s="6">
        <x:v>4082.3837872316667</x:v>
      </x:c>
      <x:c r="D10100" s="14" t="s">
        <x:v>94</x:v>
      </x:c>
      <x:c r="E10100" s="15">
        <x:v>44771.465261750614</x:v>
      </x:c>
      <x:c r="F10100" t="s">
        <x:v>99</x:v>
      </x:c>
      <x:c r="G10100" s="6">
        <x:v>88.66410465243358</x:v>
      </x:c>
      <x:c r="H10100" t="s">
        <x:v>97</x:v>
      </x:c>
      <x:c r="I10100" s="6">
        <x:v>27.561491592110997</x:v>
      </x:c>
      <x:c r="J10100" t="s">
        <x:v>95</x:v>
      </x:c>
      <x:c r="K10100" s="6">
        <x:v>1016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21.824999999999996</x:v>
      </x:c>
      <x:c r="S10100" s="8">
        <x:v>29604.30135839031</x:v>
      </x:c>
      <x:c r="T10100" s="12">
        <x:v>280241.14332379936</x:v>
      </x:c>
      <x:c r="U10100" s="12">
        <x:v>24.849999999999998</x:v>
      </x:c>
      <x:c r="V10100" s="12">
        <x:v>70</x:v>
      </x:c>
      <x:c r="W10100" s="12">
        <x:f>NA()</x:f>
      </x:c>
    </x:row>
    <x:row r="10101">
      <x:c r="A10101">
        <x:v>159184</x:v>
      </x:c>
      <x:c r="B10101" s="1">
        <x:v>44777.556498993814</x:v>
      </x:c>
      <x:c r="C10101" s="6">
        <x:v>4082.3998375033334</x:v>
      </x:c>
      <x:c r="D10101" s="14" t="s">
        <x:v>94</x:v>
      </x:c>
      <x:c r="E10101" s="15">
        <x:v>44771.465261750614</x:v>
      </x:c>
      <x:c r="F10101" t="s">
        <x:v>99</x:v>
      </x:c>
      <x:c r="G10101" s="6">
        <x:v>88.6571059903528</x:v>
      </x:c>
      <x:c r="H10101" t="s">
        <x:v>97</x:v>
      </x:c>
      <x:c r="I10101" s="6">
        <x:v>27.551626043733904</x:v>
      </x:c>
      <x:c r="J10101" t="s">
        <x:v>95</x:v>
      </x:c>
      <x:c r="K10101" s="6">
        <x:v>1016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21.826999999999998</x:v>
      </x:c>
      <x:c r="S10101" s="8">
        <x:v>29610.566136643476</x:v>
      </x:c>
      <x:c r="T10101" s="12">
        <x:v>280243.92338830547</x:v>
      </x:c>
      <x:c r="U10101" s="12">
        <x:v>24.849999999999998</x:v>
      </x:c>
      <x:c r="V10101" s="12">
        <x:v>70</x:v>
      </x:c>
      <x:c r="W10101" s="12">
        <x:f>NA()</x:f>
      </x:c>
    </x:row>
    <x:row r="10102">
      <x:c r="A10102">
        <x:v>159189</x:v>
      </x:c>
      <x:c r="B10102" s="1">
        <x:v>44777.55651075987</x:v>
      </x:c>
      <x:c r="C10102" s="6">
        <x:v>4082.416780625</x:v>
      </x:c>
      <x:c r="D10102" s="14" t="s">
        <x:v>94</x:v>
      </x:c>
      <x:c r="E10102" s="15">
        <x:v>44771.465261750614</x:v>
      </x:c>
      <x:c r="F10102" t="s">
        <x:v>99</x:v>
      </x:c>
      <x:c r="G10102" s="6">
        <x:v>88.61743397404533</x:v>
      </x:c>
      <x:c r="H10102" t="s">
        <x:v>97</x:v>
      </x:c>
      <x:c r="I10102" s="6">
        <x:v>27.534902802361103</x:v>
      </x:c>
      <x:c r="J10102" t="s">
        <x:v>95</x:v>
      </x:c>
      <x:c r="K10102" s="6">
        <x:v>1016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21.833999999999996</x:v>
      </x:c>
      <x:c r="S10102" s="8">
        <x:v>29604.750293372763</x:v>
      </x:c>
      <x:c r="T10102" s="12">
        <x:v>280257.03966041096</x:v>
      </x:c>
      <x:c r="U10102" s="12">
        <x:v>24.849999999999998</x:v>
      </x:c>
      <x:c r="V10102" s="12">
        <x:v>70</x:v>
      </x:c>
      <x:c r="W10102" s="12">
        <x:f>NA()</x:f>
      </x:c>
    </x:row>
    <x:row r="10103">
      <x:c r="A10103">
        <x:v>159196</x:v>
      </x:c>
      <x:c r="B10103" s="1">
        <x:v>44777.55652250617</x:v>
      </x:c>
      <x:c r="C10103" s="6">
        <x:v>4082.4336953083334</x:v>
      </x:c>
      <x:c r="D10103" s="14" t="s">
        <x:v>94</x:v>
      </x:c>
      <x:c r="E10103" s="15">
        <x:v>44771.465261750614</x:v>
      </x:c>
      <x:c r="F10103" t="s">
        <x:v>99</x:v>
      </x:c>
      <x:c r="G10103" s="6">
        <x:v>88.63161059084005</x:v>
      </x:c>
      <x:c r="H10103" t="s">
        <x:v>97</x:v>
      </x:c>
      <x:c r="I10103" s="6">
        <x:v>27.53634653214249</x:v>
      </x:c>
      <x:c r="J10103" t="s">
        <x:v>95</x:v>
      </x:c>
      <x:c r="K10103" s="6">
        <x:v>1016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21.831999999999997</x:v>
      </x:c>
      <x:c r="S10103" s="8">
        <x:v>29603.756183167185</x:v>
      </x:c>
      <x:c r="T10103" s="12">
        <x:v>280255.00269325543</x:v>
      </x:c>
      <x:c r="U10103" s="12">
        <x:v>24.849999999999998</x:v>
      </x:c>
      <x:c r="V10103" s="12">
        <x:v>70</x:v>
      </x:c>
      <x:c r="W10103" s="12">
        <x:f>NA()</x:f>
      </x:c>
    </x:row>
    <x:row r="10104">
      <x:c r="A10104">
        <x:v>159211</x:v>
      </x:c>
      <x:c r="B10104" s="1">
        <x:v>44777.5565336481</x:v>
      </x:c>
      <x:c r="C10104" s="6">
        <x:v>4082.4497396766665</x:v>
      </x:c>
      <x:c r="D10104" s="14" t="s">
        <x:v>94</x:v>
      </x:c>
      <x:c r="E10104" s="15">
        <x:v>44771.465261750614</x:v>
      </x:c>
      <x:c r="F10104" t="s">
        <x:v>99</x:v>
      </x:c>
      <x:c r="G10104" s="6">
        <x:v>88.60680181475377</x:v>
      </x:c>
      <x:c r="H10104" t="s">
        <x:v>97</x:v>
      </x:c>
      <x:c r="I10104" s="6">
        <x:v>27.56543180398694</x:v>
      </x:c>
      <x:c r="J10104" t="s">
        <x:v>95</x:v>
      </x:c>
      <x:c r="K10104" s="6">
        <x:v>1016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21.831999999999997</x:v>
      </x:c>
      <x:c r="S10104" s="8">
        <x:v>29600.562623909515</x:v>
      </x:c>
      <x:c r="T10104" s="12">
        <x:v>280249.0299853966</x:v>
      </x:c>
      <x:c r="U10104" s="12">
        <x:v>24.849999999999998</x:v>
      </x:c>
      <x:c r="V10104" s="12">
        <x:v>70</x:v>
      </x:c>
      <x:c r="W10104" s="12">
        <x:f>NA()</x:f>
      </x:c>
    </x:row>
    <x:row r="10105">
      <x:c r="A10105">
        <x:v>159214</x:v>
      </x:c>
      <x:c r="B10105" s="1">
        <x:v>44777.55654540988</x:v>
      </x:c>
      <x:c r="C10105" s="6">
        <x:v>4082.46667664</x:v>
      </x:c>
      <x:c r="D10105" s="14" t="s">
        <x:v>94</x:v>
      </x:c>
      <x:c r="E10105" s="15">
        <x:v>44771.465261750614</x:v>
      </x:c>
      <x:c r="F10105" t="s">
        <x:v>99</x:v>
      </x:c>
      <x:c r="G10105" s="6">
        <x:v>88.6282208715154</x:v>
      </x:c>
      <x:c r="H10105" t="s">
        <x:v>97</x:v>
      </x:c>
      <x:c r="I10105" s="6">
        <x:v>27.567416950654206</x:v>
      </x:c>
      <x:c r="J10105" t="s">
        <x:v>95</x:v>
      </x:c>
      <x:c r="K10105" s="6">
        <x:v>1016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21.828999999999997</x:v>
      </x:c>
      <x:c r="S10105" s="8">
        <x:v>29603.400187998388</x:v>
      </x:c>
      <x:c r="T10105" s="12">
        <x:v>280246.2706232846</x:v>
      </x:c>
      <x:c r="U10105" s="12">
        <x:v>24.849999999999998</x:v>
      </x:c>
      <x:c r="V10105" s="12">
        <x:v>70</x:v>
      </x:c>
      <x:c r="W10105" s="12">
        <x:f>NA()</x:f>
      </x:c>
    </x:row>
    <x:row r="10106">
      <x:c r="A10106">
        <x:v>159225</x:v>
      </x:c>
      <x:c r="B10106" s="1">
        <x:v>44777.556557135904</x:v>
      </x:c>
      <x:c r="C10106" s="6">
        <x:v>4082.4835621116667</x:v>
      </x:c>
      <x:c r="D10106" s="14" t="s">
        <x:v>94</x:v>
      </x:c>
      <x:c r="E10106" s="15">
        <x:v>44771.465261750614</x:v>
      </x:c>
      <x:c r="F10106" t="s">
        <x:v>99</x:v>
      </x:c>
      <x:c r="G10106" s="6">
        <x:v>88.62272226025742</x:v>
      </x:c>
      <x:c r="H10106" t="s">
        <x:v>97</x:v>
      </x:c>
      <x:c r="I10106" s="6">
        <x:v>27.5648302446225</x:v>
      </x:c>
      <x:c r="J10106" t="s">
        <x:v>95</x:v>
      </x:c>
      <x:c r="K10106" s="6">
        <x:v>1016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21.83</x:v>
      </x:c>
      <x:c r="S10106" s="8">
        <x:v>29608.7406402776</x:v>
      </x:c>
      <x:c r="T10106" s="12">
        <x:v>280252.003660519</x:v>
      </x:c>
      <x:c r="U10106" s="12">
        <x:v>24.849999999999998</x:v>
      </x:c>
      <x:c r="V10106" s="12">
        <x:v>70</x:v>
      </x:c>
      <x:c r="W10106" s="12">
        <x:f>NA()</x:f>
      </x:c>
    </x:row>
    <x:row r="10107">
      <x:c r="A10107">
        <x:v>159230</x:v>
      </x:c>
      <x:c r="B10107" s="1">
        <x:v>44777.55656830651</x:v>
      </x:c>
      <x:c r="C10107" s="6">
        <x:v>4082.49964778</x:v>
      </x:c>
      <x:c r="D10107" s="14" t="s">
        <x:v>94</x:v>
      </x:c>
      <x:c r="E10107" s="15">
        <x:v>44771.465261750614</x:v>
      </x:c>
      <x:c r="F10107" t="s">
        <x:v>99</x:v>
      </x:c>
      <x:c r="G10107" s="6">
        <x:v>88.6095320200924</x:v>
      </x:c>
      <x:c r="H10107" t="s">
        <x:v>97</x:v>
      </x:c>
      <x:c r="I10107" s="6">
        <x:v>27.544166745920393</x:v>
      </x:c>
      <x:c r="J10107" t="s">
        <x:v>95</x:v>
      </x:c>
      <x:c r="K10107" s="6">
        <x:v>1016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21.833999999999996</x:v>
      </x:c>
      <x:c r="S10107" s="8">
        <x:v>29607.281919530797</x:v>
      </x:c>
      <x:c r="T10107" s="12">
        <x:v>280237.01328826783</x:v>
      </x:c>
      <x:c r="U10107" s="12">
        <x:v>24.849999999999998</x:v>
      </x:c>
      <x:c r="V10107" s="12">
        <x:v>70</x:v>
      </x:c>
      <x:c r="W10107" s="12">
        <x:f>NA()</x:f>
      </x:c>
    </x:row>
    <x:row r="10108">
      <x:c r="A10108">
        <x:v>159242</x:v>
      </x:c>
      <x:c r="B10108" s="1">
        <x:v>44777.55658008597</x:v>
      </x:c>
      <x:c r="C10108" s="6">
        <x:v>4082.5166102133335</x:v>
      </x:c>
      <x:c r="D10108" s="14" t="s">
        <x:v>94</x:v>
      </x:c>
      <x:c r="E10108" s="15">
        <x:v>44771.465261750614</x:v>
      </x:c>
      <x:c r="F10108" t="s">
        <x:v>99</x:v>
      </x:c>
      <x:c r="G10108" s="6">
        <x:v>88.6630608240678</x:v>
      </x:c>
      <x:c r="H10108" t="s">
        <x:v>97</x:v>
      </x:c>
      <x:c r="I10108" s="6">
        <x:v>27.544647990440353</x:v>
      </x:c>
      <x:c r="J10108" t="s">
        <x:v>95</x:v>
      </x:c>
      <x:c r="K10108" s="6">
        <x:v>1016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21.826999999999998</x:v>
      </x:c>
      <x:c r="S10108" s="8">
        <x:v>29609.722458496442</x:v>
      </x:c>
      <x:c r="T10108" s="12">
        <x:v>280251.4040824651</x:v>
      </x:c>
      <x:c r="U10108" s="12">
        <x:v>24.849999999999998</x:v>
      </x:c>
      <x:c r="V10108" s="12">
        <x:v>70</x:v>
      </x:c>
      <x:c r="W10108" s="12">
        <x:f>NA()</x:f>
      </x:c>
    </x:row>
    <x:row r="10109">
      <x:c r="A10109">
        <x:v>159252</x:v>
      </x:c>
      <x:c r="B10109" s="1">
        <x:v>44777.55659184215</x:v>
      </x:c>
      <x:c r="C10109" s="6">
        <x:v>4082.533539103333</x:v>
      </x:c>
      <x:c r="D10109" s="14" t="s">
        <x:v>94</x:v>
      </x:c>
      <x:c r="E10109" s="15">
        <x:v>44771.465261750614</x:v>
      </x:c>
      <x:c r="F10109" t="s">
        <x:v>99</x:v>
      </x:c>
      <x:c r="G10109" s="6">
        <x:v>88.66804877882001</x:v>
      </x:c>
      <x:c r="H10109" t="s">
        <x:v>97</x:v>
      </x:c>
      <x:c r="I10109" s="6">
        <x:v>27.54783623712774</x:v>
      </x:c>
      <x:c r="J10109" t="s">
        <x:v>95</x:v>
      </x:c>
      <x:c r="K10109" s="6">
        <x:v>1016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21.825999999999997</x:v>
      </x:c>
      <x:c r="S10109" s="8">
        <x:v>29603.7265790826</x:v>
      </x:c>
      <x:c r="T10109" s="12">
        <x:v>280256.42915049056</x:v>
      </x:c>
      <x:c r="U10109" s="12">
        <x:v>24.849999999999998</x:v>
      </x:c>
      <x:c r="V10109" s="12">
        <x:v>70</x:v>
      </x:c>
      <x:c r="W10109" s="12">
        <x:f>NA()</x:f>
      </x:c>
    </x:row>
    <x:row r="10110">
      <x:c r="A10110">
        <x:v>159259</x:v>
      </x:c>
      <x:c r="B10110" s="1">
        <x:v>44777.55660359156</x:v>
      </x:c>
      <x:c r="C10110" s="6">
        <x:v>4082.5504582666667</x:v>
      </x:c>
      <x:c r="D10110" s="14" t="s">
        <x:v>94</x:v>
      </x:c>
      <x:c r="E10110" s="15">
        <x:v>44771.465261750614</x:v>
      </x:c>
      <x:c r="F10110" t="s">
        <x:v>99</x:v>
      </x:c>
      <x:c r="G10110" s="6">
        <x:v>88.65572004627806</x:v>
      </x:c>
      <x:c r="H10110" t="s">
        <x:v>97</x:v>
      </x:c>
      <x:c r="I10110" s="6">
        <x:v>27.553250247874985</x:v>
      </x:c>
      <x:c r="J10110" t="s">
        <x:v>95</x:v>
      </x:c>
      <x:c r="K10110" s="6">
        <x:v>1016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21.826999999999998</x:v>
      </x:c>
      <x:c r="S10110" s="8">
        <x:v>29605.22508628037</x:v>
      </x:c>
      <x:c r="T10110" s="12">
        <x:v>280250.0249105151</x:v>
      </x:c>
      <x:c r="U10110" s="12">
        <x:v>24.849999999999998</x:v>
      </x:c>
      <x:c r="V10110" s="12">
        <x:v>70</x:v>
      </x:c>
      <x:c r="W10110" s="12">
        <x:f>NA()</x:f>
      </x:c>
    </x:row>
    <x:row r="10111">
      <x:c r="A10111">
        <x:v>159268</x:v>
      </x:c>
      <x:c r="B10111" s="1">
        <x:v>44777.556614764464</x:v>
      </x:c>
      <x:c r="C10111" s="6">
        <x:v>4082.56654724</x:v>
      </x:c>
      <x:c r="D10111" s="14" t="s">
        <x:v>94</x:v>
      </x:c>
      <x:c r="E10111" s="15">
        <x:v>44771.465261750614</x:v>
      </x:c>
      <x:c r="F10111" t="s">
        <x:v>99</x:v>
      </x:c>
      <x:c r="G10111" s="6">
        <x:v>88.61631861306054</x:v>
      </x:c>
      <x:c r="H10111" t="s">
        <x:v>97</x:v>
      </x:c>
      <x:c r="I10111" s="6">
        <x:v>27.554272895329632</x:v>
      </x:c>
      <x:c r="J10111" t="s">
        <x:v>95</x:v>
      </x:c>
      <x:c r="K10111" s="6">
        <x:v>1016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21.831999999999997</x:v>
      </x:c>
      <x:c r="S10111" s="8">
        <x:v>29605.138930376597</x:v>
      </x:c>
      <x:c r="T10111" s="12">
        <x:v>280253.58455559186</x:v>
      </x:c>
      <x:c r="U10111" s="12">
        <x:v>24.849999999999998</x:v>
      </x:c>
      <x:c r="V10111" s="12">
        <x:v>70</x:v>
      </x:c>
      <x:c r="W10111" s="12">
        <x:f>NA()</x:f>
      </x:c>
    </x:row>
    <x:row r="10112">
      <x:c r="A10112">
        <x:v>159283</x:v>
      </x:c>
      <x:c r="B10112" s="1">
        <x:v>44777.5566265205</x:v>
      </x:c>
      <x:c r="C10112" s="6">
        <x:v>4082.583475935</x:v>
      </x:c>
      <x:c r="D10112" s="14" t="s">
        <x:v>94</x:v>
      </x:c>
      <x:c r="E10112" s="15">
        <x:v>44771.465261750614</x:v>
      </x:c>
      <x:c r="F10112" t="s">
        <x:v>99</x:v>
      </x:c>
      <x:c r="G10112" s="6">
        <x:v>88.62299643902432</x:v>
      </x:c>
      <x:c r="H10112" t="s">
        <x:v>97</x:v>
      </x:c>
      <x:c r="I10112" s="6">
        <x:v>27.555476010381426</x:v>
      </x:c>
      <x:c r="J10112" t="s">
        <x:v>95</x:v>
      </x:c>
      <x:c r="K10112" s="6">
        <x:v>1016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21.830999999999996</x:v>
      </x:c>
      <x:c r="S10112" s="8">
        <x:v>29607.75032584002</x:v>
      </x:c>
      <x:c r="T10112" s="12">
        <x:v>280246.4669484487</x:v>
      </x:c>
      <x:c r="U10112" s="12">
        <x:v>24.849999999999998</x:v>
      </x:c>
      <x:c r="V10112" s="12">
        <x:v>70</x:v>
      </x:c>
      <x:c r="W10112" s="12">
        <x:f>NA()</x:f>
      </x:c>
    </x:row>
    <x:row r="10113">
      <x:c r="A10113">
        <x:v>159293</x:v>
      </x:c>
      <x:c r="B10113" s="1">
        <x:v>44777.55663826076</x:v>
      </x:c>
      <x:c r="C10113" s="6">
        <x:v>4082.6003819033335</x:v>
      </x:c>
      <x:c r="D10113" s="14" t="s">
        <x:v>94</x:v>
      </x:c>
      <x:c r="E10113" s="15">
        <x:v>44771.465261750614</x:v>
      </x:c>
      <x:c r="F10113" t="s">
        <x:v>99</x:v>
      </x:c>
      <x:c r="G10113" s="6">
        <x:v>88.60154393084795</x:v>
      </x:c>
      <x:c r="H10113" t="s">
        <x:v>97</x:v>
      </x:c>
      <x:c r="I10113" s="6">
        <x:v>27.571597793687943</x:v>
      </x:c>
      <x:c r="J10113" t="s">
        <x:v>95</x:v>
      </x:c>
      <x:c r="K10113" s="6">
        <x:v>1016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21.831999999999997</x:v>
      </x:c>
      <x:c r="S10113" s="8">
        <x:v>29603.388705232417</x:v>
      </x:c>
      <x:c r="T10113" s="12">
        <x:v>280243.81386480655</x:v>
      </x:c>
      <x:c r="U10113" s="12">
        <x:v>24.849999999999998</x:v>
      </x:c>
      <x:c r="V10113" s="12">
        <x:v>70</x:v>
      </x:c>
      <x:c r="W10113" s="12">
        <x:f>NA()</x:f>
      </x:c>
    </x:row>
    <x:row r="10114">
      <x:c r="A10114">
        <x:v>159286</x:v>
      </x:c>
      <x:c r="B10114" s="1">
        <x:v>44777.55664941305</x:v>
      </x:c>
      <x:c r="C10114" s="6">
        <x:v>4082.616441195</x:v>
      </x:c>
      <x:c r="D10114" s="14" t="s">
        <x:v>94</x:v>
      </x:c>
      <x:c r="E10114" s="15">
        <x:v>44771.465261750614</x:v>
      </x:c>
      <x:c r="F10114" t="s">
        <x:v>99</x:v>
      </x:c>
      <x:c r="G10114" s="6">
        <x:v>88.62516799256822</x:v>
      </x:c>
      <x:c r="H10114" t="s">
        <x:v>97</x:v>
      </x:c>
      <x:c r="I10114" s="6">
        <x:v>27.570996233218466</x:v>
      </x:c>
      <x:c r="J10114" t="s">
        <x:v>95</x:v>
      </x:c>
      <x:c r="K10114" s="6">
        <x:v>1016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21.828999999999997</x:v>
      </x:c>
      <x:c r="S10114" s="8">
        <x:v>29601.550304368473</x:v>
      </x:c>
      <x:c r="T10114" s="12">
        <x:v>280250.4777426247</x:v>
      </x:c>
      <x:c r="U10114" s="12">
        <x:v>24.849999999999998</x:v>
      </x:c>
      <x:c r="V10114" s="12">
        <x:v>70</x:v>
      </x:c>
      <x:c r="W10114" s="12">
        <x:f>NA()</x:f>
      </x:c>
    </x:row>
    <x:row r="10115">
      <x:c r="A10115">
        <x:v>159304</x:v>
      </x:c>
      <x:c r="B10115" s="1">
        <x:v>44777.55666116871</x:v>
      </x:c>
      <x:c r="C10115" s="6">
        <x:v>4082.6333693633333</x:v>
      </x:c>
      <x:c r="D10115" s="14" t="s">
        <x:v>94</x:v>
      </x:c>
      <x:c r="E10115" s="15">
        <x:v>44771.465261750614</x:v>
      </x:c>
      <x:c r="F10115" t="s">
        <x:v>99</x:v>
      </x:c>
      <x:c r="G10115" s="6">
        <x:v>88.68392399974176</x:v>
      </x:c>
      <x:c r="H10115" t="s">
        <x:v>97</x:v>
      </x:c>
      <x:c r="I10115" s="6">
        <x:v>27.56537164804604</x:v>
      </x:c>
      <x:c r="J10115" t="s">
        <x:v>95</x:v>
      </x:c>
      <x:c r="K10115" s="6">
        <x:v>1016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21.821999999999996</x:v>
      </x:c>
      <x:c r="S10115" s="8">
        <x:v>29606.329990044673</x:v>
      </x:c>
      <x:c r="T10115" s="12">
        <x:v>280237.9455703127</x:v>
      </x:c>
      <x:c r="U10115" s="12">
        <x:v>24.849999999999998</x:v>
      </x:c>
      <x:c r="V10115" s="12">
        <x:v>70</x:v>
      </x:c>
      <x:c r="W10115" s="12">
        <x:f>NA()</x:f>
      </x:c>
    </x:row>
    <x:row r="10116">
      <x:c r="A10116">
        <x:v>159312</x:v>
      </x:c>
      <x:c r="B10116" s="1">
        <x:v>44777.55667293587</x:v>
      </x:c>
      <x:c r="C10116" s="6">
        <x:v>4082.6503140616664</x:v>
      </x:c>
      <x:c r="D10116" s="14" t="s">
        <x:v>94</x:v>
      </x:c>
      <x:c r="E10116" s="15">
        <x:v>44771.465261750614</x:v>
      </x:c>
      <x:c r="F10116" t="s">
        <x:v>99</x:v>
      </x:c>
      <x:c r="G10116" s="6">
        <x:v>88.67892477966356</x:v>
      </x:c>
      <x:c r="H10116" t="s">
        <x:v>97</x:v>
      </x:c>
      <x:c r="I10116" s="6">
        <x:v>27.553160014290825</x:v>
      </x:c>
      <x:c r="J10116" t="s">
        <x:v>95</x:v>
      </x:c>
      <x:c r="K10116" s="6">
        <x:v>1016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21.823999999999998</x:v>
      </x:c>
      <x:c r="S10116" s="8">
        <x:v>29606.359469542025</x:v>
      </x:c>
      <x:c r="T10116" s="12">
        <x:v>280250.79464684</x:v>
      </x:c>
      <x:c r="U10116" s="12">
        <x:v>24.849999999999998</x:v>
      </x:c>
      <x:c r="V10116" s="12">
        <x:v>70</x:v>
      </x:c>
      <x:c r="W10116" s="12">
        <x:f>NA()</x:f>
      </x:c>
    </x:row>
    <x:row r="10117">
      <x:c r="A10117">
        <x:v>159327</x:v>
      </x:c>
      <x:c r="B10117" s="1">
        <x:v>44777.55668407448</x:v>
      </x:c>
      <x:c r="C10117" s="6">
        <x:v>4082.6663536583333</x:v>
      </x:c>
      <x:c r="D10117" s="14" t="s">
        <x:v>94</x:v>
      </x:c>
      <x:c r="E10117" s="15">
        <x:v>44771.465261750614</x:v>
      </x:c>
      <x:c r="F10117" t="s">
        <x:v>99</x:v>
      </x:c>
      <x:c r="G10117" s="6">
        <x:v>88.5687597623466</x:v>
      </x:c>
      <x:c r="H10117" t="s">
        <x:v>97</x:v>
      </x:c>
      <x:c r="I10117" s="6">
        <x:v>27.564890400554305</x:v>
      </x:c>
      <x:c r="J10117" t="s">
        <x:v>95</x:v>
      </x:c>
      <x:c r="K10117" s="6">
        <x:v>1016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21.836999999999996</x:v>
      </x:c>
      <x:c r="S10117" s="8">
        <x:v>29603.03817670407</x:v>
      </x:c>
      <x:c r="T10117" s="12">
        <x:v>280243.2859771463</x:v>
      </x:c>
      <x:c r="U10117" s="12">
        <x:v>24.849999999999998</x:v>
      </x:c>
      <x:c r="V10117" s="12">
        <x:v>70</x:v>
      </x:c>
      <x:c r="W10117" s="12">
        <x:f>NA()</x:f>
      </x:c>
    </x:row>
    <x:row r="10118">
      <x:c r="A10118">
        <x:v>159330</x:v>
      </x:c>
      <x:c r="B10118" s="1">
        <x:v>44777.55669585135</x:v>
      </x:c>
      <x:c r="C10118" s="6">
        <x:v>4082.6833123516667</x:v>
      </x:c>
      <x:c r="D10118" s="14" t="s">
        <x:v>94</x:v>
      </x:c>
      <x:c r="E10118" s="15">
        <x:v>44771.465261750614</x:v>
      </x:c>
      <x:c r="F10118" t="s">
        <x:v>99</x:v>
      </x:c>
      <x:c r="G10118" s="6">
        <x:v>88.5790303212974</x:v>
      </x:c>
      <x:c r="H10118" t="s">
        <x:v>97</x:v>
      </x:c>
      <x:c r="I10118" s="6">
        <x:v>27.570905999157276</x:v>
      </x:c>
      <x:c r="J10118" t="s">
        <x:v>95</x:v>
      </x:c>
      <x:c r="K10118" s="6">
        <x:v>1016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21.834999999999997</x:v>
      </x:c>
      <x:c r="S10118" s="8">
        <x:v>29606.468940009618</x:v>
      </x:c>
      <x:c r="T10118" s="12">
        <x:v>280245.82036282273</x:v>
      </x:c>
      <x:c r="U10118" s="12">
        <x:v>24.849999999999998</x:v>
      </x:c>
      <x:c r="V10118" s="12">
        <x:v>70</x:v>
      </x:c>
      <x:c r="W10118" s="12">
        <x:f>NA()</x:f>
      </x:c>
    </x:row>
    <x:row r="10119">
      <x:c r="A10119">
        <x:v>159341</x:v>
      </x:c>
      <x:c r="B10119" s="1">
        <x:v>44777.5567075984</x:v>
      </x:c>
      <x:c r="C10119" s="6">
        <x:v>4082.7002281016667</x:v>
      </x:c>
      <x:c r="D10119" s="14" t="s">
        <x:v>94</x:v>
      </x:c>
      <x:c r="E10119" s="15">
        <x:v>44771.465261750614</x:v>
      </x:c>
      <x:c r="F10119" t="s">
        <x:v>99</x:v>
      </x:c>
      <x:c r="G10119" s="6">
        <x:v>88.54250878133627</x:v>
      </x:c>
      <x:c r="H10119" t="s">
        <x:v>97</x:v>
      </x:c>
      <x:c r="I10119" s="6">
        <x:v>27.559566604784322</x:v>
      </x:c>
      <x:c r="J10119" t="s">
        <x:v>95</x:v>
      </x:c>
      <x:c r="K10119" s="6">
        <x:v>1016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21.840999999999998</x:v>
      </x:c>
      <x:c r="S10119" s="8">
        <x:v>29606.194647218297</x:v>
      </x:c>
      <x:c r="T10119" s="12">
        <x:v>280239.9388806584</x:v>
      </x:c>
      <x:c r="U10119" s="12">
        <x:v>24.849999999999998</x:v>
      </x:c>
      <x:c r="V10119" s="12">
        <x:v>70</x:v>
      </x:c>
      <x:c r="W10119" s="12">
        <x:f>NA()</x:f>
      </x:c>
    </x:row>
    <x:row r="10120">
      <x:c r="A10120">
        <x:v>159355</x:v>
      </x:c>
      <x:c r="B10120" s="1">
        <x:v>44777.55671934794</x:v>
      </x:c>
      <x:c r="C10120" s="6">
        <x:v>4082.717147435</x:v>
      </x:c>
      <x:c r="D10120" s="14" t="s">
        <x:v>94</x:v>
      </x:c>
      <x:c r="E10120" s="15">
        <x:v>44771.465261750614</x:v>
      </x:c>
      <x:c r="F10120" t="s">
        <x:v>99</x:v>
      </x:c>
      <x:c r="G10120" s="6">
        <x:v>88.62289381630687</x:v>
      </x:c>
      <x:c r="H10120" t="s">
        <x:v>97</x:v>
      </x:c>
      <x:c r="I10120" s="6">
        <x:v>27.555596321910343</x:v>
      </x:c>
      <x:c r="J10120" t="s">
        <x:v>95</x:v>
      </x:c>
      <x:c r="K10120" s="6">
        <x:v>1016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21.830999999999996</x:v>
      </x:c>
      <x:c r="S10120" s="8">
        <x:v>29602.127039769744</x:v>
      </x:c>
      <x:c r="T10120" s="12">
        <x:v>280243.07052610326</x:v>
      </x:c>
      <x:c r="U10120" s="12">
        <x:v>24.849999999999998</x:v>
      </x:c>
      <x:c r="V10120" s="12">
        <x:v>70</x:v>
      </x:c>
      <x:c r="W10120" s="12">
        <x:f>NA()</x:f>
      </x:c>
    </x:row>
    <x:row r="10121">
      <x:c r="A10121">
        <x:v>159364</x:v>
      </x:c>
      <x:c r="B10121" s="1">
        <x:v>44777.556730465214</x:v>
      </x:c>
      <x:c r="C10121" s="6">
        <x:v>4082.7331563166667</x:v>
      </x:c>
      <x:c r="D10121" s="14" t="s">
        <x:v>94</x:v>
      </x:c>
      <x:c r="E10121" s="15">
        <x:v>44771.465261750614</x:v>
      </x:c>
      <x:c r="F10121" t="s">
        <x:v>99</x:v>
      </x:c>
      <x:c r="G10121" s="6">
        <x:v>88.59570640179051</x:v>
      </x:c>
      <x:c r="H10121" t="s">
        <x:v>97</x:v>
      </x:c>
      <x:c r="I10121" s="6">
        <x:v>27.56037870867749</x:v>
      </x:c>
      <x:c r="J10121" t="s">
        <x:v>95</x:v>
      </x:c>
      <x:c r="K10121" s="6">
        <x:v>1016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21.833999999999996</x:v>
      </x:c>
      <x:c r="S10121" s="8">
        <x:v>29603.705405837092</x:v>
      </x:c>
      <x:c r="T10121" s="12">
        <x:v>280233.3045658266</x:v>
      </x:c>
      <x:c r="U10121" s="12">
        <x:v>24.849999999999998</x:v>
      </x:c>
      <x:c r="V10121" s="12">
        <x:v>70</x:v>
      </x:c>
      <x:c r="W10121" s="12">
        <x:f>NA()</x:f>
      </x:c>
    </x:row>
    <x:row r="10122">
      <x:c r="A10122">
        <x:v>159367</x:v>
      </x:c>
      <x:c r="B10122" s="1">
        <x:v>44777.55674220854</x:v>
      </x:c>
      <x:c r="C10122" s="6">
        <x:v>4082.7500667116665</x:v>
      </x:c>
      <x:c r="D10122" s="14" t="s">
        <x:v>94</x:v>
      </x:c>
      <x:c r="E10122" s="15">
        <x:v>44771.465261750614</x:v>
      </x:c>
      <x:c r="F10122" t="s">
        <x:v>99</x:v>
      </x:c>
      <x:c r="G10122" s="6">
        <x:v>88.60025354693478</x:v>
      </x:c>
      <x:c r="H10122" t="s">
        <x:v>97</x:v>
      </x:c>
      <x:c r="I10122" s="6">
        <x:v>27.564078295568834</x:v>
      </x:c>
      <x:c r="J10122" t="s">
        <x:v>95</x:v>
      </x:c>
      <x:c r="K10122" s="6">
        <x:v>1016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21.833</x:v>
      </x:c>
      <x:c r="S10122" s="8">
        <x:v>29603.203152296097</x:v>
      </x:c>
      <x:c r="T10122" s="12">
        <x:v>280228.82423158677</x:v>
      </x:c>
      <x:c r="U10122" s="12">
        <x:v>24.849999999999998</x:v>
      </x:c>
      <x:c r="V10122" s="12">
        <x:v>70</x:v>
      </x:c>
      <x:c r="W10122" s="12">
        <x:f>NA()</x:f>
      </x:c>
    </x:row>
    <x:row r="10123">
      <x:c r="A10123">
        <x:v>159382</x:v>
      </x:c>
      <x:c r="B10123" s="1">
        <x:v>44777.55675395216</x:v>
      </x:c>
      <x:c r="C10123" s="6">
        <x:v>4082.766977521667</x:v>
      </x:c>
      <x:c r="D10123" s="14" t="s">
        <x:v>94</x:v>
      </x:c>
      <x:c r="E10123" s="15">
        <x:v>44771.465261750614</x:v>
      </x:c>
      <x:c r="F10123" t="s">
        <x:v>99</x:v>
      </x:c>
      <x:c r="G10123" s="6">
        <x:v>88.56228575811137</x:v>
      </x:c>
      <x:c r="H10123" t="s">
        <x:v>97</x:v>
      </x:c>
      <x:c r="I10123" s="6">
        <x:v>27.5544232846878</x:v>
      </x:c>
      <x:c r="J10123" t="s">
        <x:v>95</x:v>
      </x:c>
      <x:c r="K10123" s="6">
        <x:v>1016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21.839</x:v>
      </x:c>
      <x:c r="S10123" s="8">
        <x:v>29608.53049236074</x:v>
      </x:c>
      <x:c r="T10123" s="12">
        <x:v>280229.1006817635</x:v>
      </x:c>
      <x:c r="U10123" s="12">
        <x:v>24.849999999999998</x:v>
      </x:c>
      <x:c r="V10123" s="12">
        <x:v>70</x:v>
      </x:c>
      <x:c r="W10123" s="12">
        <x:f>NA()</x:f>
      </x:c>
    </x:row>
    <x:row r="10124">
      <x:c r="A10124">
        <x:v>159386</x:v>
      </x:c>
      <x:c r="B10124" s="1">
        <x:v>44777.55676508198</x:v>
      </x:c>
      <x:c r="C10124" s="6">
        <x:v>4082.783004465</x:v>
      </x:c>
      <x:c r="D10124" s="14" t="s">
        <x:v>94</x:v>
      </x:c>
      <x:c r="E10124" s="15">
        <x:v>44771.465261750614</x:v>
      </x:c>
      <x:c r="F10124" t="s">
        <x:v>99</x:v>
      </x:c>
      <x:c r="G10124" s="6">
        <x:v>88.56699071147106</x:v>
      </x:c>
      <x:c r="H10124" t="s">
        <x:v>97</x:v>
      </x:c>
      <x:c r="I10124" s="6">
        <x:v>27.566965780853934</x:v>
      </x:c>
      <x:c r="J10124" t="s">
        <x:v>95</x:v>
      </x:c>
      <x:c r="K10124" s="6">
        <x:v>1016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21.836999999999996</x:v>
      </x:c>
      <x:c r="S10124" s="8">
        <x:v>29607.56189792865</x:v>
      </x:c>
      <x:c r="T10124" s="12">
        <x:v>280231.3380476941</x:v>
      </x:c>
      <x:c r="U10124" s="12">
        <x:v>24.849999999999998</x:v>
      </x:c>
      <x:c r="V10124" s="12">
        <x:v>70</x:v>
      </x:c>
      <x:c r="W10124" s="12">
        <x:f>NA()</x:f>
      </x:c>
    </x:row>
    <x:row r="10125">
      <x:c r="A10125">
        <x:v>159400</x:v>
      </x:c>
      <x:c r="B10125" s="1">
        <x:v>44777.556776807316</x:v>
      </x:c>
      <x:c r="C10125" s="6">
        <x:v>4082.79988895</x:v>
      </x:c>
      <x:c r="D10125" s="14" t="s">
        <x:v>94</x:v>
      </x:c>
      <x:c r="E10125" s="15">
        <x:v>44771.465261750614</x:v>
      </x:c>
      <x:c r="F10125" t="s">
        <x:v>99</x:v>
      </x:c>
      <x:c r="G10125" s="6">
        <x:v>88.57540754155406</x:v>
      </x:c>
      <x:c r="H10125" t="s">
        <x:v>97</x:v>
      </x:c>
      <x:c r="I10125" s="6">
        <x:v>27.566123597389378</x:v>
      </x:c>
      <x:c r="J10125" t="s">
        <x:v>95</x:v>
      </x:c>
      <x:c r="K10125" s="6">
        <x:v>1016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21.836</x:v>
      </x:c>
      <x:c r="S10125" s="8">
        <x:v>29607.03926071503</x:v>
      </x:c>
      <x:c r="T10125" s="12">
        <x:v>280236.277266592</x:v>
      </x:c>
      <x:c r="U10125" s="12">
        <x:v>24.849999999999998</x:v>
      </x:c>
      <x:c r="V10125" s="12">
        <x:v>70</x:v>
      </x:c>
      <x:c r="W10125" s="12">
        <x:f>NA()</x:f>
      </x:c>
    </x:row>
    <x:row r="10126">
      <x:c r="A10126">
        <x:v>159402</x:v>
      </x:c>
      <x:c r="B10126" s="1">
        <x:v>44777.556788564994</x:v>
      </x:c>
      <x:c r="C10126" s="6">
        <x:v>4082.8168199983334</x:v>
      </x:c>
      <x:c r="D10126" s="14" t="s">
        <x:v>94</x:v>
      </x:c>
      <x:c r="E10126" s="15">
        <x:v>44771.465261750614</x:v>
      </x:c>
      <x:c r="F10126" t="s">
        <x:v>99</x:v>
      </x:c>
      <x:c r="G10126" s="6">
        <x:v>88.61404727978469</x:v>
      </x:c>
      <x:c r="H10126" t="s">
        <x:v>97</x:v>
      </x:c>
      <x:c r="I10126" s="6">
        <x:v>27.538873060755122</x:v>
      </x:c>
      <x:c r="J10126" t="s">
        <x:v>95</x:v>
      </x:c>
      <x:c r="K10126" s="6">
        <x:v>1016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21.833999999999996</x:v>
      </x:c>
      <x:c r="S10126" s="8">
        <x:v>29607.117019175173</x:v>
      </x:c>
      <x:c r="T10126" s="12">
        <x:v>280227.3989605536</x:v>
      </x:c>
      <x:c r="U10126" s="12">
        <x:v>24.849999999999998</x:v>
      </x:c>
      <x:c r="V10126" s="12">
        <x:v>70</x:v>
      </x:c>
      <x:c r="W10126" s="12">
        <x:f>NA()</x:f>
      </x:c>
    </x:row>
    <x:row r="10127">
      <x:c r="A10127">
        <x:v>159412</x:v>
      </x:c>
      <x:c r="B10127" s="1">
        <x:v>44777.5568003178</x:v>
      </x:c>
      <x:c r="C10127" s="6">
        <x:v>4082.8337440416667</x:v>
      </x:c>
      <x:c r="D10127" s="14" t="s">
        <x:v>94</x:v>
      </x:c>
      <x:c r="E10127" s="15">
        <x:v>44771.465261750614</x:v>
      </x:c>
      <x:c r="F10127" t="s">
        <x:v>99</x:v>
      </x:c>
      <x:c r="G10127" s="6">
        <x:v>88.59185221855886</x:v>
      </x:c>
      <x:c r="H10127" t="s">
        <x:v>97</x:v>
      </x:c>
      <x:c r="I10127" s="6">
        <x:v>27.555867022866096</x:v>
      </x:c>
      <x:c r="J10127" t="s">
        <x:v>95</x:v>
      </x:c>
      <x:c r="K10127" s="6">
        <x:v>1016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21.834999999999997</x:v>
      </x:c>
      <x:c r="S10127" s="8">
        <x:v>29600.639648565324</x:v>
      </x:c>
      <x:c r="T10127" s="12">
        <x:v>280235.5734522966</x:v>
      </x:c>
      <x:c r="U10127" s="12">
        <x:v>24.849999999999998</x:v>
      </x:c>
      <x:c r="V10127" s="12">
        <x:v>70</x:v>
      </x:c>
      <x:c r="W10127" s="12">
        <x:f>NA()</x:f>
      </x:c>
    </x:row>
    <x:row r="10128">
      <x:c r="A10128">
        <x:v>159419</x:v>
      </x:c>
      <x:c r="B10128" s="1">
        <x:v>44777.556811480965</x:v>
      </x:c>
      <x:c r="C10128" s="6">
        <x:v>4082.8498189933334</x:v>
      </x:c>
      <x:c r="D10128" s="14" t="s">
        <x:v>94</x:v>
      </x:c>
      <x:c r="E10128" s="15">
        <x:v>44771.465261750614</x:v>
      </x:c>
      <x:c r="F10128" t="s">
        <x:v>99</x:v>
      </x:c>
      <x:c r="G10128" s="6">
        <x:v>88.62764806574475</x:v>
      </x:c>
      <x:c r="H10128" t="s">
        <x:v>97</x:v>
      </x:c>
      <x:c r="I10128" s="6">
        <x:v>27.559055280211396</x:v>
      </x:c>
      <x:c r="J10128" t="s">
        <x:v>95</x:v>
      </x:c>
      <x:c r="K10128" s="6">
        <x:v>1016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21.83</x:v>
      </x:c>
      <x:c r="S10128" s="8">
        <x:v>29603.877070917908</x:v>
      </x:c>
      <x:c r="T10128" s="12">
        <x:v>280216.40590408683</x:v>
      </x:c>
      <x:c r="U10128" s="12">
        <x:v>24.849999999999998</x:v>
      </x:c>
      <x:c r="V10128" s="12">
        <x:v>70</x:v>
      </x:c>
      <x:c r="W10128" s="12">
        <x:f>NA()</x:f>
      </x:c>
    </x:row>
    <x:row r="10129">
      <x:c r="A10129">
        <x:v>159436</x:v>
      </x:c>
      <x:c r="B10129" s="1">
        <x:v>44777.55682321138</x:v>
      </x:c>
      <x:c r="C10129" s="6">
        <x:v>4082.8667108016666</x:v>
      </x:c>
      <x:c r="D10129" s="14" t="s">
        <x:v>94</x:v>
      </x:c>
      <x:c r="E10129" s="15">
        <x:v>44771.465261750614</x:v>
      </x:c>
      <x:c r="F10129" t="s">
        <x:v>99</x:v>
      </x:c>
      <x:c r="G10129" s="6">
        <x:v>88.6023750861955</x:v>
      </x:c>
      <x:c r="H10129" t="s">
        <x:v>97</x:v>
      </x:c>
      <x:c r="I10129" s="6">
        <x:v>27.552558457125997</x:v>
      </x:c>
      <x:c r="J10129" t="s">
        <x:v>95</x:v>
      </x:c>
      <x:c r="K10129" s="6">
        <x:v>1016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21.833999999999996</x:v>
      </x:c>
      <x:c r="S10129" s="8">
        <x:v>29607.82048299644</x:v>
      </x:c>
      <x:c r="T10129" s="12">
        <x:v>280224.2419771486</x:v>
      </x:c>
      <x:c r="U10129" s="12">
        <x:v>24.849999999999998</x:v>
      </x:c>
      <x:c r="V10129" s="12">
        <x:v>70</x:v>
      </x:c>
      <x:c r="W10129" s="12">
        <x:f>NA()</x:f>
      </x:c>
    </x:row>
    <x:row r="10130">
      <x:c r="A10130">
        <x:v>159441</x:v>
      </x:c>
      <x:c r="B10130" s="1">
        <x:v>44777.55683497448</x:v>
      </x:c>
      <x:c r="C10130" s="6">
        <x:v>4082.883649665</x:v>
      </x:c>
      <x:c r="D10130" s="14" t="s">
        <x:v>94</x:v>
      </x:c>
      <x:c r="E10130" s="15">
        <x:v>44771.465261750614</x:v>
      </x:c>
      <x:c r="F10130" t="s">
        <x:v>99</x:v>
      </x:c>
      <x:c r="G10130" s="6">
        <x:v>88.50285404883984</x:v>
      </x:c>
      <x:c r="H10130" t="s">
        <x:v>97</x:v>
      </x:c>
      <x:c r="I10130" s="6">
        <x:v>27.542903479383313</x:v>
      </x:c>
      <x:c r="J10130" t="s">
        <x:v>95</x:v>
      </x:c>
      <x:c r="K10130" s="6">
        <x:v>1016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21.847999999999995</x:v>
      </x:c>
      <x:c r="S10130" s="8">
        <x:v>29603.249223571274</x:v>
      </x:c>
      <x:c r="T10130" s="12">
        <x:v>280219.931432935</x:v>
      </x:c>
      <x:c r="U10130" s="12">
        <x:v>24.849999999999998</x:v>
      </x:c>
      <x:c r="V10130" s="12">
        <x:v>70</x:v>
      </x:c>
      <x:c r="W10130" s="12">
        <x:f>NA()</x:f>
      </x:c>
    </x:row>
    <x:row r="10131">
      <x:c r="A10131">
        <x:v>159452</x:v>
      </x:c>
      <x:c r="B10131" s="1">
        <x:v>44777.55684612301</x:v>
      </x:c>
      <x:c r="C10131" s="6">
        <x:v>4082.8997035433335</x:v>
      </x:c>
      <x:c r="D10131" s="14" t="s">
        <x:v>94</x:v>
      </x:c>
      <x:c r="E10131" s="15">
        <x:v>44771.465261750614</x:v>
      </x:c>
      <x:c r="F10131" t="s">
        <x:v>99</x:v>
      </x:c>
      <x:c r="G10131" s="6">
        <x:v>88.71163906293322</x:v>
      </x:c>
      <x:c r="H10131" t="s">
        <x:v>97</x:v>
      </x:c>
      <x:c r="I10131" s="6">
        <x:v>27.54194099091319</x:v>
      </x:c>
      <x:c r="J10131" t="s">
        <x:v>95</x:v>
      </x:c>
      <x:c r="K10131" s="6">
        <x:v>1016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21.820999999999998</x:v>
      </x:c>
      <x:c r="S10131" s="8">
        <x:v>29606.758434665975</x:v>
      </x:c>
      <x:c r="T10131" s="12">
        <x:v>280212.3418812342</x:v>
      </x:c>
      <x:c r="U10131" s="12">
        <x:v>24.849999999999998</x:v>
      </x:c>
      <x:c r="V10131" s="12">
        <x:v>70</x:v>
      </x:c>
      <x:c r="W10131" s="12">
        <x:f>NA()</x:f>
      </x:c>
    </x:row>
    <x:row r="10132">
      <x:c r="A10132">
        <x:v>159456</x:v>
      </x:c>
      <x:c r="B10132" s="1">
        <x:v>44777.556857864656</x:v>
      </x:c>
      <x:c r="C10132" s="6">
        <x:v>4082.9166115183334</x:v>
      </x:c>
      <x:c r="D10132" s="14" t="s">
        <x:v>94</x:v>
      </x:c>
      <x:c r="E10132" s="15">
        <x:v>44771.465261750614</x:v>
      </x:c>
      <x:c r="F10132" t="s">
        <x:v>99</x:v>
      </x:c>
      <x:c r="G10132" s="6">
        <x:v>88.69994522894511</x:v>
      </x:c>
      <x:c r="H10132" t="s">
        <x:v>97</x:v>
      </x:c>
      <x:c r="I10132" s="6">
        <x:v>27.546603047012013</x:v>
      </x:c>
      <x:c r="J10132" t="s">
        <x:v>95</x:v>
      </x:c>
      <x:c r="K10132" s="6">
        <x:v>1016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21.821999999999996</x:v>
      </x:c>
      <x:c r="S10132" s="8">
        <x:v>29603.449294612943</x:v>
      </x:c>
      <x:c r="T10132" s="12">
        <x:v>280215.8828926605</x:v>
      </x:c>
      <x:c r="U10132" s="12">
        <x:v>24.849999999999998</x:v>
      </x:c>
      <x:c r="V10132" s="12">
        <x:v>70</x:v>
      </x:c>
      <x:c r="W10132" s="12">
        <x:f>NA()</x:f>
      </x:c>
    </x:row>
    <x:row r="10133">
      <x:c r="A10133">
        <x:v>159466</x:v>
      </x:c>
      <x:c r="B10133" s="1">
        <x:v>44777.556869543034</x:v>
      </x:c>
      <x:c r="C10133" s="6">
        <x:v>4082.9334283783332</x:v>
      </x:c>
      <x:c r="D10133" s="14" t="s">
        <x:v>94</x:v>
      </x:c>
      <x:c r="E10133" s="15">
        <x:v>44771.465261750614</x:v>
      </x:c>
      <x:c r="F10133" t="s">
        <x:v>99</x:v>
      </x:c>
      <x:c r="G10133" s="6">
        <x:v>88.61101656331886</x:v>
      </x:c>
      <x:c r="H10133" t="s">
        <x:v>97</x:v>
      </x:c>
      <x:c r="I10133" s="6">
        <x:v>27.56952241052386</x:v>
      </x:c>
      <x:c r="J10133" t="s">
        <x:v>95</x:v>
      </x:c>
      <x:c r="K10133" s="6">
        <x:v>1016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21.830999999999996</x:v>
      </x:c>
      <x:c r="S10133" s="8">
        <x:v>29604.521731245277</x:v>
      </x:c>
      <x:c r="T10133" s="12">
        <x:v>280228.04570649524</x:v>
      </x:c>
      <x:c r="U10133" s="12">
        <x:v>24.849999999999998</x:v>
      </x:c>
      <x:c r="V10133" s="12">
        <x:v>70</x:v>
      </x:c>
      <x:c r="W10133" s="12">
        <x:f>NA()</x:f>
      </x:c>
    </x:row>
    <x:row r="10134">
      <x:c r="A10134">
        <x:v>159476</x:v>
      </x:c>
      <x:c r="B10134" s="1">
        <x:v>44777.55688128152</x:v>
      </x:c>
      <x:c r="C10134" s="6">
        <x:v>4082.9503318033335</x:v>
      </x:c>
      <x:c r="D10134" s="14" t="s">
        <x:v>94</x:v>
      </x:c>
      <x:c r="E10134" s="15">
        <x:v>44771.465261750614</x:v>
      </x:c>
      <x:c r="F10134" t="s">
        <x:v>99</x:v>
      </x:c>
      <x:c r="G10134" s="6">
        <x:v>88.57961274986327</x:v>
      </x:c>
      <x:c r="H10134" t="s">
        <x:v>97</x:v>
      </x:c>
      <x:c r="I10134" s="6">
        <x:v>27.561190812768018</x:v>
      </x:c>
      <x:c r="J10134" t="s">
        <x:v>95</x:v>
      </x:c>
      <x:c r="K10134" s="6">
        <x:v>1016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21.836</x:v>
      </x:c>
      <x:c r="S10134" s="8">
        <x:v>29608.710016978373</x:v>
      </x:c>
      <x:c r="T10134" s="12">
        <x:v>280221.1270903215</x:v>
      </x:c>
      <x:c r="U10134" s="12">
        <x:v>24.849999999999998</x:v>
      </x:c>
      <x:c r="V10134" s="12">
        <x:v>70</x:v>
      </x:c>
      <x:c r="W10134" s="12">
        <x:f>NA()</x:f>
      </x:c>
    </x:row>
    <x:row r="10135">
      <x:c r="A10135">
        <x:v>159483</x:v>
      </x:c>
      <x:c r="B10135" s="1">
        <x:v>44777.55689243409</x:v>
      </x:c>
      <x:c r="C10135" s="6">
        <x:v>4082.9663915083333</x:v>
      </x:c>
      <x:c r="D10135" s="14" t="s">
        <x:v>94</x:v>
      </x:c>
      <x:c r="E10135" s="15">
        <x:v>44771.465261750614</x:v>
      </x:c>
      <x:c r="F10135" t="s">
        <x:v>99</x:v>
      </x:c>
      <x:c r="G10135" s="6">
        <x:v>88.59288528495847</x:v>
      </x:c>
      <x:c r="H10135" t="s">
        <x:v>97</x:v>
      </x:c>
      <x:c r="I10135" s="6">
        <x:v>27.563687282127376</x:v>
      </x:c>
      <x:c r="J10135" t="s">
        <x:v>95</x:v>
      </x:c>
      <x:c r="K10135" s="6">
        <x:v>1016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21.833999999999996</x:v>
      </x:c>
      <x:c r="S10135" s="8">
        <x:v>29602.220014778657</x:v>
      </x:c>
      <x:c r="T10135" s="12">
        <x:v>280215.72896584956</x:v>
      </x:c>
      <x:c r="U10135" s="12">
        <x:v>24.849999999999998</x:v>
      </x:c>
      <x:c r="V10135" s="12">
        <x:v>70</x:v>
      </x:c>
      <x:c r="W10135" s="12">
        <x:f>NA()</x:f>
      </x:c>
    </x:row>
    <x:row r="10136">
      <x:c r="A10136">
        <x:v>159493</x:v>
      </x:c>
      <x:c r="B10136" s="1">
        <x:v>44777.55690418417</x:v>
      </x:c>
      <x:c r="C10136" s="6">
        <x:v>4082.983311625</x:v>
      </x:c>
      <x:c r="D10136" s="14" t="s">
        <x:v>94</x:v>
      </x:c>
      <x:c r="E10136" s="15">
        <x:v>44771.465261750614</x:v>
      </x:c>
      <x:c r="F10136" t="s">
        <x:v>99</x:v>
      </x:c>
      <x:c r="G10136" s="6">
        <x:v>88.55772889727035</x:v>
      </x:c>
      <x:c r="H10136" t="s">
        <x:v>97</x:v>
      </x:c>
      <x:c r="I10136" s="6">
        <x:v>27.56880053841951</x:v>
      </x:c>
      <x:c r="J10136" t="s">
        <x:v>95</x:v>
      </x:c>
      <x:c r="K10136" s="6">
        <x:v>1016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21.837999999999997</x:v>
      </x:c>
      <x:c r="S10136" s="8">
        <x:v>29597.74238963958</x:v>
      </x:c>
      <x:c r="T10136" s="12">
        <x:v>280222.3084742381</x:v>
      </x:c>
      <x:c r="U10136" s="12">
        <x:v>24.849999999999998</x:v>
      </x:c>
      <x:c r="V10136" s="12">
        <x:v>70</x:v>
      </x:c>
      <x:c r="W10136" s="12">
        <x:f>NA()</x:f>
      </x:c>
    </x:row>
    <x:row r="10137">
      <x:c r="A10137">
        <x:v>159503</x:v>
      </x:c>
      <x:c r="B10137" s="1">
        <x:v>44777.556915944275</x:v>
      </x:c>
      <x:c r="C10137" s="6">
        <x:v>4083.0002461783333</x:v>
      </x:c>
      <x:c r="D10137" s="14" t="s">
        <x:v>94</x:v>
      </x:c>
      <x:c r="E10137" s="15">
        <x:v>44771.465261750614</x:v>
      </x:c>
      <x:c r="F10137" t="s">
        <x:v>99</x:v>
      </x:c>
      <x:c r="G10137" s="6">
        <x:v>88.6126245608922</x:v>
      </x:c>
      <x:c r="H10137" t="s">
        <x:v>97</x:v>
      </x:c>
      <x:c r="I10137" s="6">
        <x:v>27.55860411153526</x:v>
      </x:c>
      <x:c r="J10137" t="s">
        <x:v>95</x:v>
      </x:c>
      <x:c r="K10137" s="6">
        <x:v>1016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21.831999999999997</x:v>
      </x:c>
      <x:c r="S10137" s="8">
        <x:v>29608.497484419444</x:v>
      </x:c>
      <x:c r="T10137" s="12">
        <x:v>280209.6996807499</x:v>
      </x:c>
      <x:c r="U10137" s="12">
        <x:v>24.849999999999998</x:v>
      </x:c>
      <x:c r="V10137" s="12">
        <x:v>70</x:v>
      </x:c>
      <x:c r="W10137" s="12">
        <x:f>NA()</x:f>
      </x:c>
    </x:row>
    <x:row r="10138">
      <x:c r="A10138">
        <x:v>159509</x:v>
      </x:c>
      <x:c r="B10138" s="1">
        <x:v>44777.55692711402</x:v>
      </x:c>
      <x:c r="C10138" s="6">
        <x:v>4083.0163305966666</x:v>
      </x:c>
      <x:c r="D10138" s="14" t="s">
        <x:v>94</x:v>
      </x:c>
      <x:c r="E10138" s="15">
        <x:v>44771.465261750614</x:v>
      </x:c>
      <x:c r="F10138" t="s">
        <x:v>99</x:v>
      </x:c>
      <x:c r="G10138" s="6">
        <x:v>88.56838813276194</x:v>
      </x:c>
      <x:c r="H10138" t="s">
        <x:v>97</x:v>
      </x:c>
      <x:c r="I10138" s="6">
        <x:v>27.54726475872485</x:v>
      </x:c>
      <x:c r="J10138" t="s">
        <x:v>95</x:v>
      </x:c>
      <x:c r="K10138" s="6">
        <x:v>1016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21.839</x:v>
      </x:c>
      <x:c r="S10138" s="8">
        <x:v>29604.335190045484</x:v>
      </x:c>
      <x:c r="T10138" s="12">
        <x:v>280212.1948362993</x:v>
      </x:c>
      <x:c r="U10138" s="12">
        <x:v>24.849999999999998</x:v>
      </x:c>
      <x:c r="V10138" s="12">
        <x:v>70</x:v>
      </x:c>
      <x:c r="W10138" s="12">
        <x:f>NA()</x:f>
      </x:c>
    </x:row>
    <x:row r="10139">
      <x:c r="A10139">
        <x:v>159521</x:v>
      </x:c>
      <x:c r="B10139" s="1">
        <x:v>44777.556938870955</x:v>
      </x:c>
      <x:c r="C10139" s="6">
        <x:v>4083.0332605816666</x:v>
      </x:c>
      <x:c r="D10139" s="14" t="s">
        <x:v>94</x:v>
      </x:c>
      <x:c r="E10139" s="15">
        <x:v>44771.465261750614</x:v>
      </x:c>
      <x:c r="F10139" t="s">
        <x:v>99</x:v>
      </x:c>
      <x:c r="G10139" s="6">
        <x:v>88.56818299964102</x:v>
      </x:c>
      <x:c r="H10139" t="s">
        <x:v>97</x:v>
      </x:c>
      <x:c r="I10139" s="6">
        <x:v>27.547505381198334</x:v>
      </x:c>
      <x:c r="J10139" t="s">
        <x:v>95</x:v>
      </x:c>
      <x:c r="K10139" s="6">
        <x:v>1016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21.839</x:v>
      </x:c>
      <x:c r="S10139" s="8">
        <x:v>29601.534521246776</x:v>
      </x:c>
      <x:c r="T10139" s="12">
        <x:v>280206.96199898986</x:v>
      </x:c>
      <x:c r="U10139" s="12">
        <x:v>24.849999999999998</x:v>
      </x:c>
      <x:c r="V10139" s="12">
        <x:v>70</x:v>
      </x:c>
      <x:c r="W10139" s="12">
        <x:f>NA()</x:f>
      </x:c>
    </x:row>
    <x:row r="10140">
      <x:c r="A10140">
        <x:v>159533</x:v>
      </x:c>
      <x:c r="B10140" s="1">
        <x:v>44777.5569506172</x:v>
      </x:c>
      <x:c r="C10140" s="6">
        <x:v>4083.050175181667</x:v>
      </x:c>
      <x:c r="D10140" s="14" t="s">
        <x:v>94</x:v>
      </x:c>
      <x:c r="E10140" s="15">
        <x:v>44771.465261750614</x:v>
      </x:c>
      <x:c r="F10140" t="s">
        <x:v>99</x:v>
      </x:c>
      <x:c r="G10140" s="6">
        <x:v>88.62319433207713</x:v>
      </x:c>
      <x:c r="H10140" t="s">
        <x:v>97</x:v>
      </x:c>
      <x:c r="I10140" s="6">
        <x:v>27.54621203560646</x:v>
      </x:c>
      <x:c r="J10140" t="s">
        <x:v>95</x:v>
      </x:c>
      <x:c r="K10140" s="6">
        <x:v>1016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21.831999999999997</x:v>
      </x:c>
      <x:c r="S10140" s="8">
        <x:v>29599.646478412073</x:v>
      </x:c>
      <x:c r="T10140" s="12">
        <x:v>280220.55071963766</x:v>
      </x:c>
      <x:c r="U10140" s="12">
        <x:v>24.849999999999998</x:v>
      </x:c>
      <x:c r="V10140" s="12">
        <x:v>70</x:v>
      </x:c>
      <x:c r="W10140" s="12">
        <x:f>NA()</x:f>
      </x:c>
    </x:row>
    <x:row r="10141">
      <x:c r="A10141">
        <x:v>159540</x:v>
      </x:c>
      <x:c r="B10141" s="1">
        <x:v>44777.556962353476</x:v>
      </x:c>
      <x:c r="C10141" s="6">
        <x:v>4083.067075406667</x:v>
      </x:c>
      <x:c r="D10141" s="14" t="s">
        <x:v>94</x:v>
      </x:c>
      <x:c r="E10141" s="15">
        <x:v>44771.465261750614</x:v>
      </x:c>
      <x:c r="F10141" t="s">
        <x:v>99</x:v>
      </x:c>
      <x:c r="G10141" s="6">
        <x:v>88.46520724879261</x:v>
      </x:c>
      <x:c r="H10141" t="s">
        <x:v>97</x:v>
      </x:c>
      <x:c r="I10141" s="6">
        <x:v>27.55099440900176</x:v>
      </x:c>
      <x:c r="J10141" t="s">
        <x:v>95</x:v>
      </x:c>
      <x:c r="K10141" s="6">
        <x:v>1016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21.851999999999997</x:v>
      </x:c>
      <x:c r="S10141" s="8">
        <x:v>29603.51618375003</x:v>
      </x:c>
      <x:c r="T10141" s="12">
        <x:v>280213.902896631</x:v>
      </x:c>
      <x:c r="U10141" s="12">
        <x:v>24.849999999999998</x:v>
      </x:c>
      <x:c r="V10141" s="12">
        <x:v>70</x:v>
      </x:c>
      <x:c r="W10141" s="12">
        <x:f>NA()</x:f>
      </x:c>
    </x:row>
    <x:row r="10142">
      <x:c r="A10142">
        <x:v>159548</x:v>
      </x:c>
      <x:c r="B10142" s="1">
        <x:v>44777.55697352797</x:v>
      </x:c>
      <x:c r="C10142" s="6">
        <x:v>4083.083166693333</x:v>
      </x:c>
      <x:c r="D10142" s="14" t="s">
        <x:v>94</x:v>
      </x:c>
      <x:c r="E10142" s="15">
        <x:v>44771.465261750614</x:v>
      </x:c>
      <x:c r="F10142" t="s">
        <x:v>99</x:v>
      </x:c>
      <x:c r="G10142" s="6">
        <x:v>88.46697803613115</x:v>
      </x:c>
      <x:c r="H10142" t="s">
        <x:v>97</x:v>
      </x:c>
      <x:c r="I10142" s="6">
        <x:v>27.55794239758643</x:v>
      </x:c>
      <x:c r="J10142" t="s">
        <x:v>95</x:v>
      </x:c>
      <x:c r="K10142" s="6">
        <x:v>1016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21.850999999999996</x:v>
      </x:c>
      <x:c r="S10142" s="8">
        <x:v>29605.894392750542</x:v>
      </x:c>
      <x:c r="T10142" s="12">
        <x:v>280210.5556913141</x:v>
      </x:c>
      <x:c r="U10142" s="12">
        <x:v>24.849999999999998</x:v>
      </x:c>
      <x:c r="V10142" s="12">
        <x:v>70</x:v>
      </x:c>
      <x:c r="W10142" s="12">
        <x:f>NA()</x:f>
      </x:c>
    </x:row>
    <x:row r="10143">
      <x:c r="A10143">
        <x:v>159556</x:v>
      </x:c>
      <x:c r="B10143" s="1">
        <x:v>44777.55698527501</x:v>
      </x:c>
      <x:c r="C10143" s="6">
        <x:v>4083.10008243</x:v>
      </x:c>
      <x:c r="D10143" s="14" t="s">
        <x:v>94</x:v>
      </x:c>
      <x:c r="E10143" s="15">
        <x:v>44771.465261750614</x:v>
      </x:c>
      <x:c r="F10143" t="s">
        <x:v>99</x:v>
      </x:c>
      <x:c r="G10143" s="6">
        <x:v>88.52305996616694</x:v>
      </x:c>
      <x:c r="H10143" t="s">
        <x:v>97</x:v>
      </x:c>
      <x:c r="I10143" s="6">
        <x:v>27.54627219120448</x:v>
      </x:c>
      <x:c r="J10143" t="s">
        <x:v>95</x:v>
      </x:c>
      <x:c r="K10143" s="6">
        <x:v>1016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21.845</x:v>
      </x:c>
      <x:c r="S10143" s="8">
        <x:v>29600.640336240474</x:v>
      </x:c>
      <x:c r="T10143" s="12">
        <x:v>280215.962697691</x:v>
      </x:c>
      <x:c r="U10143" s="12">
        <x:v>24.849999999999998</x:v>
      </x:c>
      <x:c r="V10143" s="12">
        <x:v>70</x:v>
      </x:c>
      <x:c r="W10143" s="12">
        <x:f>NA()</x:f>
      </x:c>
    </x:row>
    <x:row r="10144">
      <x:c r="A10144">
        <x:v>159566</x:v>
      </x:c>
      <x:c r="B10144" s="1">
        <x:v>44777.55699704979</x:v>
      </x:c>
      <x:c r="C10144" s="6">
        <x:v>4083.11703811</x:v>
      </x:c>
      <x:c r="D10144" s="14" t="s">
        <x:v>94</x:v>
      </x:c>
      <x:c r="E10144" s="15">
        <x:v>44771.465261750614</x:v>
      </x:c>
      <x:c r="F10144" t="s">
        <x:v>99</x:v>
      </x:c>
      <x:c r="G10144" s="6">
        <x:v>88.62191148179328</x:v>
      </x:c>
      <x:c r="H10144" t="s">
        <x:v>97</x:v>
      </x:c>
      <x:c r="I10144" s="6">
        <x:v>27.547715925877128</x:v>
      </x:c>
      <x:c r="J10144" t="s">
        <x:v>95</x:v>
      </x:c>
      <x:c r="K10144" s="6">
        <x:v>1016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21.831999999999997</x:v>
      </x:c>
      <x:c r="S10144" s="8">
        <x:v>29605.86251400618</x:v>
      </x:c>
      <x:c r="T10144" s="12">
        <x:v>280215.4910574449</x:v>
      </x:c>
      <x:c r="U10144" s="12">
        <x:v>24.849999999999998</x:v>
      </x:c>
      <x:c r="V10144" s="12">
        <x:v>70</x:v>
      </x:c>
      <x:c r="W10144" s="12">
        <x:f>NA()</x:f>
      </x:c>
    </x:row>
    <x:row r="10145">
      <x:c r="A10145">
        <x:v>159580</x:v>
      </x:c>
      <x:c r="B10145" s="1">
        <x:v>44777.557008187294</x:v>
      </x:c>
      <x:c r="C10145" s="6">
        <x:v>4083.133076115</x:v>
      </x:c>
      <x:c r="D10145" s="14" t="s">
        <x:v>94</x:v>
      </x:c>
      <x:c r="E10145" s="15">
        <x:v>44771.465261750614</x:v>
      </x:c>
      <x:c r="F10145" t="s">
        <x:v>99</x:v>
      </x:c>
      <x:c r="G10145" s="6">
        <x:v>88.59083935119654</x:v>
      </x:c>
      <x:c r="H10145" t="s">
        <x:v>97</x:v>
      </x:c>
      <x:c r="I10145" s="6">
        <x:v>27.538993371688775</x:v>
      </x:c>
      <x:c r="J10145" t="s">
        <x:v>95</x:v>
      </x:c>
      <x:c r="K10145" s="6">
        <x:v>1016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21.836999999999996</x:v>
      </x:c>
      <x:c r="S10145" s="8">
        <x:v>29605.034873119967</x:v>
      </x:c>
      <x:c r="T10145" s="12">
        <x:v>280211.5873412897</x:v>
      </x:c>
      <x:c r="U10145" s="12">
        <x:v>24.849999999999998</x:v>
      </x:c>
      <x:c r="V10145" s="12">
        <x:v>70</x:v>
      </x:c>
      <x:c r="W10145" s="12">
        <x:f>NA()</x:f>
      </x:c>
    </x:row>
    <x:row r="10146">
      <x:c r="A10146">
        <x:v>159583</x:v>
      </x:c>
      <x:c r="B10146" s="1">
        <x:v>44777.55701998238</x:v>
      </x:c>
      <x:c r="C10146" s="6">
        <x:v>4083.15006104</x:v>
      </x:c>
      <x:c r="D10146" s="14" t="s">
        <x:v>94</x:v>
      </x:c>
      <x:c r="E10146" s="15">
        <x:v>44771.465261750614</x:v>
      </x:c>
      <x:c r="F10146" t="s">
        <x:v>99</x:v>
      </x:c>
      <x:c r="G10146" s="6">
        <x:v>88.47996796643568</x:v>
      </x:c>
      <x:c r="H10146" t="s">
        <x:v>97</x:v>
      </x:c>
      <x:c r="I10146" s="6">
        <x:v>27.551716277276228</x:v>
      </x:c>
      <x:c r="J10146" t="s">
        <x:v>95</x:v>
      </x:c>
      <x:c r="K10146" s="6">
        <x:v>1016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21.849999999999998</x:v>
      </x:c>
      <x:c r="S10146" s="8">
        <x:v>29610.633393973523</x:v>
      </x:c>
      <x:c r="T10146" s="12">
        <x:v>280210.07660515053</x:v>
      </x:c>
      <x:c r="U10146" s="12">
        <x:v>24.849999999999998</x:v>
      </x:c>
      <x:c r="V10146" s="12">
        <x:v>70</x:v>
      </x:c>
      <x:c r="W10146" s="12">
        <x:f>NA()</x:f>
      </x:c>
    </x:row>
    <x:row r="10147">
      <x:c r="A10147">
        <x:v>159595</x:v>
      </x:c>
      <x:c r="B10147" s="1">
        <x:v>44777.55703174227</x:v>
      </x:c>
      <x:c r="C10147" s="6">
        <x:v>4083.166995283333</x:v>
      </x:c>
      <x:c r="D10147" s="14" t="s">
        <x:v>94</x:v>
      </x:c>
      <x:c r="E10147" s="15">
        <x:v>44771.465261750614</x:v>
      </x:c>
      <x:c r="F10147" t="s">
        <x:v>99</x:v>
      </x:c>
      <x:c r="G10147" s="6">
        <x:v>88.60350371484179</x:v>
      </x:c>
      <x:c r="H10147" t="s">
        <x:v>97</x:v>
      </x:c>
      <x:c r="I10147" s="6">
        <x:v>27.551235031742635</x:v>
      </x:c>
      <x:c r="J10147" t="s">
        <x:v>95</x:v>
      </x:c>
      <x:c r="K10147" s="6">
        <x:v>1016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21.833999999999996</x:v>
      </x:c>
      <x:c r="S10147" s="8">
        <x:v>29610.413772403743</x:v>
      </x:c>
      <x:c r="T10147" s="12">
        <x:v>280213.99385207874</x:v>
      </x:c>
      <x:c r="U10147" s="12">
        <x:v>24.849999999999998</x:v>
      </x:c>
      <x:c r="V10147" s="12">
        <x:v>70</x:v>
      </x:c>
      <x:c r="W10147" s="12">
        <x:f>NA()</x:f>
      </x:c>
    </x:row>
    <x:row r="10148">
      <x:c r="A10148">
        <x:v>159606</x:v>
      </x:c>
      <x:c r="B10148" s="1">
        <x:v>44777.557042898705</x:v>
      </x:c>
      <x:c r="C10148" s="6">
        <x:v>4083.1830605383334</x:v>
      </x:c>
      <x:c r="D10148" s="14" t="s">
        <x:v>94</x:v>
      </x:c>
      <x:c r="E10148" s="15">
        <x:v>44771.465261750614</x:v>
      </x:c>
      <x:c r="F10148" t="s">
        <x:v>99</x:v>
      </x:c>
      <x:c r="G10148" s="6">
        <x:v>88.61171936288828</x:v>
      </x:c>
      <x:c r="H10148" t="s">
        <x:v>97</x:v>
      </x:c>
      <x:c r="I10148" s="6">
        <x:v>27.55063347492296</x:v>
      </x:c>
      <x:c r="J10148" t="s">
        <x:v>95</x:v>
      </x:c>
      <x:c r="K10148" s="6">
        <x:v>1016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21.833</x:v>
      </x:c>
      <x:c r="S10148" s="8">
        <x:v>29602.005220782707</x:v>
      </x:c>
      <x:c r="T10148" s="12">
        <x:v>280204.05021205806</x:v>
      </x:c>
      <x:c r="U10148" s="12">
        <x:v>24.849999999999998</x:v>
      </x:c>
      <x:c r="V10148" s="12">
        <x:v>70</x:v>
      </x:c>
      <x:c r="W10148" s="12">
        <x:f>NA()</x:f>
      </x:c>
    </x:row>
    <x:row r="10149">
      <x:c r="A10149">
        <x:v>159613</x:v>
      </x:c>
      <x:c r="B10149" s="1">
        <x:v>44777.55705464719</x:v>
      </x:c>
      <x:c r="C10149" s="6">
        <x:v>4083.19997837</x:v>
      </x:c>
      <x:c r="D10149" s="14" t="s">
        <x:v>94</x:v>
      </x:c>
      <x:c r="E10149" s="15">
        <x:v>44771.465261750614</x:v>
      </x:c>
      <x:c r="F10149" t="s">
        <x:v>99</x:v>
      </x:c>
      <x:c r="G10149" s="6">
        <x:v>88.56972151718269</x:v>
      </x:c>
      <x:c r="H10149" t="s">
        <x:v>97</x:v>
      </x:c>
      <x:c r="I10149" s="6">
        <x:v>27.545700713068072</x:v>
      </x:c>
      <x:c r="J10149" t="s">
        <x:v>95</x:v>
      </x:c>
      <x:c r="K10149" s="6">
        <x:v>1016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21.839</x:v>
      </x:c>
      <x:c r="S10149" s="8">
        <x:v>29605.425701879336</x:v>
      </x:c>
      <x:c r="T10149" s="12">
        <x:v>280192.44140066596</x:v>
      </x:c>
      <x:c r="U10149" s="12">
        <x:v>24.849999999999998</x:v>
      </x:c>
      <x:c r="V10149" s="12">
        <x:v>70</x:v>
      </x:c>
      <x:c r="W10149" s="12">
        <x:f>NA()</x:f>
      </x:c>
    </x:row>
    <x:row r="10150">
      <x:c r="A10150">
        <x:v>159617</x:v>
      </x:c>
      <x:c r="B10150" s="1">
        <x:v>44777.55706639643</x:v>
      </x:c>
      <x:c r="C10150" s="6">
        <x:v>4083.2168972833333</x:v>
      </x:c>
      <x:c r="D10150" s="14" t="s">
        <x:v>94</x:v>
      </x:c>
      <x:c r="E10150" s="15">
        <x:v>44771.465261750614</x:v>
      </x:c>
      <x:c r="F10150" t="s">
        <x:v>99</x:v>
      </x:c>
      <x:c r="G10150" s="6">
        <x:v>88.60416412523583</x:v>
      </x:c>
      <x:c r="H10150" t="s">
        <x:v>97</x:v>
      </x:c>
      <x:c r="I10150" s="6">
        <x:v>27.541429669025092</x:v>
      </x:c>
      <x:c r="J10150" t="s">
        <x:v>95</x:v>
      </x:c>
      <x:c r="K10150" s="6">
        <x:v>1016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21.834999999999997</x:v>
      </x:c>
      <x:c r="S10150" s="8">
        <x:v>29607.209641682733</x:v>
      </x:c>
      <x:c r="T10150" s="12">
        <x:v>280197.31919809023</x:v>
      </x:c>
      <x:c r="U10150" s="12">
        <x:v>24.849999999999998</x:v>
      </x:c>
      <x:c r="V10150" s="12">
        <x:v>70</x:v>
      </x:c>
      <x:c r="W10150" s="12">
        <x:f>NA()</x:f>
      </x:c>
    </x:row>
    <x:row r="10151">
      <x:c r="A10151">
        <x:v>159631</x:v>
      </x:c>
      <x:c r="B10151" s="1">
        <x:v>44777.557077567355</x:v>
      </x:c>
      <x:c r="C10151" s="6">
        <x:v>4083.2329833983335</x:v>
      </x:c>
      <x:c r="D10151" s="14" t="s">
        <x:v>94</x:v>
      </x:c>
      <x:c r="E10151" s="15">
        <x:v>44771.465261750614</x:v>
      </x:c>
      <x:c r="F10151" t="s">
        <x:v>99</x:v>
      </x:c>
      <x:c r="G10151" s="6">
        <x:v>88.5125442256472</x:v>
      </x:c>
      <x:c r="H10151" t="s">
        <x:v>97</x:v>
      </x:c>
      <x:c r="I10151" s="6">
        <x:v>27.540557414220075</x:v>
      </x:c>
      <x:c r="J10151" t="s">
        <x:v>95</x:v>
      </x:c>
      <x:c r="K10151" s="6">
        <x:v>1016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21.846999999999998</x:v>
      </x:c>
      <x:c r="S10151" s="8">
        <x:v>29601.86130239737</x:v>
      </x:c>
      <x:c r="T10151" s="12">
        <x:v>280204.44733598037</x:v>
      </x:c>
      <x:c r="U10151" s="12">
        <x:v>24.849999999999998</x:v>
      </x:c>
      <x:c r="V10151" s="12">
        <x:v>70</x:v>
      </x:c>
      <x:c r="W10151" s="12">
        <x:f>NA()</x:f>
      </x:c>
    </x:row>
    <x:row r="10152">
      <x:c r="A10152">
        <x:v>159642</x:v>
      </x:c>
      <x:c r="B10152" s="1">
        <x:v>44777.55708931254</x:v>
      </x:c>
      <x:c r="C10152" s="6">
        <x:v>4083.249896468333</x:v>
      </x:c>
      <x:c r="D10152" s="14" t="s">
        <x:v>94</x:v>
      </x:c>
      <x:c r="E10152" s="15">
        <x:v>44771.465261750614</x:v>
      </x:c>
      <x:c r="F10152" t="s">
        <x:v>99</x:v>
      </x:c>
      <x:c r="G10152" s="6">
        <x:v>88.56593275006661</x:v>
      </x:c>
      <x:c r="H10152" t="s">
        <x:v>97</x:v>
      </x:c>
      <x:c r="I10152" s="6">
        <x:v>27.559175591868097</x:v>
      </x:c>
      <x:c r="J10152" t="s">
        <x:v>95</x:v>
      </x:c>
      <x:c r="K10152" s="6">
        <x:v>1016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21.837999999999997</x:v>
      </x:c>
      <x:c r="S10152" s="8">
        <x:v>29606.88645953542</x:v>
      </x:c>
      <x:c r="T10152" s="12">
        <x:v>280197.9366680678</x:v>
      </x:c>
      <x:c r="U10152" s="12">
        <x:v>24.849999999999998</x:v>
      </x:c>
      <x:c r="V10152" s="12">
        <x:v>70</x:v>
      </x:c>
      <x:c r="W10152" s="12">
        <x:f>NA()</x:f>
      </x:c>
    </x:row>
    <x:row r="10153">
      <x:c r="A10153">
        <x:v>159652</x:v>
      </x:c>
      <x:c r="B10153" s="1">
        <x:v>44777.55710106077</x:v>
      </x:c>
      <x:c r="C10153" s="6">
        <x:v>4083.2668139233333</x:v>
      </x:c>
      <x:c r="D10153" s="14" t="s">
        <x:v>94</x:v>
      </x:c>
      <x:c r="E10153" s="15">
        <x:v>44771.465261750614</x:v>
      </x:c>
      <x:c r="F10153" t="s">
        <x:v>99</x:v>
      </x:c>
      <x:c r="G10153" s="6">
        <x:v>88.5539281706663</x:v>
      </x:c>
      <x:c r="H10153" t="s">
        <x:v>97</x:v>
      </x:c>
      <x:c r="I10153" s="6">
        <x:v>27.564228685366288</x:v>
      </x:c>
      <x:c r="J10153" t="s">
        <x:v>95</x:v>
      </x:c>
      <x:c r="K10153" s="6">
        <x:v>1016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21.839</x:v>
      </x:c>
      <x:c r="S10153" s="8">
        <x:v>29599.90391069731</x:v>
      </x:c>
      <x:c r="T10153" s="12">
        <x:v>280203.09733087925</x:v>
      </x:c>
      <x:c r="U10153" s="12">
        <x:v>24.849999999999998</x:v>
      </x:c>
      <x:c r="V10153" s="12">
        <x:v>70</x:v>
      </x:c>
      <x:c r="W10153" s="12">
        <x:f>NA()</x:f>
      </x:c>
    </x:row>
    <x:row r="10154">
      <x:c r="A10154">
        <x:v>159657</x:v>
      </x:c>
      <x:c r="B10154" s="1">
        <x:v>44777.557112824565</x:v>
      </x:c>
      <x:c r="C10154" s="6">
        <x:v>4083.283753785</x:v>
      </x:c>
      <x:c r="D10154" s="14" t="s">
        <x:v>94</x:v>
      </x:c>
      <x:c r="E10154" s="15">
        <x:v>44771.465261750614</x:v>
      </x:c>
      <x:c r="F10154" t="s">
        <x:v>99</x:v>
      </x:c>
      <x:c r="G10154" s="6">
        <x:v>88.55956811737187</x:v>
      </x:c>
      <x:c r="H10154" t="s">
        <x:v>97</x:v>
      </x:c>
      <x:c r="I10154" s="6">
        <x:v>27.557611540661128</x:v>
      </x:c>
      <x:c r="J10154" t="s">
        <x:v>95</x:v>
      </x:c>
      <x:c r="K10154" s="6">
        <x:v>1016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21.839</x:v>
      </x:c>
      <x:c r="S10154" s="8">
        <x:v>29603.40437258214</x:v>
      </x:c>
      <x:c r="T10154" s="12">
        <x:v>280193.8465678719</x:v>
      </x:c>
      <x:c r="U10154" s="12">
        <x:v>24.849999999999998</x:v>
      </x:c>
      <x:c r="V10154" s="12">
        <x:v>70</x:v>
      </x:c>
      <x:c r="W10154" s="12">
        <x:f>NA()</x:f>
      </x:c>
    </x:row>
    <x:row r="10155">
      <x:c r="A10155">
        <x:v>159667</x:v>
      </x:c>
      <x:c r="B10155" s="1">
        <x:v>44777.557123986444</x:v>
      </x:c>
      <x:c r="C10155" s="6">
        <x:v>4083.2998268983333</x:v>
      </x:c>
      <x:c r="D10155" s="14" t="s">
        <x:v>94</x:v>
      </x:c>
      <x:c r="E10155" s="15">
        <x:v>44771.465261750614</x:v>
      </x:c>
      <x:c r="F10155" t="s">
        <x:v>99</x:v>
      </x:c>
      <x:c r="G10155" s="6">
        <x:v>88.56307488631231</x:v>
      </x:c>
      <x:c r="H10155" t="s">
        <x:v>97</x:v>
      </x:c>
      <x:c r="I10155" s="6">
        <x:v>27.544467523736785</x:v>
      </x:c>
      <x:c r="J10155" t="s">
        <x:v>95</x:v>
      </x:c>
      <x:c r="K10155" s="6">
        <x:v>1016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21.839999999999996</x:v>
      </x:c>
      <x:c r="S10155" s="8">
        <x:v>29605.50752841808</x:v>
      </x:c>
      <x:c r="T10155" s="12">
        <x:v>280198.23544029455</x:v>
      </x:c>
      <x:c r="U10155" s="12">
        <x:v>24.849999999999998</x:v>
      </x:c>
      <x:c r="V10155" s="12">
        <x:v>70</x:v>
      </x:c>
      <x:c r="W10155" s="12">
        <x:f>NA()</x:f>
      </x:c>
    </x:row>
    <x:row r="10156">
      <x:c r="A10156">
        <x:v>159676</x:v>
      </x:c>
      <x:c r="B10156" s="1">
        <x:v>44777.557135749696</x:v>
      </x:c>
      <x:c r="C10156" s="6">
        <x:v>4083.3167659733335</x:v>
      </x:c>
      <x:c r="D10156" s="14" t="s">
        <x:v>94</x:v>
      </x:c>
      <x:c r="E10156" s="15">
        <x:v>44771.465261750614</x:v>
      </x:c>
      <x:c r="F10156" t="s">
        <x:v>99</x:v>
      </x:c>
      <x:c r="G10156" s="6">
        <x:v>88.60556291532959</x:v>
      </x:c>
      <x:c r="H10156" t="s">
        <x:v>97</x:v>
      </x:c>
      <x:c r="I10156" s="6">
        <x:v>27.557852163876305</x:v>
      </x:c>
      <x:c r="J10156" t="s">
        <x:v>95</x:v>
      </x:c>
      <x:c r="K10156" s="6">
        <x:v>1016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21.833</x:v>
      </x:c>
      <x:c r="S10156" s="8">
        <x:v>29601.693051068716</x:v>
      </x:c>
      <x:c r="T10156" s="12">
        <x:v>280197.22000001767</x:v>
      </x:c>
      <x:c r="U10156" s="12">
        <x:v>24.849999999999998</x:v>
      </x:c>
      <x:c r="V10156" s="12">
        <x:v>70</x:v>
      </x:c>
      <x:c r="W10156" s="12">
        <x:f>NA()</x:f>
      </x:c>
    </x:row>
    <x:row r="10157">
      <x:c r="A10157">
        <x:v>159683</x:v>
      </x:c>
      <x:c r="B10157" s="1">
        <x:v>44777.55714749076</x:v>
      </x:c>
      <x:c r="C10157" s="6">
        <x:v>4083.3336730983333</x:v>
      </x:c>
      <x:c r="D10157" s="14" t="s">
        <x:v>94</x:v>
      </x:c>
      <x:c r="E10157" s="15">
        <x:v>44771.465261750614</x:v>
      </x:c>
      <x:c r="F10157" t="s">
        <x:v>99</x:v>
      </x:c>
      <x:c r="G10157" s="6">
        <x:v>88.52565319423238</x:v>
      </x:c>
      <x:c r="H10157" t="s">
        <x:v>97</x:v>
      </x:c>
      <x:c r="I10157" s="6">
        <x:v>27.55225767858383</x:v>
      </x:c>
      <x:c r="J10157" t="s">
        <x:v>95</x:v>
      </x:c>
      <x:c r="K10157" s="6">
        <x:v>1016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21.843999999999998</x:v>
      </x:c>
      <x:c r="S10157" s="8">
        <x:v>29605.438951026994</x:v>
      </x:c>
      <x:c r="T10157" s="12">
        <x:v>280205.44659948646</x:v>
      </x:c>
      <x:c r="U10157" s="12">
        <x:v>24.849999999999998</x:v>
      </x:c>
      <x:c r="V10157" s="12">
        <x:v>70</x:v>
      </x:c>
      <x:c r="W10157" s="12">
        <x:f>NA()</x:f>
      </x:c>
    </x:row>
    <x:row r="10158">
      <x:c r="A10158">
        <x:v>159697</x:v>
      </x:c>
      <x:c r="B10158" s="1">
        <x:v>44777.557158674594</x:v>
      </x:c>
      <x:c r="C10158" s="6">
        <x:v>4083.349777823333</x:v>
      </x:c>
      <x:c r="D10158" s="14" t="s">
        <x:v>94</x:v>
      </x:c>
      <x:c r="E10158" s="15">
        <x:v>44771.465261750614</x:v>
      </x:c>
      <x:c r="F10158" t="s">
        <x:v>99</x:v>
      </x:c>
      <x:c r="G10158" s="6">
        <x:v>88.58253607681658</x:v>
      </x:c>
      <x:c r="H10158" t="s">
        <x:v>97</x:v>
      </x:c>
      <x:c r="I10158" s="6">
        <x:v>27.557761930168454</x:v>
      </x:c>
      <x:c r="J10158" t="s">
        <x:v>95</x:v>
      </x:c>
      <x:c r="K10158" s="6">
        <x:v>1016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21.836</x:v>
      </x:c>
      <x:c r="S10158" s="8">
        <x:v>29608.391769740047</x:v>
      </x:c>
      <x:c r="T10158" s="12">
        <x:v>280207.4183471131</x:v>
      </x:c>
      <x:c r="U10158" s="12">
        <x:v>24.849999999999998</x:v>
      </x:c>
      <x:c r="V10158" s="12">
        <x:v>70</x:v>
      </x:c>
      <x:c r="W10158" s="12">
        <x:f>NA()</x:f>
      </x:c>
    </x:row>
    <x:row r="10159">
      <x:c r="A10159">
        <x:v>159705</x:v>
      </x:c>
      <x:c r="B10159" s="1">
        <x:v>44777.557170448556</x:v>
      </x:c>
      <x:c r="C10159" s="6">
        <x:v>4083.3667323383333</x:v>
      </x:c>
      <x:c r="D10159" s="14" t="s">
        <x:v>94</x:v>
      </x:c>
      <x:c r="E10159" s="15">
        <x:v>44771.465261750614</x:v>
      </x:c>
      <x:c r="F10159" t="s">
        <x:v>99</x:v>
      </x:c>
      <x:c r="G10159" s="6">
        <x:v>88.66720168599635</x:v>
      </x:c>
      <x:c r="H10159" t="s">
        <x:v>97</x:v>
      </x:c>
      <x:c r="I10159" s="6">
        <x:v>27.54882880511059</x:v>
      </x:c>
      <x:c r="J10159" t="s">
        <x:v>95</x:v>
      </x:c>
      <x:c r="K10159" s="6">
        <x:v>1016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21.825999999999997</x:v>
      </x:c>
      <x:c r="S10159" s="8">
        <x:v>29605.055357634443</x:v>
      </x:c>
      <x:c r="T10159" s="12">
        <x:v>280198.3163534328</x:v>
      </x:c>
      <x:c r="U10159" s="12">
        <x:v>24.849999999999998</x:v>
      </x:c>
      <x:c r="V10159" s="12">
        <x:v>70</x:v>
      </x:c>
      <x:c r="W10159" s="12">
        <x:f>NA()</x:f>
      </x:c>
    </x:row>
    <x:row r="10160">
      <x:c r="A10160">
        <x:v>159711</x:v>
      </x:c>
      <x:c r="B10160" s="1">
        <x:v>44777.557182221775</x:v>
      </x:c>
      <x:c r="C10160" s="6">
        <x:v>4083.3836857666665</x:v>
      </x:c>
      <x:c r="D10160" s="14" t="s">
        <x:v>94</x:v>
      </x:c>
      <x:c r="E10160" s="15">
        <x:v>44771.465261750614</x:v>
      </x:c>
      <x:c r="F10160" t="s">
        <x:v>99</x:v>
      </x:c>
      <x:c r="G10160" s="6">
        <x:v>88.69346545283153</x:v>
      </x:c>
      <x:c r="H10160" t="s">
        <x:v>97</x:v>
      </x:c>
      <x:c r="I10160" s="6">
        <x:v>27.545159312818214</x:v>
      </x:c>
      <x:c r="J10160" t="s">
        <x:v>95</x:v>
      </x:c>
      <x:c r="K10160" s="6">
        <x:v>1016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21.822999999999997</x:v>
      </x:c>
      <x:c r="S10160" s="8">
        <x:v>29604.663826452444</x:v>
      </x:c>
      <x:c r="T10160" s="12">
        <x:v>280198.70461518585</x:v>
      </x:c>
      <x:c r="U10160" s="12">
        <x:v>24.849999999999998</x:v>
      </x:c>
      <x:c r="V10160" s="12">
        <x:v>70</x:v>
      </x:c>
      <x:c r="W10160" s="12">
        <x:f>NA()</x:f>
      </x:c>
    </x:row>
    <x:row r="10161">
      <x:c r="A10161">
        <x:v>159722</x:v>
      </x:c>
      <x:c r="B10161" s="1">
        <x:v>44777.55719340733</x:v>
      </x:c>
      <x:c r="C10161" s="6">
        <x:v>4083.399792973333</x:v>
      </x:c>
      <x:c r="D10161" s="14" t="s">
        <x:v>94</x:v>
      </x:c>
      <x:c r="E10161" s="15">
        <x:v>44771.465261750614</x:v>
      </x:c>
      <x:c r="F10161" t="s">
        <x:v>99</x:v>
      </x:c>
      <x:c r="G10161" s="6">
        <x:v>88.5789076552062</x:v>
      </x:c>
      <x:c r="H10161" t="s">
        <x:v>97</x:v>
      </x:c>
      <x:c r="I10161" s="6">
        <x:v>27.543956201464425</x:v>
      </x:c>
      <x:c r="J10161" t="s">
        <x:v>95</x:v>
      </x:c>
      <x:c r="K10161" s="6">
        <x:v>1016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21.837999999999997</x:v>
      </x:c>
      <x:c r="S10161" s="8">
        <x:v>29600.160370036363</x:v>
      </x:c>
      <x:c r="T10161" s="12">
        <x:v>280189.97666661715</x:v>
      </x:c>
      <x:c r="U10161" s="12">
        <x:v>24.849999999999998</x:v>
      </x:c>
      <x:c r="V10161" s="12">
        <x:v>70</x:v>
      </x:c>
      <x:c r="W10161" s="12">
        <x:f>NA()</x:f>
      </x:c>
    </x:row>
    <x:row r="10162">
      <x:c r="A10162">
        <x:v>159731</x:v>
      </x:c>
      <x:c r="B10162" s="1">
        <x:v>44777.55720518191</x:v>
      </x:c>
      <x:c r="C10162" s="6">
        <x:v>4083.416748365</x:v>
      </x:c>
      <x:c r="D10162" s="14" t="s">
        <x:v>94</x:v>
      </x:c>
      <x:c r="E10162" s="15">
        <x:v>44771.465261750614</x:v>
      </x:c>
      <x:c r="F10162" t="s">
        <x:v>99</x:v>
      </x:c>
      <x:c r="G10162" s="6">
        <x:v>88.56698395945554</x:v>
      </x:c>
      <x:c r="H10162" t="s">
        <x:v>97</x:v>
      </x:c>
      <x:c r="I10162" s="6">
        <x:v>27.55794239758643</x:v>
      </x:c>
      <x:c r="J10162" t="s">
        <x:v>95</x:v>
      </x:c>
      <x:c r="K10162" s="6">
        <x:v>1016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21.837999999999997</x:v>
      </x:c>
      <x:c r="S10162" s="8">
        <x:v>29605.202575651005</x:v>
      </x:c>
      <x:c r="T10162" s="12">
        <x:v>280190.5202485565</x:v>
      </x:c>
      <x:c r="U10162" s="12">
        <x:v>24.849999999999998</x:v>
      </x:c>
      <x:c r="V10162" s="12">
        <x:v>70</x:v>
      </x:c>
      <x:c r="W10162" s="12">
        <x:f>NA()</x:f>
      </x:c>
    </x:row>
    <x:row r="10163">
      <x:c r="A10163">
        <x:v>159737</x:v>
      </x:c>
      <x:c r="B10163" s="1">
        <x:v>44777.55721695584</x:v>
      </x:c>
      <x:c r="C10163" s="6">
        <x:v>4083.433702826667</x:v>
      </x:c>
      <x:c r="D10163" s="14" t="s">
        <x:v>94</x:v>
      </x:c>
      <x:c r="E10163" s="15">
        <x:v>44771.465261750614</x:v>
      </x:c>
      <x:c r="F10163" t="s">
        <x:v>99</x:v>
      </x:c>
      <x:c r="G10163" s="6">
        <x:v>88.50708593723606</x:v>
      </x:c>
      <x:c r="H10163" t="s">
        <x:v>97</x:v>
      </x:c>
      <x:c r="I10163" s="6">
        <x:v>27.546963980657438</x:v>
      </x:c>
      <x:c r="J10163" t="s">
        <x:v>95</x:v>
      </x:c>
      <x:c r="K10163" s="6">
        <x:v>1016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21.846999999999998</x:v>
      </x:c>
      <x:c r="S10163" s="8">
        <x:v>29606.733163110213</x:v>
      </x:c>
      <x:c r="T10163" s="12">
        <x:v>280177.15885004745</x:v>
      </x:c>
      <x:c r="U10163" s="12">
        <x:v>24.849999999999998</x:v>
      </x:c>
      <x:c r="V10163" s="12">
        <x:v>70</x:v>
      </x:c>
      <x:c r="W10163" s="12">
        <x:f>NA()</x:f>
      </x:c>
    </x:row>
    <x:row r="10164">
      <x:c r="A10164">
        <x:v>159749</x:v>
      </x:c>
      <x:c r="B10164" s="1">
        <x:v>44777.55722814113</x:v>
      </x:c>
      <x:c r="C10164" s="6">
        <x:v>4083.449809641667</x:v>
      </x:c>
      <x:c r="D10164" s="14" t="s">
        <x:v>94</x:v>
      </x:c>
      <x:c r="E10164" s="15">
        <x:v>44771.465261750614</x:v>
      </x:c>
      <x:c r="F10164" t="s">
        <x:v>99</x:v>
      </x:c>
      <x:c r="G10164" s="6">
        <x:v>88.60727453280035</x:v>
      </x:c>
      <x:c r="H10164" t="s">
        <x:v>97</x:v>
      </x:c>
      <x:c r="I10164" s="6">
        <x:v>27.54681359163351</x:v>
      </x:c>
      <x:c r="J10164" t="s">
        <x:v>95</x:v>
      </x:c>
      <x:c r="K10164" s="6">
        <x:v>1016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21.833999999999996</x:v>
      </x:c>
      <x:c r="S10164" s="8">
        <x:v>29597.592852190035</x:v>
      </x:c>
      <x:c r="T10164" s="12">
        <x:v>280182.2326330064</x:v>
      </x:c>
      <x:c r="U10164" s="12">
        <x:v>24.849999999999998</x:v>
      </x:c>
      <x:c r="V10164" s="12">
        <x:v>70</x:v>
      </x:c>
      <x:c r="W10164" s="12">
        <x:f>NA()</x:f>
      </x:c>
    </x:row>
    <x:row r="10165">
      <x:c r="A10165">
        <x:v>159758</x:v>
      </x:c>
      <x:c r="B10165" s="1">
        <x:v>44777.557239914684</x:v>
      </x:c>
      <x:c r="C10165" s="6">
        <x:v>4083.466763555</x:v>
      </x:c>
      <x:c r="D10165" s="14" t="s">
        <x:v>94</x:v>
      </x:c>
      <x:c r="E10165" s="15">
        <x:v>44771.465261750614</x:v>
      </x:c>
      <x:c r="F10165" t="s">
        <x:v>99</x:v>
      </x:c>
      <x:c r="G10165" s="6">
        <x:v>88.56189542891715</x:v>
      </x:c>
      <x:c r="H10165" t="s">
        <x:v>97</x:v>
      </x:c>
      <x:c r="I10165" s="6">
        <x:v>27.54585110204198</x:v>
      </x:c>
      <x:c r="J10165" t="s">
        <x:v>95</x:v>
      </x:c>
      <x:c r="K10165" s="6">
        <x:v>1016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21.839999999999996</x:v>
      </x:c>
      <x:c r="S10165" s="8">
        <x:v>29599.252868727286</x:v>
      </x:c>
      <x:c r="T10165" s="12">
        <x:v>280182.52057935006</x:v>
      </x:c>
      <x:c r="U10165" s="12">
        <x:v>24.849999999999998</x:v>
      </x:c>
      <x:c r="V10165" s="12">
        <x:v>70</x:v>
      </x:c>
      <x:c r="W10165" s="12">
        <x:f>NA()</x:f>
      </x:c>
    </x:row>
    <x:row r="10166">
      <x:c r="A10166">
        <x:v>159769</x:v>
      </x:c>
      <x:c r="B10166" s="1">
        <x:v>44777.5572516889</x:v>
      </x:c>
      <x:c r="C10166" s="6">
        <x:v>4083.4837184266667</x:v>
      </x:c>
      <x:c r="D10166" s="14" t="s">
        <x:v>94</x:v>
      </x:c>
      <x:c r="E10166" s="15">
        <x:v>44771.465261750614</x:v>
      </x:c>
      <x:c r="F10166" t="s">
        <x:v>99</x:v>
      </x:c>
      <x:c r="G10166" s="6">
        <x:v>88.6226042171355</x:v>
      </x:c>
      <x:c r="H10166" t="s">
        <x:v>97</x:v>
      </x:c>
      <x:c r="I10166" s="6">
        <x:v>27.546903825047593</x:v>
      </x:c>
      <x:c r="J10166" t="s">
        <x:v>95</x:v>
      </x:c>
      <x:c r="K10166" s="6">
        <x:v>1016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21.831999999999997</x:v>
      </x:c>
      <x:c r="S10166" s="8">
        <x:v>29606.434599236713</x:v>
      </x:c>
      <x:c r="T10166" s="12">
        <x:v>280200.53678953677</x:v>
      </x:c>
      <x:c r="U10166" s="12">
        <x:v>24.849999999999998</x:v>
      </x:c>
      <x:c r="V10166" s="12">
        <x:v>70</x:v>
      </x:c>
      <x:c r="W10166" s="12">
        <x:f>NA()</x:f>
      </x:c>
    </x:row>
    <x:row r="10167">
      <x:c r="A10167">
        <x:v>159777</x:v>
      </x:c>
      <x:c r="B10167" s="1">
        <x:v>44777.557262874216</x:v>
      </x:c>
      <x:c r="C10167" s="6">
        <x:v>4083.49982528</x:v>
      </x:c>
      <x:c r="D10167" s="14" t="s">
        <x:v>94</x:v>
      </x:c>
      <x:c r="E10167" s="15">
        <x:v>44771.465261750614</x:v>
      </x:c>
      <x:c r="F10167" t="s">
        <x:v>99</x:v>
      </x:c>
      <x:c r="G10167" s="6">
        <x:v>88.57946648715402</x:v>
      </x:c>
      <x:c r="H10167" t="s">
        <x:v>97</x:v>
      </x:c>
      <x:c r="I10167" s="6">
        <x:v>27.53427117077672</x:v>
      </x:c>
      <x:c r="J10167" t="s">
        <x:v>95</x:v>
      </x:c>
      <x:c r="K10167" s="6">
        <x:v>1016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21.839</x:v>
      </x:c>
      <x:c r="S10167" s="8">
        <x:v>29604.376177125218</x:v>
      </x:c>
      <x:c r="T10167" s="12">
        <x:v>280190.7141619421</x:v>
      </x:c>
      <x:c r="U10167" s="12">
        <x:v>24.849999999999998</x:v>
      </x:c>
      <x:c r="V10167" s="12">
        <x:v>70</x:v>
      </x:c>
      <x:c r="W10167" s="12">
        <x:f>NA()</x:f>
      </x:c>
    </x:row>
    <x:row r="10168">
      <x:c r="A10168">
        <x:v>159787</x:v>
      </x:c>
      <x:c r="B10168" s="1">
        <x:v>44777.557274649545</x:v>
      </x:c>
      <x:c r="C10168" s="6">
        <x:v>4083.5167817533334</x:v>
      </x:c>
      <x:c r="D10168" s="14" t="s">
        <x:v>94</x:v>
      </x:c>
      <x:c r="E10168" s="15">
        <x:v>44771.465261750614</x:v>
      </x:c>
      <x:c r="F10168" t="s">
        <x:v>99</x:v>
      </x:c>
      <x:c r="G10168" s="6">
        <x:v>88.64645751521668</x:v>
      </x:c>
      <x:c r="H10168" t="s">
        <x:v>97</x:v>
      </x:c>
      <x:c r="I10168" s="6">
        <x:v>27.53700824183352</x:v>
      </x:c>
      <x:c r="J10168" t="s">
        <x:v>95</x:v>
      </x:c>
      <x:c r="K10168" s="6">
        <x:v>1016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21.83</x:v>
      </x:c>
      <x:c r="S10168" s="8">
        <x:v>29601.608088045938</x:v>
      </x:c>
      <x:c r="T10168" s="12">
        <x:v>280191.2831317214</x:v>
      </x:c>
      <x:c r="U10168" s="12">
        <x:v>24.849999999999998</x:v>
      </x:c>
      <x:c r="V10168" s="12">
        <x:v>70</x:v>
      </x:c>
      <x:c r="W10168" s="12">
        <x:f>NA()</x:f>
      </x:c>
    </x:row>
    <x:row r="10169">
      <x:c r="A10169">
        <x:v>159801</x:v>
      </x:c>
      <x:c r="B10169" s="1">
        <x:v>44777.55728642205</x:v>
      </x:c>
      <x:c r="C10169" s="6">
        <x:v>4083.533734165</x:v>
      </x:c>
      <x:c r="D10169" s="14" t="s">
        <x:v>94</x:v>
      </x:c>
      <x:c r="E10169" s="15">
        <x:v>44771.465261750614</x:v>
      </x:c>
      <x:c r="F10169" t="s">
        <x:v>99</x:v>
      </x:c>
      <x:c r="G10169" s="6">
        <x:v>88.54945041484063</x:v>
      </x:c>
      <x:c r="H10169" t="s">
        <x:v>97</x:v>
      </x:c>
      <x:c r="I10169" s="6">
        <x:v>27.54239215734924</x:v>
      </x:c>
      <x:c r="J10169" t="s">
        <x:v>95</x:v>
      </x:c>
      <x:c r="K10169" s="6">
        <x:v>1016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21.842</x:v>
      </x:c>
      <x:c r="S10169" s="8">
        <x:v>29601.71956979961</x:v>
      </x:c>
      <x:c r="T10169" s="12">
        <x:v>280183.61767977325</x:v>
      </x:c>
      <x:c r="U10169" s="12">
        <x:v>24.849999999999998</x:v>
      </x:c>
      <x:c r="V10169" s="12">
        <x:v>70</x:v>
      </x:c>
      <x:c r="W10169" s="12">
        <x:f>NA()</x:f>
      </x:c>
    </x:row>
    <x:row r="10170">
      <x:c r="A10170">
        <x:v>159799</x:v>
      </x:c>
      <x:c r="B10170" s="1">
        <x:v>44777.55729763175</x:v>
      </x:c>
      <x:c r="C10170" s="6">
        <x:v>4083.549876135</x:v>
      </x:c>
      <x:c r="D10170" s="14" t="s">
        <x:v>94</x:v>
      </x:c>
      <x:c r="E10170" s="15">
        <x:v>44771.465261750614</x:v>
      </x:c>
      <x:c r="F10170" t="s">
        <x:v>99</x:v>
      </x:c>
      <x:c r="G10170" s="6">
        <x:v>88.55014262284145</x:v>
      </x:c>
      <x:c r="H10170" t="s">
        <x:v>97</x:v>
      </x:c>
      <x:c r="I10170" s="6">
        <x:v>27.541580057808005</x:v>
      </x:c>
      <x:c r="J10170" t="s">
        <x:v>95</x:v>
      </x:c>
      <x:c r="K10170" s="6">
        <x:v>1016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21.842</x:v>
      </x:c>
      <x:c r="S10170" s="8">
        <x:v>29603.973214984737</x:v>
      </x:c>
      <x:c r="T10170" s="12">
        <x:v>280185.63792950194</x:v>
      </x:c>
      <x:c r="U10170" s="12">
        <x:v>24.849999999999998</x:v>
      </x:c>
      <x:c r="V10170" s="12">
        <x:v>70</x:v>
      </x:c>
      <x:c r="W10170" s="12">
        <x:f>NA()</x:f>
      </x:c>
    </x:row>
    <x:row r="10171">
      <x:c r="A10171">
        <x:v>159809</x:v>
      </x:c>
      <x:c r="B10171" s="1">
        <x:v>44777.55730940581</x:v>
      </x:c>
      <x:c r="C10171" s="6">
        <x:v>4083.5668307916667</x:v>
      </x:c>
      <x:c r="D10171" s="14" t="s">
        <x:v>94</x:v>
      </x:c>
      <x:c r="E10171" s="15">
        <x:v>44771.465261750614</x:v>
      </x:c>
      <x:c r="F10171" t="s">
        <x:v>99</x:v>
      </x:c>
      <x:c r="G10171" s="6">
        <x:v>88.55303096113441</x:v>
      </x:c>
      <x:c r="H10171" t="s">
        <x:v>97</x:v>
      </x:c>
      <x:c r="I10171" s="6">
        <x:v>27.56528141413628</x:v>
      </x:c>
      <x:c r="J10171" t="s">
        <x:v>95</x:v>
      </x:c>
      <x:c r="K10171" s="6">
        <x:v>1016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21.839</x:v>
      </x:c>
      <x:c r="S10171" s="8">
        <x:v>29599.43872197753</x:v>
      </x:c>
      <x:c r="T10171" s="12">
        <x:v>280164.0485938765</x:v>
      </x:c>
      <x:c r="U10171" s="12">
        <x:v>24.849999999999998</x:v>
      </x:c>
      <x:c r="V10171" s="12">
        <x:v>70</x:v>
      </x:c>
      <x:c r="W10171" s="12">
        <x:f>NA()</x:f>
      </x:c>
    </x:row>
    <x:row r="10172">
      <x:c r="A10172">
        <x:v>159819</x:v>
      </x:c>
      <x:c r="B10172" s="1">
        <x:v>44777.55732117925</x:v>
      </x:c>
      <x:c r="C10172" s="6">
        <x:v>4083.583784535</x:v>
      </x:c>
      <x:c r="D10172" s="14" t="s">
        <x:v>94</x:v>
      </x:c>
      <x:c r="E10172" s="15">
        <x:v>44771.465261750614</x:v>
      </x:c>
      <x:c r="F10172" t="s">
        <x:v>99</x:v>
      </x:c>
      <x:c r="G10172" s="6">
        <x:v>88.48276408759962</x:v>
      </x:c>
      <x:c r="H10172" t="s">
        <x:v>97</x:v>
      </x:c>
      <x:c r="I10172" s="6">
        <x:v>27.55746115116017</x:v>
      </x:c>
      <x:c r="J10172" t="s">
        <x:v>95</x:v>
      </x:c>
      <x:c r="K10172" s="6">
        <x:v>1016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21.848999999999997</x:v>
      </x:c>
      <x:c r="S10172" s="8">
        <x:v>29598.90934080677</x:v>
      </x:c>
      <x:c r="T10172" s="12">
        <x:v>280172.4088659844</x:v>
      </x:c>
      <x:c r="U10172" s="12">
        <x:v>24.849999999999998</x:v>
      </x:c>
      <x:c r="V10172" s="12">
        <x:v>70</x:v>
      </x:c>
      <x:c r="W10172" s="12">
        <x:f>NA()</x:f>
      </x:c>
    </x:row>
    <x:row r="10173">
      <x:c r="A10173">
        <x:v>159831</x:v>
      </x:c>
      <x:c r="B10173" s="1">
        <x:v>44777.55733236548</x:v>
      </x:c>
      <x:c r="C10173" s="6">
        <x:v>4083.5998927066667</x:v>
      </x:c>
      <x:c r="D10173" s="14" t="s">
        <x:v>94</x:v>
      </x:c>
      <x:c r="E10173" s="15">
        <x:v>44771.465261750614</x:v>
      </x:c>
      <x:c r="F10173" t="s">
        <x:v>99</x:v>
      </x:c>
      <x:c r="G10173" s="6">
        <x:v>88.48563752258927</x:v>
      </x:c>
      <x:c r="H10173" t="s">
        <x:v>97</x:v>
      </x:c>
      <x:c r="I10173" s="6">
        <x:v>27.56311580102556</x:v>
      </x:c>
      <x:c r="J10173" t="s">
        <x:v>95</x:v>
      </x:c>
      <x:c r="K10173" s="6">
        <x:v>1016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21.847999999999995</x:v>
      </x:c>
      <x:c r="S10173" s="8">
        <x:v>29599.643039393275</x:v>
      </x:c>
      <x:c r="T10173" s="12">
        <x:v>280171.15331143426</x:v>
      </x:c>
      <x:c r="U10173" s="12">
        <x:v>24.849999999999998</x:v>
      </x:c>
      <x:c r="V10173" s="12">
        <x:v>70</x:v>
      </x:c>
      <x:c r="W10173" s="12">
        <x:f>NA()</x:f>
      </x:c>
    </x:row>
    <x:row r="10174">
      <x:c r="A10174">
        <x:v>159836</x:v>
      </x:c>
      <x:c r="B10174" s="1">
        <x:v>44777.557344139066</x:v>
      </x:c>
      <x:c r="C10174" s="6">
        <x:v>4083.616846666667</x:v>
      </x:c>
      <x:c r="D10174" s="14" t="s">
        <x:v>94</x:v>
      </x:c>
      <x:c r="E10174" s="15">
        <x:v>44771.465261750614</x:v>
      </x:c>
      <x:c r="F10174" t="s">
        <x:v>99</x:v>
      </x:c>
      <x:c r="G10174" s="6">
        <x:v>88.56239468456015</x:v>
      </x:c>
      <x:c r="H10174" t="s">
        <x:v>97</x:v>
      </x:c>
      <x:c r="I10174" s="6">
        <x:v>27.563326346683425</x:v>
      </x:c>
      <x:c r="J10174" t="s">
        <x:v>95</x:v>
      </x:c>
      <x:c r="K10174" s="6">
        <x:v>1016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21.837999999999997</x:v>
      </x:c>
      <x:c r="S10174" s="8">
        <x:v>29594.618303894174</x:v>
      </x:c>
      <x:c r="T10174" s="12">
        <x:v>280175.8484812822</x:v>
      </x:c>
      <x:c r="U10174" s="12">
        <x:v>24.849999999999998</x:v>
      </x:c>
      <x:c r="V10174" s="12">
        <x:v>70</x:v>
      </x:c>
      <x:c r="W10174" s="12">
        <x:f>NA()</x:f>
      </x:c>
    </x:row>
    <x:row r="10175">
      <x:c r="A10175">
        <x:v>159846</x:v>
      </x:c>
      <x:c r="B10175" s="1">
        <x:v>44777.557355914025</x:v>
      </x:c>
      <x:c r="C10175" s="6">
        <x:v>4083.6338026133335</x:v>
      </x:c>
      <x:c r="D10175" s="14" t="s">
        <x:v>94</x:v>
      </x:c>
      <x:c r="E10175" s="15">
        <x:v>44771.465261750614</x:v>
      </x:c>
      <x:c r="F10175" t="s">
        <x:v>99</x:v>
      </x:c>
      <x:c r="G10175" s="6">
        <x:v>88.5640867737087</x:v>
      </x:c>
      <x:c r="H10175" t="s">
        <x:v>97</x:v>
      </x:c>
      <x:c r="I10175" s="6">
        <x:v>27.561341202436324</x:v>
      </x:c>
      <x:c r="J10175" t="s">
        <x:v>95</x:v>
      </x:c>
      <x:c r="K10175" s="6">
        <x:v>1016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21.837999999999997</x:v>
      </x:c>
      <x:c r="S10175" s="8">
        <x:v>29599.02363820455</x:v>
      </x:c>
      <x:c r="T10175" s="12">
        <x:v>280176.55598965636</x:v>
      </x:c>
      <x:c r="U10175" s="12">
        <x:v>24.849999999999998</x:v>
      </x:c>
      <x:c r="V10175" s="12">
        <x:v>70</x:v>
      </x:c>
      <x:c r="W10175" s="12">
        <x:f>NA()</x:f>
      </x:c>
    </x:row>
    <x:row r="10176">
      <x:c r="A10176">
        <x:v>159851</x:v>
      </x:c>
      <x:c r="B10176" s="1">
        <x:v>44777.55736709961</x:v>
      </x:c>
      <x:c r="C10176" s="6">
        <x:v>4083.6499098583336</x:v>
      </x:c>
      <x:c r="D10176" s="14" t="s">
        <x:v>94</x:v>
      </x:c>
      <x:c r="E10176" s="15">
        <x:v>44771.465261750614</x:v>
      </x:c>
      <x:c r="F10176" t="s">
        <x:v>99</x:v>
      </x:c>
      <x:c r="G10176" s="6">
        <x:v>88.52534564941374</x:v>
      </x:c>
      <x:c r="H10176" t="s">
        <x:v>97</x:v>
      </x:c>
      <x:c r="I10176" s="6">
        <x:v>27.55261861283725</x:v>
      </x:c>
      <x:c r="J10176" t="s">
        <x:v>95</x:v>
      </x:c>
      <x:c r="K10176" s="6">
        <x:v>1016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21.843999999999998</x:v>
      </x:c>
      <x:c r="S10176" s="8">
        <x:v>29609.343017336392</x:v>
      </x:c>
      <x:c r="T10176" s="12">
        <x:v>280172.26841261424</x:v>
      </x:c>
      <x:c r="U10176" s="12">
        <x:v>24.849999999999998</x:v>
      </x:c>
      <x:c r="V10176" s="12">
        <x:v>70</x:v>
      </x:c>
      <x:c r="W10176" s="12">
        <x:f>NA()</x:f>
      </x:c>
    </x:row>
    <x:row r="10177">
      <x:c r="A10177">
        <x:v>159866</x:v>
      </x:c>
      <x:c r="B10177" s="1">
        <x:v>44777.55737887286</x:v>
      </x:c>
      <x:c r="C10177" s="6">
        <x:v>4083.6668633333334</x:v>
      </x:c>
      <x:c r="D10177" s="14" t="s">
        <x:v>94</x:v>
      </x:c>
      <x:c r="E10177" s="15">
        <x:v>44771.465261750614</x:v>
      </x:c>
      <x:c r="F10177" t="s">
        <x:v>99</x:v>
      </x:c>
      <x:c r="G10177" s="6">
        <x:v>88.54402726076474</x:v>
      </x:c>
      <x:c r="H10177" t="s">
        <x:v>97</x:v>
      </x:c>
      <x:c r="I10177" s="6">
        <x:v>27.566815390933698</x:v>
      </x:c>
      <x:c r="J10177" t="s">
        <x:v>95</x:v>
      </x:c>
      <x:c r="K10177" s="6">
        <x:v>1016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21.839999999999996</x:v>
      </x:c>
      <x:c r="S10177" s="8">
        <x:v>29599.08260933991</x:v>
      </x:c>
      <x:c r="T10177" s="12">
        <x:v>280174.0124707966</x:v>
      </x:c>
      <x:c r="U10177" s="12">
        <x:v>24.849999999999998</x:v>
      </x:c>
      <x:c r="V10177" s="12">
        <x:v>70</x:v>
      </x:c>
      <x:c r="W10177" s="12">
        <x:f>NA()</x:f>
      </x:c>
    </x:row>
    <x:row r="10178">
      <x:c r="A10178">
        <x:v>159871</x:v>
      </x:c>
      <x:c r="B10178" s="1">
        <x:v>44777.5573906465</x:v>
      </x:c>
      <x:c r="C10178" s="6">
        <x:v>4083.683817365</x:v>
      </x:c>
      <x:c r="D10178" s="14" t="s">
        <x:v>94</x:v>
      </x:c>
      <x:c r="E10178" s="15">
        <x:v>44771.465261750614</x:v>
      </x:c>
      <x:c r="F10178" t="s">
        <x:v>99</x:v>
      </x:c>
      <x:c r="G10178" s="6">
        <x:v>88.57026591653876</x:v>
      </x:c>
      <x:c r="H10178" t="s">
        <x:v>97</x:v>
      </x:c>
      <x:c r="I10178" s="6">
        <x:v>27.554092428109016</x:v>
      </x:c>
      <x:c r="J10178" t="s">
        <x:v>95</x:v>
      </x:c>
      <x:c r="K10178" s="6">
        <x:v>1016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21.837999999999997</x:v>
      </x:c>
      <x:c r="S10178" s="8">
        <x:v>29602.84300084533</x:v>
      </x:c>
      <x:c r="T10178" s="12">
        <x:v>280171.80515344103</x:v>
      </x:c>
      <x:c r="U10178" s="12">
        <x:v>24.849999999999998</x:v>
      </x:c>
      <x:c r="V10178" s="12">
        <x:v>70</x:v>
      </x:c>
      <x:c r="W10178" s="12">
        <x:f>NA()</x:f>
      </x:c>
    </x:row>
    <x:row r="10179">
      <x:c r="A10179">
        <x:v>159886</x:v>
      </x:c>
      <x:c r="B10179" s="1">
        <x:v>44777.55740187636</x:v>
      </x:c>
      <x:c r="C10179" s="6">
        <x:v>4083.69998837</x:v>
      </x:c>
      <x:c r="D10179" s="14" t="s">
        <x:v>94</x:v>
      </x:c>
      <x:c r="E10179" s="15">
        <x:v>44771.465261750614</x:v>
      </x:c>
      <x:c r="F10179" t="s">
        <x:v>99</x:v>
      </x:c>
      <x:c r="G10179" s="6">
        <x:v>88.51690484738222</x:v>
      </x:c>
      <x:c r="H10179" t="s">
        <x:v>97</x:v>
      </x:c>
      <x:c r="I10179" s="6">
        <x:v>27.544467523736785</x:v>
      </x:c>
      <x:c r="J10179" t="s">
        <x:v>95</x:v>
      </x:c>
      <x:c r="K10179" s="6">
        <x:v>1016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21.845999999999997</x:v>
      </x:c>
      <x:c r="S10179" s="8">
        <x:v>29599.032679509528</x:v>
      </x:c>
      <x:c r="T10179" s="12">
        <x:v>280172.034300949</x:v>
      </x:c>
      <x:c r="U10179" s="12">
        <x:v>24.849999999999998</x:v>
      </x:c>
      <x:c r="V10179" s="12">
        <x:v>70</x:v>
      </x:c>
      <x:c r="W10179" s="12">
        <x:f>NA()</x:f>
      </x:c>
    </x:row>
    <x:row r="10180">
      <x:c r="A10180">
        <x:v>159892</x:v>
      </x:c>
      <x:c r="B10180" s="1">
        <x:v>44777.55741360593</x:v>
      </x:c>
      <x:c r="C10180" s="6">
        <x:v>4083.71687895</x:v>
      </x:c>
      <x:c r="D10180" s="14" t="s">
        <x:v>94</x:v>
      </x:c>
      <x:c r="E10180" s="15">
        <x:v>44771.465261750614</x:v>
      </x:c>
      <x:c r="F10180" t="s">
        <x:v>99</x:v>
      </x:c>
      <x:c r="G10180" s="6">
        <x:v>88.52182978446098</x:v>
      </x:c>
      <x:c r="H10180" t="s">
        <x:v>97</x:v>
      </x:c>
      <x:c r="I10180" s="6">
        <x:v>27.547715925877128</x:v>
      </x:c>
      <x:c r="J10180" t="s">
        <x:v>95</x:v>
      </x:c>
      <x:c r="K10180" s="6">
        <x:v>1016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21.845</x:v>
      </x:c>
      <x:c r="S10180" s="8">
        <x:v>29597.439691257343</x:v>
      </x:c>
      <x:c r="T10180" s="12">
        <x:v>280165.21685117664</x:v>
      </x:c>
      <x:c r="U10180" s="12">
        <x:v>24.849999999999998</x:v>
      </x:c>
      <x:c r="V10180" s="12">
        <x:v>70</x:v>
      </x:c>
      <x:c r="W10180" s="12">
        <x:f>NA()</x:f>
      </x:c>
    </x:row>
    <x:row r="10181">
      <x:c r="A10181">
        <x:v>159896</x:v>
      </x:c>
      <x:c r="B10181" s="1">
        <x:v>44777.55742479191</x:v>
      </x:c>
      <x:c r="C10181" s="6">
        <x:v>4083.7329867583335</x:v>
      </x:c>
      <x:c r="D10181" s="14" t="s">
        <x:v>94</x:v>
      </x:c>
      <x:c r="E10181" s="15">
        <x:v>44771.465261750614</x:v>
      </x:c>
      <x:c r="F10181" t="s">
        <x:v>99</x:v>
      </x:c>
      <x:c r="G10181" s="6">
        <x:v>88.55171157975056</x:v>
      </x:c>
      <x:c r="H10181" t="s">
        <x:v>97</x:v>
      </x:c>
      <x:c r="I10181" s="6">
        <x:v>27.548768649467092</x:v>
      </x:c>
      <x:c r="J10181" t="s">
        <x:v>95</x:v>
      </x:c>
      <x:c r="K10181" s="6">
        <x:v>1016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21.840999999999998</x:v>
      </x:c>
      <x:c r="S10181" s="8">
        <x:v>29600.022117593933</x:v>
      </x:c>
      <x:c r="T10181" s="12">
        <x:v>280174.16237004544</x:v>
      </x:c>
      <x:c r="U10181" s="12">
        <x:v>24.849999999999998</x:v>
      </x:c>
      <x:c r="V10181" s="12">
        <x:v>70</x:v>
      </x:c>
      <x:c r="W10181" s="12">
        <x:f>NA()</x:f>
      </x:c>
    </x:row>
    <x:row r="10182">
      <x:c r="A10182">
        <x:v>159911</x:v>
      </x:c>
      <x:c r="B10182" s="1">
        <x:v>44777.55743656607</x:v>
      </x:c>
      <x:c r="C10182" s="6">
        <x:v>4083.749941551667</x:v>
      </x:c>
      <x:c r="D10182" s="14" t="s">
        <x:v>94</x:v>
      </x:c>
      <x:c r="E10182" s="15">
        <x:v>44771.465261750614</x:v>
      </x:c>
      <x:c r="F10182" t="s">
        <x:v>99</x:v>
      </x:c>
      <x:c r="G10182" s="6">
        <x:v>88.55590208450587</x:v>
      </x:c>
      <x:c r="H10182" t="s">
        <x:v>97</x:v>
      </x:c>
      <x:c r="I10182" s="6">
        <x:v>27.561912683235278</x:v>
      </x:c>
      <x:c r="J10182" t="s">
        <x:v>95</x:v>
      </x:c>
      <x:c r="K10182" s="6">
        <x:v>1016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21.839</x:v>
      </x:c>
      <x:c r="S10182" s="8">
        <x:v>29605.97150854443</x:v>
      </x:c>
      <x:c r="T10182" s="12">
        <x:v>280159.45766945544</x:v>
      </x:c>
      <x:c r="U10182" s="12">
        <x:v>24.849999999999998</x:v>
      </x:c>
      <x:c r="V10182" s="12">
        <x:v>70</x:v>
      </x:c>
      <x:c r="W10182" s="12">
        <x:f>NA()</x:f>
      </x:c>
    </x:row>
    <x:row r="10183">
      <x:c r="A10183">
        <x:v>159922</x:v>
      </x:c>
      <x:c r="B10183" s="1">
        <x:v>44777.55744833982</x:v>
      </x:c>
      <x:c r="C10183" s="6">
        <x:v>4083.76689576</x:v>
      </x:c>
      <x:c r="D10183" s="14" t="s">
        <x:v>94</x:v>
      </x:c>
      <x:c r="E10183" s="15">
        <x:v>44771.465261750614</x:v>
      </x:c>
      <x:c r="F10183" t="s">
        <x:v>99</x:v>
      </x:c>
      <x:c r="G10183" s="6">
        <x:v>88.60652423021132</x:v>
      </x:c>
      <x:c r="H10183" t="s">
        <x:v>97</x:v>
      </x:c>
      <x:c r="I10183" s="6">
        <x:v>27.538662516631575</x:v>
      </x:c>
      <x:c r="J10183" t="s">
        <x:v>95</x:v>
      </x:c>
      <x:c r="K10183" s="6">
        <x:v>1016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21.834999999999997</x:v>
      </x:c>
      <x:c r="S10183" s="8">
        <x:v>29597.603228903634</x:v>
      </x:c>
      <x:c r="T10183" s="12">
        <x:v>280167.93258810684</x:v>
      </x:c>
      <x:c r="U10183" s="12">
        <x:v>24.849999999999998</x:v>
      </x:c>
      <x:c r="V10183" s="12">
        <x:v>70</x:v>
      </x:c>
      <x:c r="W10183" s="12">
        <x:f>NA()</x:f>
      </x:c>
    </x:row>
    <x:row r="10184">
      <x:c r="A10184">
        <x:v>159923</x:v>
      </x:c>
      <x:c r="B10184" s="1">
        <x:v>44777.55745952486</x:v>
      </x:c>
      <x:c r="C10184" s="6">
        <x:v>4083.7830022083335</x:v>
      </x:c>
      <x:c r="D10184" s="14" t="s">
        <x:v>94</x:v>
      </x:c>
      <x:c r="E10184" s="15">
        <x:v>44771.465261750614</x:v>
      </x:c>
      <x:c r="F10184" t="s">
        <x:v>99</x:v>
      </x:c>
      <x:c r="G10184" s="6">
        <x:v>88.55665969841222</x:v>
      </x:c>
      <x:c r="H10184" t="s">
        <x:v>97</x:v>
      </x:c>
      <x:c r="I10184" s="6">
        <x:v>27.542963634922216</x:v>
      </x:c>
      <x:c r="J10184" t="s">
        <x:v>95</x:v>
      </x:c>
      <x:c r="K10184" s="6">
        <x:v>1016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21.840999999999998</x:v>
      </x:c>
      <x:c r="S10184" s="8">
        <x:v>29595.889054845542</x:v>
      </x:c>
      <x:c r="T10184" s="12">
        <x:v>280154.04468635074</x:v>
      </x:c>
      <x:c r="U10184" s="12">
        <x:v>24.849999999999998</x:v>
      </x:c>
      <x:c r="V10184" s="12">
        <x:v>70</x:v>
      </x:c>
      <x:c r="W10184" s="12">
        <x:f>NA()</x:f>
      </x:c>
    </x:row>
    <x:row r="10185">
      <x:c r="A10185">
        <x:v>159938</x:v>
      </x:c>
      <x:c r="B10185" s="1">
        <x:v>44777.557471298765</x:v>
      </x:c>
      <x:c r="C10185" s="6">
        <x:v>4083.79995664</x:v>
      </x:c>
      <x:c r="D10185" s="14" t="s">
        <x:v>94</x:v>
      </x:c>
      <x:c r="E10185" s="15">
        <x:v>44771.465261750614</x:v>
      </x:c>
      <x:c r="F10185" t="s">
        <x:v>99</x:v>
      </x:c>
      <x:c r="G10185" s="6">
        <x:v>88.59389753621711</x:v>
      </x:c>
      <x:c r="H10185" t="s">
        <x:v>97</x:v>
      </x:c>
      <x:c r="I10185" s="6">
        <x:v>27.544437445954372</x:v>
      </x:c>
      <x:c r="J10185" t="s">
        <x:v>95</x:v>
      </x:c>
      <x:c r="K10185" s="6">
        <x:v>1016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21.836</x:v>
      </x:c>
      <x:c r="S10185" s="8">
        <x:v>29593.894417607695</x:v>
      </x:c>
      <x:c r="T10185" s="12">
        <x:v>280163.5042535703</x:v>
      </x:c>
      <x:c r="U10185" s="12">
        <x:v>24.849999999999998</x:v>
      </x:c>
      <x:c r="V10185" s="12">
        <x:v>70</x:v>
      </x:c>
      <x:c r="W10185" s="12">
        <x:f>NA()</x:f>
      </x:c>
    </x:row>
    <x:row r="10186">
      <x:c r="A10186">
        <x:v>159946</x:v>
      </x:c>
      <x:c r="B10186" s="1">
        <x:v>44777.55748307277</x:v>
      </x:c>
      <x:c r="C10186" s="6">
        <x:v>4083.8169111966668</x:v>
      </x:c>
      <x:c r="D10186" s="14" t="s">
        <x:v>94</x:v>
      </x:c>
      <x:c r="E10186" s="15">
        <x:v>44771.465261750614</x:v>
      </x:c>
      <x:c r="F10186" t="s">
        <x:v>99</x:v>
      </x:c>
      <x:c r="G10186" s="6">
        <x:v>88.51039159478614</x:v>
      </x:c>
      <x:c r="H10186" t="s">
        <x:v>97</x:v>
      </x:c>
      <x:c r="I10186" s="6">
        <x:v>27.543083946002298</x:v>
      </x:c>
      <x:c r="J10186" t="s">
        <x:v>95</x:v>
      </x:c>
      <x:c r="K10186" s="6">
        <x:v>1016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21.846999999999998</x:v>
      </x:c>
      <x:c r="S10186" s="8">
        <x:v>29602.743830510448</x:v>
      </x:c>
      <x:c r="T10186" s="12">
        <x:v>280172.82688060444</x:v>
      </x:c>
      <x:c r="U10186" s="12">
        <x:v>24.849999999999998</x:v>
      </x:c>
      <x:c r="V10186" s="12">
        <x:v>70</x:v>
      </x:c>
      <x:c r="W10186" s="12">
        <x:f>NA()</x:f>
      </x:c>
    </x:row>
    <x:row r="10187">
      <x:c r="A10187">
        <x:v>159957</x:v>
      </x:c>
      <x:c r="B10187" s="1">
        <x:v>44777.55749425813</x:v>
      </x:c>
      <x:c r="C10187" s="6">
        <x:v>4083.833018115</x:v>
      </x:c>
      <x:c r="D10187" s="14" t="s">
        <x:v>94</x:v>
      </x:c>
      <x:c r="E10187" s="15">
        <x:v>44771.465261750614</x:v>
      </x:c>
      <x:c r="F10187" t="s">
        <x:v>99</x:v>
      </x:c>
      <x:c r="G10187" s="6">
        <x:v>88.60637030715519</x:v>
      </x:c>
      <x:c r="H10187" t="s">
        <x:v>97</x:v>
      </x:c>
      <x:c r="I10187" s="6">
        <x:v>27.538842983022732</x:v>
      </x:c>
      <x:c r="J10187" t="s">
        <x:v>95</x:v>
      </x:c>
      <x:c r="K10187" s="6">
        <x:v>1016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21.834999999999997</x:v>
      </x:c>
      <x:c r="S10187" s="8">
        <x:v>29601.566088222567</x:v>
      </x:c>
      <x:c r="T10187" s="12">
        <x:v>280165.3045122327</x:v>
      </x:c>
      <x:c r="U10187" s="12">
        <x:v>24.849999999999998</x:v>
      </x:c>
      <x:c r="V10187" s="12">
        <x:v>70</x:v>
      </x:c>
      <x:c r="W10187" s="12">
        <x:f>NA()</x:f>
      </x:c>
    </x:row>
    <x:row r="10188">
      <x:c r="A10188">
        <x:v>159965</x:v>
      </x:c>
      <x:c r="B10188" s="1">
        <x:v>44777.55750603215</x:v>
      </x:c>
      <x:c r="C10188" s="6">
        <x:v>4083.8499727</x:v>
      </x:c>
      <x:c r="D10188" s="14" t="s">
        <x:v>94</x:v>
      </x:c>
      <x:c r="E10188" s="15">
        <x:v>44771.465261750614</x:v>
      </x:c>
      <x:c r="F10188" t="s">
        <x:v>99</x:v>
      </x:c>
      <x:c r="G10188" s="6">
        <x:v>88.58967972487045</x:v>
      </x:c>
      <x:c r="H10188" t="s">
        <x:v>97</x:v>
      </x:c>
      <x:c r="I10188" s="6">
        <x:v>27.531323558288022</x:v>
      </x:c>
      <x:c r="J10188" t="s">
        <x:v>95</x:v>
      </x:c>
      <x:c r="K10188" s="6">
        <x:v>1016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21.837999999999997</x:v>
      </x:c>
      <x:c r="S10188" s="8">
        <x:v>29602.43365292662</x:v>
      </x:c>
      <x:c r="T10188" s="12">
        <x:v>280157.126436137</x:v>
      </x:c>
      <x:c r="U10188" s="12">
        <x:v>24.849999999999998</x:v>
      </x:c>
      <x:c r="V10188" s="12">
        <x:v>70</x:v>
      </x:c>
      <x:c r="W10188" s="12">
        <x:f>NA()</x:f>
      </x:c>
    </x:row>
    <x:row r="10189">
      <x:c r="A10189">
        <x:v>159976</x:v>
      </x:c>
      <x:c r="B10189" s="1">
        <x:v>44777.55751780611</x:v>
      </x:c>
      <x:c r="C10189" s="6">
        <x:v>4083.8669272133334</x:v>
      </x:c>
      <x:c r="D10189" s="14" t="s">
        <x:v>94</x:v>
      </x:c>
      <x:c r="E10189" s="15">
        <x:v>44771.465261750614</x:v>
      </x:c>
      <x:c r="F10189" t="s">
        <x:v>99</x:v>
      </x:c>
      <x:c r="G10189" s="6">
        <x:v>88.49047501348625</x:v>
      </x:c>
      <x:c r="H10189" t="s">
        <x:v>97</x:v>
      </x:c>
      <x:c r="I10189" s="6">
        <x:v>27.54840771562749</x:v>
      </x:c>
      <x:c r="J10189" t="s">
        <x:v>95</x:v>
      </x:c>
      <x:c r="K10189" s="6">
        <x:v>1016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21.848999999999997</x:v>
      </x:c>
      <x:c r="S10189" s="8">
        <x:v>29600.26249855357</x:v>
      </x:c>
      <x:c r="T10189" s="12">
        <x:v>280153.9320078331</x:v>
      </x:c>
      <x:c r="U10189" s="12">
        <x:v>24.849999999999998</x:v>
      </x:c>
      <x:c r="V10189" s="12">
        <x:v>70</x:v>
      </x:c>
      <x:c r="W10189" s="12">
        <x:f>NA()</x:f>
      </x:c>
    </x:row>
    <x:row r="10190">
      <x:c r="A10190">
        <x:v>159982</x:v>
      </x:c>
      <x:c r="B10190" s="1">
        <x:v>44777.55752897685</x:v>
      </x:c>
      <x:c r="C10190" s="6">
        <x:v>4083.883013076667</x:v>
      </x:c>
      <x:c r="D10190" s="14" t="s">
        <x:v>94</x:v>
      </x:c>
      <x:c r="E10190" s="15">
        <x:v>44771.465261750614</x:v>
      </x:c>
      <x:c r="F10190" t="s">
        <x:v>99</x:v>
      </x:c>
      <x:c r="G10190" s="6">
        <x:v>88.55898503081755</x:v>
      </x:c>
      <x:c r="H10190" t="s">
        <x:v>97</x:v>
      </x:c>
      <x:c r="I10190" s="6">
        <x:v>27.567326716689422</x:v>
      </x:c>
      <x:c r="J10190" t="s">
        <x:v>95</x:v>
      </x:c>
      <x:c r="K10190" s="6">
        <x:v>1016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21.837999999999997</x:v>
      </x:c>
      <x:c r="S10190" s="8">
        <x:v>29601.282184490694</x:v>
      </x:c>
      <x:c r="T10190" s="12">
        <x:v>280154.3605626413</x:v>
      </x:c>
      <x:c r="U10190" s="12">
        <x:v>24.849999999999998</x:v>
      </x:c>
      <x:c r="V10190" s="12">
        <x:v>70</x:v>
      </x:c>
      <x:c r="W10190" s="12">
        <x:f>NA()</x:f>
      </x:c>
    </x:row>
    <x:row r="10191">
      <x:c r="A10191">
        <x:v>159986</x:v>
      </x:c>
      <x:c r="B10191" s="1">
        <x:v>44777.55754073077</x:v>
      </x:c>
      <x:c r="C10191" s="6">
        <x:v>4083.8999387183335</x:v>
      </x:c>
      <x:c r="D10191" s="14" t="s">
        <x:v>94</x:v>
      </x:c>
      <x:c r="E10191" s="15">
        <x:v>44771.465261750614</x:v>
      </x:c>
      <x:c r="F10191" t="s">
        <x:v>99</x:v>
      </x:c>
      <x:c r="G10191" s="6">
        <x:v>88.54492437249837</x:v>
      </x:c>
      <x:c r="H10191" t="s">
        <x:v>97</x:v>
      </x:c>
      <x:c r="I10191" s="6">
        <x:v>27.56576266168304</x:v>
      </x:c>
      <x:c r="J10191" t="s">
        <x:v>95</x:v>
      </x:c>
      <x:c r="K10191" s="6">
        <x:v>1016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21.839999999999996</x:v>
      </x:c>
      <x:c r="S10191" s="8">
        <x:v>29600.67920888713</x:v>
      </x:c>
      <x:c r="T10191" s="12">
        <x:v>280150.6688562759</x:v>
      </x:c>
      <x:c r="U10191" s="12">
        <x:v>24.849999999999998</x:v>
      </x:c>
      <x:c r="V10191" s="12">
        <x:v>70</x:v>
      </x:c>
      <x:c r="W10191" s="12">
        <x:f>NA()</x:f>
      </x:c>
    </x:row>
    <x:row r="10192">
      <x:c r="A10192">
        <x:v>160001</x:v>
      </x:c>
      <x:c r="B10192" s="1">
        <x:v>44777.557552477105</x:v>
      </x:c>
      <x:c r="C10192" s="6">
        <x:v>4083.916853435</x:v>
      </x:c>
      <x:c r="D10192" s="14" t="s">
        <x:v>94</x:v>
      </x:c>
      <x:c r="E10192" s="15">
        <x:v>44771.465261750614</x:v>
      </x:c>
      <x:c r="F10192" t="s">
        <x:v>99</x:v>
      </x:c>
      <x:c r="G10192" s="6">
        <x:v>88.5145261622951</x:v>
      </x:c>
      <x:c r="H10192" t="s">
        <x:v>97</x:v>
      </x:c>
      <x:c r="I10192" s="6">
        <x:v>27.556288113285518</x:v>
      </x:c>
      <x:c r="J10192" t="s">
        <x:v>95</x:v>
      </x:c>
      <x:c r="K10192" s="6">
        <x:v>1016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21.845</x:v>
      </x:c>
      <x:c r="S10192" s="8">
        <x:v>29598.634029912508</x:v>
      </x:c>
      <x:c r="T10192" s="12">
        <x:v>280170.0162681965</x:v>
      </x:c>
      <x:c r="U10192" s="12">
        <x:v>24.849999999999998</x:v>
      </x:c>
      <x:c r="V10192" s="12">
        <x:v>70</x:v>
      </x:c>
      <x:c r="W10192" s="12">
        <x:f>NA()</x:f>
      </x:c>
    </x:row>
    <x:row r="10193">
      <x:c r="A10193">
        <x:v>160005</x:v>
      </x:c>
      <x:c r="B10193" s="1">
        <x:v>44777.55756423554</x:v>
      </x:c>
      <x:c r="C10193" s="6">
        <x:v>4083.9337855816666</x:v>
      </x:c>
      <x:c r="D10193" s="14" t="s">
        <x:v>94</x:v>
      </x:c>
      <x:c r="E10193" s="15">
        <x:v>44771.465261750614</x:v>
      </x:c>
      <x:c r="F10193" t="s">
        <x:v>99</x:v>
      </x:c>
      <x:c r="G10193" s="6">
        <x:v>88.53703820246119</x:v>
      </x:c>
      <x:c r="H10193" t="s">
        <x:v>97</x:v>
      </x:c>
      <x:c r="I10193" s="6">
        <x:v>27.5479264705682</x:v>
      </x:c>
      <x:c r="J10193" t="s">
        <x:v>95</x:v>
      </x:c>
      <x:c r="K10193" s="6">
        <x:v>1016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21.842999999999996</x:v>
      </x:c>
      <x:c r="S10193" s="8">
        <x:v>29594.855778353176</x:v>
      </x:c>
      <x:c r="T10193" s="12">
        <x:v>280160.73983971734</x:v>
      </x:c>
      <x:c r="U10193" s="12">
        <x:v>24.849999999999998</x:v>
      </x:c>
      <x:c r="V10193" s="12">
        <x:v>70</x:v>
      </x:c>
      <x:c r="W10193" s="12">
        <x:f>NA()</x:f>
      </x:c>
    </x:row>
    <x:row r="10194">
      <x:c r="A10194">
        <x:v>160018</x:v>
      </x:c>
      <x:c r="B10194" s="1">
        <x:v>44777.55757545066</x:v>
      </x:c>
      <x:c r="C10194" s="6">
        <x:v>4083.9499353583333</x:v>
      </x:c>
      <x:c r="D10194" s="14" t="s">
        <x:v>94</x:v>
      </x:c>
      <x:c r="E10194" s="15">
        <x:v>44771.465261750614</x:v>
      </x:c>
      <x:c r="F10194" t="s">
        <x:v>99</x:v>
      </x:c>
      <x:c r="G10194" s="6">
        <x:v>88.56618299285107</x:v>
      </x:c>
      <x:c r="H10194" t="s">
        <x:v>97</x:v>
      </x:c>
      <x:c r="I10194" s="6">
        <x:v>27.549851451218274</x:v>
      </x:c>
      <x:c r="J10194" t="s">
        <x:v>95</x:v>
      </x:c>
      <x:c r="K10194" s="6">
        <x:v>1016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21.839</x:v>
      </x:c>
      <x:c r="S10194" s="8">
        <x:v>29598.81157189638</x:v>
      </x:c>
      <x:c r="T10194" s="12">
        <x:v>280155.3547725823</x:v>
      </x:c>
      <x:c r="U10194" s="12">
        <x:v>24.849999999999998</x:v>
      </x:c>
      <x:c r="V10194" s="12">
        <x:v>70</x:v>
      </x:c>
      <x:c r="W10194" s="12">
        <x:f>NA()</x:f>
      </x:c>
    </x:row>
    <x:row r="10195">
      <x:c r="A10195">
        <x:v>160030</x:v>
      </x:c>
      <x:c r="B10195" s="1">
        <x:v>44777.55758715508</x:v>
      </x:c>
      <x:c r="C10195" s="6">
        <x:v>4083.9667897283334</x:v>
      </x:c>
      <x:c r="D10195" s="14" t="s">
        <x:v>94</x:v>
      </x:c>
      <x:c r="E10195" s="15">
        <x:v>44771.465261750614</x:v>
      </x:c>
      <x:c r="F10195" t="s">
        <x:v>99</x:v>
      </x:c>
      <x:c r="G10195" s="6">
        <x:v>88.55156346610869</x:v>
      </x:c>
      <x:c r="H10195" t="s">
        <x:v>97</x:v>
      </x:c>
      <x:c r="I10195" s="6">
        <x:v>27.557972475489805</x:v>
      </x:c>
      <x:c r="J10195" t="s">
        <x:v>95</x:v>
      </x:c>
      <x:c r="K10195" s="6">
        <x:v>1016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21.839999999999996</x:v>
      </x:c>
      <x:c r="S10195" s="8">
        <x:v>29601.863805520105</x:v>
      </x:c>
      <x:c r="T10195" s="12">
        <x:v>280160.67630691605</x:v>
      </x:c>
      <x:c r="U10195" s="12">
        <x:v>24.849999999999998</x:v>
      </x:c>
      <x:c r="V10195" s="12">
        <x:v>70</x:v>
      </x:c>
      <x:c r="W10195" s="12">
        <x:f>NA()</x:f>
      </x:c>
    </x:row>
    <x:row r="10196">
      <x:c r="A10196">
        <x:v>160034</x:v>
      </x:c>
      <x:c r="B10196" s="1">
        <x:v>44777.5575989232</x:v>
      </x:c>
      <x:c r="C10196" s="6">
        <x:v>4083.9837358316668</x:v>
      </x:c>
      <x:c r="D10196" s="14" t="s">
        <x:v>94</x:v>
      </x:c>
      <x:c r="E10196" s="15">
        <x:v>44771.465261750614</x:v>
      </x:c>
      <x:c r="F10196" t="s">
        <x:v>99</x:v>
      </x:c>
      <x:c r="G10196" s="6">
        <x:v>88.46853691020989</x:v>
      </x:c>
      <x:c r="H10196" t="s">
        <x:v>97</x:v>
      </x:c>
      <x:c r="I10196" s="6">
        <x:v>27.54708429188122</x:v>
      </x:c>
      <x:c r="J10196" t="s">
        <x:v>95</x:v>
      </x:c>
      <x:c r="K10196" s="6">
        <x:v>1016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21.851999999999997</x:v>
      </x:c>
      <x:c r="S10196" s="8">
        <x:v>29599.078517507787</x:v>
      </x:c>
      <x:c r="T10196" s="12">
        <x:v>280146.97407064773</x:v>
      </x:c>
      <x:c r="U10196" s="12">
        <x:v>24.849999999999998</x:v>
      </x:c>
      <x:c r="V10196" s="12">
        <x:v>70</x:v>
      </x:c>
      <x:c r="W10196" s="12">
        <x:f>NA()</x:f>
      </x:c>
    </x:row>
    <x:row r="10197">
      <x:c r="A10197">
        <x:v>160040</x:v>
      </x:c>
      <x:c r="B10197" s="1">
        <x:v>44777.557610062846</x:v>
      </x:c>
      <x:c r="C10197" s="6">
        <x:v>4083.99977691</x:v>
      </x:c>
      <x:c r="D10197" s="14" t="s">
        <x:v>94</x:v>
      </x:c>
      <x:c r="E10197" s="15">
        <x:v>44771.465261750614</x:v>
      </x:c>
      <x:c r="F10197" t="s">
        <x:v>99</x:v>
      </x:c>
      <x:c r="G10197" s="6">
        <x:v>88.47591412841737</x:v>
      </x:c>
      <x:c r="H10197" t="s">
        <x:v>97</x:v>
      </x:c>
      <x:c r="I10197" s="6">
        <x:v>27.538421894791554</x:v>
      </x:c>
      <x:c r="J10197" t="s">
        <x:v>95</x:v>
      </x:c>
      <x:c r="K10197" s="6">
        <x:v>1016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21.851999999999997</x:v>
      </x:c>
      <x:c r="S10197" s="8">
        <x:v>29597.08392783766</x:v>
      </x:c>
      <x:c r="T10197" s="12">
        <x:v>280148.1846813566</x:v>
      </x:c>
      <x:c r="U10197" s="12">
        <x:v>24.849999999999998</x:v>
      </x:c>
      <x:c r="V10197" s="12">
        <x:v>70</x:v>
      </x:c>
      <x:c r="W10197" s="12">
        <x:f>NA()</x:f>
      </x:c>
    </x:row>
    <x:row r="10198">
      <x:c r="A10198">
        <x:v>160056</x:v>
      </x:c>
      <x:c r="B10198" s="1">
        <x:v>44777.557621822256</x:v>
      </x:c>
      <x:c r="C10198" s="6">
        <x:v>4084.0167104583334</x:v>
      </x:c>
      <x:c r="D10198" s="14" t="s">
        <x:v>94</x:v>
      </x:c>
      <x:c r="E10198" s="15">
        <x:v>44771.465261750614</x:v>
      </x:c>
      <x:c r="F10198" t="s">
        <x:v>99</x:v>
      </x:c>
      <x:c r="G10198" s="6">
        <x:v>88.54003288514852</x:v>
      </x:c>
      <x:c r="H10198" t="s">
        <x:v>97</x:v>
      </x:c>
      <x:c r="I10198" s="6">
        <x:v>27.535384045552746</x:v>
      </x:c>
      <x:c r="J10198" t="s">
        <x:v>95</x:v>
      </x:c>
      <x:c r="K10198" s="6">
        <x:v>1016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21.843999999999998</x:v>
      </x:c>
      <x:c r="S10198" s="8">
        <x:v>29601.451871180623</x:v>
      </x:c>
      <x:c r="T10198" s="12">
        <x:v>280156.71539378964</x:v>
      </x:c>
      <x:c r="U10198" s="12">
        <x:v>24.849999999999998</x:v>
      </x:c>
      <x:c r="V10198" s="12">
        <x:v>70</x:v>
      </x:c>
      <x:c r="W10198" s="12">
        <x:f>NA()</x:f>
      </x:c>
    </x:row>
    <x:row r="10199">
      <x:c r="A10199">
        <x:v>160062</x:v>
      </x:c>
      <x:c r="B10199" s="1">
        <x:v>44777.55763356202</x:v>
      </x:c>
      <x:c r="C10199" s="6">
        <x:v>4084.0336157216666</x:v>
      </x:c>
      <x:c r="D10199" s="14" t="s">
        <x:v>94</x:v>
      </x:c>
      <x:c r="E10199" s="15">
        <x:v>44771.465261750614</x:v>
      </x:c>
      <x:c r="F10199" t="s">
        <x:v>99</x:v>
      </x:c>
      <x:c r="G10199" s="6">
        <x:v>88.51205731347711</x:v>
      </x:c>
      <x:c r="H10199" t="s">
        <x:v>97</x:v>
      </x:c>
      <x:c r="I10199" s="6">
        <x:v>27.541128891481094</x:v>
      </x:c>
      <x:c r="J10199" t="s">
        <x:v>95</x:v>
      </x:c>
      <x:c r="K10199" s="6">
        <x:v>1016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21.846999999999998</x:v>
      </x:c>
      <x:c r="S10199" s="8">
        <x:v>29601.151270949962</x:v>
      </x:c>
      <x:c r="T10199" s="12">
        <x:v>280161.0377547237</x:v>
      </x:c>
      <x:c r="U10199" s="12">
        <x:v>24.849999999999998</x:v>
      </x:c>
      <x:c r="V10199" s="12">
        <x:v>70</x:v>
      </x:c>
      <x:c r="W10199" s="12">
        <x:f>NA()</x:f>
      </x:c>
    </x:row>
    <x:row r="10200">
      <x:c r="A10200">
        <x:v>160067</x:v>
      </x:c>
      <x:c r="B10200" s="1">
        <x:v>44777.55764471548</x:v>
      </x:c>
      <x:c r="C10200" s="6">
        <x:v>4084.0496766983333</x:v>
      </x:c>
      <x:c r="D10200" s="14" t="s">
        <x:v>94</x:v>
      </x:c>
      <x:c r="E10200" s="15">
        <x:v>44771.465261750614</x:v>
      </x:c>
      <x:c r="F10200" t="s">
        <x:v>99</x:v>
      </x:c>
      <x:c r="G10200" s="6">
        <x:v>88.54311840848426</x:v>
      </x:c>
      <x:c r="H10200" t="s">
        <x:v>97</x:v>
      </x:c>
      <x:c r="I10200" s="6">
        <x:v>27.54982137338675</x:v>
      </x:c>
      <x:c r="J10200" t="s">
        <x:v>95</x:v>
      </x:c>
      <x:c r="K10200" s="6">
        <x:v>1016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21.842</x:v>
      </x:c>
      <x:c r="S10200" s="8">
        <x:v>29599.551489842226</x:v>
      </x:c>
      <x:c r="T10200" s="12">
        <x:v>280155.3288652156</x:v>
      </x:c>
      <x:c r="U10200" s="12">
        <x:v>24.849999999999998</x:v>
      </x:c>
      <x:c r="V10200" s="12">
        <x:v>70</x:v>
      </x:c>
      <x:c r="W10200" s="12">
        <x:f>NA()</x:f>
      </x:c>
    </x:row>
    <x:row r="10201">
      <x:c r="A10201">
        <x:v>160083</x:v>
      </x:c>
      <x:c r="B10201" s="1">
        <x:v>44777.55765646725</x:v>
      </x:c>
      <x:c r="C10201" s="6">
        <x:v>4084.0665992566664</x:v>
      </x:c>
      <x:c r="D10201" s="14" t="s">
        <x:v>94</x:v>
      </x:c>
      <x:c r="E10201" s="15">
        <x:v>44771.465261750614</x:v>
      </x:c>
      <x:c r="F10201" t="s">
        <x:v>99</x:v>
      </x:c>
      <x:c r="G10201" s="6">
        <x:v>88.5702402754704</x:v>
      </x:c>
      <x:c r="H10201" t="s">
        <x:v>97</x:v>
      </x:c>
      <x:c r="I10201" s="6">
        <x:v>27.554122505978285</x:v>
      </x:c>
      <x:c r="J10201" t="s">
        <x:v>95</x:v>
      </x:c>
      <x:c r="K10201" s="6">
        <x:v>1016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21.837999999999997</x:v>
      </x:c>
      <x:c r="S10201" s="8">
        <x:v>29596.77710953544</x:v>
      </x:c>
      <x:c r="T10201" s="12">
        <x:v>280153.1750175737</x:v>
      </x:c>
      <x:c r="U10201" s="12">
        <x:v>24.849999999999998</x:v>
      </x:c>
      <x:c r="V10201" s="12">
        <x:v>70</x:v>
      </x:c>
      <x:c r="W10201" s="12">
        <x:f>NA()</x:f>
      </x:c>
    </x:row>
    <x:row r="10202">
      <x:c r="A10202">
        <x:v>160090</x:v>
      </x:c>
      <x:c r="B10202" s="1">
        <x:v>44777.557668214984</x:v>
      </x:c>
      <x:c r="C10202" s="6">
        <x:v>4084.0835159916664</x:v>
      </x:c>
      <x:c r="D10202" s="14" t="s">
        <x:v>94</x:v>
      </x:c>
      <x:c r="E10202" s="15">
        <x:v>44771.465261750614</x:v>
      </x:c>
      <x:c r="F10202" t="s">
        <x:v>99</x:v>
      </x:c>
      <x:c r="G10202" s="6">
        <x:v>88.48206852153132</x:v>
      </x:c>
      <x:c r="H10202" t="s">
        <x:v>97</x:v>
      </x:c>
      <x:c r="I10202" s="6">
        <x:v>27.54924989464689</x:v>
      </x:c>
      <x:c r="J10202" t="s">
        <x:v>95</x:v>
      </x:c>
      <x:c r="K10202" s="6">
        <x:v>1016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21.849999999999998</x:v>
      </x:c>
      <x:c r="S10202" s="8">
        <x:v>29602.98276086842</x:v>
      </x:c>
      <x:c r="T10202" s="12">
        <x:v>280148.16677600023</x:v>
      </x:c>
      <x:c r="U10202" s="12">
        <x:v>24.849999999999998</x:v>
      </x:c>
      <x:c r="V10202" s="12">
        <x:v>70</x:v>
      </x:c>
      <x:c r="W10202" s="12">
        <x:f>NA()</x:f>
      </x:c>
    </x:row>
    <x:row r="10203">
      <x:c r="A10203">
        <x:v>160097</x:v>
      </x:c>
      <x:c r="B10203" s="1">
        <x:v>44777.55767996257</x:v>
      </x:c>
      <x:c r="C10203" s="6">
        <x:v>4084.100432525</x:v>
      </x:c>
      <x:c r="D10203" s="14" t="s">
        <x:v>94</x:v>
      </x:c>
      <x:c r="E10203" s="15">
        <x:v>44771.465261750614</x:v>
      </x:c>
      <x:c r="F10203" t="s">
        <x:v>99</x:v>
      </x:c>
      <x:c r="G10203" s="6">
        <x:v>88.4996809796621</x:v>
      </x:c>
      <x:c r="H10203" t="s">
        <x:v>97</x:v>
      </x:c>
      <x:c r="I10203" s="6">
        <x:v>27.55565647767662</x:v>
      </x:c>
      <x:c r="J10203" t="s">
        <x:v>95</x:v>
      </x:c>
      <x:c r="K10203" s="6">
        <x:v>1016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21.846999999999998</x:v>
      </x:c>
      <x:c r="S10203" s="8">
        <x:v>29601.602600905666</x:v>
      </x:c>
      <x:c r="T10203" s="12">
        <x:v>280154.5323977437</x:v>
      </x:c>
      <x:c r="U10203" s="12">
        <x:v>24.849999999999998</x:v>
      </x:c>
      <x:c r="V10203" s="12">
        <x:v>70</x:v>
      </x:c>
      <x:c r="W10203" s="12">
        <x:f>NA()</x:f>
      </x:c>
    </x:row>
    <x:row r="10204">
      <x:c r="A10204">
        <x:v>160109</x:v>
      </x:c>
      <x:c r="B10204" s="1">
        <x:v>44777.55769112281</x:v>
      </x:c>
      <x:c r="C10204" s="6">
        <x:v>4084.1165032683334</x:v>
      </x:c>
      <x:c r="D10204" s="14" t="s">
        <x:v>94</x:v>
      </x:c>
      <x:c r="E10204" s="15">
        <x:v>44771.465261750614</x:v>
      </x:c>
      <x:c r="F10204" t="s">
        <x:v>99</x:v>
      </x:c>
      <x:c r="G10204" s="6">
        <x:v>88.52833981674492</x:v>
      </x:c>
      <x:c r="H10204" t="s">
        <x:v>97</x:v>
      </x:c>
      <x:c r="I10204" s="6">
        <x:v>27.540076170286284</x:v>
      </x:c>
      <x:c r="J10204" t="s">
        <x:v>95</x:v>
      </x:c>
      <x:c r="K10204" s="6">
        <x:v>1016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21.845</x:v>
      </x:c>
      <x:c r="S10204" s="8">
        <x:v>29601.251811711696</x:v>
      </x:c>
      <x:c r="T10204" s="12">
        <x:v>280139.9122250851</x:v>
      </x:c>
      <x:c r="U10204" s="12">
        <x:v>24.849999999999998</x:v>
      </x:c>
      <x:c r="V10204" s="12">
        <x:v>70</x:v>
      </x:c>
      <x:c r="W10204" s="12">
        <x:f>NA()</x:f>
      </x:c>
    </x:row>
    <x:row r="10205">
      <x:c r="A10205">
        <x:v>160117</x:v>
      </x:c>
      <x:c r="B10205" s="1">
        <x:v>44777.55770287496</x:v>
      </x:c>
      <x:c r="C10205" s="6">
        <x:v>4084.13342636</x:v>
      </x:c>
      <x:c r="D10205" s="14" t="s">
        <x:v>94</x:v>
      </x:c>
      <x:c r="E10205" s="15">
        <x:v>44771.465261750614</x:v>
      </x:c>
      <x:c r="F10205" t="s">
        <x:v>99</x:v>
      </x:c>
      <x:c r="G10205" s="6">
        <x:v>88.52413639833102</x:v>
      </x:c>
      <x:c r="H10205" t="s">
        <x:v>97</x:v>
      </x:c>
      <x:c r="I10205" s="6">
        <x:v>27.54500892387523</x:v>
      </x:c>
      <x:c r="J10205" t="s">
        <x:v>95</x:v>
      </x:c>
      <x:c r="K10205" s="6">
        <x:v>1016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21.845</x:v>
      </x:c>
      <x:c r="S10205" s="8">
        <x:v>29603.762951263096</x:v>
      </x:c>
      <x:c r="T10205" s="12">
        <x:v>280151.1117954366</x:v>
      </x:c>
      <x:c r="U10205" s="12">
        <x:v>24.849999999999998</x:v>
      </x:c>
      <x:c r="V10205" s="12">
        <x:v>70</x:v>
      </x:c>
      <x:c r="W10205" s="12">
        <x:f>NA()</x:f>
      </x:c>
    </x:row>
    <x:row r="10206">
      <x:c r="A10206">
        <x:v>160123</x:v>
      </x:c>
      <x:c r="B10206" s="1">
        <x:v>44777.55771462727</x:v>
      </x:c>
      <x:c r="C10206" s="6">
        <x:v>4084.15034968</x:v>
      </x:c>
      <x:c r="D10206" s="14" t="s">
        <x:v>94</x:v>
      </x:c>
      <x:c r="E10206" s="15">
        <x:v>44771.465261750614</x:v>
      </x:c>
      <x:c r="F10206" t="s">
        <x:v>99</x:v>
      </x:c>
      <x:c r="G10206" s="6">
        <x:v>88.43984589982703</x:v>
      </x:c>
      <x:c r="H10206" t="s">
        <x:v>97</x:v>
      </x:c>
      <x:c r="I10206" s="6">
        <x:v>27.553701415831256</x:v>
      </x:c>
      <x:c r="J10206" t="s">
        <x:v>95</x:v>
      </x:c>
      <x:c r="K10206" s="6">
        <x:v>1016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21.854999999999997</x:v>
      </x:c>
      <x:c r="S10206" s="8">
        <x:v>29600.443426085367</x:v>
      </x:c>
      <x:c r="T10206" s="12">
        <x:v>280141.2450497154</x:v>
      </x:c>
      <x:c r="U10206" s="12">
        <x:v>24.849999999999998</x:v>
      </x:c>
      <x:c r="V10206" s="12">
        <x:v>70</x:v>
      </x:c>
      <x:c r="W10206" s="12">
        <x:f>NA()</x:f>
      </x:c>
    </x:row>
    <x:row r="10207">
      <x:c r="A10207">
        <x:v>160137</x:v>
      </x:c>
      <x:c r="B10207" s="1">
        <x:v>44777.55772577089</x:v>
      </x:c>
      <x:c r="C10207" s="6">
        <x:v>4084.1663964883332</x:v>
      </x:c>
      <x:c r="D10207" s="14" t="s">
        <x:v>94</x:v>
      </x:c>
      <x:c r="E10207" s="15">
        <x:v>44771.465261750614</x:v>
      </x:c>
      <x:c r="F10207" t="s">
        <x:v>99</x:v>
      </x:c>
      <x:c r="G10207" s="6">
        <x:v>88.54401076202552</x:v>
      </x:c>
      <x:c r="H10207" t="s">
        <x:v>97</x:v>
      </x:c>
      <x:c r="I10207" s="6">
        <x:v>27.539745315122673</x:v>
      </x:c>
      <x:c r="J10207" t="s">
        <x:v>95</x:v>
      </x:c>
      <x:c r="K10207" s="6">
        <x:v>1016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21.842999999999996</x:v>
      </x:c>
      <x:c r="S10207" s="8">
        <x:v>29600.123375354833</x:v>
      </x:c>
      <x:c r="T10207" s="12">
        <x:v>280152.5854627901</x:v>
      </x:c>
      <x:c r="U10207" s="12">
        <x:v>24.849999999999998</x:v>
      </x:c>
      <x:c r="V10207" s="12">
        <x:v>70</x:v>
      </x:c>
      <x:c r="W10207" s="12">
        <x:f>NA()</x:f>
      </x:c>
    </x:row>
    <x:row r="10208">
      <x:c r="A10208">
        <x:v>160144</x:v>
      </x:c>
      <x:c r="B10208" s="1">
        <x:v>44777.55773753216</x:v>
      </x:c>
      <x:c r="C10208" s="6">
        <x:v>4084.183332713333</x:v>
      </x:c>
      <x:c r="D10208" s="14" t="s">
        <x:v>94</x:v>
      </x:c>
      <x:c r="E10208" s="15">
        <x:v>44771.465261750614</x:v>
      </x:c>
      <x:c r="F10208" t="s">
        <x:v>99</x:v>
      </x:c>
      <x:c r="G10208" s="6">
        <x:v>88.50039069259643</x:v>
      </x:c>
      <x:c r="H10208" t="s">
        <x:v>97</x:v>
      </x:c>
      <x:c r="I10208" s="6">
        <x:v>27.536767620113096</x:v>
      </x:c>
      <x:c r="J10208" t="s">
        <x:v>95</x:v>
      </x:c>
      <x:c r="K10208" s="6">
        <x:v>1016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21.848999999999997</x:v>
      </x:c>
      <x:c r="S10208" s="8">
        <x:v>29597.15808768097</x:v>
      </x:c>
      <x:c r="T10208" s="12">
        <x:v>280149.04850722925</x:v>
      </x:c>
      <x:c r="U10208" s="12">
        <x:v>24.849999999999998</x:v>
      </x:c>
      <x:c r="V10208" s="12">
        <x:v>70</x:v>
      </x:c>
      <x:c r="W10208" s="12">
        <x:f>NA()</x:f>
      </x:c>
    </x:row>
    <x:row r="10209">
      <x:c r="A10209">
        <x:v>160150</x:v>
      </x:c>
      <x:c r="B10209" s="1">
        <x:v>44777.557749290056</x:v>
      </x:c>
      <x:c r="C10209" s="6">
        <x:v>4084.2002640866667</x:v>
      </x:c>
      <x:c r="D10209" s="14" t="s">
        <x:v>94</x:v>
      </x:c>
      <x:c r="E10209" s="15">
        <x:v>44771.465261750614</x:v>
      </x:c>
      <x:c r="F10209" t="s">
        <x:v>99</x:v>
      </x:c>
      <x:c r="G10209" s="6">
        <x:v>88.50075292625603</x:v>
      </x:c>
      <x:c r="H10209" t="s">
        <x:v>97</x:v>
      </x:c>
      <x:c r="I10209" s="6">
        <x:v>27.545369857349215</x:v>
      </x:c>
      <x:c r="J10209" t="s">
        <x:v>95</x:v>
      </x:c>
      <x:c r="K10209" s="6">
        <x:v>1016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21.847999999999995</x:v>
      </x:c>
      <x:c r="S10209" s="8">
        <x:v>29601.853316543948</x:v>
      </x:c>
      <x:c r="T10209" s="12">
        <x:v>280145.2947345162</x:v>
      </x:c>
      <x:c r="U10209" s="12">
        <x:v>24.849999999999998</x:v>
      </x:c>
      <x:c r="V10209" s="12">
        <x:v>70</x:v>
      </x:c>
      <x:c r="W10209" s="12">
        <x:f>NA()</x:f>
      </x:c>
    </x:row>
    <x:row r="10210">
      <x:c r="A10210">
        <x:v>160162</x:v>
      </x:c>
      <x:c r="B10210" s="1">
        <x:v>44777.55776046234</x:v>
      </x:c>
      <x:c r="C10210" s="6">
        <x:v>4084.21635218</x:v>
      </x:c>
      <x:c r="D10210" s="14" t="s">
        <x:v>94</x:v>
      </x:c>
      <x:c r="E10210" s="15">
        <x:v>44771.465261750614</x:v>
      </x:c>
      <x:c r="F10210" t="s">
        <x:v>99</x:v>
      </x:c>
      <x:c r="G10210" s="6">
        <x:v>88.57361273600915</x:v>
      </x:c>
      <x:c r="H10210" t="s">
        <x:v>97</x:v>
      </x:c>
      <x:c r="I10210" s="6">
        <x:v>27.568229056447308</x:v>
      </x:c>
      <x:c r="J10210" t="s">
        <x:v>95</x:v>
      </x:c>
      <x:c r="K10210" s="6">
        <x:v>1016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21.836</x:v>
      </x:c>
      <x:c r="S10210" s="8">
        <x:v>29600.08481283441</x:v>
      </x:c>
      <x:c r="T10210" s="12">
        <x:v>280144.4861085835</x:v>
      </x:c>
      <x:c r="U10210" s="12">
        <x:v>24.849999999999998</x:v>
      </x:c>
      <x:c r="V10210" s="12">
        <x:v>70</x:v>
      </x:c>
      <x:c r="W10210" s="12">
        <x:f>NA()</x:f>
      </x:c>
    </x:row>
    <x:row r="10211">
      <x:c r="A10211">
        <x:v>160171</x:v>
      </x:c>
      <x:c r="B10211" s="1">
        <x:v>44777.55777219653</x:v>
      </x:c>
      <x:c r="C10211" s="6">
        <x:v>4084.233249406667</x:v>
      </x:c>
      <x:c r="D10211" s="14" t="s">
        <x:v>94</x:v>
      </x:c>
      <x:c r="E10211" s="15">
        <x:v>44771.465261750614</x:v>
      </x:c>
      <x:c r="F10211" t="s">
        <x:v>99</x:v>
      </x:c>
      <x:c r="G10211" s="6">
        <x:v>88.48645289701443</x:v>
      </x:c>
      <x:c r="H10211" t="s">
        <x:v>97</x:v>
      </x:c>
      <x:c r="I10211" s="6">
        <x:v>27.55312993642974</x:v>
      </x:c>
      <x:c r="J10211" t="s">
        <x:v>95</x:v>
      </x:c>
      <x:c r="K10211" s="6">
        <x:v>1016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21.848999999999997</x:v>
      </x:c>
      <x:c r="S10211" s="8">
        <x:v>29601.432576887826</x:v>
      </x:c>
      <x:c r="T10211" s="12">
        <x:v>280139.7107997519</x:v>
      </x:c>
      <x:c r="U10211" s="12">
        <x:v>24.849999999999998</x:v>
      </x:c>
      <x:c r="V10211" s="12">
        <x:v>70</x:v>
      </x:c>
      <x:c r="W10211" s="12">
        <x:f>NA()</x:f>
      </x:c>
    </x:row>
    <x:row r="10212">
      <x:c r="A10212">
        <x:v>160180</x:v>
      </x:c>
      <x:c r="B10212" s="1">
        <x:v>44777.55778392491</x:v>
      </x:c>
      <x:c r="C10212" s="6">
        <x:v>4084.2501382816668</x:v>
      </x:c>
      <x:c r="D10212" s="14" t="s">
        <x:v>94</x:v>
      </x:c>
      <x:c r="E10212" s="15">
        <x:v>44771.465261750614</x:v>
      </x:c>
      <x:c r="F10212" t="s">
        <x:v>99</x:v>
      </x:c>
      <x:c r="G10212" s="6">
        <x:v>88.47781272071079</x:v>
      </x:c>
      <x:c r="H10212" t="s">
        <x:v>97</x:v>
      </x:c>
      <x:c r="I10212" s="6">
        <x:v>27.545219468397136</x:v>
      </x:c>
      <x:c r="J10212" t="s">
        <x:v>95</x:v>
      </x:c>
      <x:c r="K10212" s="6">
        <x:v>1016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21.850999999999996</x:v>
      </x:c>
      <x:c r="S10212" s="8">
        <x:v>29599.050277007154</x:v>
      </x:c>
      <x:c r="T10212" s="12">
        <x:v>280155.53243629285</x:v>
      </x:c>
      <x:c r="U10212" s="12">
        <x:v>24.849999999999998</x:v>
      </x:c>
      <x:c r="V10212" s="12">
        <x:v>70</x:v>
      </x:c>
      <x:c r="W10212" s="12">
        <x:f>NA()</x:f>
      </x:c>
    </x:row>
    <x:row r="10213">
      <x:c r="A10213">
        <x:v>160188</x:v>
      </x:c>
      <x:c r="B10213" s="1">
        <x:v>44777.557795656525</x:v>
      </x:c>
      <x:c r="C10213" s="6">
        <x:v>4084.2670318116666</x:v>
      </x:c>
      <x:c r="D10213" s="14" t="s">
        <x:v>94</x:v>
      </x:c>
      <x:c r="E10213" s="15">
        <x:v>44771.465261750614</x:v>
      </x:c>
      <x:c r="F10213" t="s">
        <x:v>99</x:v>
      </x:c>
      <x:c r="G10213" s="6">
        <x:v>88.49255023628847</x:v>
      </x:c>
      <x:c r="H10213" t="s">
        <x:v>97</x:v>
      </x:c>
      <x:c r="I10213" s="6">
        <x:v>27.545971413225743</x:v>
      </x:c>
      <x:c r="J10213" t="s">
        <x:v>95</x:v>
      </x:c>
      <x:c r="K10213" s="6">
        <x:v>1016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21.848999999999997</x:v>
      </x:c>
      <x:c r="S10213" s="8">
        <x:v>29592.894443113055</x:v>
      </x:c>
      <x:c r="T10213" s="12">
        <x:v>280149.94540836435</x:v>
      </x:c>
      <x:c r="U10213" s="12">
        <x:v>24.849999999999998</x:v>
      </x:c>
      <x:c r="V10213" s="12">
        <x:v>70</x:v>
      </x:c>
      <x:c r="W10213" s="12">
        <x:f>NA()</x:f>
      </x:c>
    </x:row>
    <x:row r="10214">
      <x:c r="A10214">
        <x:v>160199</x:v>
      </x:c>
      <x:c r="B10214" s="1">
        <x:v>44777.557806825076</x:v>
      </x:c>
      <x:c r="C10214" s="6">
        <x:v>4084.2831145233336</x:v>
      </x:c>
      <x:c r="D10214" s="14" t="s">
        <x:v>94</x:v>
      </x:c>
      <x:c r="E10214" s="15">
        <x:v>44771.465261750614</x:v>
      </x:c>
      <x:c r="F10214" t="s">
        <x:v>99</x:v>
      </x:c>
      <x:c r="G10214" s="6">
        <x:v>88.55476243829384</x:v>
      </x:c>
      <x:c r="H10214" t="s">
        <x:v>97</x:v>
      </x:c>
      <x:c r="I10214" s="6">
        <x:v>27.545189390607447</x:v>
      </x:c>
      <x:c r="J10214" t="s">
        <x:v>95</x:v>
      </x:c>
      <x:c r="K10214" s="6">
        <x:v>1016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21.840999999999998</x:v>
      </x:c>
      <x:c r="S10214" s="8">
        <x:v>29603.97044224011</x:v>
      </x:c>
      <x:c r="T10214" s="12">
        <x:v>280145.76728867367</x:v>
      </x:c>
      <x:c r="U10214" s="12">
        <x:v>24.849999999999998</x:v>
      </x:c>
      <x:c r="V10214" s="12">
        <x:v>70</x:v>
      </x:c>
      <x:c r="W10214" s="12">
        <x:f>NA()</x:f>
      </x:c>
    </x:row>
    <x:row r="10215">
      <x:c r="A10215">
        <x:v>160209</x:v>
      </x:c>
      <x:c r="B10215" s="1">
        <x:v>44777.55781859475</x:v>
      </x:c>
      <x:c r="C10215" s="6">
        <x:v>4084.3000628483333</x:v>
      </x:c>
      <x:c r="D10215" s="14" t="s">
        <x:v>94</x:v>
      </x:c>
      <x:c r="E10215" s="15">
        <x:v>44771.465261750614</x:v>
      </x:c>
      <x:c r="F10215" t="s">
        <x:v>99</x:v>
      </x:c>
      <x:c r="G10215" s="6">
        <x:v>88.56222875120247</x:v>
      </x:c>
      <x:c r="H10215" t="s">
        <x:v>97</x:v>
      </x:c>
      <x:c r="I10215" s="6">
        <x:v>27.545460090723736</x:v>
      </x:c>
      <x:c r="J10215" t="s">
        <x:v>95</x:v>
      </x:c>
      <x:c r="K10215" s="6">
        <x:v>1016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21.839999999999996</x:v>
      </x:c>
      <x:c r="S10215" s="8">
        <x:v>29597.578251532683</x:v>
      </x:c>
      <x:c r="T10215" s="12">
        <x:v>280134.1367345292</x:v>
      </x:c>
      <x:c r="U10215" s="12">
        <x:v>24.849999999999998</x:v>
      </x:c>
      <x:c r="V10215" s="12">
        <x:v>70</x:v>
      </x:c>
      <x:c r="W10215" s="12">
        <x:f>NA()</x:f>
      </x:c>
    </x:row>
    <x:row r="10216">
      <x:c r="A10216">
        <x:v>160214</x:v>
      </x:c>
      <x:c r="B10216" s="1">
        <x:v>44777.55783031365</x:v>
      </x:c>
      <x:c r="C10216" s="6">
        <x:v>4084.316938066667</x:v>
      </x:c>
      <x:c r="D10216" s="14" t="s">
        <x:v>94</x:v>
      </x:c>
      <x:c r="E10216" s="15">
        <x:v>44771.465261750614</x:v>
      </x:c>
      <x:c r="F10216" t="s">
        <x:v>99</x:v>
      </x:c>
      <x:c r="G10216" s="6">
        <x:v>88.53497881385967</x:v>
      </x:c>
      <x:c r="H10216" t="s">
        <x:v>97</x:v>
      </x:c>
      <x:c r="I10216" s="6">
        <x:v>27.53228604371361</x:v>
      </x:c>
      <x:c r="J10216" t="s">
        <x:v>95</x:v>
      </x:c>
      <x:c r="K10216" s="6">
        <x:v>1016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21.845</x:v>
      </x:c>
      <x:c r="S10216" s="8">
        <x:v>29600.922417088776</x:v>
      </x:c>
      <x:c r="T10216" s="12">
        <x:v>280140.48227175744</x:v>
      </x:c>
      <x:c r="U10216" s="12">
        <x:v>24.849999999999998</x:v>
      </x:c>
      <x:c r="V10216" s="12">
        <x:v>70</x:v>
      </x:c>
      <x:c r="W10216" s="12">
        <x:f>NA()</x:f>
      </x:c>
    </x:row>
    <x:row r="10217">
      <x:c r="A10217">
        <x:v>160225</x:v>
      </x:c>
      <x:c r="B10217" s="1">
        <x:v>44777.55784148063</x:v>
      </x:c>
      <x:c r="C10217" s="6">
        <x:v>4084.333018518333</x:v>
      </x:c>
      <x:c r="D10217" s="14" t="s">
        <x:v>94</x:v>
      </x:c>
      <x:c r="E10217" s="15">
        <x:v>44771.465261750614</x:v>
      </x:c>
      <x:c r="F10217" t="s">
        <x:v>99</x:v>
      </x:c>
      <x:c r="G10217" s="6">
        <x:v>88.51865194578767</x:v>
      </x:c>
      <x:c r="H10217" t="s">
        <x:v>97</x:v>
      </x:c>
      <x:c r="I10217" s="6">
        <x:v>27.55144557665517</x:v>
      </x:c>
      <x:c r="J10217" t="s">
        <x:v>95</x:v>
      </x:c>
      <x:c r="K10217" s="6">
        <x:v>1016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21.845</x:v>
      </x:c>
      <x:c r="S10217" s="8">
        <x:v>29602.396028353778</x:v>
      </x:c>
      <x:c r="T10217" s="12">
        <x:v>280141.1899213579</x:v>
      </x:c>
      <x:c r="U10217" s="12">
        <x:v>24.849999999999998</x:v>
      </x:c>
      <x:c r="V10217" s="12">
        <x:v>70</x:v>
      </x:c>
      <x:c r="W10217" s="12">
        <x:f>NA()</x:f>
      </x:c>
    </x:row>
    <x:row r="10218">
      <x:c r="A10218">
        <x:v>160234</x:v>
      </x:c>
      <x:c r="B10218" s="1">
        <x:v>44777.557853228034</x:v>
      </x:c>
      <x:c r="C10218" s="6">
        <x:v>4084.34993479</x:v>
      </x:c>
      <x:c r="D10218" s="14" t="s">
        <x:v>94</x:v>
      </x:c>
      <x:c r="E10218" s="15">
        <x:v>44771.465261750614</x:v>
      </x:c>
      <x:c r="F10218" t="s">
        <x:v>99</x:v>
      </x:c>
      <x:c r="G10218" s="6">
        <x:v>88.5159310056427</x:v>
      </x:c>
      <x:c r="H10218" t="s">
        <x:v>97</x:v>
      </x:c>
      <x:c r="I10218" s="6">
        <x:v>27.54561047968673</x:v>
      </x:c>
      <x:c r="J10218" t="s">
        <x:v>95</x:v>
      </x:c>
      <x:c r="K10218" s="6">
        <x:v>1016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21.845999999999997</x:v>
      </x:c>
      <x:c r="S10218" s="8">
        <x:v>29604.9039644478</x:v>
      </x:c>
      <x:c r="T10218" s="12">
        <x:v>280147.37205977464</x:v>
      </x:c>
      <x:c r="U10218" s="12">
        <x:v>24.849999999999998</x:v>
      </x:c>
      <x:c r="V10218" s="12">
        <x:v>70</x:v>
      </x:c>
      <x:c r="W10218" s="12">
        <x:f>NA()</x:f>
      </x:c>
    </x:row>
    <x:row r="10219">
      <x:c r="A10219">
        <x:v>160239</x:v>
      </x:c>
      <x:c r="B10219" s="1">
        <x:v>44777.557864982</x:v>
      </x:c>
      <x:c r="C10219" s="6">
        <x:v>4084.36686049</x:v>
      </x:c>
      <x:c r="D10219" s="14" t="s">
        <x:v>94</x:v>
      </x:c>
      <x:c r="E10219" s="15">
        <x:v>44771.465261750614</x:v>
      </x:c>
      <x:c r="F10219" t="s">
        <x:v>99</x:v>
      </x:c>
      <x:c r="G10219" s="6">
        <x:v>88.48621559291739</x:v>
      </x:c>
      <x:c r="H10219" t="s">
        <x:v>97</x:v>
      </x:c>
      <x:c r="I10219" s="6">
        <x:v>27.535353967850824</x:v>
      </x:c>
      <x:c r="J10219" t="s">
        <x:v>95</x:v>
      </x:c>
      <x:c r="K10219" s="6">
        <x:v>1016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21.850999999999996</x:v>
      </x:c>
      <x:c r="S10219" s="8">
        <x:v>29599.871774114265</x:v>
      </x:c>
      <x:c r="T10219" s="12">
        <x:v>280147.4860451942</x:v>
      </x:c>
      <x:c r="U10219" s="12">
        <x:v>24.849999999999998</x:v>
      </x:c>
      <x:c r="V10219" s="12">
        <x:v>70</x:v>
      </x:c>
      <x:c r="W10219" s="12">
        <x:f>NA()</x:f>
      </x:c>
    </x:row>
    <x:row r="10220">
      <x:c r="A10220">
        <x:v>160248</x:v>
      </x:c>
      <x:c r="B10220" s="1">
        <x:v>44777.55787671482</x:v>
      </x:c>
      <x:c r="C10220" s="6">
        <x:v>4084.3837557433335</x:v>
      </x:c>
      <x:c r="D10220" s="14" t="s">
        <x:v>94</x:v>
      </x:c>
      <x:c r="E10220" s="15">
        <x:v>44771.465261750614</x:v>
      </x:c>
      <x:c r="F10220" t="s">
        <x:v>99</x:v>
      </x:c>
      <x:c r="G10220" s="6">
        <x:v>88.57333720722949</x:v>
      </x:c>
      <x:c r="H10220" t="s">
        <x:v>97</x:v>
      </x:c>
      <x:c r="I10220" s="6">
        <x:v>27.541459746780674</x:v>
      </x:c>
      <x:c r="J10220" t="s">
        <x:v>95</x:v>
      </x:c>
      <x:c r="K10220" s="6">
        <x:v>1016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21.839</x:v>
      </x:c>
      <x:c r="S10220" s="8">
        <x:v>29601.189993746706</x:v>
      </x:c>
      <x:c r="T10220" s="12">
        <x:v>280142.7960717849</x:v>
      </x:c>
      <x:c r="U10220" s="12">
        <x:v>24.849999999999998</x:v>
      </x:c>
      <x:c r="V10220" s="12">
        <x:v>70</x:v>
      </x:c>
      <x:c r="W10220" s="12">
        <x:f>NA()</x:f>
      </x:c>
    </x:row>
    <x:row r="10221">
      <x:c r="A10221">
        <x:v>160261</x:v>
      </x:c>
      <x:c r="B10221" s="1">
        <x:v>44777.55788785294</x:v>
      </x:c>
      <x:c r="C10221" s="6">
        <x:v>4084.3997946566665</x:v>
      </x:c>
      <x:c r="D10221" s="14" t="s">
        <x:v>94</x:v>
      </x:c>
      <x:c r="E10221" s="15">
        <x:v>44771.465261750614</x:v>
      </x:c>
      <x:c r="F10221" t="s">
        <x:v>99</x:v>
      </x:c>
      <x:c r="G10221" s="6">
        <x:v>88.63168757491117</x:v>
      </x:c>
      <x:c r="H10221" t="s">
        <x:v>97</x:v>
      </x:c>
      <x:c r="I10221" s="6">
        <x:v>27.536256299013075</x:v>
      </x:c>
      <x:c r="J10221" t="s">
        <x:v>95</x:v>
      </x:c>
      <x:c r="K10221" s="6">
        <x:v>1016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21.831999999999997</x:v>
      </x:c>
      <x:c r="S10221" s="8">
        <x:v>29602.303588978113</x:v>
      </x:c>
      <x:c r="T10221" s="12">
        <x:v>280135.9072060556</x:v>
      </x:c>
      <x:c r="U10221" s="12">
        <x:v>24.849999999999998</x:v>
      </x:c>
      <x:c r="V10221" s="12">
        <x:v>70</x:v>
      </x:c>
      <x:c r="W10221" s="12">
        <x:f>NA()</x:f>
      </x:c>
    </x:row>
    <x:row r="10222">
      <x:c r="A10222">
        <x:v>160272</x:v>
      </x:c>
      <x:c r="B10222" s="1">
        <x:v>44777.55789959102</x:v>
      </x:c>
      <x:c r="C10222" s="6">
        <x:v>4084.4166974833333</x:v>
      </x:c>
      <x:c r="D10222" s="14" t="s">
        <x:v>94</x:v>
      </x:c>
      <x:c r="E10222" s="15">
        <x:v>44771.465261750614</x:v>
      </x:c>
      <x:c r="F10222" t="s">
        <x:v>99</x:v>
      </x:c>
      <x:c r="G10222" s="6">
        <x:v>88.5086453743028</x:v>
      </x:c>
      <x:c r="H10222" t="s">
        <x:v>97</x:v>
      </x:c>
      <x:c r="I10222" s="6">
        <x:v>27.536105910468905</x:v>
      </x:c>
      <x:c r="J10222" t="s">
        <x:v>95</x:v>
      </x:c>
      <x:c r="K10222" s="6">
        <x:v>1016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21.847999999999995</x:v>
      </x:c>
      <x:c r="S10222" s="8">
        <x:v>29603.56482139804</x:v>
      </x:c>
      <x:c r="T10222" s="12">
        <x:v>280134.2765780457</x:v>
      </x:c>
      <x:c r="U10222" s="12">
        <x:v>24.849999999999998</x:v>
      </x:c>
      <x:c r="V10222" s="12">
        <x:v>70</x:v>
      </x:c>
      <x:c r="W10222" s="12">
        <x:f>NA()</x:f>
      </x:c>
    </x:row>
    <x:row r="10223">
      <x:c r="A10223">
        <x:v>160278</x:v>
      </x:c>
      <x:c r="B10223" s="1">
        <x:v>44777.55791131542</x:v>
      </x:c>
      <x:c r="C10223" s="6">
        <x:v>4084.43358063</x:v>
      </x:c>
      <x:c r="D10223" s="14" t="s">
        <x:v>94</x:v>
      </x:c>
      <x:c r="E10223" s="15">
        <x:v>44771.465261750614</x:v>
      </x:c>
      <x:c r="F10223" t="s">
        <x:v>99</x:v>
      </x:c>
      <x:c r="G10223" s="6">
        <x:v>88.51139518658204</x:v>
      </x:c>
      <x:c r="H10223" t="s">
        <x:v>97</x:v>
      </x:c>
      <x:c r="I10223" s="6">
        <x:v>27.55093425331961</x:v>
      </x:c>
      <x:c r="J10223" t="s">
        <x:v>95</x:v>
      </x:c>
      <x:c r="K10223" s="6">
        <x:v>1016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21.845999999999997</x:v>
      </x:c>
      <x:c r="S10223" s="8">
        <x:v>29599.678800102152</x:v>
      </x:c>
      <x:c r="T10223" s="12">
        <x:v>280135.15029891906</x:v>
      </x:c>
      <x:c r="U10223" s="12">
        <x:v>24.849999999999998</x:v>
      </x:c>
      <x:c r="V10223" s="12">
        <x:v>70</x:v>
      </x:c>
      <x:c r="W10223" s="12">
        <x:f>NA()</x:f>
      </x:c>
    </x:row>
    <x:row r="10224">
      <x:c r="A10224">
        <x:v>160290</x:v>
      </x:c>
      <x:c r="B10224" s="1">
        <x:v>44777.5579230514</x:v>
      </x:c>
      <x:c r="C10224" s="6">
        <x:v>4084.450480425</x:v>
      </x:c>
      <x:c r="D10224" s="14" t="s">
        <x:v>94</x:v>
      </x:c>
      <x:c r="E10224" s="15">
        <x:v>44771.465261750614</x:v>
      </x:c>
      <x:c r="F10224" t="s">
        <x:v>99</x:v>
      </x:c>
      <x:c r="G10224" s="6">
        <x:v>88.50623651686172</x:v>
      </x:c>
      <x:c r="H10224" t="s">
        <x:v>97</x:v>
      </x:c>
      <x:c r="I10224" s="6">
        <x:v>27.538933216221267</x:v>
      </x:c>
      <x:c r="J10224" t="s">
        <x:v>95</x:v>
      </x:c>
      <x:c r="K10224" s="6">
        <x:v>1016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21.847999999999995</x:v>
      </x:c>
      <x:c r="S10224" s="8">
        <x:v>29598.36536127623</x:v>
      </x:c>
      <x:c r="T10224" s="12">
        <x:v>280137.9928968202</x:v>
      </x:c>
      <x:c r="U10224" s="12">
        <x:v>24.849999999999998</x:v>
      </x:c>
      <x:c r="V10224" s="12">
        <x:v>70</x:v>
      </x:c>
      <x:c r="W10224" s="12">
        <x:f>NA()</x:f>
      </x:c>
    </x:row>
    <x:row r="10225">
      <x:c r="A10225">
        <x:v>160291</x:v>
      </x:c>
      <x:c r="B10225" s="1">
        <x:v>44777.55793422043</x:v>
      </x:c>
      <x:c r="C10225" s="6">
        <x:v>4084.4665638183333</x:v>
      </x:c>
      <x:c r="D10225" s="14" t="s">
        <x:v>94</x:v>
      </x:c>
      <x:c r="E10225" s="15">
        <x:v>44771.465261750614</x:v>
      </x:c>
      <x:c r="F10225" t="s">
        <x:v>99</x:v>
      </x:c>
      <x:c r="G10225" s="6">
        <x:v>88.46584460447063</x:v>
      </x:c>
      <x:c r="H10225" t="s">
        <x:v>97</x:v>
      </x:c>
      <x:c r="I10225" s="6">
        <x:v>27.54121912474102</x:v>
      </x:c>
      <x:c r="J10225" t="s">
        <x:v>95</x:v>
      </x:c>
      <x:c r="K10225" s="6">
        <x:v>1016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21.852999999999998</x:v>
      </x:c>
      <x:c r="S10225" s="8">
        <x:v>29598.680861488185</x:v>
      </x:c>
      <x:c r="T10225" s="12">
        <x:v>280127.93872820155</x:v>
      </x:c>
      <x:c r="U10225" s="12">
        <x:v>24.849999999999998</x:v>
      </x:c>
      <x:c r="V10225" s="12">
        <x:v>70</x:v>
      </x:c>
      <x:c r="W10225" s="12">
        <x:f>NA()</x:f>
      </x:c>
    </x:row>
    <x:row r="10226">
      <x:c r="A10226">
        <x:v>160298</x:v>
      </x:c>
      <x:c r="B10226" s="1">
        <x:v>44777.55794599943</x:v>
      </x:c>
      <x:c r="C10226" s="6">
        <x:v>4084.4835255933335</x:v>
      </x:c>
      <x:c r="D10226" s="14" t="s">
        <x:v>94</x:v>
      </x:c>
      <x:c r="E10226" s="15">
        <x:v>44771.465261750614</x:v>
      </x:c>
      <x:c r="F10226" t="s">
        <x:v>99</x:v>
      </x:c>
      <x:c r="G10226" s="6">
        <x:v>88.57328084064612</x:v>
      </x:c>
      <x:c r="H10226" t="s">
        <x:v>97</x:v>
      </x:c>
      <x:c r="I10226" s="6">
        <x:v>27.53249658743789</x:v>
      </x:c>
      <x:c r="J10226" t="s">
        <x:v>95</x:v>
      </x:c>
      <x:c r="K10226" s="6">
        <x:v>1016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21.839999999999996</x:v>
      </x:c>
      <x:c r="S10226" s="8">
        <x:v>29599.750308687122</x:v>
      </x:c>
      <x:c r="T10226" s="12">
        <x:v>280135.8163546435</x:v>
      </x:c>
      <x:c r="U10226" s="12">
        <x:v>24.849999999999998</x:v>
      </x:c>
      <x:c r="V10226" s="12">
        <x:v>70</x:v>
      </x:c>
      <x:c r="W10226" s="12">
        <x:f>NA()</x:f>
      </x:c>
    </x:row>
    <x:row r="10227">
      <x:c r="A10227">
        <x:v>160313</x:v>
      </x:c>
      <x:c r="B10227" s="1">
        <x:v>44777.557957751276</x:v>
      </x:c>
      <x:c r="C10227" s="6">
        <x:v>4084.500448253333</x:v>
      </x:c>
      <x:c r="D10227" s="14" t="s">
        <x:v>94</x:v>
      </x:c>
      <x:c r="E10227" s="15">
        <x:v>44771.465261750614</x:v>
      </x:c>
      <x:c r="F10227" t="s">
        <x:v>99</x:v>
      </x:c>
      <x:c r="G10227" s="6">
        <x:v>88.51620902240334</x:v>
      </x:c>
      <x:c r="H10227" t="s">
        <x:v>97</x:v>
      </x:c>
      <x:c r="I10227" s="6">
        <x:v>27.536256299013075</x:v>
      </x:c>
      <x:c r="J10227" t="s">
        <x:v>95</x:v>
      </x:c>
      <x:c r="K10227" s="6">
        <x:v>1016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21.846999999999998</x:v>
      </x:c>
      <x:c r="S10227" s="8">
        <x:v>29597.0952391407</x:v>
      </x:c>
      <x:c r="T10227" s="12">
        <x:v>280129.634348919</x:v>
      </x:c>
      <x:c r="U10227" s="12">
        <x:v>24.849999999999998</x:v>
      </x:c>
      <x:c r="V10227" s="12">
        <x:v>70</x:v>
      </x:c>
      <x:c r="W10227" s="12">
        <x:f>NA()</x:f>
      </x:c>
    </x:row>
    <x:row r="10228">
      <x:c r="A10228">
        <x:v>160325</x:v>
      </x:c>
      <x:c r="B10228" s="1">
        <x:v>44777.55796892102</x:v>
      </x:c>
      <x:c r="C10228" s="6">
        <x:v>4084.5165326783335</x:v>
      </x:c>
      <x:c r="D10228" s="14" t="s">
        <x:v>94</x:v>
      </x:c>
      <x:c r="E10228" s="15">
        <x:v>44771.465261750614</x:v>
      </x:c>
      <x:c r="F10228" t="s">
        <x:v>99</x:v>
      </x:c>
      <x:c r="G10228" s="6">
        <x:v>88.4863547673671</x:v>
      </x:c>
      <x:c r="H10228" t="s">
        <x:v>97</x:v>
      </x:c>
      <x:c r="I10228" s="6">
        <x:v>27.562273618527342</x:v>
      </x:c>
      <x:c r="J10228" t="s">
        <x:v>95</x:v>
      </x:c>
      <x:c r="K10228" s="6">
        <x:v>1016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21.847999999999995</x:v>
      </x:c>
      <x:c r="S10228" s="8">
        <x:v>29597.412681991656</x:v>
      </x:c>
      <x:c r="T10228" s="12">
        <x:v>280124.3889201612</x:v>
      </x:c>
      <x:c r="U10228" s="12">
        <x:v>24.849999999999998</x:v>
      </x:c>
      <x:c r="V10228" s="12">
        <x:v>70</x:v>
      </x:c>
      <x:c r="W10228" s="12">
        <x:f>NA()</x:f>
      </x:c>
    </x:row>
    <x:row r="10229">
      <x:c r="A10229">
        <x:v>160336</x:v>
      </x:c>
      <x:c r="B10229" s="1">
        <x:v>44777.55798070123</x:v>
      </x:c>
      <x:c r="C10229" s="6">
        <x:v>4084.5334961866665</x:v>
      </x:c>
      <x:c r="D10229" s="14" t="s">
        <x:v>94</x:v>
      </x:c>
      <x:c r="E10229" s="15">
        <x:v>44771.465261750614</x:v>
      </x:c>
      <x:c r="F10229" t="s">
        <x:v>99</x:v>
      </x:c>
      <x:c r="G10229" s="6">
        <x:v>88.53221946354914</x:v>
      </x:c>
      <x:c r="H10229" t="s">
        <x:v>97</x:v>
      </x:c>
      <x:c r="I10229" s="6">
        <x:v>27.553581104370096</x:v>
      </x:c>
      <x:c r="J10229" t="s">
        <x:v>95</x:v>
      </x:c>
      <x:c r="K10229" s="6">
        <x:v>1016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21.842999999999996</x:v>
      </x:c>
      <x:c r="S10229" s="8">
        <x:v>29597.363924297286</x:v>
      </x:c>
      <x:c r="T10229" s="12">
        <x:v>280124.4444402015</x:v>
      </x:c>
      <x:c r="U10229" s="12">
        <x:v>24.849999999999998</x:v>
      </x:c>
      <x:c r="V10229" s="12">
        <x:v>70</x:v>
      </x:c>
      <x:c r="W10229" s="12">
        <x:f>NA()</x:f>
      </x:c>
    </x:row>
    <x:row r="10230">
      <x:c r="A10230">
        <x:v>160341</x:v>
      </x:c>
      <x:c r="B10230" s="1">
        <x:v>44777.55799241693</x:v>
      </x:c>
      <x:c r="C10230" s="6">
        <x:v>4084.550366783333</x:v>
      </x:c>
      <x:c r="D10230" s="14" t="s">
        <x:v>94</x:v>
      </x:c>
      <x:c r="E10230" s="15">
        <x:v>44771.465261750614</x:v>
      </x:c>
      <x:c r="F10230" t="s">
        <x:v>99</x:v>
      </x:c>
      <x:c r="G10230" s="6">
        <x:v>88.49485997341269</x:v>
      </x:c>
      <x:c r="H10230" t="s">
        <x:v>97</x:v>
      </x:c>
      <x:c r="I10230" s="6">
        <x:v>27.552287756436726</x:v>
      </x:c>
      <x:c r="J10230" t="s">
        <x:v>95</x:v>
      </x:c>
      <x:c r="K10230" s="6">
        <x:v>1016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21.847999999999995</x:v>
      </x:c>
      <x:c r="S10230" s="8">
        <x:v>29599.03433938</x:v>
      </x:c>
      <x:c r="T10230" s="12">
        <x:v>280129.56765456265</x:v>
      </x:c>
      <x:c r="U10230" s="12">
        <x:v>24.849999999999998</x:v>
      </x:c>
      <x:c r="V10230" s="12">
        <x:v>70</x:v>
      </x:c>
      <x:c r="W10230" s="12">
        <x:f>NA()</x:f>
      </x:c>
    </x:row>
    <x:row r="10231">
      <x:c r="A10231">
        <x:v>160353</x:v>
      </x:c>
      <x:c r="B10231" s="1">
        <x:v>44777.558003603146</x:v>
      </x:c>
      <x:c r="C10231" s="6">
        <x:v>4084.5664749433336</x:v>
      </x:c>
      <x:c r="D10231" s="14" t="s">
        <x:v>94</x:v>
      </x:c>
      <x:c r="E10231" s="15">
        <x:v>44771.465261750614</x:v>
      </x:c>
      <x:c r="F10231" t="s">
        <x:v>99</x:v>
      </x:c>
      <x:c r="G10231" s="6">
        <x:v>88.54101645032452</x:v>
      </x:c>
      <x:c r="H10231" t="s">
        <x:v>97</x:v>
      </x:c>
      <x:c r="I10231" s="6">
        <x:v>27.552287756436726</x:v>
      </x:c>
      <x:c r="J10231" t="s">
        <x:v>95</x:v>
      </x:c>
      <x:c r="K10231" s="6">
        <x:v>1016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21.842</x:v>
      </x:c>
      <x:c r="S10231" s="8">
        <x:v>29598.134391079162</x:v>
      </x:c>
      <x:c r="T10231" s="12">
        <x:v>280121.03949798335</x:v>
      </x:c>
      <x:c r="U10231" s="12">
        <x:v>24.849999999999998</x:v>
      </x:c>
      <x:c r="V10231" s="12">
        <x:v>70</x:v>
      </x:c>
      <x:c r="W10231" s="12">
        <x:f>NA()</x:f>
      </x:c>
    </x:row>
    <x:row r="10232">
      <x:c r="A10232">
        <x:v>160361</x:v>
      </x:c>
      <x:c r="B10232" s="1">
        <x:v>44777.5580153505</x:v>
      </x:c>
      <x:c r="C10232" s="6">
        <x:v>4084.5833911283335</x:v>
      </x:c>
      <x:c r="D10232" s="14" t="s">
        <x:v>94</x:v>
      </x:c>
      <x:c r="E10232" s="15">
        <x:v>44771.465261750614</x:v>
      </x:c>
      <x:c r="F10232" t="s">
        <x:v>99</x:v>
      </x:c>
      <x:c r="G10232" s="6">
        <x:v>88.41902426342641</x:v>
      </x:c>
      <x:c r="H10232" t="s">
        <x:v>97</x:v>
      </x:c>
      <x:c r="I10232" s="6">
        <x:v>27.551084642528167</x:v>
      </x:c>
      <x:c r="J10232" t="s">
        <x:v>95</x:v>
      </x:c>
      <x:c r="K10232" s="6">
        <x:v>1016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21.857999999999997</x:v>
      </x:c>
      <x:c r="S10232" s="8">
        <x:v>29601.078081507498</x:v>
      </x:c>
      <x:c r="T10232" s="12">
        <x:v>280127.44589095196</x:v>
      </x:c>
      <x:c r="U10232" s="12">
        <x:v>24.849999999999998</x:v>
      </x:c>
      <x:c r="V10232" s="12">
        <x:v>70</x:v>
      </x:c>
      <x:c r="W10232" s="12">
        <x:f>NA()</x:f>
      </x:c>
    </x:row>
    <x:row r="10233">
      <x:c r="A10233">
        <x:v>160372</x:v>
      </x:c>
      <x:c r="B10233" s="1">
        <x:v>44777.55802708683</x:v>
      </x:c>
      <x:c r="C10233" s="6">
        <x:v>4084.6002914566666</x:v>
      </x:c>
      <x:c r="D10233" s="14" t="s">
        <x:v>94</x:v>
      </x:c>
      <x:c r="E10233" s="15">
        <x:v>44771.465261750614</x:v>
      </x:c>
      <x:c r="F10233" t="s">
        <x:v>99</x:v>
      </x:c>
      <x:c r="G10233" s="6">
        <x:v>88.46156727086132</x:v>
      </x:c>
      <x:c r="H10233" t="s">
        <x:v>97</x:v>
      </x:c>
      <x:c r="I10233" s="6">
        <x:v>27.546242113404787</x:v>
      </x:c>
      <x:c r="J10233" t="s">
        <x:v>95</x:v>
      </x:c>
      <x:c r="K10233" s="6">
        <x:v>1016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21.852999999999998</x:v>
      </x:c>
      <x:c r="S10233" s="8">
        <x:v>29602.175824001268</x:v>
      </x:c>
      <x:c r="T10233" s="12">
        <x:v>280126.47055912676</x:v>
      </x:c>
      <x:c r="U10233" s="12">
        <x:v>24.849999999999998</x:v>
      </x:c>
      <x:c r="V10233" s="12">
        <x:v>70</x:v>
      </x:c>
      <x:c r="W10233" s="12">
        <x:f>NA()</x:f>
      </x:c>
    </x:row>
    <x:row r="10234">
      <x:c r="A10234">
        <x:v>160373</x:v>
      </x:c>
      <x:c r="B10234" s="1">
        <x:v>44777.55803824887</x:v>
      </x:c>
      <x:c r="C10234" s="6">
        <x:v>4084.616364788333</x:v>
      </x:c>
      <x:c r="D10234" s="14" t="s">
        <x:v>94</x:v>
      </x:c>
      <x:c r="E10234" s="15">
        <x:v>44771.465261750614</x:v>
      </x:c>
      <x:c r="F10234" t="s">
        <x:v>99</x:v>
      </x:c>
      <x:c r="G10234" s="6">
        <x:v>88.51149768672646</x:v>
      </x:c>
      <x:c r="H10234" t="s">
        <x:v>97</x:v>
      </x:c>
      <x:c r="I10234" s="6">
        <x:v>27.550813941957585</x:v>
      </x:c>
      <x:c r="J10234" t="s">
        <x:v>95</x:v>
      </x:c>
      <x:c r="K10234" s="6">
        <x:v>1016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21.845999999999997</x:v>
      </x:c>
      <x:c r="S10234" s="8">
        <x:v>29598.522852532635</x:v>
      </x:c>
      <x:c r="T10234" s="12">
        <x:v>280117.8653376484</x:v>
      </x:c>
      <x:c r="U10234" s="12">
        <x:v>24.849999999999998</x:v>
      </x:c>
      <x:c r="V10234" s="12">
        <x:v>70</x:v>
      </x:c>
      <x:c r="W10234" s="12">
        <x:f>NA()</x:f>
      </x:c>
    </x:row>
    <x:row r="10235">
      <x:c r="A10235">
        <x:v>160387</x:v>
      </x:c>
      <x:c r="B10235" s="1">
        <x:v>44777.558050009655</x:v>
      </x:c>
      <x:c r="C10235" s="6">
        <x:v>4084.633300321667</x:v>
      </x:c>
      <x:c r="D10235" s="14" t="s">
        <x:v>94</x:v>
      </x:c>
      <x:c r="E10235" s="15">
        <x:v>44771.465261750614</x:v>
      </x:c>
      <x:c r="F10235" t="s">
        <x:v>99</x:v>
      </x:c>
      <x:c r="G10235" s="6">
        <x:v>88.42378588037944</x:v>
      </x:c>
      <x:c r="H10235" t="s">
        <x:v>97</x:v>
      </x:c>
      <x:c r="I10235" s="6">
        <x:v>27.545490168516153</x:v>
      </x:c>
      <x:c r="J10235" t="s">
        <x:v>95</x:v>
      </x:c>
      <x:c r="K10235" s="6">
        <x:v>1016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21.857999999999997</x:v>
      </x:c>
      <x:c r="S10235" s="8">
        <x:v>29595.586226932526</x:v>
      </x:c>
      <x:c r="T10235" s="12">
        <x:v>280126.73434697103</x:v>
      </x:c>
      <x:c r="U10235" s="12">
        <x:v>24.849999999999998</x:v>
      </x:c>
      <x:c r="V10235" s="12">
        <x:v>70</x:v>
      </x:c>
      <x:c r="W10235" s="12">
        <x:f>NA()</x:f>
      </x:c>
    </x:row>
    <x:row r="10236">
      <x:c r="A10236">
        <x:v>160399</x:v>
      </x:c>
      <x:c r="B10236" s="1">
        <x:v>44777.558061767166</x:v>
      </x:c>
      <x:c r="C10236" s="6">
        <x:v>4084.6502311283334</x:v>
      </x:c>
      <x:c r="D10236" s="14" t="s">
        <x:v>94</x:v>
      </x:c>
      <x:c r="E10236" s="15">
        <x:v>44771.465261750614</x:v>
      </x:c>
      <x:c r="F10236" t="s">
        <x:v>99</x:v>
      </x:c>
      <x:c r="G10236" s="6">
        <x:v>88.58539628558432</x:v>
      </x:c>
      <x:c r="H10236" t="s">
        <x:v>97</x:v>
      </x:c>
      <x:c r="I10236" s="6">
        <x:v>27.53634653214249</x:v>
      </x:c>
      <x:c r="J10236" t="s">
        <x:v>95</x:v>
      </x:c>
      <x:c r="K10236" s="6">
        <x:v>1016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21.837999999999997</x:v>
      </x:c>
      <x:c r="S10236" s="8">
        <x:v>29597.418456547093</x:v>
      </x:c>
      <x:c r="T10236" s="12">
        <x:v>280118.2816940431</x:v>
      </x:c>
      <x:c r="U10236" s="12">
        <x:v>24.849999999999998</x:v>
      </x:c>
      <x:c r="V10236" s="12">
        <x:v>70</x:v>
      </x:c>
      <x:c r="W10236" s="12">
        <x:f>NA()</x:f>
      </x:c>
    </x:row>
    <x:row r="10237">
      <x:c r="A10237">
        <x:v>160400</x:v>
      </x:c>
      <x:c r="B10237" s="1">
        <x:v>44777.55807293907</x:v>
      </x:c>
      <x:c r="C10237" s="6">
        <x:v>4084.6663186783335</x:v>
      </x:c>
      <x:c r="D10237" s="14" t="s">
        <x:v>94</x:v>
      </x:c>
      <x:c r="E10237" s="15">
        <x:v>44771.465261750614</x:v>
      </x:c>
      <x:c r="F10237" t="s">
        <x:v>99</x:v>
      </x:c>
      <x:c r="G10237" s="6">
        <x:v>88.52983085287367</x:v>
      </x:c>
      <x:c r="H10237" t="s">
        <x:v>97</x:v>
      </x:c>
      <x:c r="I10237" s="6">
        <x:v>27.54735499215076</x:v>
      </x:c>
      <x:c r="J10237" t="s">
        <x:v>95</x:v>
      </x:c>
      <x:c r="K10237" s="6">
        <x:v>1016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21.843999999999998</x:v>
      </x:c>
      <x:c r="S10237" s="8">
        <x:v>29599.023428161156</x:v>
      </x:c>
      <x:c r="T10237" s="12">
        <x:v>280118.51920847525</x:v>
      </x:c>
      <x:c r="U10237" s="12">
        <x:v>24.849999999999998</x:v>
      </x:c>
      <x:c r="V10237" s="12">
        <x:v>70</x:v>
      </x:c>
      <x:c r="W10237" s="12">
        <x:f>NA()</x:f>
      </x:c>
    </x:row>
    <x:row r="10238">
      <x:c r="A10238">
        <x:v>160414</x:v>
      </x:c>
      <x:c r="B10238" s="1">
        <x:v>44777.558084683056</x:v>
      </x:c>
      <x:c r="C10238" s="6">
        <x:v>4084.683230015</x:v>
      </x:c>
      <x:c r="D10238" s="14" t="s">
        <x:v>94</x:v>
      </x:c>
      <x:c r="E10238" s="15">
        <x:v>44771.465261750614</x:v>
      </x:c>
      <x:c r="F10238" t="s">
        <x:v>99</x:v>
      </x:c>
      <x:c r="G10238" s="6">
        <x:v>88.57895354983096</x:v>
      </x:c>
      <x:c r="H10238" t="s">
        <x:v>97</x:v>
      </x:c>
      <x:c r="I10238" s="6">
        <x:v>27.534872724664183</x:v>
      </x:c>
      <x:c r="J10238" t="s">
        <x:v>95</x:v>
      </x:c>
      <x:c r="K10238" s="6">
        <x:v>1016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21.839</x:v>
      </x:c>
      <x:c r="S10238" s="8">
        <x:v>29598.345781711945</x:v>
      </x:c>
      <x:c r="T10238" s="12">
        <x:v>280118.4123478129</x:v>
      </x:c>
      <x:c r="U10238" s="12">
        <x:v>24.849999999999998</x:v>
      </x:c>
      <x:c r="V10238" s="12">
        <x:v>70</x:v>
      </x:c>
      <x:c r="W10238" s="12">
        <x:f>NA()</x:f>
      </x:c>
    </x:row>
    <x:row r="10239">
      <x:c r="A10239">
        <x:v>160423</x:v>
      </x:c>
      <x:c r="B10239" s="1">
        <x:v>44777.55809644475</x:v>
      </x:c>
      <x:c r="C10239" s="6">
        <x:v>4084.70016685</x:v>
      </x:c>
      <x:c r="D10239" s="14" t="s">
        <x:v>94</x:v>
      </x:c>
      <x:c r="E10239" s="15">
        <x:v>44771.465261750614</x:v>
      </x:c>
      <x:c r="F10239" t="s">
        <x:v>99</x:v>
      </x:c>
      <x:c r="G10239" s="6">
        <x:v>88.5159271060596</x:v>
      </x:c>
      <x:c r="H10239" t="s">
        <x:v>97</x:v>
      </x:c>
      <x:c r="I10239" s="6">
        <x:v>27.536587153833352</x:v>
      </x:c>
      <x:c r="J10239" t="s">
        <x:v>95</x:v>
      </x:c>
      <x:c r="K10239" s="6">
        <x:v>1016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21.846999999999998</x:v>
      </x:c>
      <x:c r="S10239" s="8">
        <x:v>29598.056304246977</x:v>
      </x:c>
      <x:c r="T10239" s="12">
        <x:v>280107.35534486425</x:v>
      </x:c>
      <x:c r="U10239" s="12">
        <x:v>24.849999999999998</x:v>
      </x:c>
      <x:c r="V10239" s="12">
        <x:v>70</x:v>
      </x:c>
      <x:c r="W10239" s="12">
        <x:f>NA()</x:f>
      </x:c>
    </x:row>
    <x:row r="10240">
      <x:c r="A10240">
        <x:v>160428</x:v>
      </x:c>
      <x:c r="B10240" s="1">
        <x:v>44777.55810814942</x:v>
      </x:c>
      <x:c r="C10240" s="6">
        <x:v>4084.717021573333</x:v>
      </x:c>
      <x:c r="D10240" s="14" t="s">
        <x:v>94</x:v>
      </x:c>
      <x:c r="E10240" s="15">
        <x:v>44771.465261750614</x:v>
      </x:c>
      <x:c r="F10240" t="s">
        <x:v>99</x:v>
      </x:c>
      <x:c r="G10240" s="6">
        <x:v>88.52556769244799</x:v>
      </x:c>
      <x:c r="H10240" t="s">
        <x:v>97</x:v>
      </x:c>
      <x:c r="I10240" s="6">
        <x:v>27.534301248468182</x:v>
      </x:c>
      <x:c r="J10240" t="s">
        <x:v>95</x:v>
      </x:c>
      <x:c r="K10240" s="6">
        <x:v>1016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21.845999999999997</x:v>
      </x:c>
      <x:c r="S10240" s="8">
        <x:v>29596.64679099894</x:v>
      </x:c>
      <x:c r="T10240" s="12">
        <x:v>280124.21315816045</x:v>
      </x:c>
      <x:c r="U10240" s="12">
        <x:v>24.849999999999998</x:v>
      </x:c>
      <x:c r="V10240" s="12">
        <x:v>70</x:v>
      </x:c>
      <x:c r="W10240" s="12">
        <x:f>NA()</x:f>
      </x:c>
    </x:row>
    <x:row r="10241">
      <x:c r="A10241">
        <x:v>160442</x:v>
      </x:c>
      <x:c r="B10241" s="1">
        <x:v>44777.558119300906</x:v>
      </x:c>
      <x:c r="C10241" s="6">
        <x:v>4084.73307972</x:v>
      </x:c>
      <x:c r="D10241" s="14" t="s">
        <x:v>94</x:v>
      </x:c>
      <x:c r="E10241" s="15">
        <x:v>44771.465261750614</x:v>
      </x:c>
      <x:c r="F10241" t="s">
        <x:v>99</x:v>
      </x:c>
      <x:c r="G10241" s="6">
        <x:v>88.43923139816154</x:v>
      </x:c>
      <x:c r="H10241" t="s">
        <x:v>97</x:v>
      </x:c>
      <x:c r="I10241" s="6">
        <x:v>27.5544232846878</x:v>
      </x:c>
      <x:c r="J10241" t="s">
        <x:v>95</x:v>
      </x:c>
      <x:c r="K10241" s="6">
        <x:v>1016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21.854999999999997</x:v>
      </x:c>
      <x:c r="S10241" s="8">
        <x:v>29594.427751994866</x:v>
      </x:c>
      <x:c r="T10241" s="12">
        <x:v>280118.2632492523</x:v>
      </x:c>
      <x:c r="U10241" s="12">
        <x:v>24.849999999999998</x:v>
      </x:c>
      <x:c r="V10241" s="12">
        <x:v>70</x:v>
      </x:c>
      <x:c r="W10241" s="12">
        <x:f>NA()</x:f>
      </x:c>
    </x:row>
    <x:row r="10242">
      <x:c r="A10242">
        <x:v>160451</x:v>
      </x:c>
      <x:c r="B10242" s="1">
        <x:v>44777.55813103817</x:v>
      </x:c>
      <x:c r="C10242" s="6">
        <x:v>4084.749981375</x:v>
      </x:c>
      <x:c r="D10242" s="14" t="s">
        <x:v>94</x:v>
      </x:c>
      <x:c r="E10242" s="15">
        <x:v>44771.465261750614</x:v>
      </x:c>
      <x:c r="F10242" t="s">
        <x:v>99</x:v>
      </x:c>
      <x:c r="G10242" s="6">
        <x:v>88.47061496712963</x:v>
      </x:c>
      <x:c r="H10242" t="s">
        <x:v>97</x:v>
      </x:c>
      <x:c r="I10242" s="6">
        <x:v>27.55367133796517</x:v>
      </x:c>
      <x:c r="J10242" t="s">
        <x:v>95</x:v>
      </x:c>
      <x:c r="K10242" s="6">
        <x:v>1016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21.850999999999996</x:v>
      </x:c>
      <x:c r="S10242" s="8">
        <x:v>29597.53313943105</x:v>
      </x:c>
      <x:c r="T10242" s="12">
        <x:v>280107.61812414974</x:v>
      </x:c>
      <x:c r="U10242" s="12">
        <x:v>24.849999999999998</x:v>
      </x:c>
      <x:c r="V10242" s="12">
        <x:v>70</x:v>
      </x:c>
      <x:c r="W10242" s="12">
        <x:f>NA()</x:f>
      </x:c>
    </x:row>
    <x:row r="10243">
      <x:c r="A10243">
        <x:v>160459</x:v>
      </x:c>
      <x:c r="B10243" s="1">
        <x:v>44777.5581427957</x:v>
      </x:c>
      <x:c r="C10243" s="6">
        <x:v>4084.7669122266666</x:v>
      </x:c>
      <x:c r="D10243" s="14" t="s">
        <x:v>94</x:v>
      </x:c>
      <x:c r="E10243" s="15">
        <x:v>44771.465261750614</x:v>
      </x:c>
      <x:c r="F10243" t="s">
        <x:v>99</x:v>
      </x:c>
      <x:c r="G10243" s="6">
        <x:v>88.47145693755235</x:v>
      </x:c>
      <x:c r="H10243" t="s">
        <x:v>97</x:v>
      </x:c>
      <x:c r="I10243" s="6">
        <x:v>27.543655423693053</x:v>
      </x:c>
      <x:c r="J10243" t="s">
        <x:v>95</x:v>
      </x:c>
      <x:c r="K10243" s="6">
        <x:v>1016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21.851999999999997</x:v>
      </x:c>
      <x:c r="S10243" s="8">
        <x:v>29598.519663030496</x:v>
      </x:c>
      <x:c r="T10243" s="12">
        <x:v>280108.5903554573</x:v>
      </x:c>
      <x:c r="U10243" s="12">
        <x:v>24.849999999999998</x:v>
      </x:c>
      <x:c r="V10243" s="12">
        <x:v>70</x:v>
      </x:c>
      <x:c r="W10243" s="12">
        <x:f>NA()</x:f>
      </x:c>
    </x:row>
    <x:row r="10244">
      <x:c r="A10244">
        <x:v>160469</x:v>
      </x:c>
      <x:c r="B10244" s="1">
        <x:v>44777.55815396275</x:v>
      </x:c>
      <x:c r="C10244" s="6">
        <x:v>4084.7829927716666</x:v>
      </x:c>
      <x:c r="D10244" s="14" t="s">
        <x:v>94</x:v>
      </x:c>
      <x:c r="E10244" s="15">
        <x:v>44771.465261750614</x:v>
      </x:c>
      <x:c r="F10244" t="s">
        <x:v>99</x:v>
      </x:c>
      <x:c r="G10244" s="6">
        <x:v>88.50715904521063</x:v>
      </x:c>
      <x:c r="H10244" t="s">
        <x:v>97</x:v>
      </x:c>
      <x:c r="I10244" s="6">
        <x:v>27.537850417992104</x:v>
      </x:c>
      <x:c r="J10244" t="s">
        <x:v>95</x:v>
      </x:c>
      <x:c r="K10244" s="6">
        <x:v>1016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21.847999999999995</x:v>
      </x:c>
      <x:c r="S10244" s="8">
        <x:v>29600.102435776764</x:v>
      </x:c>
      <x:c r="T10244" s="12">
        <x:v>280109.30069201905</x:v>
      </x:c>
      <x:c r="U10244" s="12">
        <x:v>24.849999999999998</x:v>
      </x:c>
      <x:c r="V10244" s="12">
        <x:v>70</x:v>
      </x:c>
      <x:c r="W10244" s="12">
        <x:f>NA()</x:f>
      </x:c>
    </x:row>
    <x:row r="10245">
      <x:c r="A10245">
        <x:v>160478</x:v>
      </x:c>
      <x:c r="B10245" s="1">
        <x:v>44777.55816573787</x:v>
      </x:c>
      <x:c r="C10245" s="6">
        <x:v>4084.79994894</x:v>
      </x:c>
      <x:c r="D10245" s="14" t="s">
        <x:v>94</x:v>
      </x:c>
      <x:c r="E10245" s="15">
        <x:v>44771.465261750614</x:v>
      </x:c>
      <x:c r="F10245" t="s">
        <x:v>99</x:v>
      </x:c>
      <x:c r="G10245" s="6">
        <x:v>88.48785533147877</x:v>
      </x:c>
      <x:c r="H10245" t="s">
        <x:v>97</x:v>
      </x:c>
      <x:c r="I10245" s="6">
        <x:v>27.533428995515806</x:v>
      </x:c>
      <x:c r="J10245" t="s">
        <x:v>95</x:v>
      </x:c>
      <x:c r="K10245" s="6">
        <x:v>1016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21.850999999999996</x:v>
      </x:c>
      <x:c r="S10245" s="8">
        <x:v>29594.96028719166</x:v>
      </x:c>
      <x:c r="T10245" s="12">
        <x:v>280115.7500834008</x:v>
      </x:c>
      <x:c r="U10245" s="12">
        <x:v>24.849999999999998</x:v>
      </x:c>
      <x:c r="V10245" s="12">
        <x:v>70</x:v>
      </x:c>
      <x:c r="W10245" s="12">
        <x:f>NA()</x:f>
      </x:c>
    </x:row>
    <x:row r="10246">
      <x:c r="A10246">
        <x:v>160486</x:v>
      </x:c>
      <x:c r="B10246" s="1">
        <x:v>44777.558177463216</x:v>
      </x:c>
      <x:c r="C10246" s="6">
        <x:v>4084.8168334433335</x:v>
      </x:c>
      <x:c r="D10246" s="14" t="s">
        <x:v>94</x:v>
      </x:c>
      <x:c r="E10246" s="15">
        <x:v>44771.465261750614</x:v>
      </x:c>
      <x:c r="F10246" t="s">
        <x:v>99</x:v>
      </x:c>
      <x:c r="G10246" s="6">
        <x:v>88.52921129841914</x:v>
      </x:c>
      <x:c r="H10246" t="s">
        <x:v>97</x:v>
      </x:c>
      <x:c r="I10246" s="6">
        <x:v>27.539053527157193</x:v>
      </x:c>
      <x:c r="J10246" t="s">
        <x:v>95</x:v>
      </x:c>
      <x:c r="K10246" s="6">
        <x:v>1016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21.845</x:v>
      </x:c>
      <x:c r="S10246" s="8">
        <x:v>29603.240368537183</x:v>
      </x:c>
      <x:c r="T10246" s="12">
        <x:v>280114.7437866608</x:v>
      </x:c>
      <x:c r="U10246" s="12">
        <x:v>24.849999999999998</x:v>
      </x:c>
      <x:c r="V10246" s="12">
        <x:v>70</x:v>
      </x:c>
      <x:c r="W10246" s="12">
        <x:f>NA()</x:f>
      </x:c>
    </x:row>
    <x:row r="10247">
      <x:c r="A10247">
        <x:v>160492</x:v>
      </x:c>
      <x:c r="B10247" s="1">
        <x:v>44777.55818921507</x:v>
      </x:c>
      <x:c r="C10247" s="6">
        <x:v>4084.833756125</x:v>
      </x:c>
      <x:c r="D10247" s="14" t="s">
        <x:v>94</x:v>
      </x:c>
      <x:c r="E10247" s="15">
        <x:v>44771.465261750614</x:v>
      </x:c>
      <x:c r="F10247" t="s">
        <x:v>99</x:v>
      </x:c>
      <x:c r="G10247" s="6">
        <x:v>88.47102872051605</x:v>
      </x:c>
      <x:c r="H10247" t="s">
        <x:v>97</x:v>
      </x:c>
      <x:c r="I10247" s="6">
        <x:v>27.562213462642376</x:v>
      </x:c>
      <x:c r="J10247" t="s">
        <x:v>95</x:v>
      </x:c>
      <x:c r="K10247" s="6">
        <x:v>1016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21.849999999999998</x:v>
      </x:c>
      <x:c r="S10247" s="8">
        <x:v>29600.920936827733</x:v>
      </x:c>
      <x:c r="T10247" s="12">
        <x:v>280111.8678078204</x:v>
      </x:c>
      <x:c r="U10247" s="12">
        <x:v>24.849999999999998</x:v>
      </x:c>
      <x:c r="V10247" s="12">
        <x:v>70</x:v>
      </x:c>
      <x:c r="W10247" s="12">
        <x:f>NA()</x:f>
      </x:c>
    </x:row>
    <x:row r="10248">
      <x:c r="A10248">
        <x:v>160506</x:v>
      </x:c>
      <x:c r="B10248" s="1">
        <x:v>44777.55820037974</x:v>
      </x:c>
      <x:c r="C10248" s="6">
        <x:v>4084.849833235</x:v>
      </x:c>
      <x:c r="D10248" s="14" t="s">
        <x:v>94</x:v>
      </x:c>
      <x:c r="E10248" s="15">
        <x:v>44771.465261750614</x:v>
      </x:c>
      <x:c r="F10248" t="s">
        <x:v>99</x:v>
      </x:c>
      <x:c r="G10248" s="6">
        <x:v>88.56718907588669</x:v>
      </x:c>
      <x:c r="H10248" t="s">
        <x:v>97</x:v>
      </x:c>
      <x:c r="I10248" s="6">
        <x:v>27.557701774364432</x:v>
      </x:c>
      <x:c r="J10248" t="s">
        <x:v>95</x:v>
      </x:c>
      <x:c r="K10248" s="6">
        <x:v>1016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21.837999999999997</x:v>
      </x:c>
      <x:c r="S10248" s="8">
        <x:v>29597.577512817512</x:v>
      </x:c>
      <x:c r="T10248" s="12">
        <x:v>280106.44850793865</x:v>
      </x:c>
      <x:c r="U10248" s="12">
        <x:v>24.849999999999998</x:v>
      </x:c>
      <x:c r="V10248" s="12">
        <x:v>70</x:v>
      </x:c>
      <x:c r="W10248" s="12">
        <x:f>NA()</x:f>
      </x:c>
    </x:row>
    <x:row r="10249">
      <x:c r="A10249">
        <x:v>160513</x:v>
      </x:c>
      <x:c r="B10249" s="1">
        <x:v>44777.55821212524</x:v>
      </x:c>
      <x:c r="C10249" s="6">
        <x:v>4084.866746763333</x:v>
      </x:c>
      <x:c r="D10249" s="14" t="s">
        <x:v>94</x:v>
      </x:c>
      <x:c r="E10249" s="15">
        <x:v>44771.465261750614</x:v>
      </x:c>
      <x:c r="F10249" t="s">
        <x:v>99</x:v>
      </x:c>
      <x:c r="G10249" s="6">
        <x:v>88.47701861500585</x:v>
      </x:c>
      <x:c r="H10249" t="s">
        <x:v>97</x:v>
      </x:c>
      <x:c r="I10249" s="6">
        <x:v>27.546151880009347</x:v>
      </x:c>
      <x:c r="J10249" t="s">
        <x:v>95</x:v>
      </x:c>
      <x:c r="K10249" s="6">
        <x:v>1016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21.850999999999996</x:v>
      </x:c>
      <x:c r="S10249" s="8">
        <x:v>29596.422215852086</x:v>
      </x:c>
      <x:c r="T10249" s="12">
        <x:v>280104.1483146161</x:v>
      </x:c>
      <x:c r="U10249" s="12">
        <x:v>24.849999999999998</x:v>
      </x:c>
      <x:c r="V10249" s="12">
        <x:v>70</x:v>
      </x:c>
      <x:c r="W10249" s="12">
        <x:f>NA()</x:f>
      </x:c>
    </x:row>
    <x:row r="10250">
      <x:c r="A10250">
        <x:v>160519</x:v>
      </x:c>
      <x:c r="B10250" s="1">
        <x:v>44777.55822387628</x:v>
      </x:c>
      <x:c r="C10250" s="6">
        <x:v>4084.8836682516667</x:v>
      </x:c>
      <x:c r="D10250" s="14" t="s">
        <x:v>94</x:v>
      </x:c>
      <x:c r="E10250" s="15">
        <x:v>44771.465261750614</x:v>
      </x:c>
      <x:c r="F10250" t="s">
        <x:v>99</x:v>
      </x:c>
      <x:c r="G10250" s="6">
        <x:v>88.46581669139536</x:v>
      </x:c>
      <x:c r="H10250" t="s">
        <x:v>97</x:v>
      </x:c>
      <x:c r="I10250" s="6">
        <x:v>27.532225888367066</x:v>
      </x:c>
      <x:c r="J10250" t="s">
        <x:v>95</x:v>
      </x:c>
      <x:c r="K10250" s="6">
        <x:v>1016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21.853999999999996</x:v>
      </x:c>
      <x:c r="S10250" s="8">
        <x:v>29597.18153261497</x:v>
      </x:c>
      <x:c r="T10250" s="12">
        <x:v>280100.2188511098</x:v>
      </x:c>
      <x:c r="U10250" s="12">
        <x:v>24.849999999999998</x:v>
      </x:c>
      <x:c r="V10250" s="12">
        <x:v>70</x:v>
      </x:c>
      <x:c r="W10250" s="12">
        <x:f>NA()</x:f>
      </x:c>
    </x:row>
    <x:row r="10251">
      <x:c r="A10251">
        <x:v>160526</x:v>
      </x:c>
      <x:c r="B10251" s="1">
        <x:v>44777.55823503198</x:v>
      </x:c>
      <x:c r="C10251" s="6">
        <x:v>4084.89973246</x:v>
      </x:c>
      <x:c r="D10251" s="14" t="s">
        <x:v>94</x:v>
      </x:c>
      <x:c r="E10251" s="15">
        <x:v>44771.465261750614</x:v>
      </x:c>
      <x:c r="F10251" t="s">
        <x:v>99</x:v>
      </x:c>
      <x:c r="G10251" s="6">
        <x:v>88.47435150777582</x:v>
      </x:c>
      <x:c r="H10251" t="s">
        <x:v>97</x:v>
      </x:c>
      <x:c r="I10251" s="6">
        <x:v>27.54025663675384</x:v>
      </x:c>
      <x:c r="J10251" t="s">
        <x:v>95</x:v>
      </x:c>
      <x:c r="K10251" s="6">
        <x:v>1016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21.851999999999997</x:v>
      </x:c>
      <x:c r="S10251" s="8">
        <x:v>29601.56315832632</x:v>
      </x:c>
      <x:c r="T10251" s="12">
        <x:v>280095.297270782</x:v>
      </x:c>
      <x:c r="U10251" s="12">
        <x:v>24.849999999999998</x:v>
      </x:c>
      <x:c r="V10251" s="12">
        <x:v>70</x:v>
      </x:c>
      <x:c r="W10251" s="12">
        <x:f>NA()</x:f>
      </x:c>
    </x:row>
    <x:row r="10252">
      <x:c r="A10252">
        <x:v>160543</x:v>
      </x:c>
      <x:c r="B10252" s="1">
        <x:v>44777.55824679534</x:v>
      </x:c>
      <x:c r="C10252" s="6">
        <x:v>4084.916671705</x:v>
      </x:c>
      <x:c r="D10252" s="14" t="s">
        <x:v>94</x:v>
      </x:c>
      <x:c r="E10252" s="15">
        <x:v>44771.465261750614</x:v>
      </x:c>
      <x:c r="F10252" t="s">
        <x:v>99</x:v>
      </x:c>
      <x:c r="G10252" s="6">
        <x:v>88.45264962245672</x:v>
      </x:c>
      <x:c r="H10252" t="s">
        <x:v>97</x:v>
      </x:c>
      <x:c r="I10252" s="6">
        <x:v>27.538662516631575</x:v>
      </x:c>
      <x:c r="J10252" t="s">
        <x:v>95</x:v>
      </x:c>
      <x:c r="K10252" s="6">
        <x:v>1016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21.854999999999997</x:v>
      </x:c>
      <x:c r="S10252" s="8">
        <x:v>29598.716115179315</x:v>
      </x:c>
      <x:c r="T10252" s="12">
        <x:v>280106.1977508779</x:v>
      </x:c>
      <x:c r="U10252" s="12">
        <x:v>24.849999999999998</x:v>
      </x:c>
      <x:c r="V10252" s="12">
        <x:v>70</x:v>
      </x:c>
      <x:c r="W10252" s="12">
        <x:f>NA()</x:f>
      </x:c>
    </x:row>
    <x:row r="10253">
      <x:c r="A10253">
        <x:v>160546</x:v>
      </x:c>
      <x:c r="B10253" s="1">
        <x:v>44777.55825856464</x:v>
      </x:c>
      <x:c r="C10253" s="6">
        <x:v>4084.933619496667</x:v>
      </x:c>
      <x:c r="D10253" s="14" t="s">
        <x:v>94</x:v>
      </x:c>
      <x:c r="E10253" s="15">
        <x:v>44771.465261750614</x:v>
      </x:c>
      <x:c r="F10253" t="s">
        <x:v>99</x:v>
      </x:c>
      <x:c r="G10253" s="6">
        <x:v>88.4634089076662</x:v>
      </x:c>
      <x:c r="H10253" t="s">
        <x:v>97</x:v>
      </x:c>
      <x:c r="I10253" s="6">
        <x:v>27.535053190850704</x:v>
      </x:c>
      <x:c r="J10253" t="s">
        <x:v>95</x:v>
      </x:c>
      <x:c r="K10253" s="6">
        <x:v>1016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21.853999999999996</x:v>
      </x:c>
      <x:c r="S10253" s="8">
        <x:v>29604.11693070582</x:v>
      </x:c>
      <x:c r="T10253" s="12">
        <x:v>280097.9157810947</x:v>
      </x:c>
      <x:c r="U10253" s="12">
        <x:v>24.849999999999998</x:v>
      </x:c>
      <x:c r="V10253" s="12">
        <x:v>70</x:v>
      </x:c>
      <x:c r="W10253" s="12">
        <x:f>NA()</x:f>
      </x:c>
    </x:row>
    <x:row r="10254">
      <x:c r="A10254">
        <x:v>160553</x:v>
      </x:c>
      <x:c r="B10254" s="1">
        <x:v>44777.558269743575</x:v>
      </x:c>
      <x:c r="C10254" s="6">
        <x:v>4084.949717156667</x:v>
      </x:c>
      <x:c r="D10254" s="14" t="s">
        <x:v>94</x:v>
      </x:c>
      <x:c r="E10254" s="15">
        <x:v>44771.465261750614</x:v>
      </x:c>
      <x:c r="F10254" t="s">
        <x:v>99</x:v>
      </x:c>
      <x:c r="G10254" s="6">
        <x:v>88.48824258114935</x:v>
      </x:c>
      <x:c r="H10254" t="s">
        <x:v>97</x:v>
      </x:c>
      <x:c r="I10254" s="6">
        <x:v>27.54200114643436</x:v>
      </x:c>
      <x:c r="J10254" t="s">
        <x:v>95</x:v>
      </x:c>
      <x:c r="K10254" s="6">
        <x:v>1016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21.849999999999998</x:v>
      </x:c>
      <x:c r="S10254" s="8">
        <x:v>29595.592769329865</x:v>
      </x:c>
      <x:c r="T10254" s="12">
        <x:v>280087.1447772802</x:v>
      </x:c>
      <x:c r="U10254" s="12">
        <x:v>24.849999999999998</x:v>
      </x:c>
      <x:c r="V10254" s="12">
        <x:v>70</x:v>
      </x:c>
      <x:c r="W10254" s="12">
        <x:f>NA()</x:f>
      </x:c>
    </x:row>
    <x:row r="10255">
      <x:c r="A10255">
        <x:v>160568</x:v>
      </x:c>
      <x:c r="B10255" s="1">
        <x:v>44777.55828148208</x:v>
      </x:c>
      <x:c r="C10255" s="6">
        <x:v>4084.9666206166667</x:v>
      </x:c>
      <x:c r="D10255" s="14" t="s">
        <x:v>94</x:v>
      </x:c>
      <x:c r="E10255" s="15">
        <x:v>44771.465261750614</x:v>
      </x:c>
      <x:c r="F10255" t="s">
        <x:v>99</x:v>
      </x:c>
      <x:c r="G10255" s="6">
        <x:v>88.46576776312764</x:v>
      </x:c>
      <x:c r="H10255" t="s">
        <x:v>97</x:v>
      </x:c>
      <x:c r="I10255" s="6">
        <x:v>27.541309358004582</x:v>
      </x:c>
      <x:c r="J10255" t="s">
        <x:v>95</x:v>
      </x:c>
      <x:c r="K10255" s="6">
        <x:v>1016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21.852999999999998</x:v>
      </x:c>
      <x:c r="S10255" s="8">
        <x:v>29598.350787058724</x:v>
      </x:c>
      <x:c r="T10255" s="12">
        <x:v>280102.0462894865</x:v>
      </x:c>
      <x:c r="U10255" s="12">
        <x:v>24.849999999999998</x:v>
      </x:c>
      <x:c r="V10255" s="12">
        <x:v>70</x:v>
      </x:c>
      <x:c r="W10255" s="12">
        <x:f>NA()</x:f>
      </x:c>
    </x:row>
    <x:row r="10256">
      <x:c r="A10256">
        <x:v>160572</x:v>
      </x:c>
      <x:c r="B10256" s="1">
        <x:v>44777.558293242415</x:v>
      </x:c>
      <x:c r="C10256" s="6">
        <x:v>4084.98355549</x:v>
      </x:c>
      <x:c r="D10256" s="14" t="s">
        <x:v>94</x:v>
      </x:c>
      <x:c r="E10256" s="15">
        <x:v>44771.465261750614</x:v>
      </x:c>
      <x:c r="F10256" t="s">
        <x:v>99</x:v>
      </x:c>
      <x:c r="G10256" s="6">
        <x:v>88.45180695733895</x:v>
      </x:c>
      <x:c r="H10256" t="s">
        <x:v>97</x:v>
      </x:c>
      <x:c r="I10256" s="6">
        <x:v>27.54867841600344</x:v>
      </x:c>
      <x:c r="J10256" t="s">
        <x:v>95</x:v>
      </x:c>
      <x:c r="K10256" s="6">
        <x:v>1016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21.853999999999996</x:v>
      </x:c>
      <x:c r="S10256" s="8">
        <x:v>29597.379345008652</x:v>
      </x:c>
      <x:c r="T10256" s="12">
        <x:v>280109.45351777656</x:v>
      </x:c>
      <x:c r="U10256" s="12">
        <x:v>24.849999999999998</x:v>
      </x:c>
      <x:c r="V10256" s="12">
        <x:v>70</x:v>
      </x:c>
      <x:c r="W10256" s="12">
        <x:f>NA()</x:f>
      </x:c>
    </x:row>
    <x:row r="10257">
      <x:c r="A10257">
        <x:v>160581</x:v>
      </x:c>
      <x:c r="B10257" s="1">
        <x:v>44777.55830501378</x:v>
      </x:c>
      <x:c r="C10257" s="6">
        <x:v>4085.000506255</x:v>
      </x:c>
      <x:c r="D10257" s="14" t="s">
        <x:v>94</x:v>
      </x:c>
      <x:c r="E10257" s="15">
        <x:v>44771.465261750614</x:v>
      </x:c>
      <x:c r="F10257" t="s">
        <x:v>99</x:v>
      </x:c>
      <x:c r="G10257" s="6">
        <x:v>88.443300276948</x:v>
      </x:c>
      <x:c r="H10257" t="s">
        <x:v>97</x:v>
      </x:c>
      <x:c r="I10257" s="6">
        <x:v>27.540617569716687</x:v>
      </x:c>
      <x:c r="J10257" t="s">
        <x:v>95</x:v>
      </x:c>
      <x:c r="K10257" s="6">
        <x:v>1016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21.855999999999998</x:v>
      </x:c>
      <x:c r="S10257" s="8">
        <x:v>29595.448350759103</x:v>
      </x:c>
      <x:c r="T10257" s="12">
        <x:v>280104.92659294733</x:v>
      </x:c>
      <x:c r="U10257" s="12">
        <x:v>24.849999999999998</x:v>
      </x:c>
      <x:c r="V10257" s="12">
        <x:v>70</x:v>
      </x:c>
      <x:c r="W10257" s="12">
        <x:f>NA()</x:f>
      </x:c>
    </x:row>
    <x:row r="10258">
      <x:c r="A10258">
        <x:v>160597</x:v>
      </x:c>
      <x:c r="B10258" s="1">
        <x:v>44777.558316664006</x:v>
      </x:c>
      <x:c r="C10258" s="6">
        <x:v>4085.0172825866666</x:v>
      </x:c>
      <x:c r="D10258" s="14" t="s">
        <x:v>94</x:v>
      </x:c>
      <x:c r="E10258" s="15">
        <x:v>44771.465261750614</x:v>
      </x:c>
      <x:c r="F10258" t="s">
        <x:v>99</x:v>
      </x:c>
      <x:c r="G10258" s="6">
        <x:v>88.41892186771551</x:v>
      </x:c>
      <x:c r="H10258" t="s">
        <x:v>97</x:v>
      </x:c>
      <x:c r="I10258" s="6">
        <x:v>27.551204953899287</x:v>
      </x:c>
      <x:c r="J10258" t="s">
        <x:v>95</x:v>
      </x:c>
      <x:c r="K10258" s="6">
        <x:v>1016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21.857999999999997</x:v>
      </x:c>
      <x:c r="S10258" s="8">
        <x:v>29597.630959736915</x:v>
      </x:c>
      <x:c r="T10258" s="12">
        <x:v>280095.89873124723</x:v>
      </x:c>
      <x:c r="U10258" s="12">
        <x:v>24.849999999999998</x:v>
      </x:c>
      <x:c r="V10258" s="12">
        <x:v>70</x:v>
      </x:c>
      <x:c r="W10258" s="12">
        <x:f>NA()</x:f>
      </x:c>
    </x:row>
    <x:row r="10259">
      <x:c r="A10259">
        <x:v>160606</x:v>
      </x:c>
      <x:c r="B10259" s="1">
        <x:v>44777.55832819417</x:v>
      </x:c>
      <x:c r="C10259" s="6">
        <x:v>4085.03388602</x:v>
      </x:c>
      <x:c r="D10259" s="14" t="s">
        <x:v>94</x:v>
      </x:c>
      <x:c r="E10259" s="15">
        <x:v>44771.465261750614</x:v>
      </x:c>
      <x:c r="F10259" t="s">
        <x:v>99</x:v>
      </x:c>
      <x:c r="G10259" s="6">
        <x:v>88.43452045308119</x:v>
      </x:c>
      <x:c r="H10259" t="s">
        <x:v>97</x:v>
      </x:c>
      <x:c r="I10259" s="6">
        <x:v>27.559957617745567</x:v>
      </x:c>
      <x:c r="J10259" t="s">
        <x:v>95</x:v>
      </x:c>
      <x:c r="K10259" s="6">
        <x:v>1016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21.854999999999997</x:v>
      </x:c>
      <x:c r="S10259" s="8">
        <x:v>29599.988727877815</x:v>
      </x:c>
      <x:c r="T10259" s="12">
        <x:v>280099.51970416174</x:v>
      </x:c>
      <x:c r="U10259" s="12">
        <x:v>24.849999999999998</x:v>
      </x:c>
      <x:c r="V10259" s="12">
        <x:v>70</x:v>
      </x:c>
      <x:c r="W10259" s="12">
        <x:f>NA()</x:f>
      </x:c>
    </x:row>
    <x:row r="10260">
      <x:c r="A10260">
        <x:v>160608</x:v>
      </x:c>
      <x:c r="B10260" s="1">
        <x:v>44777.55833981132</x:v>
      </x:c>
      <x:c r="C10260" s="6">
        <x:v>4085.05061472</x:v>
      </x:c>
      <x:c r="D10260" s="14" t="s">
        <x:v>94</x:v>
      </x:c>
      <x:c r="E10260" s="15">
        <x:v>44771.465261750614</x:v>
      </x:c>
      <x:c r="F10260" t="s">
        <x:v>99</x:v>
      </x:c>
      <x:c r="G10260" s="6">
        <x:v>88.49577538539809</x:v>
      </x:c>
      <x:c r="H10260" t="s">
        <x:v>97</x:v>
      </x:c>
      <x:c r="I10260" s="6">
        <x:v>27.533158296369493</x:v>
      </x:c>
      <x:c r="J10260" t="s">
        <x:v>95</x:v>
      </x:c>
      <x:c r="K10260" s="6">
        <x:v>1016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21.849999999999998</x:v>
      </x:c>
      <x:c r="S10260" s="8">
        <x:v>29592.506782769477</x:v>
      </x:c>
      <x:c r="T10260" s="12">
        <x:v>280088.14718977566</x:v>
      </x:c>
      <x:c r="U10260" s="12">
        <x:v>24.849999999999998</x:v>
      </x:c>
      <x:c r="V10260" s="12">
        <x:v>70</x:v>
      </x:c>
      <x:c r="W10260" s="12">
        <x:f>NA()</x:f>
      </x:c>
    </x:row>
    <x:row r="10261">
      <x:c r="A10261">
        <x:v>160616</x:v>
      </x:c>
      <x:c r="B10261" s="1">
        <x:v>44777.55835073619</x:v>
      </x:c>
      <x:c r="C10261" s="6">
        <x:v>4085.066346515</x:v>
      </x:c>
      <x:c r="D10261" s="14" t="s">
        <x:v>94</x:v>
      </x:c>
      <x:c r="E10261" s="15">
        <x:v>44771.465261750614</x:v>
      </x:c>
      <x:c r="F10261" t="s">
        <x:v>99</x:v>
      </x:c>
      <x:c r="G10261" s="6">
        <x:v>88.4574695471885</x:v>
      </x:c>
      <x:c r="H10261" t="s">
        <x:v>97</x:v>
      </x:c>
      <x:c r="I10261" s="6">
        <x:v>27.551054564685728</x:v>
      </x:c>
      <x:c r="J10261" t="s">
        <x:v>95</x:v>
      </x:c>
      <x:c r="K10261" s="6">
        <x:v>1016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21.852999999999998</x:v>
      </x:c>
      <x:c r="S10261" s="8">
        <x:v>29595.912566139177</x:v>
      </x:c>
      <x:c r="T10261" s="12">
        <x:v>280086.73365003505</x:v>
      </x:c>
      <x:c r="U10261" s="12">
        <x:v>24.849999999999998</x:v>
      </x:c>
      <x:c r="V10261" s="12">
        <x:v>70</x:v>
      </x:c>
      <x:c r="W10261" s="12">
        <x:f>NA()</x:f>
      </x:c>
    </x:row>
    <x:row r="10262">
      <x:c r="A10262">
        <x:v>160625</x:v>
      </x:c>
      <x:c r="B10262" s="1">
        <x:v>44777.55836237025</x:v>
      </x:c>
      <x:c r="C10262" s="6">
        <x:v>4085.0830995666665</x:v>
      </x:c>
      <x:c r="D10262" s="14" t="s">
        <x:v>94</x:v>
      </x:c>
      <x:c r="E10262" s="15">
        <x:v>44771.465261750614</x:v>
      </x:c>
      <x:c r="F10262" t="s">
        <x:v>99</x:v>
      </x:c>
      <x:c r="G10262" s="6">
        <x:v>88.44273520424753</x:v>
      </x:c>
      <x:c r="H10262" t="s">
        <x:v>97</x:v>
      </x:c>
      <x:c r="I10262" s="6">
        <x:v>27.53225596604034</x:v>
      </x:c>
      <x:c r="J10262" t="s">
        <x:v>95</x:v>
      </x:c>
      <x:c r="K10262" s="6">
        <x:v>1016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21.856999999999996</x:v>
      </x:c>
      <x:c r="S10262" s="8">
        <x:v>29592.41863085988</x:v>
      </x:c>
      <x:c r="T10262" s="12">
        <x:v>280078.9844695684</x:v>
      </x:c>
      <x:c r="U10262" s="12">
        <x:v>24.849999999999998</x:v>
      </x:c>
      <x:c r="V10262" s="12">
        <x:v>70</x:v>
      </x:c>
      <x:c r="W10262" s="12">
        <x:f>NA()</x:f>
      </x:c>
    </x:row>
    <x:row r="10263">
      <x:c r="A10263">
        <x:v>160636</x:v>
      </x:c>
      <x:c r="B10263" s="1">
        <x:v>44777.55837403013</x:v>
      </x:c>
      <x:c r="C10263" s="6">
        <x:v>4085.0998897916666</x:v>
      </x:c>
      <x:c r="D10263" s="14" t="s">
        <x:v>94</x:v>
      </x:c>
      <x:c r="E10263" s="15">
        <x:v>44771.465261750614</x:v>
      </x:c>
      <x:c r="F10263" t="s">
        <x:v>99</x:v>
      </x:c>
      <x:c r="G10263" s="6">
        <x:v>88.44483675172654</x:v>
      </x:c>
      <x:c r="H10263" t="s">
        <x:v>97</x:v>
      </x:c>
      <x:c r="I10263" s="6">
        <x:v>27.538812905290342</x:v>
      </x:c>
      <x:c r="J10263" t="s">
        <x:v>95</x:v>
      </x:c>
      <x:c r="K10263" s="6">
        <x:v>1016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21.855999999999998</x:v>
      </x:c>
      <x:c r="S10263" s="8">
        <x:v>29597.95843516476</x:v>
      </x:c>
      <x:c r="T10263" s="12">
        <x:v>280083.8731289393</x:v>
      </x:c>
      <x:c r="U10263" s="12">
        <x:v>24.849999999999998</x:v>
      </x:c>
      <x:c r="V10263" s="12">
        <x:v>70</x:v>
      </x:c>
      <x:c r="W10263" s="12">
        <x:f>NA()</x:f>
      </x:c>
    </x:row>
    <x:row r="10264">
      <x:c r="A10264">
        <x:v>160651</x:v>
      </x:c>
      <x:c r="B10264" s="1">
        <x:v>44777.558385540215</x:v>
      </x:c>
      <x:c r="C10264" s="6">
        <x:v>4085.1164643166667</x:v>
      </x:c>
      <x:c r="D10264" s="14" t="s">
        <x:v>94</x:v>
      </x:c>
      <x:c r="E10264" s="15">
        <x:v>44771.465261750614</x:v>
      </x:c>
      <x:c r="F10264" t="s">
        <x:v>99</x:v>
      </x:c>
      <x:c r="G10264" s="6">
        <x:v>88.49939135493483</x:v>
      </x:c>
      <x:c r="H10264" t="s">
        <x:v>97</x:v>
      </x:c>
      <x:c r="I10264" s="6">
        <x:v>27.537940651164718</x:v>
      </x:c>
      <x:c r="J10264" t="s">
        <x:v>95</x:v>
      </x:c>
      <x:c r="K10264" s="6">
        <x:v>1016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21.848999999999997</x:v>
      </x:c>
      <x:c r="S10264" s="8">
        <x:v>29593.792405591936</x:v>
      </x:c>
      <x:c r="T10264" s="12">
        <x:v>280090.3513644616</x:v>
      </x:c>
      <x:c r="U10264" s="12">
        <x:v>24.849999999999998</x:v>
      </x:c>
      <x:c r="V10264" s="12">
        <x:v>70</x:v>
      </x:c>
      <x:c r="W10264" s="12">
        <x:f>NA()</x:f>
      </x:c>
    </x:row>
    <x:row r="10265">
      <x:c r="A10265">
        <x:v>160660</x:v>
      </x:c>
      <x:c r="B10265" s="1">
        <x:v>44777.558397184286</x:v>
      </x:c>
      <x:c r="C10265" s="6">
        <x:v>4085.1332317883334</x:v>
      </x:c>
      <x:c r="D10265" s="14" t="s">
        <x:v>94</x:v>
      </x:c>
      <x:c r="E10265" s="15">
        <x:v>44771.465261750614</x:v>
      </x:c>
      <x:c r="F10265" t="s">
        <x:v>99</x:v>
      </x:c>
      <x:c r="G10265" s="6">
        <x:v>88.53923435658088</x:v>
      </x:c>
      <x:c r="H10265" t="s">
        <x:v>97</x:v>
      </x:c>
      <x:c r="I10265" s="6">
        <x:v>27.52729315356555</x:v>
      </x:c>
      <x:c r="J10265" t="s">
        <x:v>95</x:v>
      </x:c>
      <x:c r="K10265" s="6">
        <x:v>1016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21.845</x:v>
      </x:c>
      <x:c r="S10265" s="8">
        <x:v>29597.144339880615</x:v>
      </x:c>
      <x:c r="T10265" s="12">
        <x:v>280092.58019827487</x:v>
      </x:c>
      <x:c r="U10265" s="12">
        <x:v>24.849999999999998</x:v>
      </x:c>
      <x:c r="V10265" s="12">
        <x:v>70</x:v>
      </x:c>
      <x:c r="W10265" s="12">
        <x:f>NA()</x:f>
      </x:c>
    </x:row>
    <x:row r="10266">
      <x:c r="A10266">
        <x:v>160665</x:v>
      </x:c>
      <x:c r="B10266" s="1">
        <x:v>44777.55840882896</x:v>
      </x:c>
      <x:c r="C10266" s="6">
        <x:v>4085.150000116667</x:v>
      </x:c>
      <x:c r="D10266" s="14" t="s">
        <x:v>94</x:v>
      </x:c>
      <x:c r="E10266" s="15">
        <x:v>44771.465261750614</x:v>
      </x:c>
      <x:c r="F10266" t="s">
        <x:v>99</x:v>
      </x:c>
      <x:c r="G10266" s="6">
        <x:v>88.45147404664624</x:v>
      </x:c>
      <x:c r="H10266" t="s">
        <x:v>97</x:v>
      </x:c>
      <x:c r="I10266" s="6">
        <x:v>27.54906942769594</x:v>
      </x:c>
      <x:c r="J10266" t="s">
        <x:v>95</x:v>
      </x:c>
      <x:c r="K10266" s="6">
        <x:v>1016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21.853999999999996</x:v>
      </x:c>
      <x:c r="S10266" s="8">
        <x:v>29594.41418271827</x:v>
      </x:c>
      <x:c r="T10266" s="12">
        <x:v>280084.4678213942</x:v>
      </x:c>
      <x:c r="U10266" s="12">
        <x:v>24.849999999999998</x:v>
      </x:c>
      <x:c r="V10266" s="12">
        <x:v>70</x:v>
      </x:c>
      <x:c r="W10266" s="12">
        <x:f>NA()</x:f>
      </x:c>
    </x:row>
    <x:row r="10267">
      <x:c r="A10267">
        <x:v>160675</x:v>
      </x:c>
      <x:c r="B10267" s="1">
        <x:v>44777.558420465066</x:v>
      </x:c>
      <x:c r="C10267" s="6">
        <x:v>4085.1667561033332</x:v>
      </x:c>
      <x:c r="D10267" s="14" t="s">
        <x:v>94</x:v>
      </x:c>
      <x:c r="E10267" s="15">
        <x:v>44771.465261750614</x:v>
      </x:c>
      <x:c r="F10267" t="s">
        <x:v>99</x:v>
      </x:c>
      <x:c r="G10267" s="6">
        <x:v>88.44591730460522</x:v>
      </x:c>
      <x:c r="H10267" t="s">
        <x:v>97</x:v>
      </x:c>
      <x:c r="I10267" s="6">
        <x:v>27.555596321910343</x:v>
      </x:c>
      <x:c r="J10267" t="s">
        <x:v>95</x:v>
      </x:c>
      <x:c r="K10267" s="6">
        <x:v>1016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21.853999999999996</x:v>
      </x:c>
      <x:c r="S10267" s="8">
        <x:v>29594.117709546877</x:v>
      </x:c>
      <x:c r="T10267" s="12">
        <x:v>280079.1242958323</x:v>
      </x:c>
      <x:c r="U10267" s="12">
        <x:v>24.849999999999998</x:v>
      </x:c>
      <x:c r="V10267" s="12">
        <x:v>70</x:v>
      </x:c>
      <x:c r="W10267" s="12">
        <x:f>NA()</x:f>
      </x:c>
    </x:row>
    <x:row r="10268">
      <x:c r="A10268">
        <x:v>160684</x:v>
      </x:c>
      <x:c r="B10268" s="1">
        <x:v>44777.55843208114</x:v>
      </x:c>
      <x:c r="C10268" s="6">
        <x:v>4085.183483255</x:v>
      </x:c>
      <x:c r="D10268" s="14" t="s">
        <x:v>94</x:v>
      </x:c>
      <x:c r="E10268" s="15">
        <x:v>44771.465261750614</x:v>
      </x:c>
      <x:c r="F10268" t="s">
        <x:v>99</x:v>
      </x:c>
      <x:c r="G10268" s="6">
        <x:v>88.4767624543869</x:v>
      </x:c>
      <x:c r="H10268" t="s">
        <x:v>97</x:v>
      </x:c>
      <x:c r="I10268" s="6">
        <x:v>27.546452658004455</x:v>
      </x:c>
      <x:c r="J10268" t="s">
        <x:v>95</x:v>
      </x:c>
      <x:c r="K10268" s="6">
        <x:v>1016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21.850999999999996</x:v>
      </x:c>
      <x:c r="S10268" s="8">
        <x:v>29592.747003864333</x:v>
      </x:c>
      <x:c r="T10268" s="12">
        <x:v>280087.1506393015</x:v>
      </x:c>
      <x:c r="U10268" s="12">
        <x:v>24.849999999999998</x:v>
      </x:c>
      <x:c r="V10268" s="12">
        <x:v>70</x:v>
      </x:c>
      <x:c r="W10268" s="12">
        <x:f>NA()</x:f>
      </x:c>
    </x:row>
    <x:row r="10269">
      <x:c r="A10269">
        <x:v>160688</x:v>
      </x:c>
      <x:c r="B10269" s="1">
        <x:v>44777.55844346236</x:v>
      </x:c>
      <x:c r="C10269" s="6">
        <x:v>4085.1998722133335</x:v>
      </x:c>
      <x:c r="D10269" s="14" t="s">
        <x:v>94</x:v>
      </x:c>
      <x:c r="E10269" s="15">
        <x:v>44771.465261750614</x:v>
      </x:c>
      <x:c r="F10269" t="s">
        <x:v>99</x:v>
      </x:c>
      <x:c r="G10269" s="6">
        <x:v>88.53526485945541</x:v>
      </x:c>
      <x:c r="H10269" t="s">
        <x:v>97</x:v>
      </x:c>
      <x:c r="I10269" s="6">
        <x:v>27.540978502718644</x:v>
      </x:c>
      <x:c r="J10269" t="s">
        <x:v>95</x:v>
      </x:c>
      <x:c r="K10269" s="6">
        <x:v>1016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21.843999999999998</x:v>
      </x:c>
      <x:c r="S10269" s="8">
        <x:v>29590.39773090552</x:v>
      </x:c>
      <x:c r="T10269" s="12">
        <x:v>280094.39756328904</x:v>
      </x:c>
      <x:c r="U10269" s="12">
        <x:v>24.849999999999998</x:v>
      </x:c>
      <x:c r="V10269" s="12">
        <x:v>70</x:v>
      </x:c>
      <x:c r="W10269" s="12">
        <x:f>NA()</x:f>
      </x:c>
    </x:row>
    <x:row r="10270">
      <x:c r="A10270">
        <x:v>160700</x:v>
      </x:c>
      <x:c r="B10270" s="1">
        <x:v>44777.5584549702</x:v>
      </x:c>
      <x:c r="C10270" s="6">
        <x:v>4085.21644351</x:v>
      </x:c>
      <x:c r="D10270" s="14" t="s">
        <x:v>94</x:v>
      </x:c>
      <x:c r="E10270" s="15">
        <x:v>44771.465261750614</x:v>
      </x:c>
      <x:c r="F10270" t="s">
        <x:v>99</x:v>
      </x:c>
      <x:c r="G10270" s="6">
        <x:v>88.45206304389575</x:v>
      </x:c>
      <x:c r="H10270" t="s">
        <x:v>97</x:v>
      </x:c>
      <x:c r="I10270" s="6">
        <x:v>27.548377637809608</x:v>
      </x:c>
      <x:c r="J10270" t="s">
        <x:v>95</x:v>
      </x:c>
      <x:c r="K10270" s="6">
        <x:v>1016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21.853999999999996</x:v>
      </x:c>
      <x:c r="S10270" s="8">
        <x:v>29599.161667722074</x:v>
      </x:c>
      <x:c r="T10270" s="12">
        <x:v>280080.40322040045</x:v>
      </x:c>
      <x:c r="U10270" s="12">
        <x:v>24.849999999999998</x:v>
      </x:c>
      <x:c r="V10270" s="12">
        <x:v>70</x:v>
      </x:c>
      <x:c r="W10270" s="12">
        <x:f>NA()</x:f>
      </x:c>
    </x:row>
    <x:row r="10271">
      <x:c r="A10271">
        <x:v>160713</x:v>
      </x:c>
      <x:c r="B10271" s="1">
        <x:v>44777.55846708849</x:v>
      </x:c>
      <x:c r="C10271" s="6">
        <x:v>4085.233893835</x:v>
      </x:c>
      <x:c r="D10271" s="14" t="s">
        <x:v>94</x:v>
      </x:c>
      <x:c r="E10271" s="15">
        <x:v>44771.465261750614</x:v>
      </x:c>
      <x:c r="F10271" t="s">
        <x:v>99</x:v>
      </x:c>
      <x:c r="G10271" s="6">
        <x:v>88.51708040957271</x:v>
      </x:c>
      <x:c r="H10271" t="s">
        <x:v>97</x:v>
      </x:c>
      <x:c r="I10271" s="6">
        <x:v>27.535233657047684</x:v>
      </x:c>
      <x:c r="J10271" t="s">
        <x:v>95</x:v>
      </x:c>
      <x:c r="K10271" s="6">
        <x:v>1016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21.846999999999998</x:v>
      </x:c>
      <x:c r="S10271" s="8">
        <x:v>29595.247381845504</x:v>
      </x:c>
      <x:c r="T10271" s="12">
        <x:v>280088.2126398071</x:v>
      </x:c>
      <x:c r="U10271" s="12">
        <x:v>24.849999999999998</x:v>
      </x:c>
      <x:c r="V10271" s="12">
        <x:v>70</x:v>
      </x:c>
      <x:c r="W10271" s="12">
        <x:f>NA()</x:f>
      </x:c>
    </x:row>
    <x:row r="10272">
      <x:c r="A10272">
        <x:v>160718</x:v>
      </x:c>
      <x:c r="B10272" s="1">
        <x:v>44777.55847868977</x:v>
      </x:c>
      <x:c r="C10272" s="6">
        <x:v>4085.2505996766668</x:v>
      </x:c>
      <x:c r="D10272" s="14" t="s">
        <x:v>94</x:v>
      </x:c>
      <x:c r="E10272" s="15">
        <x:v>44771.465261750614</x:v>
      </x:c>
      <x:c r="F10272" t="s">
        <x:v>99</x:v>
      </x:c>
      <x:c r="G10272" s="6">
        <x:v>88.50916155884445</x:v>
      </x:c>
      <x:c r="H10272" t="s">
        <x:v>97</x:v>
      </x:c>
      <x:c r="I10272" s="6">
        <x:v>27.544527679303428</x:v>
      </x:c>
      <x:c r="J10272" t="s">
        <x:v>95</x:v>
      </x:c>
      <x:c r="K10272" s="6">
        <x:v>1016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21.846999999999998</x:v>
      </x:c>
      <x:c r="S10272" s="8">
        <x:v>29593.50632757632</x:v>
      </x:c>
      <x:c r="T10272" s="12">
        <x:v>280085.6748078676</x:v>
      </x:c>
      <x:c r="U10272" s="12">
        <x:v>24.849999999999998</x:v>
      </x:c>
      <x:c r="V10272" s="12">
        <x:v>70</x:v>
      </x:c>
      <x:c r="W10272" s="12">
        <x:f>NA()</x:f>
      </x:c>
    </x:row>
    <x:row r="10273">
      <x:c r="A10273">
        <x:v>160731</x:v>
      </x:c>
      <x:c r="B10273" s="1">
        <x:v>44777.55849032126</x:v>
      </x:c>
      <x:c r="C10273" s="6">
        <x:v>4085.2673490266666</x:v>
      </x:c>
      <x:c r="D10273" s="14" t="s">
        <x:v>94</x:v>
      </x:c>
      <x:c r="E10273" s="15">
        <x:v>44771.465261750614</x:v>
      </x:c>
      <x:c r="F10273" t="s">
        <x:v>99</x:v>
      </x:c>
      <x:c r="G10273" s="6">
        <x:v>88.42619245011129</x:v>
      </x:c>
      <x:c r="H10273" t="s">
        <x:v>97</x:v>
      </x:c>
      <x:c r="I10273" s="6">
        <x:v>27.54266285723952</x:v>
      </x:c>
      <x:c r="J10273" t="s">
        <x:v>95</x:v>
      </x:c>
      <x:c r="K10273" s="6">
        <x:v>1016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21.857999999999997</x:v>
      </x:c>
      <x:c r="S10273" s="8">
        <x:v>29592.64870466643</x:v>
      </x:c>
      <x:c r="T10273" s="12">
        <x:v>280080.8385473591</x:v>
      </x:c>
      <x:c r="U10273" s="12">
        <x:v>24.849999999999998</x:v>
      </x:c>
      <x:c r="V10273" s="12">
        <x:v>70</x:v>
      </x:c>
      <x:c r="W10273" s="12">
        <x:f>NA()</x:f>
      </x:c>
    </x:row>
    <x:row r="10274">
      <x:c r="A10274">
        <x:v>160738</x:v>
      </x:c>
      <x:c r="B10274" s="1">
        <x:v>44777.558501775115</x:v>
      </x:c>
      <x:c r="C10274" s="6">
        <x:v>4085.2838425683335</x:v>
      </x:c>
      <x:c r="D10274" s="14" t="s">
        <x:v>94</x:v>
      </x:c>
      <x:c r="E10274" s="15">
        <x:v>44771.465261750614</x:v>
      </x:c>
      <x:c r="F10274" t="s">
        <x:v>99</x:v>
      </x:c>
      <x:c r="G10274" s="6">
        <x:v>88.4562886489552</x:v>
      </x:c>
      <x:c r="H10274" t="s">
        <x:v>97</x:v>
      </x:c>
      <x:c r="I10274" s="6">
        <x:v>27.54341480149651</x:v>
      </x:c>
      <x:c r="J10274" t="s">
        <x:v>95</x:v>
      </x:c>
      <x:c r="K10274" s="6">
        <x:v>1016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21.853999999999996</x:v>
      </x:c>
      <x:c r="S10274" s="8">
        <x:v>29589.62021990171</x:v>
      </x:c>
      <x:c r="T10274" s="12">
        <x:v>280079.2222378322</x:v>
      </x:c>
      <x:c r="U10274" s="12">
        <x:v>24.849999999999998</x:v>
      </x:c>
      <x:c r="V10274" s="12">
        <x:v>70</x:v>
      </x:c>
      <x:c r="W10274" s="12">
        <x:f>NA()</x:f>
      </x:c>
    </x:row>
    <x:row r="10275">
      <x:c r="A10275">
        <x:v>160755</x:v>
      </x:c>
      <x:c r="B10275" s="1">
        <x:v>44777.558513106</x:v>
      </x:c>
      <x:c r="C10275" s="6">
        <x:v>4085.300159048333</x:v>
      </x:c>
      <x:c r="D10275" s="14" t="s">
        <x:v>94</x:v>
      </x:c>
      <x:c r="E10275" s="15">
        <x:v>44771.465261750614</x:v>
      </x:c>
      <x:c r="F10275" t="s">
        <x:v>99</x:v>
      </x:c>
      <x:c r="G10275" s="6">
        <x:v>88.51643968233363</x:v>
      </x:c>
      <x:c r="H10275" t="s">
        <x:v>97</x:v>
      </x:c>
      <x:c r="I10275" s="6">
        <x:v>27.535985599638934</x:v>
      </x:c>
      <x:c r="J10275" t="s">
        <x:v>95</x:v>
      </x:c>
      <x:c r="K10275" s="6">
        <x:v>1016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21.846999999999998</x:v>
      </x:c>
      <x:c r="S10275" s="8">
        <x:v>29595.183432661215</x:v>
      </x:c>
      <x:c r="T10275" s="12">
        <x:v>280082.6173042414</x:v>
      </x:c>
      <x:c r="U10275" s="12">
        <x:v>24.849999999999998</x:v>
      </x:c>
      <x:c r="V10275" s="12">
        <x:v>70</x:v>
      </x:c>
      <x:c r="W10275" s="12">
        <x:f>NA()</x:f>
      </x:c>
    </x:row>
    <x:row r="10276">
      <x:c r="A10276">
        <x:v>160750</x:v>
      </x:c>
      <x:c r="B10276" s="1">
        <x:v>44777.558524592445</x:v>
      </x:c>
      <x:c r="C10276" s="6">
        <x:v>4085.316699525</x:v>
      </x:c>
      <x:c r="D10276" s="14" t="s">
        <x:v>94</x:v>
      </x:c>
      <x:c r="E10276" s="15">
        <x:v>44771.465261750614</x:v>
      </x:c>
      <x:c r="F10276" t="s">
        <x:v>99</x:v>
      </x:c>
      <x:c r="G10276" s="6">
        <x:v>88.38095759215118</x:v>
      </x:c>
      <x:c r="H10276" t="s">
        <x:v>97</x:v>
      </x:c>
      <x:c r="I10276" s="6">
        <x:v>27.541670291080663</x:v>
      </x:c>
      <x:c r="J10276" t="s">
        <x:v>95</x:v>
      </x:c>
      <x:c r="K10276" s="6">
        <x:v>1016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21.863999999999997</x:v>
      </x:c>
      <x:c r="S10276" s="8">
        <x:v>29585.383509910545</x:v>
      </x:c>
      <x:c r="T10276" s="12">
        <x:v>280071.6607634396</x:v>
      </x:c>
      <x:c r="U10276" s="12">
        <x:v>24.849999999999998</x:v>
      </x:c>
      <x:c r="V10276" s="12">
        <x:v>70</x:v>
      </x:c>
      <x:c r="W10276" s="12">
        <x:f>NA()</x:f>
      </x:c>
    </x:row>
    <x:row r="10277">
      <x:c r="A10277">
        <x:v>160767</x:v>
      </x:c>
      <x:c r="B10277" s="1">
        <x:v>44777.55853623512</x:v>
      </x:c>
      <x:c r="C10277" s="6">
        <x:v>4085.333464985</x:v>
      </x:c>
      <x:c r="D10277" s="14" t="s">
        <x:v>94</x:v>
      </x:c>
      <x:c r="E10277" s="15">
        <x:v>44771.465261750614</x:v>
      </x:c>
      <x:c r="F10277" t="s">
        <x:v>99</x:v>
      </x:c>
      <x:c r="G10277" s="6">
        <x:v>88.44893622761134</x:v>
      </x:c>
      <x:c r="H10277" t="s">
        <x:v>97</x:v>
      </x:c>
      <x:c r="I10277" s="6">
        <x:v>27.54302379046203</x:v>
      </x:c>
      <x:c r="J10277" t="s">
        <x:v>95</x:v>
      </x:c>
      <x:c r="K10277" s="6">
        <x:v>1016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21.854999999999997</x:v>
      </x:c>
      <x:c r="S10277" s="8">
        <x:v>29600.278848674796</x:v>
      </x:c>
      <x:c r="T10277" s="12">
        <x:v>280071.5193610694</x:v>
      </x:c>
      <x:c r="U10277" s="12">
        <x:v>24.849999999999998</x:v>
      </x:c>
      <x:c r="V10277" s="12">
        <x:v>70</x:v>
      </x:c>
      <x:c r="W10277" s="12">
        <x:f>NA()</x:f>
      </x:c>
    </x:row>
    <x:row r="10278">
      <x:c r="A10278">
        <x:v>160774</x:v>
      </x:c>
      <x:c r="B10278" s="1">
        <x:v>44777.55854787049</x:v>
      </x:c>
      <x:c r="C10278" s="6">
        <x:v>4085.350219921667</x:v>
      </x:c>
      <x:c r="D10278" s="14" t="s">
        <x:v>94</x:v>
      </x:c>
      <x:c r="E10278" s="15">
        <x:v>44771.465261750614</x:v>
      </x:c>
      <x:c r="F10278" t="s">
        <x:v>99</x:v>
      </x:c>
      <x:c r="G10278" s="6">
        <x:v>88.37417617038952</x:v>
      </x:c>
      <x:c r="H10278" t="s">
        <x:v>97</x:v>
      </x:c>
      <x:c r="I10278" s="6">
        <x:v>27.540617569716687</x:v>
      </x:c>
      <x:c r="J10278" t="s">
        <x:v>95</x:v>
      </x:c>
      <x:c r="K10278" s="6">
        <x:v>1016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21.865</x:v>
      </x:c>
      <x:c r="S10278" s="8">
        <x:v>29593.143871210326</x:v>
      </x:c>
      <x:c r="T10278" s="12">
        <x:v>280086.1556250509</x:v>
      </x:c>
      <x:c r="U10278" s="12">
        <x:v>24.849999999999998</x:v>
      </x:c>
      <x:c r="V10278" s="12">
        <x:v>70</x:v>
      </x:c>
      <x:c r="W10278" s="12">
        <x:f>NA()</x:f>
      </x:c>
    </x:row>
    <x:row r="10279">
      <x:c r="A10279">
        <x:v>160785</x:v>
      </x:c>
      <x:c r="B10279" s="1">
        <x:v>44777.55855948926</x:v>
      </x:c>
      <x:c r="C10279" s="6">
        <x:v>4085.3669509383335</x:v>
      </x:c>
      <x:c r="D10279" s="14" t="s">
        <x:v>94</x:v>
      </x:c>
      <x:c r="E10279" s="15">
        <x:v>44771.465261750614</x:v>
      </x:c>
      <x:c r="F10279" t="s">
        <x:v>99</x:v>
      </x:c>
      <x:c r="G10279" s="6">
        <x:v>88.4158736915859</x:v>
      </x:c>
      <x:c r="H10279" t="s">
        <x:v>97</x:v>
      </x:c>
      <x:c r="I10279" s="6">
        <x:v>27.545760868657</x:v>
      </x:c>
      <x:c r="J10279" t="s">
        <x:v>95</x:v>
      </x:c>
      <x:c r="K10279" s="6">
        <x:v>1016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21.858999999999998</x:v>
      </x:c>
      <x:c r="S10279" s="8">
        <x:v>29595.379792855434</x:v>
      </x:c>
      <x:c r="T10279" s="12">
        <x:v>280073.6439028618</x:v>
      </x:c>
      <x:c r="U10279" s="12">
        <x:v>24.849999999999998</x:v>
      </x:c>
      <x:c r="V10279" s="12">
        <x:v>70</x:v>
      </x:c>
      <x:c r="W10279" s="12">
        <x:f>NA()</x:f>
      </x:c>
    </x:row>
    <x:row r="10280">
      <x:c r="A10280">
        <x:v>160792</x:v>
      </x:c>
      <x:c r="B10280" s="1">
        <x:v>44777.55857130799</x:v>
      </x:c>
      <x:c r="C10280" s="6">
        <x:v>4085.38396992</x:v>
      </x:c>
      <x:c r="D10280" s="14" t="s">
        <x:v>94</x:v>
      </x:c>
      <x:c r="E10280" s="15">
        <x:v>44771.465261750614</x:v>
      </x:c>
      <x:c r="F10280" t="s">
        <x:v>99</x:v>
      </x:c>
      <x:c r="G10280" s="6">
        <x:v>88.40058945795496</x:v>
      </x:c>
      <x:c r="H10280" t="s">
        <x:v>97</x:v>
      </x:c>
      <x:c r="I10280" s="6">
        <x:v>27.545670635273837</x:v>
      </x:c>
      <x:c r="J10280" t="s">
        <x:v>95</x:v>
      </x:c>
      <x:c r="K10280" s="6">
        <x:v>1016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21.860999999999997</x:v>
      </x:c>
      <x:c r="S10280" s="8">
        <x:v>29594.333842602802</x:v>
      </x:c>
      <x:c r="T10280" s="12">
        <x:v>280068.2188399335</x:v>
      </x:c>
      <x:c r="U10280" s="12">
        <x:v>24.849999999999998</x:v>
      </x:c>
      <x:c r="V10280" s="12">
        <x:v>70</x:v>
      </x:c>
      <x:c r="W10280" s="12">
        <x:f>NA()</x:f>
      </x:c>
    </x:row>
    <x:row r="10281">
      <x:c r="A10281">
        <x:v>160803</x:v>
      </x:c>
      <x:c r="B10281" s="1">
        <x:v>44777.55858220371</x:v>
      </x:c>
      <x:c r="C10281" s="6">
        <x:v>4085.399659755</x:v>
      </x:c>
      <x:c r="D10281" s="14" t="s">
        <x:v>94</x:v>
      </x:c>
      <x:c r="E10281" s="15">
        <x:v>44771.465261750614</x:v>
      </x:c>
      <x:c r="F10281" t="s">
        <x:v>99</x:v>
      </x:c>
      <x:c r="G10281" s="6">
        <x:v>88.42652528210219</x:v>
      </x:c>
      <x:c r="H10281" t="s">
        <x:v>97</x:v>
      </x:c>
      <x:c r="I10281" s="6">
        <x:v>27.542271846293715</x:v>
      </x:c>
      <x:c r="J10281" t="s">
        <x:v>95</x:v>
      </x:c>
      <x:c r="K10281" s="6">
        <x:v>1016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21.857999999999997</x:v>
      </x:c>
      <x:c r="S10281" s="8">
        <x:v>29589.952461691853</x:v>
      </x:c>
      <x:c r="T10281" s="12">
        <x:v>280074.196444836</x:v>
      </x:c>
      <x:c r="U10281" s="12">
        <x:v>24.849999999999998</x:v>
      </x:c>
      <x:c r="V10281" s="12">
        <x:v>70</x:v>
      </x:c>
      <x:c r="W10281" s="12">
        <x:f>NA()</x:f>
      </x:c>
    </x:row>
    <x:row r="10282">
      <x:c r="A10282">
        <x:v>160805</x:v>
      </x:c>
      <x:c r="B10282" s="1">
        <x:v>44777.55859385856</x:v>
      </x:c>
      <x:c r="C10282" s="6">
        <x:v>4085.4164427333335</x:v>
      </x:c>
      <x:c r="D10282" s="14" t="s">
        <x:v>94</x:v>
      </x:c>
      <x:c r="E10282" s="15">
        <x:v>44771.465261750614</x:v>
      </x:c>
      <x:c r="F10282" t="s">
        <x:v>99</x:v>
      </x:c>
      <x:c r="G10282" s="6">
        <x:v>88.46950542114926</x:v>
      </x:c>
      <x:c r="H10282" t="s">
        <x:v>97</x:v>
      </x:c>
      <x:c r="I10282" s="6">
        <x:v>27.52789470620246</x:v>
      </x:c>
      <x:c r="J10282" t="s">
        <x:v>95</x:v>
      </x:c>
      <x:c r="K10282" s="6">
        <x:v>1016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21.853999999999996</x:v>
      </x:c>
      <x:c r="S10282" s="8">
        <x:v>29591.661412054364</x:v>
      </x:c>
      <x:c r="T10282" s="12">
        <x:v>280061.49473133293</x:v>
      </x:c>
      <x:c r="U10282" s="12">
        <x:v>24.849999999999998</x:v>
      </x:c>
      <x:c r="V10282" s="12">
        <x:v>70</x:v>
      </x:c>
      <x:c r="W10282" s="12">
        <x:f>NA()</x:f>
      </x:c>
    </x:row>
    <x:row r="10283">
      <x:c r="A10283">
        <x:v>160821</x:v>
      </x:c>
      <x:c r="B10283" s="1">
        <x:v>44777.55860602838</x:v>
      </x:c>
      <x:c r="C10283" s="6">
        <x:v>4085.4339672783335</x:v>
      </x:c>
      <x:c r="D10283" s="14" t="s">
        <x:v>94</x:v>
      </x:c>
      <x:c r="E10283" s="15">
        <x:v>44771.465261750614</x:v>
      </x:c>
      <x:c r="F10283" t="s">
        <x:v>99</x:v>
      </x:c>
      <x:c r="G10283" s="6">
        <x:v>88.39961551243047</x:v>
      </x:c>
      <x:c r="H10283" t="s">
        <x:v>97</x:v>
      </x:c>
      <x:c r="I10283" s="6">
        <x:v>27.528766957716016</x:v>
      </x:c>
      <x:c r="J10283" t="s">
        <x:v>95</x:v>
      </x:c>
      <x:c r="K10283" s="6">
        <x:v>1016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21.862999999999996</x:v>
      </x:c>
      <x:c r="S10283" s="8">
        <x:v>29590.403371851608</x:v>
      </x:c>
      <x:c r="T10283" s="12">
        <x:v>280083.7535149635</x:v>
      </x:c>
      <x:c r="U10283" s="12">
        <x:v>24.849999999999998</x:v>
      </x:c>
      <x:c r="V10283" s="12">
        <x:v>70</x:v>
      </x:c>
      <x:c r="W10283" s="12">
        <x:f>NA()</x:f>
      </x:c>
    </x:row>
    <x:row r="10284">
      <x:c r="A10284">
        <x:v>160828</x:v>
      </x:c>
      <x:c r="B10284" s="1">
        <x:v>44777.55861750174</x:v>
      </x:c>
      <x:c r="C10284" s="6">
        <x:v>4085.450488915</x:v>
      </x:c>
      <x:c r="D10284" s="14" t="s">
        <x:v>94</x:v>
      </x:c>
      <x:c r="E10284" s="15">
        <x:v>44771.465261750614</x:v>
      </x:c>
      <x:c r="F10284" t="s">
        <x:v>99</x:v>
      </x:c>
      <x:c r="G10284" s="6">
        <x:v>88.4623568849392</x:v>
      </x:c>
      <x:c r="H10284" t="s">
        <x:v>97</x:v>
      </x:c>
      <x:c r="I10284" s="6">
        <x:v>27.527263075936844</x:v>
      </x:c>
      <x:c r="J10284" t="s">
        <x:v>95</x:v>
      </x:c>
      <x:c r="K10284" s="6">
        <x:v>1016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21.854999999999997</x:v>
      </x:c>
      <x:c r="S10284" s="8">
        <x:v>29595.365634149744</x:v>
      </x:c>
      <x:c r="T10284" s="12">
        <x:v>280069.2220363437</x:v>
      </x:c>
      <x:c r="U10284" s="12">
        <x:v>24.849999999999998</x:v>
      </x:c>
      <x:c r="V10284" s="12">
        <x:v>70</x:v>
      </x:c>
      <x:c r="W10284" s="12">
        <x:f>NA()</x:f>
      </x:c>
    </x:row>
    <x:row r="10285">
      <x:c r="A10285">
        <x:v>160839</x:v>
      </x:c>
      <x:c r="B10285" s="1">
        <x:v>44777.55862874448</x:v>
      </x:c>
      <x:c r="C10285" s="6">
        <x:v>4085.46667847</x:v>
      </x:c>
      <x:c r="D10285" s="14" t="s">
        <x:v>94</x:v>
      </x:c>
      <x:c r="E10285" s="15">
        <x:v>44771.465261750614</x:v>
      </x:c>
      <x:c r="F10285" t="s">
        <x:v>99</x:v>
      </x:c>
      <x:c r="G10285" s="6">
        <x:v>88.46615197094309</x:v>
      </x:c>
      <x:c r="H10285" t="s">
        <x:v>97</x:v>
      </x:c>
      <x:c r="I10285" s="6">
        <x:v>27.540858191713596</x:v>
      </x:c>
      <x:c r="J10285" t="s">
        <x:v>95</x:v>
      </x:c>
      <x:c r="K10285" s="6">
        <x:v>1016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21.852999999999998</x:v>
      </x:c>
      <x:c r="S10285" s="8">
        <x:v>29595.56489758639</x:v>
      </x:c>
      <x:c r="T10285" s="12">
        <x:v>280065.1251148115</x:v>
      </x:c>
      <x:c r="U10285" s="12">
        <x:v>24.849999999999998</x:v>
      </x:c>
      <x:c r="V10285" s="12">
        <x:v>70</x:v>
      </x:c>
      <x:c r="W10285" s="12">
        <x:f>NA()</x:f>
      </x:c>
    </x:row>
    <x:row r="10286">
      <x:c r="A10286">
        <x:v>160845</x:v>
      </x:c>
      <x:c r="B10286" s="1">
        <x:v>44777.558640236675</x:v>
      </x:c>
      <x:c r="C10286" s="6">
        <x:v>4085.48322723</x:v>
      </x:c>
      <x:c r="D10286" s="14" t="s">
        <x:v>94</x:v>
      </x:c>
      <x:c r="E10286" s="15">
        <x:v>44771.465261750614</x:v>
      </x:c>
      <x:c r="F10286" t="s">
        <x:v>99</x:v>
      </x:c>
      <x:c r="G10286" s="6">
        <x:v>88.43955980905987</x:v>
      </x:c>
      <x:c r="H10286" t="s">
        <x:v>97</x:v>
      </x:c>
      <x:c r="I10286" s="6">
        <x:v>27.535985599638934</x:v>
      </x:c>
      <x:c r="J10286" t="s">
        <x:v>95</x:v>
      </x:c>
      <x:c r="K10286" s="6">
        <x:v>1016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21.856999999999996</x:v>
      </x:c>
      <x:c r="S10286" s="8">
        <x:v>29590.790995229752</x:v>
      </x:c>
      <x:c r="T10286" s="12">
        <x:v>280063.83111273067</x:v>
      </x:c>
      <x:c r="U10286" s="12">
        <x:v>24.849999999999998</x:v>
      </x:c>
      <x:c r="V10286" s="12">
        <x:v>70</x:v>
      </x:c>
      <x:c r="W10286" s="12">
        <x:f>NA()</x:f>
      </x:c>
    </x:row>
    <x:row r="10287">
      <x:c r="A10287">
        <x:v>160857</x:v>
      </x:c>
      <x:c r="B10287" s="1">
        <x:v>44777.558651859516</x:v>
      </x:c>
      <x:c r="C10287" s="6">
        <x:v>4085.4999641233335</x:v>
      </x:c>
      <x:c r="D10287" s="14" t="s">
        <x:v>94</x:v>
      </x:c>
      <x:c r="E10287" s="15">
        <x:v>44771.465261750614</x:v>
      </x:c>
      <x:c r="F10287" t="s">
        <x:v>99</x:v>
      </x:c>
      <x:c r="G10287" s="6">
        <x:v>88.453699663576</x:v>
      </x:c>
      <x:c r="H10287" t="s">
        <x:v>97</x:v>
      </x:c>
      <x:c r="I10287" s="6">
        <x:v>27.53742932988689</x:v>
      </x:c>
      <x:c r="J10287" t="s">
        <x:v>95</x:v>
      </x:c>
      <x:c r="K10287" s="6">
        <x:v>1016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21.854999999999997</x:v>
      </x:c>
      <x:c r="S10287" s="8">
        <x:v>29587.763850961135</x:v>
      </x:c>
      <x:c r="T10287" s="12">
        <x:v>280072.7967434542</x:v>
      </x:c>
      <x:c r="U10287" s="12">
        <x:v>24.849999999999998</x:v>
      </x:c>
      <x:c r="V10287" s="12">
        <x:v>70</x:v>
      </x:c>
      <x:c r="W10287" s="12">
        <x:f>NA()</x:f>
      </x:c>
    </x:row>
    <x:row r="10288">
      <x:c r="A10288">
        <x:v>160860</x:v>
      </x:c>
      <x:c r="B10288" s="1">
        <x:v>44777.558663483054</x:v>
      </x:c>
      <x:c r="C10288" s="6">
        <x:v>4085.5167020066665</x:v>
      </x:c>
      <x:c r="D10288" s="14" t="s">
        <x:v>94</x:v>
      </x:c>
      <x:c r="E10288" s="15">
        <x:v>44771.465261750614</x:v>
      </x:c>
      <x:c r="F10288" t="s">
        <x:v>99</x:v>
      </x:c>
      <x:c r="G10288" s="6">
        <x:v>88.4248340758299</x:v>
      </x:c>
      <x:c r="H10288" t="s">
        <x:v>97</x:v>
      </x:c>
      <x:c r="I10288" s="6">
        <x:v>27.535233657047684</x:v>
      </x:c>
      <x:c r="J10288" t="s">
        <x:v>95</x:v>
      </x:c>
      <x:c r="K10288" s="6">
        <x:v>1016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21.858999999999998</x:v>
      </x:c>
      <x:c r="S10288" s="8">
        <x:v>29588.020472363365</x:v>
      </x:c>
      <x:c r="T10288" s="12">
        <x:v>280070.1761431609</x:v>
      </x:c>
      <x:c r="U10288" s="12">
        <x:v>24.849999999999998</x:v>
      </x:c>
      <x:c r="V10288" s="12">
        <x:v>70</x:v>
      </x:c>
      <x:c r="W10288" s="12">
        <x:f>NA()</x:f>
      </x:c>
    </x:row>
    <x:row r="10289">
      <x:c r="A10289">
        <x:v>160868</x:v>
      </x:c>
      <x:c r="B10289" s="1">
        <x:v>44777.55867526374</x:v>
      </x:c>
      <x:c r="C10289" s="6">
        <x:v>4085.5336662033333</x:v>
      </x:c>
      <x:c r="D10289" s="14" t="s">
        <x:v>94</x:v>
      </x:c>
      <x:c r="E10289" s="15">
        <x:v>44771.465261750614</x:v>
      </x:c>
      <x:c r="F10289" t="s">
        <x:v>99</x:v>
      </x:c>
      <x:c r="G10289" s="6">
        <x:v>88.36977520480983</x:v>
      </x:c>
      <x:c r="H10289" t="s">
        <x:v>97</x:v>
      </x:c>
      <x:c r="I10289" s="6">
        <x:v>27.545790946451234</x:v>
      </x:c>
      <x:c r="J10289" t="s">
        <x:v>95</x:v>
      </x:c>
      <x:c r="K10289" s="6">
        <x:v>1016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21.865</x:v>
      </x:c>
      <x:c r="S10289" s="8">
        <x:v>29589.02874135823</x:v>
      </x:c>
      <x:c r="T10289" s="12">
        <x:v>280066.93805858016</x:v>
      </x:c>
      <x:c r="U10289" s="12">
        <x:v>24.849999999999998</x:v>
      </x:c>
      <x:c r="V10289" s="12">
        <x:v>70</x:v>
      </x:c>
      <x:c r="W10289" s="12">
        <x:f>NA()</x:f>
      </x:c>
    </x:row>
    <x:row r="10290">
      <x:c r="A10290">
        <x:v>160882</x:v>
      </x:c>
      <x:c r="B10290" s="1">
        <x:v>44777.558686792094</x:v>
      </x:c>
      <x:c r="C10290" s="6">
        <x:v>4085.550267018333</x:v>
      </x:c>
      <x:c r="D10290" s="14" t="s">
        <x:v>94</x:v>
      </x:c>
      <x:c r="E10290" s="15">
        <x:v>44771.465261750614</x:v>
      </x:c>
      <x:c r="F10290" t="s">
        <x:v>99</x:v>
      </x:c>
      <x:c r="G10290" s="6">
        <x:v>88.50195379658543</x:v>
      </x:c>
      <x:c r="H10290" t="s">
        <x:v>97</x:v>
      </x:c>
      <x:c r="I10290" s="6">
        <x:v>27.534932880058022</x:v>
      </x:c>
      <x:c r="J10290" t="s">
        <x:v>95</x:v>
      </x:c>
      <x:c r="K10290" s="6">
        <x:v>1016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21.848999999999997</x:v>
      </x:c>
      <x:c r="S10290" s="8">
        <x:v>29583.54525360907</x:v>
      </x:c>
      <x:c r="T10290" s="12">
        <x:v>280054.5908592842</x:v>
      </x:c>
      <x:c r="U10290" s="12">
        <x:v>24.849999999999998</x:v>
      </x:c>
      <x:c r="V10290" s="12">
        <x:v>70</x:v>
      </x:c>
      <x:c r="W10290" s="12">
        <x:f>NA()</x:f>
      </x:c>
    </x:row>
    <x:row r="10291">
      <x:c r="A10291">
        <x:v>160889</x:v>
      </x:c>
      <x:c r="B10291" s="1">
        <x:v>44777.55869842858</x:v>
      </x:c>
      <x:c r="C10291" s="6">
        <x:v>4085.5670235533335</x:v>
      </x:c>
      <x:c r="D10291" s="14" t="s">
        <x:v>94</x:v>
      </x:c>
      <x:c r="E10291" s="15">
        <x:v>44771.465261750614</x:v>
      </x:c>
      <x:c r="F10291" t="s">
        <x:v>99</x:v>
      </x:c>
      <x:c r="G10291" s="6">
        <x:v>88.47035550502595</x:v>
      </x:c>
      <x:c r="H10291" t="s">
        <x:v>97</x:v>
      </x:c>
      <x:c r="I10291" s="6">
        <x:v>27.544948768299946</x:v>
      </x:c>
      <x:c r="J10291" t="s">
        <x:v>95</x:v>
      </x:c>
      <x:c r="K10291" s="6">
        <x:v>1016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21.851999999999997</x:v>
      </x:c>
      <x:c r="S10291" s="8">
        <x:v>29583.715295450365</x:v>
      </x:c>
      <x:c r="T10291" s="12">
        <x:v>280048.52852243505</x:v>
      </x:c>
      <x:c r="U10291" s="12">
        <x:v>24.849999999999998</x:v>
      </x:c>
      <x:c r="V10291" s="12">
        <x:v>70</x:v>
      </x:c>
      <x:c r="W10291" s="12">
        <x:f>NA()</x:f>
      </x:c>
    </x:row>
    <x:row r="10292">
      <x:c r="A10292">
        <x:v>160898</x:v>
      </x:c>
      <x:c r="B10292" s="1">
        <x:v>44777.55871008325</x:v>
      </x:c>
      <x:c r="C10292" s="6">
        <x:v>4085.5838062933335</x:v>
      </x:c>
      <x:c r="D10292" s="14" t="s">
        <x:v>94</x:v>
      </x:c>
      <x:c r="E10292" s="15">
        <x:v>44771.465261750614</x:v>
      </x:c>
      <x:c r="F10292" t="s">
        <x:v>99</x:v>
      </x:c>
      <x:c r="G10292" s="6">
        <x:v>88.52690056217449</x:v>
      </x:c>
      <x:c r="H10292" t="s">
        <x:v>97</x:v>
      </x:c>
      <x:c r="I10292" s="6">
        <x:v>27.532737208852268</x:v>
      </x:c>
      <x:c r="J10292" t="s">
        <x:v>95</x:v>
      </x:c>
      <x:c r="K10292" s="6">
        <x:v>1016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21.845999999999997</x:v>
      </x:c>
      <x:c r="S10292" s="8">
        <x:v>29587.408365707484</x:v>
      </x:c>
      <x:c r="T10292" s="12">
        <x:v>280065.09127141815</x:v>
      </x:c>
      <x:c r="U10292" s="12">
        <x:v>24.849999999999998</x:v>
      </x:c>
      <x:c r="V10292" s="12">
        <x:v>70</x:v>
      </x:c>
      <x:c r="W10292" s="12">
        <x:f>NA()</x:f>
      </x:c>
    </x:row>
    <x:row r="10293">
      <x:c r="A10293">
        <x:v>160905</x:v>
      </x:c>
      <x:c r="B10293" s="1">
        <x:v>44777.55872178778</x:v>
      </x:c>
      <x:c r="C10293" s="6">
        <x:v>4085.600660811667</x:v>
      </x:c>
      <x:c r="D10293" s="14" t="s">
        <x:v>94</x:v>
      </x:c>
      <x:c r="E10293" s="15">
        <x:v>44771.465261750614</x:v>
      </x:c>
      <x:c r="F10293" t="s">
        <x:v>99</x:v>
      </x:c>
      <x:c r="G10293" s="6">
        <x:v>88.41003433269609</x:v>
      </x:c>
      <x:c r="H10293" t="s">
        <x:v>97</x:v>
      </x:c>
      <x:c r="I10293" s="6">
        <x:v>27.525548651529334</x:v>
      </x:c>
      <x:c r="J10293" t="s">
        <x:v>95</x:v>
      </x:c>
      <x:c r="K10293" s="6">
        <x:v>1016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21.862</x:v>
      </x:c>
      <x:c r="S10293" s="8">
        <x:v>29585.538769668292</x:v>
      </x:c>
      <x:c r="T10293" s="12">
        <x:v>280051.40938617516</x:v>
      </x:c>
      <x:c r="U10293" s="12">
        <x:v>24.849999999999998</x:v>
      </x:c>
      <x:c r="V10293" s="12">
        <x:v>70</x:v>
      </x:c>
      <x:c r="W10293" s="12">
        <x:f>NA()</x:f>
      </x:c>
    </x:row>
    <x:row r="10294">
      <x:c r="A10294">
        <x:v>160913</x:v>
      </x:c>
      <x:c r="B10294" s="1">
        <x:v>44777.55873269724</x:v>
      </x:c>
      <x:c r="C10294" s="6">
        <x:v>4085.616370435</x:v>
      </x:c>
      <x:c r="D10294" s="14" t="s">
        <x:v>94</x:v>
      </x:c>
      <x:c r="E10294" s="15">
        <x:v>44771.465261750614</x:v>
      </x:c>
      <x:c r="F10294" t="s">
        <x:v>99</x:v>
      </x:c>
      <x:c r="G10294" s="6">
        <x:v>88.43641020798921</x:v>
      </x:c>
      <x:c r="H10294" t="s">
        <x:v>97</x:v>
      </x:c>
      <x:c r="I10294" s="6">
        <x:v>27.53968515964152</x:v>
      </x:c>
      <x:c r="J10294" t="s">
        <x:v>95</x:v>
      </x:c>
      <x:c r="K10294" s="6">
        <x:v>1016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21.856999999999996</x:v>
      </x:c>
      <x:c r="S10294" s="8">
        <x:v>29584.014542057652</x:v>
      </x:c>
      <x:c r="T10294" s="12">
        <x:v>280055.012244492</x:v>
      </x:c>
      <x:c r="U10294" s="12">
        <x:v>24.849999999999998</x:v>
      </x:c>
      <x:c r="V10294" s="12">
        <x:v>70</x:v>
      </x:c>
      <x:c r="W10294" s="12">
        <x:f>NA()</x:f>
      </x:c>
    </x:row>
    <x:row r="10295">
      <x:c r="A10295">
        <x:v>160928</x:v>
      </x:c>
      <x:c r="B10295" s="1">
        <x:v>44777.55874429264</x:v>
      </x:c>
      <x:c r="C10295" s="6">
        <x:v>4085.633067808333</x:v>
      </x:c>
      <x:c r="D10295" s="14" t="s">
        <x:v>94</x:v>
      </x:c>
      <x:c r="E10295" s="15">
        <x:v>44771.465261750614</x:v>
      </x:c>
      <x:c r="F10295" t="s">
        <x:v>99</x:v>
      </x:c>
      <x:c r="G10295" s="6">
        <x:v>88.36900742062217</x:v>
      </x:c>
      <x:c r="H10295" t="s">
        <x:v>97</x:v>
      </x:c>
      <x:c r="I10295" s="6">
        <x:v>27.537669951654607</x:v>
      </x:c>
      <x:c r="J10295" t="s">
        <x:v>95</x:v>
      </x:c>
      <x:c r="K10295" s="6">
        <x:v>1016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21.865999999999996</x:v>
      </x:c>
      <x:c r="S10295" s="8">
        <x:v>29586.570943212217</x:v>
      </x:c>
      <x:c r="T10295" s="12">
        <x:v>280051.1990391571</x:v>
      </x:c>
      <x:c r="U10295" s="12">
        <x:v>24.849999999999998</x:v>
      </x:c>
      <x:c r="V10295" s="12">
        <x:v>70</x:v>
      </x:c>
      <x:c r="W10295" s="12">
        <x:f>NA()</x:f>
      </x:c>
    </x:row>
    <x:row r="10296">
      <x:c r="A10296">
        <x:v>160937</x:v>
      </x:c>
      <x:c r="B10296" s="1">
        <x:v>44777.55875594445</x:v>
      </x:c>
      <x:c r="C10296" s="6">
        <x:v>4085.6498464133333</x:v>
      </x:c>
      <x:c r="D10296" s="14" t="s">
        <x:v>94</x:v>
      </x:c>
      <x:c r="E10296" s="15">
        <x:v>44771.465261750614</x:v>
      </x:c>
      <x:c r="F10296" t="s">
        <x:v>99</x:v>
      </x:c>
      <x:c r="G10296" s="6">
        <x:v>88.44560719603997</x:v>
      </x:c>
      <x:c r="H10296" t="s">
        <x:v>97</x:v>
      </x:c>
      <x:c r="I10296" s="6">
        <x:v>27.546933902851833</x:v>
      </x:c>
      <x:c r="J10296" t="s">
        <x:v>95</x:v>
      </x:c>
      <x:c r="K10296" s="6">
        <x:v>1016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21.854999999999997</x:v>
      </x:c>
      <x:c r="S10296" s="8">
        <x:v>29590.179335478115</x:v>
      </x:c>
      <x:c r="T10296" s="12">
        <x:v>280049.6703385515</x:v>
      </x:c>
      <x:c r="U10296" s="12">
        <x:v>24.849999999999998</x:v>
      </x:c>
      <x:c r="V10296" s="12">
        <x:v>70</x:v>
      </x:c>
      <x:c r="W10296" s="12">
        <x:f>NA()</x:f>
      </x:c>
    </x:row>
    <x:row r="10297">
      <x:c r="A10297">
        <x:v>160946</x:v>
      </x:c>
      <x:c r="B10297" s="1">
        <x:v>44777.558767592054</x:v>
      </x:c>
      <x:c r="C10297" s="6">
        <x:v>4085.6666189683333</x:v>
      </x:c>
      <x:c r="D10297" s="14" t="s">
        <x:v>94</x:v>
      </x:c>
      <x:c r="E10297" s="15">
        <x:v>44771.465261750614</x:v>
      </x:c>
      <x:c r="F10297" t="s">
        <x:v>99</x:v>
      </x:c>
      <x:c r="G10297" s="6">
        <x:v>88.44770495598132</x:v>
      </x:c>
      <x:c r="H10297" t="s">
        <x:v>97</x:v>
      </x:c>
      <x:c r="I10297" s="6">
        <x:v>27.535444200956135</x:v>
      </x:c>
      <x:c r="J10297" t="s">
        <x:v>95</x:v>
      </x:c>
      <x:c r="K10297" s="6">
        <x:v>1016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21.855999999999998</x:v>
      </x:c>
      <x:c r="S10297" s="8">
        <x:v>29580.052797936503</x:v>
      </x:c>
      <x:c r="T10297" s="12">
        <x:v>280045.19041344884</x:v>
      </x:c>
      <x:c r="U10297" s="12">
        <x:v>24.849999999999998</x:v>
      </x:c>
      <x:c r="V10297" s="12">
        <x:v>70</x:v>
      </x:c>
      <x:c r="W10297" s="12">
        <x:f>NA()</x:f>
      </x:c>
    </x:row>
    <x:row r="10298">
      <x:c r="A10298">
        <x:v>160949</x:v>
      </x:c>
      <x:c r="B10298" s="1">
        <x:v>44777.558779241364</x:v>
      </x:c>
      <x:c r="C10298" s="6">
        <x:v>4085.6833939716666</x:v>
      </x:c>
      <x:c r="D10298" s="14" t="s">
        <x:v>94</x:v>
      </x:c>
      <x:c r="E10298" s="15">
        <x:v>44771.465261750614</x:v>
      </x:c>
      <x:c r="F10298" t="s">
        <x:v>99</x:v>
      </x:c>
      <x:c r="G10298" s="6">
        <x:v>88.43756111473829</x:v>
      </x:c>
      <x:c r="H10298" t="s">
        <x:v>97</x:v>
      </x:c>
      <x:c r="I10298" s="6">
        <x:v>27.52930835532152</x:v>
      </x:c>
      <x:c r="J10298" t="s">
        <x:v>95</x:v>
      </x:c>
      <x:c r="K10298" s="6">
        <x:v>1016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21.857999999999997</x:v>
      </x:c>
      <x:c r="S10298" s="8">
        <x:v>29593.45575297558</x:v>
      </x:c>
      <x:c r="T10298" s="12">
        <x:v>280054.1770110872</x:v>
      </x:c>
      <x:c r="U10298" s="12">
        <x:v>24.849999999999998</x:v>
      </x:c>
      <x:c r="V10298" s="12">
        <x:v>70</x:v>
      </x:c>
      <x:c r="W10298" s="12">
        <x:f>NA()</x:f>
      </x:c>
    </x:row>
    <x:row r="10299">
      <x:c r="A10299">
        <x:v>160966</x:v>
      </x:c>
      <x:c r="B10299" s="1">
        <x:v>44777.55879090866</x:v>
      </x:c>
      <x:c r="C10299" s="6">
        <x:v>4085.700194875</x:v>
      </x:c>
      <x:c r="D10299" s="14" t="s">
        <x:v>94</x:v>
      </x:c>
      <x:c r="E10299" s="15">
        <x:v>44771.465261750614</x:v>
      </x:c>
      <x:c r="F10299" t="s">
        <x:v>99</x:v>
      </x:c>
      <x:c r="G10299" s="6">
        <x:v>88.37402272691091</x:v>
      </x:c>
      <x:c r="H10299" t="s">
        <x:v>97</x:v>
      </x:c>
      <x:c r="I10299" s="6">
        <x:v>27.53177472329753</x:v>
      </x:c>
      <x:c r="J10299" t="s">
        <x:v>95</x:v>
      </x:c>
      <x:c r="K10299" s="6">
        <x:v>1016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21.865999999999996</x:v>
      </x:c>
      <x:c r="S10299" s="8">
        <x:v>29586.073040897503</x:v>
      </x:c>
      <x:c r="T10299" s="12">
        <x:v>280043.65826416644</x:v>
      </x:c>
      <x:c r="U10299" s="12">
        <x:v>24.849999999999998</x:v>
      </x:c>
      <x:c r="V10299" s="12">
        <x:v>70</x:v>
      </x:c>
      <x:c r="W10299" s="12">
        <x:f>NA()</x:f>
      </x:c>
    </x:row>
    <x:row r="10300">
      <x:c r="A10300">
        <x:v>160967</x:v>
      </x:c>
      <x:c r="B10300" s="1">
        <x:v>44777.558802538304</x:v>
      </x:c>
      <x:c r="C10300" s="6">
        <x:v>4085.7169415666667</x:v>
      </x:c>
      <x:c r="D10300" s="14" t="s">
        <x:v>94</x:v>
      </x:c>
      <x:c r="E10300" s="15">
        <x:v>44771.465261750614</x:v>
      </x:c>
      <x:c r="F10300" t="s">
        <x:v>99</x:v>
      </x:c>
      <x:c r="G10300" s="6">
        <x:v>88.41021391635628</x:v>
      </x:c>
      <x:c r="H10300" t="s">
        <x:v>97</x:v>
      </x:c>
      <x:c r="I10300" s="6">
        <x:v>27.534361403852472</x:v>
      </x:c>
      <x:c r="J10300" t="s">
        <x:v>95</x:v>
      </x:c>
      <x:c r="K10300" s="6">
        <x:v>1016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21.860999999999997</x:v>
      </x:c>
      <x:c r="S10300" s="8">
        <x:v>29589.960924762487</x:v>
      </x:c>
      <x:c r="T10300" s="12">
        <x:v>280044.11811027967</x:v>
      </x:c>
      <x:c r="U10300" s="12">
        <x:v>24.849999999999998</x:v>
      </x:c>
      <x:c r="V10300" s="12">
        <x:v>70</x:v>
      </x:c>
      <x:c r="W10300" s="12">
        <x:f>NA()</x:f>
      </x:c>
    </x:row>
    <x:row r="10301">
      <x:c r="A10301">
        <x:v>160982</x:v>
      </x:c>
      <x:c r="B10301" s="1">
        <x:v>44777.55881416894</x:v>
      </x:c>
      <x:c r="C10301" s="6">
        <x:v>4085.7336896766665</x:v>
      </x:c>
      <x:c r="D10301" s="14" t="s">
        <x:v>94</x:v>
      </x:c>
      <x:c r="E10301" s="15">
        <x:v>44771.465261750614</x:v>
      </x:c>
      <x:c r="F10301" t="s">
        <x:v>99</x:v>
      </x:c>
      <x:c r="G10301" s="6">
        <x:v>88.45275206458611</x:v>
      </x:c>
      <x:c r="H10301" t="s">
        <x:v>97</x:v>
      </x:c>
      <x:c r="I10301" s="6">
        <x:v>27.538542205709746</x:v>
      </x:c>
      <x:c r="J10301" t="s">
        <x:v>95</x:v>
      </x:c>
      <x:c r="K10301" s="6">
        <x:v>1016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21.854999999999997</x:v>
      </x:c>
      <x:c r="S10301" s="8">
        <x:v>29588.76912388791</x:v>
      </x:c>
      <x:c r="T10301" s="12">
        <x:v>280047.104791483</x:v>
      </x:c>
      <x:c r="U10301" s="12">
        <x:v>24.849999999999998</x:v>
      </x:c>
      <x:c r="V10301" s="12">
        <x:v>70</x:v>
      </x:c>
      <x:c r="W10301" s="12">
        <x:f>NA()</x:f>
      </x:c>
    </x:row>
    <x:row r="10302">
      <x:c r="A10302">
        <x:v>160985</x:v>
      </x:c>
      <x:c r="B10302" s="1">
        <x:v>44777.558825801185</x:v>
      </x:c>
      <x:c r="C10302" s="6">
        <x:v>4085.7504401183332</x:v>
      </x:c>
      <x:c r="D10302" s="14" t="s">
        <x:v>94</x:v>
      </x:c>
      <x:c r="E10302" s="15">
        <x:v>44771.465261750614</x:v>
      </x:c>
      <x:c r="F10302" t="s">
        <x:v>99</x:v>
      </x:c>
      <x:c r="G10302" s="6">
        <x:v>88.36913689629696</x:v>
      </x:c>
      <x:c r="H10302" t="s">
        <x:v>97</x:v>
      </x:c>
      <x:c r="I10302" s="6">
        <x:v>27.519472979104194</x:v>
      </x:c>
      <x:c r="J10302" t="s">
        <x:v>95</x:v>
      </x:c>
      <x:c r="K10302" s="6">
        <x:v>1016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21.868</x:v>
      </x:c>
      <x:c r="S10302" s="8">
        <x:v>29585.76430088717</x:v>
      </x:c>
      <x:c r="T10302" s="12">
        <x:v>280049.0576227624</x:v>
      </x:c>
      <x:c r="U10302" s="12">
        <x:v>24.849999999999998</x:v>
      </x:c>
      <x:c r="V10302" s="12">
        <x:v>70</x:v>
      </x:c>
      <x:c r="W10302" s="12">
        <x:f>NA()</x:f>
      </x:c>
    </x:row>
    <x:row r="10303">
      <x:c r="A10303">
        <x:v>160996</x:v>
      </x:c>
      <x:c r="B10303" s="1">
        <x:v>44777.55883743663</x:v>
      </x:c>
      <x:c r="C10303" s="6">
        <x:v>4085.7671951616667</x:v>
      </x:c>
      <x:c r="D10303" s="14" t="s">
        <x:v>94</x:v>
      </x:c>
      <x:c r="E10303" s="15">
        <x:v>44771.465261750614</x:v>
      </x:c>
      <x:c r="F10303" t="s">
        <x:v>99</x:v>
      </x:c>
      <x:c r="G10303" s="6">
        <x:v>88.48349542099784</x:v>
      </x:c>
      <x:c r="H10303" t="s">
        <x:v>97</x:v>
      </x:c>
      <x:c r="I10303" s="6">
        <x:v>27.520495616267453</x:v>
      </x:c>
      <x:c r="J10303" t="s">
        <x:v>95</x:v>
      </x:c>
      <x:c r="K10303" s="6">
        <x:v>1016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21.852999999999998</x:v>
      </x:c>
      <x:c r="S10303" s="8">
        <x:v>29589.18716049737</x:v>
      </x:c>
      <x:c r="T10303" s="12">
        <x:v>280034.09878592985</x:v>
      </x:c>
      <x:c r="U10303" s="12">
        <x:v>24.849999999999998</x:v>
      </x:c>
      <x:c r="V10303" s="12">
        <x:v>70</x:v>
      </x:c>
      <x:c r="W10303" s="12">
        <x:f>NA()</x:f>
      </x:c>
    </x:row>
    <x:row r="10304">
      <x:c r="A10304">
        <x:v>161009</x:v>
      </x:c>
      <x:c r="B10304" s="1">
        <x:v>44777.55884907121</x:v>
      </x:c>
      <x:c r="C10304" s="6">
        <x:v>4085.7839489533335</x:v>
      </x:c>
      <x:c r="D10304" s="14" t="s">
        <x:v>94</x:v>
      </x:c>
      <x:c r="E10304" s="15">
        <x:v>44771.465261750614</x:v>
      </x:c>
      <x:c r="F10304" t="s">
        <x:v>99</x:v>
      </x:c>
      <x:c r="G10304" s="6">
        <x:v>88.41236404616485</x:v>
      </x:c>
      <x:c r="H10304" t="s">
        <x:v>97</x:v>
      </x:c>
      <x:c r="I10304" s="6">
        <x:v>27.522811589818048</x:v>
      </x:c>
      <x:c r="J10304" t="s">
        <x:v>95</x:v>
      </x:c>
      <x:c r="K10304" s="6">
        <x:v>1016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21.862</x:v>
      </x:c>
      <x:c r="S10304" s="8">
        <x:v>29589.30847067149</x:v>
      </x:c>
      <x:c r="T10304" s="12">
        <x:v>280053.69756608206</x:v>
      </x:c>
      <x:c r="U10304" s="12">
        <x:v>24.849999999999998</x:v>
      </x:c>
      <x:c r="V10304" s="12">
        <x:v>70</x:v>
      </x:c>
      <x:c r="W10304" s="12">
        <x:f>NA()</x:f>
      </x:c>
    </x:row>
    <x:row r="10305">
      <x:c r="A10305">
        <x:v>161018</x:v>
      </x:c>
      <x:c r="B10305" s="1">
        <x:v>44777.55885999441</x:v>
      </x:c>
      <x:c r="C10305" s="6">
        <x:v>4085.799678355</x:v>
      </x:c>
      <x:c r="D10305" s="14" t="s">
        <x:v>94</x:v>
      </x:c>
      <x:c r="E10305" s="15">
        <x:v>44771.465261750614</x:v>
      </x:c>
      <x:c r="F10305" t="s">
        <x:v>99</x:v>
      </x:c>
      <x:c r="G10305" s="6">
        <x:v>88.43172691764426</x:v>
      </x:c>
      <x:c r="H10305" t="s">
        <x:v>97</x:v>
      </x:c>
      <x:c r="I10305" s="6">
        <x:v>27.554212739588365</x:v>
      </x:c>
      <x:c r="J10305" t="s">
        <x:v>95</x:v>
      </x:c>
      <x:c r="K10305" s="6">
        <x:v>1016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21.855999999999998</x:v>
      </x:c>
      <x:c r="S10305" s="8">
        <x:v>29590.285231418347</x:v>
      </x:c>
      <x:c r="T10305" s="12">
        <x:v>280030.5344298114</x:v>
      </x:c>
      <x:c r="U10305" s="12">
        <x:v>24.849999999999998</x:v>
      </x:c>
      <x:c r="V10305" s="12">
        <x:v>70</x:v>
      </x:c>
      <x:c r="W10305" s="12">
        <x:f>NA()</x:f>
      </x:c>
    </x:row>
    <x:row r="10306">
      <x:c r="A10306">
        <x:v>161025</x:v>
      </x:c>
      <x:c r="B10306" s="1">
        <x:v>44777.558871634305</x:v>
      </x:c>
      <x:c r="C10306" s="6">
        <x:v>4085.816439808333</x:v>
      </x:c>
      <x:c r="D10306" s="14" t="s">
        <x:v>94</x:v>
      </x:c>
      <x:c r="E10306" s="15">
        <x:v>44771.465261750614</x:v>
      </x:c>
      <x:c r="F10306" t="s">
        <x:v>99</x:v>
      </x:c>
      <x:c r="G10306" s="6">
        <x:v>88.41382434978715</x:v>
      </x:c>
      <x:c r="H10306" t="s">
        <x:v>97</x:v>
      </x:c>
      <x:c r="I10306" s="6">
        <x:v>27.539143760362094</x:v>
      </x:c>
      <x:c r="J10306" t="s">
        <x:v>95</x:v>
      </x:c>
      <x:c r="K10306" s="6">
        <x:v>1016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21.859999999999996</x:v>
      </x:c>
      <x:c r="S10306" s="8">
        <x:v>29586.9271614282</x:v>
      </x:c>
      <x:c r="T10306" s="12">
        <x:v>280027.83677425754</x:v>
      </x:c>
      <x:c r="U10306" s="12">
        <x:v>24.849999999999998</x:v>
      </x:c>
      <x:c r="V10306" s="12">
        <x:v>70</x:v>
      </x:c>
      <x:c r="W10306" s="12">
        <x:f>NA()</x:f>
      </x:c>
    </x:row>
    <x:row r="10307">
      <x:c r="A10307">
        <x:v>161037</x:v>
      </x:c>
      <x:c r="B10307" s="1">
        <x:v>44777.55888329865</x:v>
      </x:c>
      <x:c r="C10307" s="6">
        <x:v>4085.83323646</x:v>
      </x:c>
      <x:c r="D10307" s="14" t="s">
        <x:v>94</x:v>
      </x:c>
      <x:c r="E10307" s="15">
        <x:v>44771.465261750614</x:v>
      </x:c>
      <x:c r="F10307" t="s">
        <x:v>99</x:v>
      </x:c>
      <x:c r="G10307" s="6">
        <x:v>88.34746687305129</x:v>
      </x:c>
      <x:c r="H10307" t="s">
        <x:v>97</x:v>
      </x:c>
      <x:c r="I10307" s="6">
        <x:v>27.53592544422554</x:v>
      </x:c>
      <x:c r="J10307" t="s">
        <x:v>95</x:v>
      </x:c>
      <x:c r="K10307" s="6">
        <x:v>1016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21.868999999999996</x:v>
      </x:c>
      <x:c r="S10307" s="8">
        <x:v>29586.140573237917</x:v>
      </x:c>
      <x:c r="T10307" s="12">
        <x:v>280028.77593769616</x:v>
      </x:c>
      <x:c r="U10307" s="12">
        <x:v>24.849999999999998</x:v>
      </x:c>
      <x:c r="V10307" s="12">
        <x:v>70</x:v>
      </x:c>
      <x:c r="W10307" s="12">
        <x:f>NA()</x:f>
      </x:c>
    </x:row>
    <x:row r="10308">
      <x:c r="A10308">
        <x:v>161039</x:v>
      </x:c>
      <x:c r="B10308" s="1">
        <x:v>44777.55889493736</x:v>
      </x:c>
      <x:c r="C10308" s="6">
        <x:v>4085.8499962166666</x:v>
      </x:c>
      <x:c r="D10308" s="14" t="s">
        <x:v>94</x:v>
      </x:c>
      <x:c r="E10308" s="15">
        <x:v>44771.465261750614</x:v>
      </x:c>
      <x:c r="F10308" t="s">
        <x:v>99</x:v>
      </x:c>
      <x:c r="G10308" s="6">
        <x:v>88.42841990363303</x:v>
      </x:c>
      <x:c r="H10308" t="s">
        <x:v>97</x:v>
      </x:c>
      <x:c r="I10308" s="6">
        <x:v>27.540046092543434</x:v>
      </x:c>
      <x:c r="J10308" t="s">
        <x:v>95</x:v>
      </x:c>
      <x:c r="K10308" s="6">
        <x:v>1016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21.857999999999997</x:v>
      </x:c>
      <x:c r="S10308" s="8">
        <x:v>29586.91819018196</x:v>
      </x:c>
      <x:c r="T10308" s="12">
        <x:v>280036.81696593895</x:v>
      </x:c>
      <x:c r="U10308" s="12">
        <x:v>24.849999999999998</x:v>
      </x:c>
      <x:c r="V10308" s="12">
        <x:v>70</x:v>
      </x:c>
      <x:c r="W10308" s="12">
        <x:f>NA()</x:f>
      </x:c>
    </x:row>
    <x:row r="10309">
      <x:c r="A10309">
        <x:v>161061</x:v>
      </x:c>
      <x:c r="B10309" s="1">
        <x:v>44777.5589065886</x:v>
      </x:c>
      <x:c r="C10309" s="6">
        <x:v>4085.8667739983334</x:v>
      </x:c>
      <x:c r="D10309" s="14" t="s">
        <x:v>94</x:v>
      </x:c>
      <x:c r="E10309" s="15">
        <x:v>44771.465261750614</x:v>
      </x:c>
      <x:c r="F10309" t="s">
        <x:v>99</x:v>
      </x:c>
      <x:c r="G10309" s="6">
        <x:v>88.4555715530849</x:v>
      </x:c>
      <x:c r="H10309" t="s">
        <x:v>97</x:v>
      </x:c>
      <x:c r="I10309" s="6">
        <x:v>27.544256979262173</x:v>
      </x:c>
      <x:c r="J10309" t="s">
        <x:v>95</x:v>
      </x:c>
      <x:c r="K10309" s="6">
        <x:v>1016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21.853999999999996</x:v>
      </x:c>
      <x:c r="S10309" s="8">
        <x:v>29586.530478536883</x:v>
      </x:c>
      <x:c r="T10309" s="12">
        <x:v>280033.37580547977</x:v>
      </x:c>
      <x:c r="U10309" s="12">
        <x:v>24.849999999999998</x:v>
      </x:c>
      <x:c r="V10309" s="12">
        <x:v>70</x:v>
      </x:c>
      <x:c r="W10309" s="12">
        <x:f>NA()</x:f>
      </x:c>
    </x:row>
    <x:row r="10310">
      <x:c r="A10310">
        <x:v>161049</x:v>
      </x:c>
      <x:c r="B10310" s="1">
        <x:v>44777.558918362534</x:v>
      </x:c>
      <x:c r="C10310" s="6">
        <x:v>4085.883728465</x:v>
      </x:c>
      <x:c r="D10310" s="14" t="s">
        <x:v>94</x:v>
      </x:c>
      <x:c r="E10310" s="15">
        <x:v>44771.465261750614</x:v>
      </x:c>
      <x:c r="F10310" t="s">
        <x:v>99</x:v>
      </x:c>
      <x:c r="G10310" s="6">
        <x:v>88.43159482520934</x:v>
      </x:c>
      <x:c r="H10310" t="s">
        <x:v>97</x:v>
      </x:c>
      <x:c r="I10310" s="6">
        <x:v>27.53631645443238</x:v>
      </x:c>
      <x:c r="J10310" t="s">
        <x:v>95</x:v>
      </x:c>
      <x:c r="K10310" s="6">
        <x:v>1016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21.857999999999997</x:v>
      </x:c>
      <x:c r="S10310" s="8">
        <x:v>29583.70142878392</x:v>
      </x:c>
      <x:c r="T10310" s="12">
        <x:v>280026.52965542383</x:v>
      </x:c>
      <x:c r="U10310" s="12">
        <x:v>24.849999999999998</x:v>
      </x:c>
      <x:c r="V10310" s="12">
        <x:v>70</x:v>
      </x:c>
      <x:c r="W10310" s="12">
        <x:f>NA()</x:f>
      </x:c>
    </x:row>
    <x:row r="10311">
      <x:c r="A10311">
        <x:v>161072</x:v>
      </x:c>
      <x:c r="B10311" s="1">
        <x:v>44777.558929926665</x:v>
      </x:c>
      <x:c r="C10311" s="6">
        <x:v>4085.900380806667</x:v>
      </x:c>
      <x:c r="D10311" s="14" t="s">
        <x:v>94</x:v>
      </x:c>
      <x:c r="E10311" s="15">
        <x:v>44771.465261750614</x:v>
      </x:c>
      <x:c r="F10311" t="s">
        <x:v>99</x:v>
      </x:c>
      <x:c r="G10311" s="6">
        <x:v>88.40926956881331</x:v>
      </x:c>
      <x:c r="H10311" t="s">
        <x:v>97</x:v>
      </x:c>
      <x:c r="I10311" s="6">
        <x:v>27.553520948641108</x:v>
      </x:c>
      <x:c r="J10311" t="s">
        <x:v>95</x:v>
      </x:c>
      <x:c r="K10311" s="6">
        <x:v>1016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21.858999999999998</x:v>
      </x:c>
      <x:c r="S10311" s="8">
        <x:v>29577.479876639394</x:v>
      </x:c>
      <x:c r="T10311" s="12">
        <x:v>280038.5576306416</x:v>
      </x:c>
      <x:c r="U10311" s="12">
        <x:v>24.849999999999998</x:v>
      </x:c>
      <x:c r="V10311" s="12">
        <x:v>70</x:v>
      </x:c>
      <x:c r="W10311" s="12">
        <x:f>NA()</x:f>
      </x:c>
    </x:row>
    <x:row r="10312">
      <x:c r="A10312">
        <x:v>161075</x:v>
      </x:c>
      <x:c r="B10312" s="1">
        <x:v>44777.55894155519</x:v>
      </x:c>
      <x:c r="C10312" s="6">
        <x:v>4085.917125875</x:v>
      </x:c>
      <x:c r="D10312" s="14" t="s">
        <x:v>94</x:v>
      </x:c>
      <x:c r="E10312" s="15">
        <x:v>44771.465261750614</x:v>
      </x:c>
      <x:c r="F10312" t="s">
        <x:v>99</x:v>
      </x:c>
      <x:c r="G10312" s="6">
        <x:v>88.41989131393355</x:v>
      </x:c>
      <x:c r="H10312" t="s">
        <x:v>97</x:v>
      </x:c>
      <x:c r="I10312" s="6">
        <x:v>27.522992055356553</x:v>
      </x:c>
      <x:c r="J10312" t="s">
        <x:v>95</x:v>
      </x:c>
      <x:c r="K10312" s="6">
        <x:v>1016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21.860999999999997</x:v>
      </x:c>
      <x:c r="S10312" s="8">
        <x:v>29588.9273115543</x:v>
      </x:c>
      <x:c r="T10312" s="12">
        <x:v>280028.3800487919</x:v>
      </x:c>
      <x:c r="U10312" s="12">
        <x:v>24.849999999999998</x:v>
      </x:c>
      <x:c r="V10312" s="12">
        <x:v>70</x:v>
      </x:c>
      <x:c r="W10312" s="12">
        <x:f>NA()</x:f>
      </x:c>
    </x:row>
    <x:row r="10313">
      <x:c r="A10313">
        <x:v>161091</x:v>
      </x:c>
      <x:c r="B10313" s="1">
        <x:v>44777.55895319291</x:v>
      </x:c>
      <x:c r="C10313" s="6">
        <x:v>4085.933884201667</x:v>
      </x:c>
      <x:c r="D10313" s="14" t="s">
        <x:v>94</x:v>
      </x:c>
      <x:c r="E10313" s="15">
        <x:v>44771.465261750614</x:v>
      </x:c>
      <x:c r="F10313" t="s">
        <x:v>99</x:v>
      </x:c>
      <x:c r="G10313" s="6">
        <x:v>88.4540326077438</x:v>
      </x:c>
      <x:c r="H10313" t="s">
        <x:v>97</x:v>
      </x:c>
      <x:c r="I10313" s="6">
        <x:v>27.537038319549993</x:v>
      </x:c>
      <x:c r="J10313" t="s">
        <x:v>95</x:v>
      </x:c>
      <x:c r="K10313" s="6">
        <x:v>1016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21.854999999999997</x:v>
      </x:c>
      <x:c r="S10313" s="8">
        <x:v>29584.46661945132</x:v>
      </x:c>
      <x:c r="T10313" s="12">
        <x:v>280024.6725327678</x:v>
      </x:c>
      <x:c r="U10313" s="12">
        <x:v>24.849999999999998</x:v>
      </x:c>
      <x:c r="V10313" s="12">
        <x:v>70</x:v>
      </x:c>
      <x:c r="W10313" s="12">
        <x:f>NA()</x:f>
      </x:c>
    </x:row>
    <x:row r="10314">
      <x:c r="A10314">
        <x:v>161095</x:v>
      </x:c>
      <x:c r="B10314" s="1">
        <x:v>44777.558964849326</x:v>
      </x:c>
      <x:c r="C10314" s="6">
        <x:v>4085.950669441667</x:v>
      </x:c>
      <x:c r="D10314" s="14" t="s">
        <x:v>94</x:v>
      </x:c>
      <x:c r="E10314" s="15">
        <x:v>44771.465261750614</x:v>
      </x:c>
      <x:c r="F10314" t="s">
        <x:v>99</x:v>
      </x:c>
      <x:c r="G10314" s="6">
        <x:v>88.42929228018542</x:v>
      </x:c>
      <x:c r="H10314" t="s">
        <x:v>97</x:v>
      </x:c>
      <x:c r="I10314" s="6">
        <x:v>27.548046781826542</x:v>
      </x:c>
      <x:c r="J10314" t="s">
        <x:v>95</x:v>
      </x:c>
      <x:c r="K10314" s="6">
        <x:v>1016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21.856999999999996</x:v>
      </x:c>
      <x:c r="S10314" s="8">
        <x:v>29587.52866272743</x:v>
      </x:c>
      <x:c r="T10314" s="12">
        <x:v>280020.31086589186</x:v>
      </x:c>
      <x:c r="U10314" s="12">
        <x:v>24.849999999999998</x:v>
      </x:c>
      <x:c r="V10314" s="12">
        <x:v>70</x:v>
      </x:c>
      <x:c r="W10314" s="12">
        <x:f>NA()</x:f>
      </x:c>
    </x:row>
    <x:row r="10315">
      <x:c r="A10315">
        <x:v>161104</x:v>
      </x:c>
      <x:c r="B10315" s="1">
        <x:v>44777.558975764965</x:v>
      </x:c>
      <x:c r="C10315" s="6">
        <x:v>4085.966387953333</x:v>
      </x:c>
      <x:c r="D10315" s="14" t="s">
        <x:v>94</x:v>
      </x:c>
      <x:c r="E10315" s="15">
        <x:v>44771.465261750614</x:v>
      </x:c>
      <x:c r="F10315" t="s">
        <x:v>99</x:v>
      </x:c>
      <x:c r="G10315" s="6">
        <x:v>88.43925443766484</x:v>
      </x:c>
      <x:c r="H10315" t="s">
        <x:v>97</x:v>
      </x:c>
      <x:c r="I10315" s="6">
        <x:v>27.545369857349215</x:v>
      </x:c>
      <x:c r="J10315" t="s">
        <x:v>95</x:v>
      </x:c>
      <x:c r="K10315" s="6">
        <x:v>1016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21.855999999999998</x:v>
      </x:c>
      <x:c r="S10315" s="8">
        <x:v>29582.626020995023</x:v>
      </x:c>
      <x:c r="T10315" s="12">
        <x:v>280012.9685552191</x:v>
      </x:c>
      <x:c r="U10315" s="12">
        <x:v>24.849999999999998</x:v>
      </x:c>
      <x:c r="V10315" s="12">
        <x:v>70</x:v>
      </x:c>
      <x:c r="W10315" s="12">
        <x:f>NA()</x:f>
      </x:c>
    </x:row>
    <x:row r="10316">
      <x:c r="A10316">
        <x:v>161118</x:v>
      </x:c>
      <x:c r="B10316" s="1">
        <x:v>44777.558987414086</x:v>
      </x:c>
      <x:c r="C10316" s="6">
        <x:v>4085.9831626916666</x:v>
      </x:c>
      <x:c r="D10316" s="14" t="s">
        <x:v>94</x:v>
      </x:c>
      <x:c r="E10316" s="15">
        <x:v>44771.465261750614</x:v>
      </x:c>
      <x:c r="F10316" t="s">
        <x:v>99</x:v>
      </x:c>
      <x:c r="G10316" s="6">
        <x:v>88.4692028673412</x:v>
      </x:c>
      <x:c r="H10316" t="s">
        <x:v>97</x:v>
      </x:c>
      <x:c r="I10316" s="6">
        <x:v>27.546302269003263</x:v>
      </x:c>
      <x:c r="J10316" t="s">
        <x:v>95</x:v>
      </x:c>
      <x:c r="K10316" s="6">
        <x:v>1016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21.851999999999997</x:v>
      </x:c>
      <x:c r="S10316" s="8">
        <x:v>29591.676967674393</x:v>
      </x:c>
      <x:c r="T10316" s="12">
        <x:v>280021.36434170196</x:v>
      </x:c>
      <x:c r="U10316" s="12">
        <x:v>24.849999999999998</x:v>
      </x:c>
      <x:c r="V10316" s="12">
        <x:v>70</x:v>
      </x:c>
      <x:c r="W10316" s="12">
        <x:f>NA()</x:f>
      </x:c>
    </x:row>
    <x:row r="10317">
      <x:c r="A10317">
        <x:v>161120</x:v>
      </x:c>
      <x:c r="B10317" s="1">
        <x:v>44777.55899905415</x:v>
      </x:c>
      <x:c r="C10317" s="6">
        <x:v>4085.99992438</x:v>
      </x:c>
      <x:c r="D10317" s="14" t="s">
        <x:v>94</x:v>
      </x:c>
      <x:c r="E10317" s="15">
        <x:v>44771.465261750614</x:v>
      </x:c>
      <x:c r="F10317" t="s">
        <x:v>99</x:v>
      </x:c>
      <x:c r="G10317" s="6">
        <x:v>88.47442412282</x:v>
      </x:c>
      <x:c r="H10317" t="s">
        <x:v>97</x:v>
      </x:c>
      <x:c r="I10317" s="6">
        <x:v>27.52211980534321</x:v>
      </x:c>
      <x:c r="J10317" t="s">
        <x:v>95</x:v>
      </x:c>
      <x:c r="K10317" s="6">
        <x:v>1016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21.853999999999996</x:v>
      </x:c>
      <x:c r="S10317" s="8">
        <x:v>29589.505465318663</x:v>
      </x:c>
      <x:c r="T10317" s="12">
        <x:v>280019.9979129982</x:v>
      </x:c>
      <x:c r="U10317" s="12">
        <x:v>24.849999999999998</x:v>
      </x:c>
      <x:c r="V10317" s="12">
        <x:v>70</x:v>
      </x:c>
      <x:c r="W10317" s="12">
        <x:f>NA()</x:f>
      </x:c>
    </x:row>
    <x:row r="10318">
      <x:c r="A10318">
        <x:v>161137</x:v>
      </x:c>
      <x:c r="B10318" s="1">
        <x:v>44777.559010722725</x:v>
      </x:c>
      <x:c r="C10318" s="6">
        <x:v>4086.016727135</x:v>
      </x:c>
      <x:c r="D10318" s="14" t="s">
        <x:v>94</x:v>
      </x:c>
      <x:c r="E10318" s="15">
        <x:v>44771.465261750614</x:v>
      </x:c>
      <x:c r="F10318" t="s">
        <x:v>99</x:v>
      </x:c>
      <x:c r="G10318" s="6">
        <x:v>88.37499592770367</x:v>
      </x:c>
      <x:c r="H10318" t="s">
        <x:v>97</x:v>
      </x:c>
      <x:c r="I10318" s="6">
        <x:v>27.52160848647509</x:v>
      </x:c>
      <x:c r="J10318" t="s">
        <x:v>95</x:v>
      </x:c>
      <x:c r="K10318" s="6">
        <x:v>1016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21.866999999999997</x:v>
      </x:c>
      <x:c r="S10318" s="8">
        <x:v>29585.303106105475</x:v>
      </x:c>
      <x:c r="T10318" s="12">
        <x:v>280019.7873078855</x:v>
      </x:c>
      <x:c r="U10318" s="12">
        <x:v>24.849999999999998</x:v>
      </x:c>
      <x:c r="V10318" s="12">
        <x:v>70</x:v>
      </x:c>
      <x:c r="W10318" s="12">
        <x:f>NA()</x:f>
      </x:c>
    </x:row>
    <x:row r="10319">
      <x:c r="A10319">
        <x:v>161138</x:v>
      </x:c>
      <x:c r="B10319" s="1">
        <x:v>44777.55902201277</x:v>
      </x:c>
      <x:c r="C10319" s="6">
        <x:v>4086.0329848033334</x:v>
      </x:c>
      <x:c r="D10319" s="14" t="s">
        <x:v>94</x:v>
      </x:c>
      <x:c r="E10319" s="15">
        <x:v>44771.465261750614</x:v>
      </x:c>
      <x:c r="F10319" t="s">
        <x:v>99</x:v>
      </x:c>
      <x:c r="G10319" s="6">
        <x:v>88.43579567329114</x:v>
      </x:c>
      <x:c r="H10319" t="s">
        <x:v>97</x:v>
      </x:c>
      <x:c r="I10319" s="6">
        <x:v>27.540407025483546</x:v>
      </x:c>
      <x:c r="J10319" t="s">
        <x:v>95</x:v>
      </x:c>
      <x:c r="K10319" s="6">
        <x:v>1016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21.856999999999996</x:v>
      </x:c>
      <x:c r="S10319" s="8">
        <x:v>29590.07757464625</x:v>
      </x:c>
      <x:c r="T10319" s="12">
        <x:v>280015.1112707605</x:v>
      </x:c>
      <x:c r="U10319" s="12">
        <x:v>24.849999999999998</x:v>
      </x:c>
      <x:c r="V10319" s="12">
        <x:v>70</x:v>
      </x:c>
      <x:c r="W10319" s="12">
        <x:f>NA()</x:f>
      </x:c>
    </x:row>
    <x:row r="10320">
      <x:c r="A10320">
        <x:v>161154</x:v>
      </x:c>
      <x:c r="B10320" s="1">
        <x:v>44777.55903401024</x:v>
      </x:c>
      <x:c r="C10320" s="6">
        <x:v>4086.0502611533334</x:v>
      </x:c>
      <x:c r="D10320" s="14" t="s">
        <x:v>94</x:v>
      </x:c>
      <x:c r="E10320" s="15">
        <x:v>44771.465261750614</x:v>
      </x:c>
      <x:c r="F10320" t="s">
        <x:v>99</x:v>
      </x:c>
      <x:c r="G10320" s="6">
        <x:v>88.32508923382795</x:v>
      </x:c>
      <x:c r="H10320" t="s">
        <x:v>97</x:v>
      </x:c>
      <x:c r="I10320" s="6">
        <x:v>27.535173501647932</x:v>
      </x:c>
      <x:c r="J10320" t="s">
        <x:v>95</x:v>
      </x:c>
      <x:c r="K10320" s="6">
        <x:v>1016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21.871999999999996</x:v>
      </x:c>
      <x:c r="S10320" s="8">
        <x:v>29588.06838344868</x:v>
      </x:c>
      <x:c r="T10320" s="12">
        <x:v>280018.80121562694</x:v>
      </x:c>
      <x:c r="U10320" s="12">
        <x:v>24.849999999999998</x:v>
      </x:c>
      <x:c r="V10320" s="12">
        <x:v>70</x:v>
      </x:c>
      <x:c r="W10320" s="12">
        <x:f>NA()</x:f>
      </x:c>
    </x:row>
    <x:row r="10321">
      <x:c r="A10321">
        <x:v>161162</x:v>
      </x:c>
      <x:c r="B10321" s="1">
        <x:v>44777.55904550322</x:v>
      </x:c>
      <x:c r="C10321" s="6">
        <x:v>4086.0668110566667</x:v>
      </x:c>
      <x:c r="D10321" s="14" t="s">
        <x:v>94</x:v>
      </x:c>
      <x:c r="E10321" s="15">
        <x:v>44771.465261750614</x:v>
      </x:c>
      <x:c r="F10321" t="s">
        <x:v>99</x:v>
      </x:c>
      <x:c r="G10321" s="6">
        <x:v>88.43164455719133</x:v>
      </x:c>
      <x:c r="H10321" t="s">
        <x:v>97</x:v>
      </x:c>
      <x:c r="I10321" s="6">
        <x:v>27.518209721861695</x:v>
      </x:c>
      <x:c r="J10321" t="s">
        <x:v>95</x:v>
      </x:c>
      <x:c r="K10321" s="6">
        <x:v>1016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21.859999999999996</x:v>
      </x:c>
      <x:c r="S10321" s="8">
        <x:v>29585.202943743858</x:v>
      </x:c>
      <x:c r="T10321" s="12">
        <x:v>280020.45862554456</x:v>
      </x:c>
      <x:c r="U10321" s="12">
        <x:v>24.849999999999998</x:v>
      </x:c>
      <x:c r="V10321" s="12">
        <x:v>70</x:v>
      </x:c>
      <x:c r="W10321" s="12">
        <x:f>NA()</x:f>
      </x:c>
    </x:row>
    <x:row r="10322">
      <x:c r="A10322">
        <x:v>161168</x:v>
      </x:c>
      <x:c r="B10322" s="1">
        <x:v>44777.559057032115</x:v>
      </x:c>
      <x:c r="C10322" s="6">
        <x:v>4086.0834126466666</x:v>
      </x:c>
      <x:c r="D10322" s="14" t="s">
        <x:v>94</x:v>
      </x:c>
      <x:c r="E10322" s="15">
        <x:v>44771.465261750614</x:v>
      </x:c>
      <x:c r="F10322" t="s">
        <x:v>99</x:v>
      </x:c>
      <x:c r="G10322" s="6">
        <x:v>88.44870374175132</x:v>
      </x:c>
      <x:c r="H10322" t="s">
        <x:v>97</x:v>
      </x:c>
      <x:c r="I10322" s="6">
        <x:v>27.53427117077672</x:v>
      </x:c>
      <x:c r="J10322" t="s">
        <x:v>95</x:v>
      </x:c>
      <x:c r="K10322" s="6">
        <x:v>1016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21.855999999999998</x:v>
      </x:c>
      <x:c r="S10322" s="8">
        <x:v>29586.220871398553</x:v>
      </x:c>
      <x:c r="T10322" s="12">
        <x:v>280012.15554991964</x:v>
      </x:c>
      <x:c r="U10322" s="12">
        <x:v>24.849999999999998</x:v>
      </x:c>
      <x:c r="V10322" s="12">
        <x:v>70</x:v>
      </x:c>
      <x:c r="W10322" s="12">
        <x:f>NA()</x:f>
      </x:c>
    </x:row>
    <x:row r="10323">
      <x:c r="A10323">
        <x:v>161174</x:v>
      </x:c>
      <x:c r="B10323" s="1">
        <x:v>44777.5590686737</x:v>
      </x:c>
      <x:c r="C10323" s="6">
        <x:v>4086.100176531667</x:v>
      </x:c>
      <x:c r="D10323" s="14" t="s">
        <x:v>94</x:v>
      </x:c>
      <x:c r="E10323" s="15">
        <x:v>44771.465261750614</x:v>
      </x:c>
      <x:c r="F10323" t="s">
        <x:v>99</x:v>
      </x:c>
      <x:c r="G10323" s="6">
        <x:v>88.3541175715994</x:v>
      </x:c>
      <x:c r="H10323" t="s">
        <x:v>97</x:v>
      </x:c>
      <x:c r="I10323" s="6">
        <x:v>27.537128552700324</x:v>
      </x:c>
      <x:c r="J10323" t="s">
        <x:v>95</x:v>
      </x:c>
      <x:c r="K10323" s="6">
        <x:v>1016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21.868</x:v>
      </x:c>
      <x:c r="S10323" s="8">
        <x:v>29584.31087639963</x:v>
      </x:c>
      <x:c r="T10323" s="12">
        <x:v>280009.33177104226</x:v>
      </x:c>
      <x:c r="U10323" s="12">
        <x:v>24.849999999999998</x:v>
      </x:c>
      <x:c r="V10323" s="12">
        <x:v>70</x:v>
      </x:c>
      <x:c r="W10323" s="12">
        <x:f>NA()</x:f>
      </x:c>
    </x:row>
    <x:row r="10324">
      <x:c r="A10324">
        <x:v>161183</x:v>
      </x:c>
      <x:c r="B10324" s="1">
        <x:v>44777.55908024361</x:v>
      </x:c>
      <x:c r="C10324" s="6">
        <x:v>4086.116837205</x:v>
      </x:c>
      <x:c r="D10324" s="14" t="s">
        <x:v>94</x:v>
      </x:c>
      <x:c r="E10324" s="15">
        <x:v>44771.465261750614</x:v>
      </x:c>
      <x:c r="F10324" t="s">
        <x:v>99</x:v>
      </x:c>
      <x:c r="G10324" s="6">
        <x:v>88.40529908300081</x:v>
      </x:c>
      <x:c r="H10324" t="s">
        <x:v>97</x:v>
      </x:c>
      <x:c r="I10324" s="6">
        <x:v>27.54013632577471</x:v>
      </x:c>
      <x:c r="J10324" t="s">
        <x:v>95</x:v>
      </x:c>
      <x:c r="K10324" s="6">
        <x:v>1016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21.860999999999997</x:v>
      </x:c>
      <x:c r="S10324" s="8">
        <x:v>29585.06020984363</x:v>
      </x:c>
      <x:c r="T10324" s="12">
        <x:v>280007.39399045915</x:v>
      </x:c>
      <x:c r="U10324" s="12">
        <x:v>24.849999999999998</x:v>
      </x:c>
      <x:c r="V10324" s="12">
        <x:v>70</x:v>
      </x:c>
      <x:c r="W10324" s="12">
        <x:f>NA()</x:f>
      </x:c>
    </x:row>
    <x:row r="10325">
      <x:c r="A10325">
        <x:v>161192</x:v>
      </x:c>
      <x:c r="B10325" s="1">
        <x:v>44777.55909189294</x:v>
      </x:c>
      <x:c r="C10325" s="6">
        <x:v>4086.1336122416665</x:v>
      </x:c>
      <x:c r="D10325" s="14" t="s">
        <x:v>94</x:v>
      </x:c>
      <x:c r="E10325" s="15">
        <x:v>44771.465261750614</x:v>
      </x:c>
      <x:c r="F10325" t="s">
        <x:v>99</x:v>
      </x:c>
      <x:c r="G10325" s="6">
        <x:v>88.45690113557114</x:v>
      </x:c>
      <x:c r="H10325" t="s">
        <x:v>97</x:v>
      </x:c>
      <x:c r="I10325" s="6">
        <x:v>27.533669616997486</x:v>
      </x:c>
      <x:c r="J10325" t="s">
        <x:v>95</x:v>
      </x:c>
      <x:c r="K10325" s="6">
        <x:v>1016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21.854999999999997</x:v>
      </x:c>
      <x:c r="S10325" s="8">
        <x:v>29588.03030008228</x:v>
      </x:c>
      <x:c r="T10325" s="12">
        <x:v>280009.9301346936</x:v>
      </x:c>
      <x:c r="U10325" s="12">
        <x:v>24.849999999999998</x:v>
      </x:c>
      <x:c r="V10325" s="12">
        <x:v>70</x:v>
      </x:c>
      <x:c r="W10325" s="12">
        <x:f>NA()</x:f>
      </x:c>
    </x:row>
    <x:row r="10326">
      <x:c r="A10326">
        <x:v>161201</x:v>
      </x:c>
      <x:c r="B10326" s="1">
        <x:v>44777.55910353</x:v>
      </x:c>
      <x:c r="C10326" s="6">
        <x:v>4086.150369605</x:v>
      </x:c>
      <x:c r="D10326" s="14" t="s">
        <x:v>94</x:v>
      </x:c>
      <x:c r="E10326" s="15">
        <x:v>44771.465261750614</x:v>
      </x:c>
      <x:c r="F10326" t="s">
        <x:v>99</x:v>
      </x:c>
      <x:c r="G10326" s="6">
        <x:v>88.46066826434165</x:v>
      </x:c>
      <x:c r="H10326" t="s">
        <x:v>97</x:v>
      </x:c>
      <x:c r="I10326" s="6">
        <x:v>27.538271506150977</x:v>
      </x:c>
      <x:c r="J10326" t="s">
        <x:v>95</x:v>
      </x:c>
      <x:c r="K10326" s="6">
        <x:v>1016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21.853999999999996</x:v>
      </x:c>
      <x:c r="S10326" s="8">
        <x:v>29586.90965660989</x:v>
      </x:c>
      <x:c r="T10326" s="12">
        <x:v>280009.8676106164</x:v>
      </x:c>
      <x:c r="U10326" s="12">
        <x:v>24.849999999999998</x:v>
      </x:c>
      <x:c r="V10326" s="12">
        <x:v>70</x:v>
      </x:c>
      <x:c r="W10326" s="12">
        <x:f>NA()</x:f>
      </x:c>
    </x:row>
    <x:row r="10327">
      <x:c r="A10327">
        <x:v>161218</x:v>
      </x:c>
      <x:c r="B10327" s="1">
        <x:v>44777.55911517226</x:v>
      </x:c>
      <x:c r="C10327" s="6">
        <x:v>4086.1671344633332</x:v>
      </x:c>
      <x:c r="D10327" s="14" t="s">
        <x:v>94</x:v>
      </x:c>
      <x:c r="E10327" s="15">
        <x:v>44771.465261750614</x:v>
      </x:c>
      <x:c r="F10327" t="s">
        <x:v>99</x:v>
      </x:c>
      <x:c r="G10327" s="6">
        <x:v>88.40156117535521</x:v>
      </x:c>
      <x:c r="H10327" t="s">
        <x:v>97</x:v>
      </x:c>
      <x:c r="I10327" s="6">
        <x:v>27.53550435636089</x:v>
      </x:c>
      <x:c r="J10327" t="s">
        <x:v>95</x:v>
      </x:c>
      <x:c r="K10327" s="6">
        <x:v>1016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21.862</x:v>
      </x:c>
      <x:c r="S10327" s="8">
        <x:v>29585.99243747782</x:v>
      </x:c>
      <x:c r="T10327" s="12">
        <x:v>280007.58897041733</x:v>
      </x:c>
      <x:c r="U10327" s="12">
        <x:v>24.849999999999998</x:v>
      </x:c>
      <x:c r="V10327" s="12">
        <x:v>70</x:v>
      </x:c>
      <x:c r="W10327" s="12">
        <x:f>NA()</x:f>
      </x:c>
    </x:row>
    <x:row r="10328">
      <x:c r="A10328">
        <x:v>161222</x:v>
      </x:c>
      <x:c r="B10328" s="1">
        <x:v>44777.55912677772</x:v>
      </x:c>
      <x:c r="C10328" s="6">
        <x:v>4086.1838463283334</x:v>
      </x:c>
      <x:c r="D10328" s="14" t="s">
        <x:v>94</x:v>
      </x:c>
      <x:c r="E10328" s="15">
        <x:v>44771.465261750614</x:v>
      </x:c>
      <x:c r="F10328" t="s">
        <x:v>99</x:v>
      </x:c>
      <x:c r="G10328" s="6">
        <x:v>88.47419780984805</x:v>
      </x:c>
      <x:c r="H10328" t="s">
        <x:v>97</x:v>
      </x:c>
      <x:c r="I10328" s="6">
        <x:v>27.540437103230488</x:v>
      </x:c>
      <x:c r="J10328" t="s">
        <x:v>95</x:v>
      </x:c>
      <x:c r="K10328" s="6">
        <x:v>1016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21.851999999999997</x:v>
      </x:c>
      <x:c r="S10328" s="8">
        <x:v>29586.145867059666</x:v>
      </x:c>
      <x:c r="T10328" s="12">
        <x:v>280006.37088740745</x:v>
      </x:c>
      <x:c r="U10328" s="12">
        <x:v>24.849999999999998</x:v>
      </x:c>
      <x:c r="V10328" s="12">
        <x:v>70</x:v>
      </x:c>
      <x:c r="W10328" s="12">
        <x:f>NA()</x:f>
      </x:c>
    </x:row>
    <x:row r="10329">
      <x:c r="A10329">
        <x:v>161236</x:v>
      </x:c>
      <x:c r="B10329" s="1">
        <x:v>44777.55913841546</x:v>
      </x:c>
      <x:c r="C10329" s="6">
        <x:v>4086.200604675</x:v>
      </x:c>
      <x:c r="D10329" s="14" t="s">
        <x:v>94</x:v>
      </x:c>
      <x:c r="E10329" s="15">
        <x:v>44771.465261750614</x:v>
      </x:c>
      <x:c r="F10329" t="s">
        <x:v>99</x:v>
      </x:c>
      <x:c r="G10329" s="6">
        <x:v>88.42905877736533</x:v>
      </x:c>
      <x:c r="H10329" t="s">
        <x:v>97</x:v>
      </x:c>
      <x:c r="I10329" s="6">
        <x:v>27.530270840170033</x:v>
      </x:c>
      <x:c r="J10329" t="s">
        <x:v>95</x:v>
      </x:c>
      <x:c r="K10329" s="6">
        <x:v>1016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21.858999999999998</x:v>
      </x:c>
      <x:c r="S10329" s="8">
        <x:v>29588.921051481888</x:v>
      </x:c>
      <x:c r="T10329" s="12">
        <x:v>280018.17418303574</x:v>
      </x:c>
      <x:c r="U10329" s="12">
        <x:v>24.849999999999998</x:v>
      </x:c>
      <x:c r="V10329" s="12">
        <x:v>70</x:v>
      </x:c>
      <x:c r="W10329" s="12">
        <x:f>NA()</x:f>
      </x:c>
    </x:row>
    <x:row r="10330">
      <x:c r="A10330">
        <x:v>161238</x:v>
      </x:c>
      <x:c r="B10330" s="1">
        <x:v>44777.55915006085</x:v>
      </x:c>
      <x:c r="C10330" s="6">
        <x:v>4086.2173740366666</x:v>
      </x:c>
      <x:c r="D10330" s="14" t="s">
        <x:v>94</x:v>
      </x:c>
      <x:c r="E10330" s="15">
        <x:v>44771.465261750614</x:v>
      </x:c>
      <x:c r="F10330" t="s">
        <x:v>99</x:v>
      </x:c>
      <x:c r="G10330" s="6">
        <x:v>88.4092663175193</x:v>
      </x:c>
      <x:c r="H10330" t="s">
        <x:v>97</x:v>
      </x:c>
      <x:c r="I10330" s="6">
        <x:v>27.52645098005587</x:v>
      </x:c>
      <x:c r="J10330" t="s">
        <x:v>95</x:v>
      </x:c>
      <x:c r="K10330" s="6">
        <x:v>1016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21.862</x:v>
      </x:c>
      <x:c r="S10330" s="8">
        <x:v>29581.708872380237</x:v>
      </x:c>
      <x:c r="T10330" s="12">
        <x:v>280010.4023293308</x:v>
      </x:c>
      <x:c r="U10330" s="12">
        <x:v>24.849999999999998</x:v>
      </x:c>
      <x:c r="V10330" s="12">
        <x:v>70</x:v>
      </x:c>
      <x:c r="W10330" s="12">
        <x:f>NA()</x:f>
      </x:c>
    </x:row>
    <x:row r="10331">
      <x:c r="A10331">
        <x:v>161254</x:v>
      </x:c>
      <x:c r="B10331" s="1">
        <x:v>44777.55916097207</x:v>
      </x:c>
      <x:c r="C10331" s="6">
        <x:v>4086.2330862016665</x:v>
      </x:c>
      <x:c r="D10331" s="14" t="s">
        <x:v>94</x:v>
      </x:c>
      <x:c r="E10331" s="15">
        <x:v>44771.465261750614</x:v>
      </x:c>
      <x:c r="F10331" t="s">
        <x:v>99</x:v>
      </x:c>
      <x:c r="G10331" s="6">
        <x:v>88.43251559941132</x:v>
      </x:c>
      <x:c r="H10331" t="s">
        <x:v>97</x:v>
      </x:c>
      <x:c r="I10331" s="6">
        <x:v>27.526210359091692</x:v>
      </x:c>
      <x:c r="J10331" t="s">
        <x:v>95</x:v>
      </x:c>
      <x:c r="K10331" s="6">
        <x:v>1016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21.858999999999998</x:v>
      </x:c>
      <x:c r="S10331" s="8">
        <x:v>29588.604730019422</x:v>
      </x:c>
      <x:c r="T10331" s="12">
        <x:v>279998.1303471857</x:v>
      </x:c>
      <x:c r="U10331" s="12">
        <x:v>24.849999999999998</x:v>
      </x:c>
      <x:c r="V10331" s="12">
        <x:v>70</x:v>
      </x:c>
      <x:c r="W10331" s="12">
        <x:f>NA()</x:f>
      </x:c>
    </x:row>
    <x:row r="10332">
      <x:c r="A10332">
        <x:v>161259</x:v>
      </x:c>
      <x:c r="B10332" s="1">
        <x:v>44777.55917276305</x:v>
      </x:c>
      <x:c r="C10332" s="6">
        <x:v>4086.250065205</x:v>
      </x:c>
      <x:c r="D10332" s="14" t="s">
        <x:v>94</x:v>
      </x:c>
      <x:c r="E10332" s="15">
        <x:v>44771.465261750614</x:v>
      </x:c>
      <x:c r="F10332" t="s">
        <x:v>99</x:v>
      </x:c>
      <x:c r="G10332" s="6">
        <x:v>88.30366316703801</x:v>
      </x:c>
      <x:c r="H10332" t="s">
        <x:v>97</x:v>
      </x:c>
      <x:c r="I10332" s="6">
        <x:v>27.54233200182125</x:v>
      </x:c>
      <x:c r="J10332" t="s">
        <x:v>95</x:v>
      </x:c>
      <x:c r="K10332" s="6">
        <x:v>1016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21.874</x:v>
      </x:c>
      <x:c r="S10332" s="8">
        <x:v>29587.04767386983</x:v>
      </x:c>
      <x:c r="T10332" s="12">
        <x:v>280002.6546307798</x:v>
      </x:c>
      <x:c r="U10332" s="12">
        <x:v>24.849999999999998</x:v>
      </x:c>
      <x:c r="V10332" s="12">
        <x:v>70</x:v>
      </x:c>
      <x:c r="W10332" s="12">
        <x:f>NA()</x:f>
      </x:c>
    </x:row>
    <x:row r="10333">
      <x:c r="A10333">
        <x:v>161264</x:v>
      </x:c>
      <x:c r="B10333" s="1">
        <x:v>44777.55918412864</x:v>
      </x:c>
      <x:c r="C10333" s="6">
        <x:v>4086.2664316483333</x:v>
      </x:c>
      <x:c r="D10333" s="14" t="s">
        <x:v>94</x:v>
      </x:c>
      <x:c r="E10333" s="15">
        <x:v>44771.465261750614</x:v>
      </x:c>
      <x:c r="F10333" t="s">
        <x:v>99</x:v>
      </x:c>
      <x:c r="G10333" s="6">
        <x:v>88.43551401391235</x:v>
      </x:c>
      <x:c r="H10333" t="s">
        <x:v>97</x:v>
      </x:c>
      <x:c r="I10333" s="6">
        <x:v>27.540737880713095</x:v>
      </x:c>
      <x:c r="J10333" t="s">
        <x:v>95</x:v>
      </x:c>
      <x:c r="K10333" s="6">
        <x:v>1016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21.856999999999996</x:v>
      </x:c>
      <x:c r="S10333" s="8">
        <x:v>29581.52512205511</x:v>
      </x:c>
      <x:c r="T10333" s="12">
        <x:v>279999.9801081257</x:v>
      </x:c>
      <x:c r="U10333" s="12">
        <x:v>24.849999999999998</x:v>
      </x:c>
      <x:c r="V10333" s="12">
        <x:v>70</x:v>
      </x:c>
      <x:c r="W10333" s="12">
        <x:f>NA()</x:f>
      </x:c>
    </x:row>
    <x:row r="10334">
      <x:c r="A10334">
        <x:v>161273</x:v>
      </x:c>
      <x:c r="B10334" s="1">
        <x:v>44777.559195775204</x:v>
      </x:c>
      <x:c r="C10334" s="6">
        <x:v>4086.283202705</x:v>
      </x:c>
      <x:c r="D10334" s="14" t="s">
        <x:v>94</x:v>
      </x:c>
      <x:c r="E10334" s="15">
        <x:v>44771.465261750614</x:v>
      </x:c>
      <x:c r="F10334" t="s">
        <x:v>99</x:v>
      </x:c>
      <x:c r="G10334" s="6">
        <x:v>88.3783983672327</x:v>
      </x:c>
      <x:c r="H10334" t="s">
        <x:v>97</x:v>
      </x:c>
      <x:c r="I10334" s="6">
        <x:v>27.535654744877775</x:v>
      </x:c>
      <x:c r="J10334" t="s">
        <x:v>95</x:v>
      </x:c>
      <x:c r="K10334" s="6">
        <x:v>1016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21.865</x:v>
      </x:c>
      <x:c r="S10334" s="8">
        <x:v>29585.54994132005</x:v>
      </x:c>
      <x:c r="T10334" s="12">
        <x:v>280002.8212967883</x:v>
      </x:c>
      <x:c r="U10334" s="12">
        <x:v>24.849999999999998</x:v>
      </x:c>
      <x:c r="V10334" s="12">
        <x:v>70</x:v>
      </x:c>
      <x:c r="W10334" s="12">
        <x:f>NA()</x:f>
      </x:c>
    </x:row>
    <x:row r="10335">
      <x:c r="A10335">
        <x:v>161284</x:v>
      </x:c>
      <x:c r="B10335" s="1">
        <x:v>44777.55920729802</x:v>
      </x:c>
      <x:c r="C10335" s="6">
        <x:v>4086.2997955516666</x:v>
      </x:c>
      <x:c r="D10335" s="14" t="s">
        <x:v>94</x:v>
      </x:c>
      <x:c r="E10335" s="15">
        <x:v>44771.465261750614</x:v>
      </x:c>
      <x:c r="F10335" t="s">
        <x:v>99</x:v>
      </x:c>
      <x:c r="G10335" s="6">
        <x:v>88.48103779464594</x:v>
      </x:c>
      <x:c r="H10335" t="s">
        <x:v>97</x:v>
      </x:c>
      <x:c r="I10335" s="6">
        <x:v>27.532406354411705</x:v>
      </x:c>
      <x:c r="J10335" t="s">
        <x:v>95</x:v>
      </x:c>
      <x:c r="K10335" s="6">
        <x:v>1016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21.851999999999997</x:v>
      </x:c>
      <x:c r="S10335" s="8">
        <x:v>29585.671633013983</x:v>
      </x:c>
      <x:c r="T10335" s="12">
        <x:v>280007.8346544563</x:v>
      </x:c>
      <x:c r="U10335" s="12">
        <x:v>24.849999999999998</x:v>
      </x:c>
      <x:c r="V10335" s="12">
        <x:v>70</x:v>
      </x:c>
      <x:c r="W10335" s="12">
        <x:f>NA()</x:f>
      </x:c>
    </x:row>
    <x:row r="10336">
      <x:c r="A10336">
        <x:v>161296</x:v>
      </x:c>
      <x:c r="B10336" s="1">
        <x:v>44777.55921894132</x:v>
      </x:c>
      <x:c r="C10336" s="6">
        <x:v>4086.31656192</x:v>
      </x:c>
      <x:c r="D10336" s="14" t="s">
        <x:v>94</x:v>
      </x:c>
      <x:c r="E10336" s="15">
        <x:v>44771.465261750614</x:v>
      </x:c>
      <x:c r="F10336" t="s">
        <x:v>99</x:v>
      </x:c>
      <x:c r="G10336" s="6">
        <x:v>88.38814918924228</x:v>
      </x:c>
      <x:c r="H10336" t="s">
        <x:v>97</x:v>
      </x:c>
      <x:c r="I10336" s="6">
        <x:v>27.542241768530857</x:v>
      </x:c>
      <x:c r="J10336" t="s">
        <x:v>95</x:v>
      </x:c>
      <x:c r="K10336" s="6">
        <x:v>1016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21.862999999999996</x:v>
      </x:c>
      <x:c r="S10336" s="8">
        <x:v>29583.048861963554</x:v>
      </x:c>
      <x:c r="T10336" s="12">
        <x:v>280004.72391302744</x:v>
      </x:c>
      <x:c r="U10336" s="12">
        <x:v>24.849999999999998</x:v>
      </x:c>
      <x:c r="V10336" s="12">
        <x:v>70</x:v>
      </x:c>
      <x:c r="W10336" s="12">
        <x:f>NA()</x:f>
      </x:c>
    </x:row>
    <x:row r="10337">
      <x:c r="A10337">
        <x:v>161308</x:v>
      </x:c>
      <x:c r="B10337" s="1">
        <x:v>44777.55923051521</x:v>
      </x:c>
      <x:c r="C10337" s="6">
        <x:v>4086.333228315</x:v>
      </x:c>
      <x:c r="D10337" s="14" t="s">
        <x:v>94</x:v>
      </x:c>
      <x:c r="E10337" s="15">
        <x:v>44771.465261750614</x:v>
      </x:c>
      <x:c r="F10337" t="s">
        <x:v>99</x:v>
      </x:c>
      <x:c r="G10337" s="6">
        <x:v>88.39854085757239</x:v>
      </x:c>
      <x:c r="H10337" t="s">
        <x:v>97</x:v>
      </x:c>
      <x:c r="I10337" s="6">
        <x:v>27.539053527157193</x:v>
      </x:c>
      <x:c r="J10337" t="s">
        <x:v>95</x:v>
      </x:c>
      <x:c r="K10337" s="6">
        <x:v>1016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21.862</x:v>
      </x:c>
      <x:c r="S10337" s="8">
        <x:v>29580.053586060396</x:v>
      </x:c>
      <x:c r="T10337" s="12">
        <x:v>279990.17453293793</x:v>
      </x:c>
      <x:c r="U10337" s="12">
        <x:v>24.849999999999998</x:v>
      </x:c>
      <x:c r="V10337" s="12">
        <x:v>70</x:v>
      </x:c>
      <x:c r="W10337" s="12">
        <x:f>NA()</x:f>
      </x:c>
    </x:row>
    <x:row r="10338">
      <x:c r="A10338">
        <x:v>161313</x:v>
      </x:c>
      <x:c r="B10338" s="1">
        <x:v>44777.55924216148</x:v>
      </x:c>
      <x:c r="C10338" s="6">
        <x:v>4086.34999895</x:v>
      </x:c>
      <x:c r="D10338" s="14" t="s">
        <x:v>94</x:v>
      </x:c>
      <x:c r="E10338" s="15">
        <x:v>44771.465261750614</x:v>
      </x:c>
      <x:c r="F10338" t="s">
        <x:v>99</x:v>
      </x:c>
      <x:c r="G10338" s="6">
        <x:v>88.40404410664561</x:v>
      </x:c>
      <x:c r="H10338" t="s">
        <x:v>97</x:v>
      </x:c>
      <x:c r="I10338" s="6">
        <x:v>27.532586820465895</x:v>
      </x:c>
      <x:c r="J10338" t="s">
        <x:v>95</x:v>
      </x:c>
      <x:c r="K10338" s="6">
        <x:v>1016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21.862</x:v>
      </x:c>
      <x:c r="S10338" s="8">
        <x:v>29588.786512214167</x:v>
      </x:c>
      <x:c r="T10338" s="12">
        <x:v>279997.3760160899</x:v>
      </x:c>
      <x:c r="U10338" s="12">
        <x:v>24.849999999999998</x:v>
      </x:c>
      <x:c r="V10338" s="12">
        <x:v>70</x:v>
      </x:c>
      <x:c r="W10338" s="12">
        <x:f>NA()</x:f>
      </x:c>
    </x:row>
    <x:row r="10339">
      <x:c r="A10339">
        <x:v>161318</x:v>
      </x:c>
      <x:c r="B10339" s="1">
        <x:v>44777.559253810185</x:v>
      </x:c>
      <x:c r="C10339" s="6">
        <x:v>4086.366773085</x:v>
      </x:c>
      <x:c r="D10339" s="14" t="s">
        <x:v>94</x:v>
      </x:c>
      <x:c r="E10339" s="15">
        <x:v>44771.465261750614</x:v>
      </x:c>
      <x:c r="F10339" t="s">
        <x:v>99</x:v>
      </x:c>
      <x:c r="G10339" s="6">
        <x:v>88.41779241689143</x:v>
      </x:c>
      <x:c r="H10339" t="s">
        <x:v>97</x:v>
      </x:c>
      <x:c r="I10339" s="6">
        <x:v>27.53448171462469</x:v>
      </x:c>
      <x:c r="J10339" t="s">
        <x:v>95</x:v>
      </x:c>
      <x:c r="K10339" s="6">
        <x:v>1016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21.859999999999996</x:v>
      </x:c>
      <x:c r="S10339" s="8">
        <x:v>29585.871045557527</x:v>
      </x:c>
      <x:c r="T10339" s="12">
        <x:v>279990.22674124344</x:v>
      </x:c>
      <x:c r="U10339" s="12">
        <x:v>24.849999999999998</x:v>
      </x:c>
      <x:c r="V10339" s="12">
        <x:v>70</x:v>
      </x:c>
      <x:c r="W10339" s="12">
        <x:f>NA()</x:f>
      </x:c>
    </x:row>
    <x:row r="10340">
      <x:c r="A10340">
        <x:v>161334</x:v>
      </x:c>
      <x:c r="B10340" s="1">
        <x:v>44777.559265443946</x:v>
      </x:c>
      <x:c r="C10340" s="6">
        <x:v>4086.3835256966668</x:v>
      </x:c>
      <x:c r="D10340" s="14" t="s">
        <x:v>94</x:v>
      </x:c>
      <x:c r="E10340" s="15">
        <x:v>44771.465261750614</x:v>
      </x:c>
      <x:c r="F10340" t="s">
        <x:v>99</x:v>
      </x:c>
      <x:c r="G10340" s="6">
        <x:v>88.36893109282634</x:v>
      </x:c>
      <x:c r="H10340" t="s">
        <x:v>97</x:v>
      </x:c>
      <x:c r="I10340" s="6">
        <x:v>27.528736880074575</x:v>
      </x:c>
      <x:c r="J10340" t="s">
        <x:v>95</x:v>
      </x:c>
      <x:c r="K10340" s="6">
        <x:v>1016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21.866999999999997</x:v>
      </x:c>
      <x:c r="S10340" s="8">
        <x:v>29582.587960302917</x:v>
      </x:c>
      <x:c r="T10340" s="12">
        <x:v>279991.3136002537</x:v>
      </x:c>
      <x:c r="U10340" s="12">
        <x:v>24.849999999999998</x:v>
      </x:c>
      <x:c r="V10340" s="12">
        <x:v>70</x:v>
      </x:c>
      <x:c r="W10340" s="12">
        <x:f>NA()</x:f>
      </x:c>
    </x:row>
    <x:row r="10341">
      <x:c r="A10341">
        <x:v>161344</x:v>
      </x:c>
      <x:c r="B10341" s="1">
        <x:v>44777.559277084576</x:v>
      </x:c>
      <x:c r="C10341" s="6">
        <x:v>4086.4002881933334</x:v>
      </x:c>
      <x:c r="D10341" s="14" t="s">
        <x:v>94</x:v>
      </x:c>
      <x:c r="E10341" s="15">
        <x:v>44771.465261750614</x:v>
      </x:c>
      <x:c r="F10341" t="s">
        <x:v>99</x:v>
      </x:c>
      <x:c r="G10341" s="6">
        <x:v>88.33846359067415</x:v>
      </x:c>
      <x:c r="H10341" t="s">
        <x:v>97</x:v>
      </x:c>
      <x:c r="I10341" s="6">
        <x:v>27.537489485327114</x:v>
      </x:c>
      <x:c r="J10341" t="s">
        <x:v>95</x:v>
      </x:c>
      <x:c r="K10341" s="6">
        <x:v>1016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21.869999999999997</x:v>
      </x:c>
      <x:c r="S10341" s="8">
        <x:v>29583.287626359728</x:v>
      </x:c>
      <x:c r="T10341" s="12">
        <x:v>279987.3832174901</x:v>
      </x:c>
      <x:c r="U10341" s="12">
        <x:v>24.849999999999998</x:v>
      </x:c>
      <x:c r="V10341" s="12">
        <x:v>70</x:v>
      </x:c>
      <x:c r="W10341" s="12">
        <x:f>NA()</x:f>
      </x:c>
    </x:row>
    <x:row r="10342">
      <x:c r="A10342">
        <x:v>161345</x:v>
      </x:c>
      <x:c r="B10342" s="1">
        <x:v>44777.55928873488</x:v>
      </x:c>
      <x:c r="C10342" s="6">
        <x:v>4086.41706464</x:v>
      </x:c>
      <x:c r="D10342" s="14" t="s">
        <x:v>94</x:v>
      </x:c>
      <x:c r="E10342" s="15">
        <x:v>44771.465261750614</x:v>
      </x:c>
      <x:c r="F10342" t="s">
        <x:v>99</x:v>
      </x:c>
      <x:c r="G10342" s="6">
        <x:v>88.44406850882464</x:v>
      </x:c>
      <x:c r="H10342" t="s">
        <x:v>97</x:v>
      </x:c>
      <x:c r="I10342" s="6">
        <x:v>27.539715237382097</x:v>
      </x:c>
      <x:c r="J10342" t="s">
        <x:v>95</x:v>
      </x:c>
      <x:c r="K10342" s="6">
        <x:v>1016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21.855999999999998</x:v>
      </x:c>
      <x:c r="S10342" s="8">
        <x:v>29582.43258911405</x:v>
      </x:c>
      <x:c r="T10342" s="12">
        <x:v>279992.0616176361</x:v>
      </x:c>
      <x:c r="U10342" s="12">
        <x:v>24.849999999999998</x:v>
      </x:c>
      <x:c r="V10342" s="12">
        <x:v>70</x:v>
      </x:c>
      <x:c r="W10342" s="12">
        <x:f>NA()</x:f>
      </x:c>
    </x:row>
    <x:row r="10343">
      <x:c r="A10343">
        <x:v>161355</x:v>
      </x:c>
      <x:c r="B10343" s="1">
        <x:v>44777.55930035885</x:v>
      </x:c>
      <x:c r="C10343" s="6">
        <x:v>4086.433803155</x:v>
      </x:c>
      <x:c r="D10343" s="14" t="s">
        <x:v>94</x:v>
      </x:c>
      <x:c r="E10343" s="15">
        <x:v>44771.465261750614</x:v>
      </x:c>
      <x:c r="F10343" t="s">
        <x:v>99</x:v>
      </x:c>
      <x:c r="G10343" s="6">
        <x:v>88.38689520922871</x:v>
      </x:c>
      <x:c r="H10343" t="s">
        <x:v>97</x:v>
      </x:c>
      <x:c r="I10343" s="6">
        <x:v>27.5437155792456</x:v>
      </x:c>
      <x:c r="J10343" t="s">
        <x:v>95</x:v>
      </x:c>
      <x:c r="K10343" s="6">
        <x:v>1016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21.862999999999996</x:v>
      </x:c>
      <x:c r="S10343" s="8">
        <x:v>29582.62197105317</x:v>
      </x:c>
      <x:c r="T10343" s="12">
        <x:v>279985.69277557876</x:v>
      </x:c>
      <x:c r="U10343" s="12">
        <x:v>24.849999999999998</x:v>
      </x:c>
      <x:c r="V10343" s="12">
        <x:v>70</x:v>
      </x:c>
      <x:c r="W10343" s="12">
        <x:f>NA()</x:f>
      </x:c>
    </x:row>
    <x:row r="10344">
      <x:c r="A10344">
        <x:v>161365</x:v>
      </x:c>
      <x:c r="B10344" s="1">
        <x:v>44777.55931200056</x:v>
      </x:c>
      <x:c r="C10344" s="6">
        <x:v>4086.450567205</x:v>
      </x:c>
      <x:c r="D10344" s="14" t="s">
        <x:v>94</x:v>
      </x:c>
      <x:c r="E10344" s="15">
        <x:v>44771.465261750614</x:v>
      </x:c>
      <x:c r="F10344" t="s">
        <x:v>99</x:v>
      </x:c>
      <x:c r="G10344" s="6">
        <x:v>88.31547384764784</x:v>
      </x:c>
      <x:c r="H10344" t="s">
        <x:v>97</x:v>
      </x:c>
      <x:c r="I10344" s="6">
        <x:v>27.546482735805057</x:v>
      </x:c>
      <x:c r="J10344" t="s">
        <x:v>95</x:v>
      </x:c>
      <x:c r="K10344" s="6">
        <x:v>1016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21.871999999999996</x:v>
      </x:c>
      <x:c r="S10344" s="8">
        <x:v>29584.760048257765</x:v>
      </x:c>
      <x:c r="T10344" s="12">
        <x:v>279994.6761600297</x:v>
      </x:c>
      <x:c r="U10344" s="12">
        <x:v>24.849999999999998</x:v>
      </x:c>
      <x:c r="V10344" s="12">
        <x:v>70</x:v>
      </x:c>
      <x:c r="W10344" s="12">
        <x:f>NA()</x:f>
      </x:c>
    </x:row>
    <x:row r="10345">
      <x:c r="A10345">
        <x:v>161374</x:v>
      </x:c>
      <x:c r="B10345" s="1">
        <x:v>44777.559323660724</x:v>
      </x:c>
      <x:c r="C10345" s="6">
        <x:v>4086.467357855</x:v>
      </x:c>
      <x:c r="D10345" s="14" t="s">
        <x:v>94</x:v>
      </x:c>
      <x:c r="E10345" s="15">
        <x:v>44771.465261750614</x:v>
      </x:c>
      <x:c r="F10345" t="s">
        <x:v>99</x:v>
      </x:c>
      <x:c r="G10345" s="6">
        <x:v>88.4087291795252</x:v>
      </x:c>
      <x:c r="H10345" t="s">
        <x:v>97</x:v>
      </x:c>
      <x:c r="I10345" s="6">
        <x:v>27.536105910468905</x:v>
      </x:c>
      <x:c r="J10345" t="s">
        <x:v>95</x:v>
      </x:c>
      <x:c r="K10345" s="6">
        <x:v>1016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21.860999999999997</x:v>
      </x:c>
      <x:c r="S10345" s="8">
        <x:v>29586.050983436904</x:v>
      </x:c>
      <x:c r="T10345" s="12">
        <x:v>279987.9567013985</x:v>
      </x:c>
      <x:c r="U10345" s="12">
        <x:v>24.849999999999998</x:v>
      </x:c>
      <x:c r="V10345" s="12">
        <x:v>70</x:v>
      </x:c>
      <x:c r="W10345" s="12">
        <x:f>NA()</x:f>
      </x:c>
    </x:row>
    <x:row r="10346">
      <x:c r="A10346">
        <x:v>161377</x:v>
      </x:c>
      <x:c r="B10346" s="1">
        <x:v>44777.55933456746</x:v>
      </x:c>
      <x:c r="C10346" s="6">
        <x:v>4086.483063548333</x:v>
      </x:c>
      <x:c r="D10346" s="14" t="s">
        <x:v>94</x:v>
      </x:c>
      <x:c r="E10346" s="15">
        <x:v>44771.465261750614</x:v>
      </x:c>
      <x:c r="F10346" t="s">
        <x:v>99</x:v>
      </x:c>
      <x:c r="G10346" s="6">
        <x:v>88.48321807564</x:v>
      </x:c>
      <x:c r="H10346" t="s">
        <x:v>97</x:v>
      </x:c>
      <x:c r="I10346" s="6">
        <x:v>27.538873060755122</x:v>
      </x:c>
      <x:c r="J10346" t="s">
        <x:v>95</x:v>
      </x:c>
      <x:c r="K10346" s="6">
        <x:v>1016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21.850999999999996</x:v>
      </x:c>
      <x:c r="S10346" s="8">
        <x:v>29586.2468085228</x:v>
      </x:c>
      <x:c r="T10346" s="12">
        <x:v>279982.8759505948</x:v>
      </x:c>
      <x:c r="U10346" s="12">
        <x:v>24.849999999999998</x:v>
      </x:c>
      <x:c r="V10346" s="12">
        <x:v>70</x:v>
      </x:c>
      <x:c r="W10346" s="12">
        <x:f>NA()</x:f>
      </x:c>
    </x:row>
    <x:row r="10347">
      <x:c r="A10347">
        <x:v>161385</x:v>
      </x:c>
      <x:c r="B10347" s="1">
        <x:v>44777.55934619155</x:v>
      </x:c>
      <x:c r="C10347" s="6">
        <x:v>4086.4998022383334</x:v>
      </x:c>
      <x:c r="D10347" s="14" t="s">
        <x:v>94</x:v>
      </x:c>
      <x:c r="E10347" s="15">
        <x:v>44771.465261750614</x:v>
      </x:c>
      <x:c r="F10347" t="s">
        <x:v>99</x:v>
      </x:c>
      <x:c r="G10347" s="6">
        <x:v>88.35452778288368</x:v>
      </x:c>
      <x:c r="H10347" t="s">
        <x:v>97</x:v>
      </x:c>
      <x:c r="I10347" s="6">
        <x:v>27.527624007502254</x:v>
      </x:c>
      <x:c r="J10347" t="s">
        <x:v>95</x:v>
      </x:c>
      <x:c r="K10347" s="6">
        <x:v>1016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21.868999999999996</x:v>
      </x:c>
      <x:c r="S10347" s="8">
        <x:v>29580.553763048883</x:v>
      </x:c>
      <x:c r="T10347" s="12">
        <x:v>279991.03648059134</x:v>
      </x:c>
      <x:c r="U10347" s="12">
        <x:v>24.849999999999998</x:v>
      </x:c>
      <x:c r="V10347" s="12">
        <x:v>70</x:v>
      </x:c>
      <x:c r="W10347" s="12">
        <x:f>NA()</x:f>
      </x:c>
    </x:row>
    <x:row r="10348">
      <x:c r="A10348">
        <x:v>161405</x:v>
      </x:c>
      <x:c r="B10348" s="1">
        <x:v>44777.55935783609</x:v>
      </x:c>
      <x:c r="C10348" s="6">
        <x:v>4086.5165703816665</x:v>
      </x:c>
      <x:c r="D10348" s="14" t="s">
        <x:v>94</x:v>
      </x:c>
      <x:c r="E10348" s="15">
        <x:v>44771.465261750614</x:v>
      </x:c>
      <x:c r="F10348" t="s">
        <x:v>99</x:v>
      </x:c>
      <x:c r="G10348" s="6">
        <x:v>88.393114215018</x:v>
      </x:c>
      <x:c r="H10348" t="s">
        <x:v>97</x:v>
      </x:c>
      <x:c r="I10348" s="6">
        <x:v>27.536406687563613</x:v>
      </x:c>
      <x:c r="J10348" t="s">
        <x:v>95</x:v>
      </x:c>
      <x:c r="K10348" s="6">
        <x:v>1016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21.862999999999996</x:v>
      </x:c>
      <x:c r="S10348" s="8">
        <x:v>29581.13627692345</x:v>
      </x:c>
      <x:c r="T10348" s="12">
        <x:v>280001.03012087627</x:v>
      </x:c>
      <x:c r="U10348" s="12">
        <x:v>24.849999999999998</x:v>
      </x:c>
      <x:c r="V10348" s="12">
        <x:v>70</x:v>
      </x:c>
      <x:c r="W10348" s="12">
        <x:f>NA()</x:f>
      </x:c>
    </x:row>
    <x:row r="10349">
      <x:c r="A10349">
        <x:v>161414</x:v>
      </x:c>
      <x:c r="B10349" s="1">
        <x:v>44777.55936947911</x:v>
      </x:c>
      <x:c r="C10349" s="6">
        <x:v>4086.533336326667</x:v>
      </x:c>
      <x:c r="D10349" s="14" t="s">
        <x:v>94</x:v>
      </x:c>
      <x:c r="E10349" s="15">
        <x:v>44771.465261750614</x:v>
      </x:c>
      <x:c r="F10349" t="s">
        <x:v>99</x:v>
      </x:c>
      <x:c r="G10349" s="6">
        <x:v>88.4551834968999</x:v>
      </x:c>
      <x:c r="H10349" t="s">
        <x:v>97</x:v>
      </x:c>
      <x:c r="I10349" s="6">
        <x:v>27.526661523413622</x:v>
      </x:c>
      <x:c r="J10349" t="s">
        <x:v>95</x:v>
      </x:c>
      <x:c r="K10349" s="6">
        <x:v>1016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21.855999999999998</x:v>
      </x:c>
      <x:c r="S10349" s="8">
        <x:v>29584.18217091002</x:v>
      </x:c>
      <x:c r="T10349" s="12">
        <x:v>279990.35536724416</x:v>
      </x:c>
      <x:c r="U10349" s="12">
        <x:v>24.849999999999998</x:v>
      </x:c>
      <x:c r="V10349" s="12">
        <x:v>70</x:v>
      </x:c>
      <x:c r="W10349" s="12">
        <x:f>NA()</x:f>
      </x:c>
    </x:row>
    <x:row r="10350">
      <x:c r="A10350">
        <x:v>161423</x:v>
      </x:c>
      <x:c r="B10350" s="1">
        <x:v>44777.55938113828</x:v>
      </x:c>
      <x:c r="C10350" s="6">
        <x:v>4086.5501255383333</x:v>
      </x:c>
      <x:c r="D10350" s="14" t="s">
        <x:v>94</x:v>
      </x:c>
      <x:c r="E10350" s="15">
        <x:v>44771.465261750614</x:v>
      </x:c>
      <x:c r="F10350" t="s">
        <x:v>99</x:v>
      </x:c>
      <x:c r="G10350" s="6">
        <x:v>88.35726437210295</x:v>
      </x:c>
      <x:c r="H10350" t="s">
        <x:v>97</x:v>
      </x:c>
      <x:c r="I10350" s="6">
        <x:v>27.533428995515806</x:v>
      </x:c>
      <x:c r="J10350" t="s">
        <x:v>95</x:v>
      </x:c>
      <x:c r="K10350" s="6">
        <x:v>1016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21.868</x:v>
      </x:c>
      <x:c r="S10350" s="8">
        <x:v>29575.835121842494</x:v>
      </x:c>
      <x:c r="T10350" s="12">
        <x:v>279987.55586334143</x:v>
      </x:c>
      <x:c r="U10350" s="12">
        <x:v>24.849999999999998</x:v>
      </x:c>
      <x:c r="V10350" s="12">
        <x:v>70</x:v>
      </x:c>
      <x:c r="W10350" s="12">
        <x:f>NA()</x:f>
      </x:c>
    </x:row>
    <x:row r="10351">
      <x:c r="A10351">
        <x:v>161433</x:v>
      </x:c>
      <x:c r="B10351" s="1">
        <x:v>44777.55939276556</x:v>
      </x:c>
      <x:c r="C10351" s="6">
        <x:v>4086.5668688116666</x:v>
      </x:c>
      <x:c r="D10351" s="14" t="s">
        <x:v>94</x:v>
      </x:c>
      <x:c r="E10351" s="15">
        <x:v>44771.465261750614</x:v>
      </x:c>
      <x:c r="F10351" t="s">
        <x:v>99</x:v>
      </x:c>
      <x:c r="G10351" s="6">
        <x:v>88.36171560289074</x:v>
      </x:c>
      <x:c r="H10351" t="s">
        <x:v>97</x:v>
      </x:c>
      <x:c r="I10351" s="6">
        <x:v>27.537218785853383</x:v>
      </x:c>
      <x:c r="J10351" t="s">
        <x:v>95</x:v>
      </x:c>
      <x:c r="K10351" s="6">
        <x:v>1016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21.866999999999997</x:v>
      </x:c>
      <x:c r="S10351" s="8">
        <x:v>29582.486079155402</x:v>
      </x:c>
      <x:c r="T10351" s="12">
        <x:v>279986.62878014985</x:v>
      </x:c>
      <x:c r="U10351" s="12">
        <x:v>24.849999999999998</x:v>
      </x:c>
      <x:c r="V10351" s="12">
        <x:v>70</x:v>
      </x:c>
      <x:c r="W10351" s="12">
        <x:f>NA()</x:f>
      </x:c>
    </x:row>
    <x:row r="10352">
      <x:c r="A10352">
        <x:v>161436</x:v>
      </x:c>
      <x:c r="B10352" s="1">
        <x:v>44777.55940442952</x:v>
      </x:c>
      <x:c r="C10352" s="6">
        <x:v>4086.5836649183334</x:v>
      </x:c>
      <x:c r="D10352" s="14" t="s">
        <x:v>94</x:v>
      </x:c>
      <x:c r="E10352" s="15">
        <x:v>44771.465261750614</x:v>
      </x:c>
      <x:c r="F10352" t="s">
        <x:v>99</x:v>
      </x:c>
      <x:c r="G10352" s="6">
        <x:v>88.48426595609386</x:v>
      </x:c>
      <x:c r="H10352" t="s">
        <x:v>97</x:v>
      </x:c>
      <x:c r="I10352" s="6">
        <x:v>27.528616569507903</x:v>
      </x:c>
      <x:c r="J10352" t="s">
        <x:v>95</x:v>
      </x:c>
      <x:c r="K10352" s="6">
        <x:v>1016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21.851999999999997</x:v>
      </x:c>
      <x:c r="S10352" s="8">
        <x:v>29578.25041074646</x:v>
      </x:c>
      <x:c r="T10352" s="12">
        <x:v>279987.3407696368</x:v>
      </x:c>
      <x:c r="U10352" s="12">
        <x:v>24.849999999999998</x:v>
      </x:c>
      <x:c r="V10352" s="12">
        <x:v>70</x:v>
      </x:c>
      <x:c r="W10352" s="12">
        <x:f>NA()</x:f>
      </x:c>
    </x:row>
    <x:row r="10353">
      <x:c r="A10353">
        <x:v>161450</x:v>
      </x:c>
      <x:c r="B10353" s="1">
        <x:v>44777.55941593028</x:v>
      </x:c>
      <x:c r="C10353" s="6">
        <x:v>4086.6002260116666</x:v>
      </x:c>
      <x:c r="D10353" s="14" t="s">
        <x:v>94</x:v>
      </x:c>
      <x:c r="E10353" s="15">
        <x:v>44771.465261750614</x:v>
      </x:c>
      <x:c r="F10353" t="s">
        <x:v>99</x:v>
      </x:c>
      <x:c r="G10353" s="6">
        <x:v>88.36836774700392</x:v>
      </x:c>
      <x:c r="H10353" t="s">
        <x:v>97</x:v>
      </x:c>
      <x:c r="I10353" s="6">
        <x:v>27.538421894791554</x:v>
      </x:c>
      <x:c r="J10353" t="s">
        <x:v>95</x:v>
      </x:c>
      <x:c r="K10353" s="6">
        <x:v>1016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21.865999999999996</x:v>
      </x:c>
      <x:c r="S10353" s="8">
        <x:v>29580.764456072087</x:v>
      </x:c>
      <x:c r="T10353" s="12">
        <x:v>279988.9546607818</x:v>
      </x:c>
      <x:c r="U10353" s="12">
        <x:v>24.849999999999998</x:v>
      </x:c>
      <x:c r="V10353" s="12">
        <x:v>70</x:v>
      </x:c>
      <x:c r="W10353" s="12">
        <x:f>NA()</x:f>
      </x:c>
    </x:row>
    <x:row r="10354">
      <x:c r="A10354">
        <x:v>161453</x:v>
      </x:c>
      <x:c r="B10354" s="1">
        <x:v>44777.559427577646</x:v>
      </x:c>
      <x:c r="C10354" s="6">
        <x:v>4086.6169982266665</x:v>
      </x:c>
      <x:c r="D10354" s="14" t="s">
        <x:v>94</x:v>
      </x:c>
      <x:c r="E10354" s="15">
        <x:v>44771.465261750614</x:v>
      </x:c>
      <x:c r="F10354" t="s">
        <x:v>99</x:v>
      </x:c>
      <x:c r="G10354" s="6">
        <x:v>88.46217944284274</x:v>
      </x:c>
      <x:c r="H10354" t="s">
        <x:v>97</x:v>
      </x:c>
      <x:c r="I10354" s="6">
        <x:v>27.536496920697118</x:v>
      </x:c>
      <x:c r="J10354" t="s">
        <x:v>95</x:v>
      </x:c>
      <x:c r="K10354" s="6">
        <x:v>1016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21.853999999999996</x:v>
      </x:c>
      <x:c r="S10354" s="8">
        <x:v>29579.1751720107</x:v>
      </x:c>
      <x:c r="T10354" s="12">
        <x:v>279975.2105696837</x:v>
      </x:c>
      <x:c r="U10354" s="12">
        <x:v>24.849999999999998</x:v>
      </x:c>
      <x:c r="V10354" s="12">
        <x:v>70</x:v>
      </x:c>
      <x:c r="W10354" s="12">
        <x:f>NA()</x:f>
      </x:c>
    </x:row>
    <x:row r="10355">
      <x:c r="A10355">
        <x:v>161470</x:v>
      </x:c>
      <x:c r="B10355" s="1">
        <x:v>44777.55943921678</x:v>
      </x:c>
      <x:c r="C10355" s="6">
        <x:v>4086.6337585666665</x:v>
      </x:c>
      <x:c r="D10355" s="14" t="s">
        <x:v>94</x:v>
      </x:c>
      <x:c r="E10355" s="15">
        <x:v>44771.465261750614</x:v>
      </x:c>
      <x:c r="F10355" t="s">
        <x:v>99</x:v>
      </x:c>
      <x:c r="G10355" s="6">
        <x:v>88.46750732765454</x:v>
      </x:c>
      <x:c r="H10355" t="s">
        <x:v>97</x:v>
      </x:c>
      <x:c r="I10355" s="6">
        <x:v>27.53024076251404</x:v>
      </x:c>
      <x:c r="J10355" t="s">
        <x:v>95</x:v>
      </x:c>
      <x:c r="K10355" s="6">
        <x:v>1016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21.853999999999996</x:v>
      </x:c>
      <x:c r="S10355" s="8">
        <x:v>29581.38627264465</x:v>
      </x:c>
      <x:c r="T10355" s="12">
        <x:v>279985.4787031409</x:v>
      </x:c>
      <x:c r="U10355" s="12">
        <x:v>24.849999999999998</x:v>
      </x:c>
      <x:c r="V10355" s="12">
        <x:v>70</x:v>
      </x:c>
      <x:c r="W10355" s="12">
        <x:f>NA()</x:f>
      </x:c>
    </x:row>
    <x:row r="10356">
      <x:c r="A10356">
        <x:v>161474</x:v>
      </x:c>
      <x:c r="B10356" s="1">
        <x:v>44777.55945086798</x:v>
      </x:c>
      <x:c r="C10356" s="6">
        <x:v>4086.6505363066667</x:v>
      </x:c>
      <x:c r="D10356" s="14" t="s">
        <x:v>94</x:v>
      </x:c>
      <x:c r="E10356" s="15">
        <x:v>44771.465261750614</x:v>
      </x:c>
      <x:c r="F10356" t="s">
        <x:v>99</x:v>
      </x:c>
      <x:c r="G10356" s="6">
        <x:v>88.35301830714069</x:v>
      </x:c>
      <x:c r="H10356" t="s">
        <x:v>97</x:v>
      </x:c>
      <x:c r="I10356" s="6">
        <x:v>27.529398588264485</x:v>
      </x:c>
      <x:c r="J10356" t="s">
        <x:v>95</x:v>
      </x:c>
      <x:c r="K10356" s="6">
        <x:v>1016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21.868999999999996</x:v>
      </x:c>
      <x:c r="S10356" s="8">
        <x:v>29579.884505437974</x:v>
      </x:c>
      <x:c r="T10356" s="12">
        <x:v>279978.5077868214</x:v>
      </x:c>
      <x:c r="U10356" s="12">
        <x:v>24.849999999999998</x:v>
      </x:c>
      <x:c r="V10356" s="12">
        <x:v>70</x:v>
      </x:c>
      <x:c r="W10356" s="12">
        <x:f>NA()</x:f>
      </x:c>
    </x:row>
    <x:row r="10357">
      <x:c r="A10357">
        <x:v>161486</x:v>
      </x:c>
      <x:c r="B10357" s="1">
        <x:v>44777.55946252821</x:v>
      </x:c>
      <x:c r="C10357" s="6">
        <x:v>4086.66732704</x:v>
      </x:c>
      <x:c r="D10357" s="14" t="s">
        <x:v>94</x:v>
      </x:c>
      <x:c r="E10357" s="15">
        <x:v>44771.465261750614</x:v>
      </x:c>
      <x:c r="F10357" t="s">
        <x:v>99</x:v>
      </x:c>
      <x:c r="G10357" s="6">
        <x:v>88.33117501195808</x:v>
      </x:c>
      <x:c r="H10357" t="s">
        <x:v>97</x:v>
      </x:c>
      <x:c r="I10357" s="6">
        <x:v>27.537038319549993</x:v>
      </x:c>
      <x:c r="J10357" t="s">
        <x:v>95</x:v>
      </x:c>
      <x:c r="K10357" s="6">
        <x:v>1016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21.871</x:v>
      </x:c>
      <x:c r="S10357" s="8">
        <x:v>29581.207531670825</x:v>
      </x:c>
      <x:c r="T10357" s="12">
        <x:v>279983.2545578525</x:v>
      </x:c>
      <x:c r="U10357" s="12">
        <x:v>24.849999999999998</x:v>
      </x:c>
      <x:c r="V10357" s="12">
        <x:v>70</x:v>
      </x:c>
      <x:c r="W10357" s="12">
        <x:f>NA()</x:f>
      </x:c>
    </x:row>
    <x:row r="10358">
      <x:c r="A10358">
        <x:v>161494</x:v>
      </x:c>
      <x:c r="B10358" s="1">
        <x:v>44777.55947406468</x:v>
      </x:c>
      <x:c r="C10358" s="6">
        <x:v>4086.683939541667</x:v>
      </x:c>
      <x:c r="D10358" s="14" t="s">
        <x:v>94</x:v>
      </x:c>
      <x:c r="E10358" s="15">
        <x:v>44771.465261750614</x:v>
      </x:c>
      <x:c r="F10358" t="s">
        <x:v>99</x:v>
      </x:c>
      <x:c r="G10358" s="6">
        <x:v>88.43164497134268</x:v>
      </x:c>
      <x:c r="H10358" t="s">
        <x:v>97</x:v>
      </x:c>
      <x:c r="I10358" s="6">
        <x:v>27.527232998308136</x:v>
      </x:c>
      <x:c r="J10358" t="s">
        <x:v>95</x:v>
      </x:c>
      <x:c r="K10358" s="6">
        <x:v>1016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21.858999999999998</x:v>
      </x:c>
      <x:c r="S10358" s="8">
        <x:v>29586.145414767052</x:v>
      </x:c>
      <x:c r="T10358" s="12">
        <x:v>279977.32493323303</x:v>
      </x:c>
      <x:c r="U10358" s="12">
        <x:v>24.849999999999998</x:v>
      </x:c>
      <x:c r="V10358" s="12">
        <x:v>70</x:v>
      </x:c>
      <x:c r="W10358" s="12">
        <x:f>NA()</x:f>
      </x:c>
    </x:row>
    <x:row r="10359">
      <x:c r="A10359">
        <x:v>161505</x:v>
      </x:c>
      <x:c r="B10359" s="1">
        <x:v>44777.55948569212</x:v>
      </x:c>
      <x:c r="C10359" s="6">
        <x:v>4086.70068307</x:v>
      </x:c>
      <x:c r="D10359" s="14" t="s">
        <x:v>94</x:v>
      </x:c>
      <x:c r="E10359" s="15">
        <x:v>44771.465261750614</x:v>
      </x:c>
      <x:c r="F10359" t="s">
        <x:v>99</x:v>
      </x:c>
      <x:c r="G10359" s="6">
        <x:v>88.46865858314136</x:v>
      </x:c>
      <x:c r="H10359" t="s">
        <x:v>97</x:v>
      </x:c>
      <x:c r="I10359" s="6">
        <x:v>27.519863987394274</x:v>
      </x:c>
      <x:c r="J10359" t="s">
        <x:v>95</x:v>
      </x:c>
      <x:c r="K10359" s="6">
        <x:v>1016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21.854999999999997</x:v>
      </x:c>
      <x:c r="S10359" s="8">
        <x:v>29585.284251757923</x:v>
      </x:c>
      <x:c r="T10359" s="12">
        <x:v>279972.69077194494</x:v>
      </x:c>
      <x:c r="U10359" s="12">
        <x:v>24.849999999999998</x:v>
      </x:c>
      <x:c r="V10359" s="12">
        <x:v>70</x:v>
      </x:c>
      <x:c r="W10359" s="12">
        <x:f>NA()</x:f>
      </x:c>
    </x:row>
    <x:row r="10360">
      <x:c r="A10360">
        <x:v>161507</x:v>
      </x:c>
      <x:c r="B10360" s="1">
        <x:v>44777.559496601796</x:v>
      </x:c>
      <x:c r="C10360" s="6">
        <x:v>4086.716393001667</x:v>
      </x:c>
      <x:c r="D10360" s="14" t="s">
        <x:v>94</x:v>
      </x:c>
      <x:c r="E10360" s="15">
        <x:v>44771.465261750614</x:v>
      </x:c>
      <x:c r="F10360" t="s">
        <x:v>99</x:v>
      </x:c>
      <x:c r="G10360" s="6">
        <x:v>88.36545203776387</x:v>
      </x:c>
      <x:c r="H10360" t="s">
        <x:v>97</x:v>
      </x:c>
      <x:c r="I10360" s="6">
        <x:v>27.523804150401247</x:v>
      </x:c>
      <x:c r="J10360" t="s">
        <x:v>95</x:v>
      </x:c>
      <x:c r="K10360" s="6">
        <x:v>1016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21.868</x:v>
      </x:c>
      <x:c r="S10360" s="8">
        <x:v>29580.415583497117</x:v>
      </x:c>
      <x:c r="T10360" s="12">
        <x:v>279974.7980405049</x:v>
      </x:c>
      <x:c r="U10360" s="12">
        <x:v>24.849999999999998</x:v>
      </x:c>
      <x:c r="V10360" s="12">
        <x:v>70</x:v>
      </x:c>
      <x:c r="W10360" s="12">
        <x:f>NA()</x:f>
      </x:c>
    </x:row>
    <x:row r="10361">
      <x:c r="A10361">
        <x:v>161521</x:v>
      </x:c>
      <x:c r="B10361" s="1">
        <x:v>44777.559508236445</x:v>
      </x:c>
      <x:c r="C10361" s="6">
        <x:v>4086.73314689</x:v>
      </x:c>
      <x:c r="D10361" s="14" t="s">
        <x:v>94</x:v>
      </x:c>
      <x:c r="E10361" s="15">
        <x:v>44771.465261750614</x:v>
      </x:c>
      <x:c r="F10361" t="s">
        <x:v>99</x:v>
      </x:c>
      <x:c r="G10361" s="6">
        <x:v>88.40737192721465</x:v>
      </x:c>
      <x:c r="H10361" t="s">
        <x:v>97</x:v>
      </x:c>
      <x:c r="I10361" s="6">
        <x:v>27.52867672479033</x:v>
      </x:c>
      <x:c r="J10361" t="s">
        <x:v>95</x:v>
      </x:c>
      <x:c r="K10361" s="6">
        <x:v>1016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21.862</x:v>
      </x:c>
      <x:c r="S10361" s="8">
        <x:v>29579.57778546864</x:v>
      </x:c>
      <x:c r="T10361" s="12">
        <x:v>279975.95861736045</x:v>
      </x:c>
      <x:c r="U10361" s="12">
        <x:v>24.849999999999998</x:v>
      </x:c>
      <x:c r="V10361" s="12">
        <x:v>70</x:v>
      </x:c>
      <x:c r="W10361" s="12">
        <x:f>NA()</x:f>
      </x:c>
    </x:row>
    <x:row r="10362">
      <x:c r="A10362">
        <x:v>161528</x:v>
      </x:c>
      <x:c r="B10362" s="1">
        <x:v>44777.559519869064</x:v>
      </x:c>
      <x:c r="C10362" s="6">
        <x:v>4086.74989786</x:v>
      </x:c>
      <x:c r="D10362" s="14" t="s">
        <x:v>94</x:v>
      </x:c>
      <x:c r="E10362" s="15">
        <x:v>44771.465261750614</x:v>
      </x:c>
      <x:c r="F10362" t="s">
        <x:v>99</x:v>
      </x:c>
      <x:c r="G10362" s="6">
        <x:v>88.41712678509631</x:v>
      </x:c>
      <x:c r="H10362" t="s">
        <x:v>97</x:v>
      </x:c>
      <x:c r="I10362" s="6">
        <x:v>27.53526373474824</x:v>
      </x:c>
      <x:c r="J10362" t="s">
        <x:v>95</x:v>
      </x:c>
      <x:c r="K10362" s="6">
        <x:v>1016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21.859999999999996</x:v>
      </x:c>
      <x:c r="S10362" s="8">
        <x:v>29581.22019416053</x:v>
      </x:c>
      <x:c r="T10362" s="12">
        <x:v>279970.73686778406</x:v>
      </x:c>
      <x:c r="U10362" s="12">
        <x:v>24.849999999999998</x:v>
      </x:c>
      <x:c r="V10362" s="12">
        <x:v>70</x:v>
      </x:c>
      <x:c r="W10362" s="12">
        <x:f>NA()</x:f>
      </x:c>
    </x:row>
    <x:row r="10363">
      <x:c r="A10363">
        <x:v>161537</x:v>
      </x:c>
      <x:c r="B10363" s="1">
        <x:v>44777.55953148443</x:v>
      </x:c>
      <x:c r="C10363" s="6">
        <x:v>4086.7666239933333</x:v>
      </x:c>
      <x:c r="D10363" s="14" t="s">
        <x:v>94</x:v>
      </x:c>
      <x:c r="E10363" s="15">
        <x:v>44771.465261750614</x:v>
      </x:c>
      <x:c r="F10363" t="s">
        <x:v>99</x:v>
      </x:c>
      <x:c r="G10363" s="6">
        <x:v>88.41920165917297</x:v>
      </x:c>
      <x:c r="H10363" t="s">
        <x:v>97</x:v>
      </x:c>
      <x:c r="I10363" s="6">
        <x:v>27.541850757633256</x:v>
      </x:c>
      <x:c r="J10363" t="s">
        <x:v>95</x:v>
      </x:c>
      <x:c r="K10363" s="6">
        <x:v>1016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21.858999999999998</x:v>
      </x:c>
      <x:c r="S10363" s="8">
        <x:v>29582.665349908868</x:v>
      </x:c>
      <x:c r="T10363" s="12">
        <x:v>279967.0495904659</x:v>
      </x:c>
      <x:c r="U10363" s="12">
        <x:v>24.849999999999998</x:v>
      </x:c>
      <x:c r="V10363" s="12">
        <x:v>70</x:v>
      </x:c>
      <x:c r="W10363" s="12">
        <x:f>NA()</x:f>
      </x:c>
    </x:row>
    <x:row r="10364">
      <x:c r="A10364">
        <x:v>161548</x:v>
      </x:c>
      <x:c r="B10364" s="1">
        <x:v>44777.559543104544</x:v>
      </x:c>
      <x:c r="C10364" s="6">
        <x:v>4086.78335696</x:v>
      </x:c>
      <x:c r="D10364" s="14" t="s">
        <x:v>94</x:v>
      </x:c>
      <x:c r="E10364" s="15">
        <x:v>44771.465261750614</x:v>
      </x:c>
      <x:c r="F10364" t="s">
        <x:v>99</x:v>
      </x:c>
      <x:c r="G10364" s="6">
        <x:v>88.45254426767669</x:v>
      </x:c>
      <x:c r="H10364" t="s">
        <x:v>97</x:v>
      </x:c>
      <x:c r="I10364" s="6">
        <x:v>27.52073623682145</x:v>
      </x:c>
      <x:c r="J10364" t="s">
        <x:v>95</x:v>
      </x:c>
      <x:c r="K10364" s="6">
        <x:v>1016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21.856999999999996</x:v>
      </x:c>
      <x:c r="S10364" s="8">
        <x:v>29577.771851130863</x:v>
      </x:c>
      <x:c r="T10364" s="12">
        <x:v>279984.20765639754</x:v>
      </x:c>
      <x:c r="U10364" s="12">
        <x:v>24.849999999999998</x:v>
      </x:c>
      <x:c r="V10364" s="12">
        <x:v>70</x:v>
      </x:c>
      <x:c r="W10364" s="12">
        <x:f>NA()</x:f>
      </x:c>
    </x:row>
    <x:row r="10365">
      <x:c r="A10365">
        <x:v>161560</x:v>
      </x:c>
      <x:c r="B10365" s="1">
        <x:v>44777.559554717205</x:v>
      </x:c>
      <x:c r="C10365" s="6">
        <x:v>4086.8000791883333</x:v>
      </x:c>
      <x:c r="D10365" s="14" t="s">
        <x:v>94</x:v>
      </x:c>
      <x:c r="E10365" s="15">
        <x:v>44771.465261750614</x:v>
      </x:c>
      <x:c r="F10365" t="s">
        <x:v>99</x:v>
      </x:c>
      <x:c r="G10365" s="6">
        <x:v>88.42662562267533</x:v>
      </x:c>
      <x:c r="H10365" t="s">
        <x:v>97</x:v>
      </x:c>
      <x:c r="I10365" s="6">
        <x:v>27.524104926392738</x:v>
      </x:c>
      <x:c r="J10365" t="s">
        <x:v>95</x:v>
      </x:c>
      <x:c r="K10365" s="6">
        <x:v>1016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21.859999999999996</x:v>
      </x:c>
      <x:c r="S10365" s="8">
        <x:v>29577.706801058455</x:v>
      </x:c>
      <x:c r="T10365" s="12">
        <x:v>279982.7986187666</x:v>
      </x:c>
      <x:c r="U10365" s="12">
        <x:v>24.849999999999998</x:v>
      </x:c>
      <x:c r="V10365" s="12">
        <x:v>70</x:v>
      </x:c>
      <x:c r="W10365" s="12">
        <x:f>NA()</x:f>
      </x:c>
    </x:row>
    <x:row r="10366">
      <x:c r="A10366">
        <x:v>161567</x:v>
      </x:c>
      <x:c r="B10366" s="1">
        <x:v>44777.55956634037</x:v>
      </x:c>
      <x:c r="C10366" s="6">
        <x:v>4086.81681654</x:v>
      </x:c>
      <x:c r="D10366" s="14" t="s">
        <x:v>94</x:v>
      </x:c>
      <x:c r="E10366" s="15">
        <x:v>44771.465261750614</x:v>
      </x:c>
      <x:c r="F10366" t="s">
        <x:v>99</x:v>
      </x:c>
      <x:c r="G10366" s="6">
        <x:v>88.33332348443746</x:v>
      </x:c>
      <x:c r="H10366" t="s">
        <x:v>97</x:v>
      </x:c>
      <x:c r="I10366" s="6">
        <x:v>27.534511792318426</x:v>
      </x:c>
      <x:c r="J10366" t="s">
        <x:v>95</x:v>
      </x:c>
      <x:c r="K10366" s="6">
        <x:v>1016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21.871</x:v>
      </x:c>
      <x:c r="S10366" s="8">
        <x:v>29578.287902564945</x:v>
      </x:c>
      <x:c r="T10366" s="12">
        <x:v>279970.4407582613</x:v>
      </x:c>
      <x:c r="U10366" s="12">
        <x:v>24.849999999999998</x:v>
      </x:c>
      <x:c r="V10366" s="12">
        <x:v>70</x:v>
      </x:c>
      <x:c r="W10366" s="12">
        <x:f>NA()</x:f>
      </x:c>
    </x:row>
    <x:row r="10367">
      <x:c r="A10367">
        <x:v>161575</x:v>
      </x:c>
      <x:c r="B10367" s="1">
        <x:v>44777.55957795217</x:v>
      </x:c>
      <x:c r="C10367" s="6">
        <x:v>4086.8335375266665</x:v>
      </x:c>
      <x:c r="D10367" s="14" t="s">
        <x:v>94</x:v>
      </x:c>
      <x:c r="E10367" s="15">
        <x:v>44771.465261750614</x:v>
      </x:c>
      <x:c r="F10367" t="s">
        <x:v>99</x:v>
      </x:c>
      <x:c r="G10367" s="6">
        <x:v>88.41576994592405</x:v>
      </x:c>
      <x:c r="H10367" t="s">
        <x:v>97</x:v>
      </x:c>
      <x:c r="I10367" s="6">
        <x:v>27.536857853255697</x:v>
      </x:c>
      <x:c r="J10367" t="s">
        <x:v>95</x:v>
      </x:c>
      <x:c r="K10367" s="6">
        <x:v>1016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21.859999999999996</x:v>
      </x:c>
      <x:c r="S10367" s="8">
        <x:v>29587.138226611853</x:v>
      </x:c>
      <x:c r="T10367" s="12">
        <x:v>279964.88279533223</x:v>
      </x:c>
      <x:c r="U10367" s="12">
        <x:v>24.849999999999998</x:v>
      </x:c>
      <x:c r="V10367" s="12">
        <x:v>70</x:v>
      </x:c>
      <x:c r="W10367" s="12">
        <x:f>NA()</x:f>
      </x:c>
    </x:row>
    <x:row r="10368">
      <x:c r="A10368">
        <x:v>161582</x:v>
      </x:c>
      <x:c r="B10368" s="1">
        <x:v>44777.559589603414</x:v>
      </x:c>
      <x:c r="C10368" s="6">
        <x:v>4086.850315335</x:v>
      </x:c>
      <x:c r="D10368" s="14" t="s">
        <x:v>94</x:v>
      </x:c>
      <x:c r="E10368" s="15">
        <x:v>44771.465261750614</x:v>
      </x:c>
      <x:c r="F10368" t="s">
        <x:v>99</x:v>
      </x:c>
      <x:c r="G10368" s="6">
        <x:v>88.43333599119742</x:v>
      </x:c>
      <x:c r="H10368" t="s">
        <x:v>97</x:v>
      </x:c>
      <x:c r="I10368" s="6">
        <x:v>27.53427117077672</x:v>
      </x:c>
      <x:c r="J10368" t="s">
        <x:v>95</x:v>
      </x:c>
      <x:c r="K10368" s="6">
        <x:v>1016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21.857999999999997</x:v>
      </x:c>
      <x:c r="S10368" s="8">
        <x:v>29576.239254412616</x:v>
      </x:c>
      <x:c r="T10368" s="12">
        <x:v>279976.99341750314</x:v>
      </x:c>
      <x:c r="U10368" s="12">
        <x:v>24.849999999999998</x:v>
      </x:c>
      <x:c r="V10368" s="12">
        <x:v>70</x:v>
      </x:c>
      <x:c r="W10368" s="12">
        <x:f>NA()</x:f>
      </x:c>
    </x:row>
    <x:row r="10369">
      <x:c r="A10369">
        <x:v>161589</x:v>
      </x:c>
      <x:c r="B10369" s="1">
        <x:v>44777.55960121913</x:v>
      </x:c>
      <x:c r="C10369" s="6">
        <x:v>4086.8670419516666</x:v>
      </x:c>
      <x:c r="D10369" s="14" t="s">
        <x:v>94</x:v>
      </x:c>
      <x:c r="E10369" s="15">
        <x:v>44771.465261750614</x:v>
      </x:c>
      <x:c r="F10369" t="s">
        <x:v>99</x:v>
      </x:c>
      <x:c r="G10369" s="6">
        <x:v>88.34902856249968</x:v>
      </x:c>
      <x:c r="H10369" t="s">
        <x:v>97</x:v>
      </x:c>
      <x:c r="I10369" s="6">
        <x:v>27.52506740974877</x:v>
      </x:c>
      <x:c r="J10369" t="s">
        <x:v>95</x:v>
      </x:c>
      <x:c r="K10369" s="6">
        <x:v>1016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21.869999999999997</x:v>
      </x:c>
      <x:c r="S10369" s="8">
        <x:v>29576.437542948814</x:v>
      </x:c>
      <x:c r="T10369" s="12">
        <x:v>279967.7771486213</x:v>
      </x:c>
      <x:c r="U10369" s="12">
        <x:v>24.849999999999998</x:v>
      </x:c>
      <x:c r="V10369" s="12">
        <x:v>70</x:v>
      </x:c>
      <x:c r="W10369" s="12">
        <x:f>NA()</x:f>
      </x:c>
    </x:row>
    <x:row r="10370">
      <x:c r="A10370">
        <x:v>161600</x:v>
      </x:c>
      <x:c r="B10370" s="1">
        <x:v>44777.55961285507</x:v>
      </x:c>
      <x:c r="C10370" s="6">
        <x:v>4086.8837977016665</x:v>
      </x:c>
      <x:c r="D10370" s="14" t="s">
        <x:v>94</x:v>
      </x:c>
      <x:c r="E10370" s="15">
        <x:v>44771.465261750614</x:v>
      </x:c>
      <x:c r="F10370" t="s">
        <x:v>99</x:v>
      </x:c>
      <x:c r="G10370" s="6">
        <x:v>88.3723594354615</x:v>
      </x:c>
      <x:c r="H10370" t="s">
        <x:v>97</x:v>
      </x:c>
      <x:c r="I10370" s="6">
        <x:v>27.533729772370407</x:v>
      </x:c>
      <x:c r="J10370" t="s">
        <x:v>95</x:v>
      </x:c>
      <x:c r="K10370" s="6">
        <x:v>1016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21.865999999999996</x:v>
      </x:c>
      <x:c r="S10370" s="8">
        <x:v>29584.083300016984</x:v>
      </x:c>
      <x:c r="T10370" s="12">
        <x:v>279963.4021740527</x:v>
      </x:c>
      <x:c r="U10370" s="12">
        <x:v>24.849999999999998</x:v>
      </x:c>
      <x:c r="V10370" s="12">
        <x:v>70</x:v>
      </x:c>
      <x:c r="W10370" s="12">
        <x:f>NA()</x:f>
      </x:c>
    </x:row>
    <x:row r="10371">
      <x:c r="A10371">
        <x:v>161606</x:v>
      </x:c>
      <x:c r="B10371" s="1">
        <x:v>44777.559624230176</x:v>
      </x:c>
      <x:c r="C10371" s="6">
        <x:v>4086.9001778666666</x:v>
      </x:c>
      <x:c r="D10371" s="14" t="s">
        <x:v>94</x:v>
      </x:c>
      <x:c r="E10371" s="15">
        <x:v>44771.465261750614</x:v>
      </x:c>
      <x:c r="F10371" t="s">
        <x:v>99</x:v>
      </x:c>
      <x:c r="G10371" s="6">
        <x:v>88.36399272685324</x:v>
      </x:c>
      <x:c r="H10371" t="s">
        <x:v>97</x:v>
      </x:c>
      <x:c r="I10371" s="6">
        <x:v>27.534541870012163</x:v>
      </x:c>
      <x:c r="J10371" t="s">
        <x:v>95</x:v>
      </x:c>
      <x:c r="K10371" s="6">
        <x:v>1016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21.866999999999997</x:v>
      </x:c>
      <x:c r="S10371" s="8">
        <x:v>29581.659013017168</x:v>
      </x:c>
      <x:c r="T10371" s="12">
        <x:v>279965.4473351199</x:v>
      </x:c>
      <x:c r="U10371" s="12">
        <x:v>24.849999999999998</x:v>
      </x:c>
      <x:c r="V10371" s="12">
        <x:v>70</x:v>
      </x:c>
      <x:c r="W10371" s="12">
        <x:f>NA()</x:f>
      </x:c>
    </x:row>
    <x:row r="10372">
      <x:c r="A10372">
        <x:v>161623</x:v>
      </x:c>
      <x:c r="B10372" s="1">
        <x:v>44777.55963581474</x:v>
      </x:c>
      <x:c r="C10372" s="6">
        <x:v>4086.9168596333334</x:v>
      </x:c>
      <x:c r="D10372" s="14" t="s">
        <x:v>94</x:v>
      </x:c>
      <x:c r="E10372" s="15">
        <x:v>44771.465261750614</x:v>
      </x:c>
      <x:c r="F10372" t="s">
        <x:v>99</x:v>
      </x:c>
      <x:c r="G10372" s="6">
        <x:v>88.45367233762863</x:v>
      </x:c>
      <x:c r="H10372" t="s">
        <x:v>97</x:v>
      </x:c>
      <x:c r="I10372" s="6">
        <x:v>27.528436103667445</x:v>
      </x:c>
      <x:c r="J10372" t="s">
        <x:v>95</x:v>
      </x:c>
      <x:c r="K10372" s="6">
        <x:v>1016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21.855999999999998</x:v>
      </x:c>
      <x:c r="S10372" s="8">
        <x:v>29581.61196668886</x:v>
      </x:c>
      <x:c r="T10372" s="12">
        <x:v>279971.6048950149</x:v>
      </x:c>
      <x:c r="U10372" s="12">
        <x:v>24.849999999999998</x:v>
      </x:c>
      <x:c r="V10372" s="12">
        <x:v>70</x:v>
      </x:c>
      <x:c r="W10372" s="12">
        <x:f>NA()</x:f>
      </x:c>
    </x:row>
    <x:row r="10373">
      <x:c r="A10373">
        <x:v>161626</x:v>
      </x:c>
      <x:c r="B10373" s="1">
        <x:v>44777.559647464535</x:v>
      </x:c>
      <x:c r="C10373" s="6">
        <x:v>4086.933635345</x:v>
      </x:c>
      <x:c r="D10373" s="14" t="s">
        <x:v>94</x:v>
      </x:c>
      <x:c r="E10373" s="15">
        <x:v>44771.465261750614</x:v>
      </x:c>
      <x:c r="F10373" t="s">
        <x:v>99</x:v>
      </x:c>
      <x:c r="G10373" s="6">
        <x:v>88.42117190603528</x:v>
      </x:c>
      <x:c r="H10373" t="s">
        <x:v>97</x:v>
      </x:c>
      <x:c r="I10373" s="6">
        <x:v>27.53051146142525</x:v>
      </x:c>
      <x:c r="J10373" t="s">
        <x:v>95</x:v>
      </x:c>
      <x:c r="K10373" s="6">
        <x:v>1016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21.859999999999996</x:v>
      </x:c>
      <x:c r="S10373" s="8">
        <x:v>29583.829116998822</x:v>
      </x:c>
      <x:c r="T10373" s="12">
        <x:v>279966.1323529496</x:v>
      </x:c>
      <x:c r="U10373" s="12">
        <x:v>24.849999999999998</x:v>
      </x:c>
      <x:c r="V10373" s="12">
        <x:v>70</x:v>
      </x:c>
      <x:c r="W10373" s="12">
        <x:f>NA()</x:f>
      </x:c>
    </x:row>
    <x:row r="10374">
      <x:c r="A10374">
        <x:v>161640</x:v>
      </x:c>
      <x:c r="B10374" s="1">
        <x:v>44777.55965910238</x:v>
      </x:c>
      <x:c r="C10374" s="6">
        <x:v>4086.950393838333</x:v>
      </x:c>
      <x:c r="D10374" s="14" t="s">
        <x:v>94</x:v>
      </x:c>
      <x:c r="E10374" s="15">
        <x:v>44771.465261750614</x:v>
      </x:c>
      <x:c r="F10374" t="s">
        <x:v>99</x:v>
      </x:c>
      <x:c r="G10374" s="6">
        <x:v>88.39751658202879</x:v>
      </x:c>
      <x:c r="H10374" t="s">
        <x:v>97</x:v>
      </x:c>
      <x:c r="I10374" s="6">
        <x:v>27.531233325294124</x:v>
      </x:c>
      <x:c r="J10374" t="s">
        <x:v>95</x:v>
      </x:c>
      <x:c r="K10374" s="6">
        <x:v>1016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21.862999999999996</x:v>
      </x:c>
      <x:c r="S10374" s="8">
        <x:v>29583.619586832854</x:v>
      </x:c>
      <x:c r="T10374" s="12">
        <x:v>279961.389745855</x:v>
      </x:c>
      <x:c r="U10374" s="12">
        <x:v>24.849999999999998</x:v>
      </x:c>
      <x:c r="V10374" s="12">
        <x:v>70</x:v>
      </x:c>
      <x:c r="W10374" s="12">
        <x:f>NA()</x:f>
      </x:c>
    </x:row>
    <x:row r="10375">
      <x:c r="A10375">
        <x:v>161650</x:v>
      </x:c>
      <x:c r="B10375" s="1">
        <x:v>44777.55967076317</x:v>
      </x:c>
      <x:c r="C10375" s="6">
        <x:v>4086.967185366667</x:v>
      </x:c>
      <x:c r="D10375" s="14" t="s">
        <x:v>94</x:v>
      </x:c>
      <x:c r="E10375" s="15">
        <x:v>44771.465261750614</x:v>
      </x:c>
      <x:c r="F10375" t="s">
        <x:v>99</x:v>
      </x:c>
      <x:c r="G10375" s="6">
        <x:v>88.38338866593784</x:v>
      </x:c>
      <x:c r="H10375" t="s">
        <x:v>97</x:v>
      </x:c>
      <x:c r="I10375" s="6">
        <x:v>27.529789597711442</x:v>
      </x:c>
      <x:c r="J10375" t="s">
        <x:v>95</x:v>
      </x:c>
      <x:c r="K10375" s="6">
        <x:v>1016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21.865</x:v>
      </x:c>
      <x:c r="S10375" s="8">
        <x:v>29581.404722692838</x:v>
      </x:c>
      <x:c r="T10375" s="12">
        <x:v>279970.4552228975</x:v>
      </x:c>
      <x:c r="U10375" s="12">
        <x:v>24.849999999999998</x:v>
      </x:c>
      <x:c r="V10375" s="12">
        <x:v>70</x:v>
      </x:c>
      <x:c r="W10375" s="12">
        <x:f>NA()</x:f>
      </x:c>
    </x:row>
    <x:row r="10376">
      <x:c r="A10376">
        <x:v>161659</x:v>
      </x:c>
      <x:c r="B10376" s="1">
        <x:v>44777.55968240671</x:v>
      </x:c>
      <x:c r="C10376" s="6">
        <x:v>4086.983952076667</x:v>
      </x:c>
      <x:c r="D10376" s="14" t="s">
        <x:v>94</x:v>
      </x:c>
      <x:c r="E10376" s="15">
        <x:v>44771.465261750614</x:v>
      </x:c>
      <x:c r="F10376" t="s">
        <x:v>99</x:v>
      </x:c>
      <x:c r="G10376" s="6">
        <x:v>88.32010585572357</x:v>
      </x:c>
      <x:c r="H10376" t="s">
        <x:v>97</x:v>
      </x:c>
      <x:c r="I10376" s="6">
        <x:v>27.522992055356553</x:v>
      </x:c>
      <x:c r="J10376" t="s">
        <x:v>95</x:v>
      </x:c>
      <x:c r="K10376" s="6">
        <x:v>1016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21.874</x:v>
      </x:c>
      <x:c r="S10376" s="8">
        <x:v>29579.578086798636</x:v>
      </x:c>
      <x:c r="T10376" s="12">
        <x:v>279958.54226296564</x:v>
      </x:c>
      <x:c r="U10376" s="12">
        <x:v>24.849999999999998</x:v>
      </x:c>
      <x:c r="V10376" s="12">
        <x:v>70</x:v>
      </x:c>
      <x:c r="W10376" s="12">
        <x:f>NA()</x:f>
      </x:c>
    </x:row>
    <x:row r="10377">
      <x:c r="A10377">
        <x:v>161665</x:v>
      </x:c>
      <x:c r="B10377" s="1">
        <x:v>44777.559693338924</x:v>
      </x:c>
      <x:c r="C10377" s="6">
        <x:v>4086.99969447</x:v>
      </x:c>
      <x:c r="D10377" s="14" t="s">
        <x:v>94</x:v>
      </x:c>
      <x:c r="E10377" s="15">
        <x:v>44771.465261750614</x:v>
      </x:c>
      <x:c r="F10377" t="s">
        <x:v>99</x:v>
      </x:c>
      <x:c r="G10377" s="6">
        <x:v>88.37914087119064</x:v>
      </x:c>
      <x:c r="H10377" t="s">
        <x:v>97</x:v>
      </x:c>
      <x:c r="I10377" s="6">
        <x:v>27.525759194830243</x:v>
      </x:c>
      <x:c r="J10377" t="s">
        <x:v>95</x:v>
      </x:c>
      <x:c r="K10377" s="6">
        <x:v>1016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21.865999999999996</x:v>
      </x:c>
      <x:c r="S10377" s="8">
        <x:v>29577.509542645734</x:v>
      </x:c>
      <x:c r="T10377" s="12">
        <x:v>279963.34371800587</x:v>
      </x:c>
      <x:c r="U10377" s="12">
        <x:v>24.849999999999998</x:v>
      </x:c>
      <x:c r="V10377" s="12">
        <x:v>70</x:v>
      </x:c>
      <x:c r="W10377" s="12">
        <x:f>NA()</x:f>
      </x:c>
    </x:row>
    <x:row r="10378">
      <x:c r="A10378">
        <x:v>161675</x:v>
      </x:c>
      <x:c r="B10378" s="1">
        <x:v>44777.559704996806</x:v>
      </x:c>
      <x:c r="C10378" s="6">
        <x:v>4087.016481815</x:v>
      </x:c>
      <x:c r="D10378" s="14" t="s">
        <x:v>94</x:v>
      </x:c>
      <x:c r="E10378" s="15">
        <x:v>44771.465261750614</x:v>
      </x:c>
      <x:c r="F10378" t="s">
        <x:v>99</x:v>
      </x:c>
      <x:c r="G10378" s="6">
        <x:v>88.4044024773778</x:v>
      </x:c>
      <x:c r="H10378" t="s">
        <x:v>97</x:v>
      </x:c>
      <x:c r="I10378" s="6">
        <x:v>27.53216573302052</x:v>
      </x:c>
      <x:c r="J10378" t="s">
        <x:v>95</x:v>
      </x:c>
      <x:c r="K10378" s="6">
        <x:v>1016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21.862</x:v>
      </x:c>
      <x:c r="S10378" s="8">
        <x:v>29579.119605053147</x:v>
      </x:c>
      <x:c r="T10378" s="12">
        <x:v>279954.52878530225</x:v>
      </x:c>
      <x:c r="U10378" s="12">
        <x:v>24.849999999999998</x:v>
      </x:c>
      <x:c r="V10378" s="12">
        <x:v>70</x:v>
      </x:c>
      <x:c r="W10378" s="12">
        <x:f>NA()</x:f>
      </x:c>
    </x:row>
    <x:row r="10379">
      <x:c r="A10379">
        <x:v>161685</x:v>
      </x:c>
      <x:c r="B10379" s="1">
        <x:v>44777.559716626405</x:v>
      </x:c>
      <x:c r="C10379" s="6">
        <x:v>4087.0332284383335</x:v>
      </x:c>
      <x:c r="D10379" s="14" t="s">
        <x:v>94</x:v>
      </x:c>
      <x:c r="E10379" s="15">
        <x:v>44771.465261750614</x:v>
      </x:c>
      <x:c r="F10379" t="s">
        <x:v>99</x:v>
      </x:c>
      <x:c r="G10379" s="6">
        <x:v>88.42736819046225</x:v>
      </x:c>
      <x:c r="H10379" t="s">
        <x:v>97</x:v>
      </x:c>
      <x:c r="I10379" s="6">
        <x:v>27.523232676090174</x:v>
      </x:c>
      <x:c r="J10379" t="s">
        <x:v>95</x:v>
      </x:c>
      <x:c r="K10379" s="6">
        <x:v>1016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21.859999999999996</x:v>
      </x:c>
      <x:c r="S10379" s="8">
        <x:v>29577.40304077387</x:v>
      </x:c>
      <x:c r="T10379" s="12">
        <x:v>279958.52114861313</x:v>
      </x:c>
      <x:c r="U10379" s="12">
        <x:v>24.849999999999998</x:v>
      </x:c>
      <x:c r="V10379" s="12">
        <x:v>70</x:v>
      </x:c>
      <x:c r="W10379" s="12">
        <x:f>NA()</x:f>
      </x:c>
    </x:row>
    <x:row r="10380">
      <x:c r="A10380">
        <x:v>161694</x:v>
      </x:c>
      <x:c r="B10380" s="1">
        <x:v>44777.559728363034</x:v>
      </x:c>
      <x:c r="C10380" s="6">
        <x:v>4087.0501291783335</x:v>
      </x:c>
      <x:c r="D10380" s="14" t="s">
        <x:v>94</x:v>
      </x:c>
      <x:c r="E10380" s="15">
        <x:v>44771.465261750614</x:v>
      </x:c>
      <x:c r="F10380" t="s">
        <x:v>99</x:v>
      </x:c>
      <x:c r="G10380" s="6">
        <x:v>88.390375466535</x:v>
      </x:c>
      <x:c r="H10380" t="s">
        <x:v>97</x:v>
      </x:c>
      <x:c r="I10380" s="6">
        <x:v>27.530601694400048</x:v>
      </x:c>
      <x:c r="J10380" t="s">
        <x:v>95</x:v>
      </x:c>
      <x:c r="K10380" s="6">
        <x:v>1016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21.863999999999997</x:v>
      </x:c>
      <x:c r="S10380" s="8">
        <x:v>29584.32626500612</x:v>
      </x:c>
      <x:c r="T10380" s="12">
        <x:v>279959.67225833144</x:v>
      </x:c>
      <x:c r="U10380" s="12">
        <x:v>24.849999999999998</x:v>
      </x:c>
      <x:c r="V10380" s="12">
        <x:v>70</x:v>
      </x:c>
      <x:c r="W10380" s="12">
        <x:f>NA()</x:f>
      </x:c>
    </x:row>
    <x:row r="10381">
      <x:c r="A10381">
        <x:v>161697</x:v>
      </x:c>
      <x:c r="B10381" s="1">
        <x:v>44777.55973995363</x:v>
      </x:c>
      <x:c r="C10381" s="6">
        <x:v>4087.066819645</x:v>
      </x:c>
      <x:c r="D10381" s="14" t="s">
        <x:v>94</x:v>
      </x:c>
      <x:c r="E10381" s="15">
        <x:v>44771.465261750614</x:v>
      </x:c>
      <x:c r="F10381" t="s">
        <x:v>99</x:v>
      </x:c>
      <x:c r="G10381" s="6">
        <x:v>88.34316938438113</x:v>
      </x:c>
      <x:c r="H10381" t="s">
        <x:v>97</x:v>
      </x:c>
      <x:c r="I10381" s="6">
        <x:v>27.540978502718644</x:v>
      </x:c>
      <x:c r="J10381" t="s">
        <x:v>95</x:v>
      </x:c>
      <x:c r="K10381" s="6">
        <x:v>1016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21.868999999999996</x:v>
      </x:c>
      <x:c r="S10381" s="8">
        <x:v>29580.124369268266</x:v>
      </x:c>
      <x:c r="T10381" s="12">
        <x:v>279968.11121692974</x:v>
      </x:c>
      <x:c r="U10381" s="12">
        <x:v>24.849999999999998</x:v>
      </x:c>
      <x:c r="V10381" s="12">
        <x:v>70</x:v>
      </x:c>
      <x:c r="W10381" s="12">
        <x:f>NA()</x:f>
      </x:c>
    </x:row>
    <x:row r="10382">
      <x:c r="A10382">
        <x:v>161711</x:v>
      </x:c>
      <x:c r="B10382" s="1">
        <x:v>44777.559751603265</x:v>
      </x:c>
      <x:c r="C10382" s="6">
        <x:v>4087.083595121667</x:v>
      </x:c>
      <x:c r="D10382" s="14" t="s">
        <x:v>94</x:v>
      </x:c>
      <x:c r="E10382" s="15">
        <x:v>44771.465261750614</x:v>
      </x:c>
      <x:c r="F10382" t="s">
        <x:v>99</x:v>
      </x:c>
      <x:c r="G10382" s="6">
        <x:v>88.37504617156836</x:v>
      </x:c>
      <x:c r="H10382" t="s">
        <x:v>97</x:v>
      </x:c>
      <x:c r="I10382" s="6">
        <x:v>27.53959492642207</x:v>
      </x:c>
      <x:c r="J10382" t="s">
        <x:v>95</x:v>
      </x:c>
      <x:c r="K10382" s="6">
        <x:v>1016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21.865</x:v>
      </x:c>
      <x:c r="S10382" s="8">
        <x:v>29586.052010184667</x:v>
      </x:c>
      <x:c r="T10382" s="12">
        <x:v>279975.2533056094</x:v>
      </x:c>
      <x:c r="U10382" s="12">
        <x:v>24.849999999999998</x:v>
      </x:c>
      <x:c r="V10382" s="12">
        <x:v>70</x:v>
      </x:c>
      <x:c r="W10382" s="12">
        <x:f>NA()</x:f>
      </x:c>
    </x:row>
    <x:row r="10383">
      <x:c r="A10383">
        <x:v>161717</x:v>
      </x:c>
      <x:c r="B10383" s="1">
        <x:v>44777.55976322961</x:v>
      </x:c>
      <x:c r="C10383" s="6">
        <x:v>4087.100337056667</x:v>
      </x:c>
      <x:c r="D10383" s="14" t="s">
        <x:v>94</x:v>
      </x:c>
      <x:c r="E10383" s="15">
        <x:v>44771.465261750614</x:v>
      </x:c>
      <x:c r="F10383" t="s">
        <x:v>99</x:v>
      </x:c>
      <x:c r="G10383" s="6">
        <x:v>88.40148438550221</x:v>
      </x:c>
      <x:c r="H10383" t="s">
        <x:v>97</x:v>
      </x:c>
      <x:c r="I10383" s="6">
        <x:v>27.535594589470747</x:v>
      </x:c>
      <x:c r="J10383" t="s">
        <x:v>95</x:v>
      </x:c>
      <x:c r="K10383" s="6">
        <x:v>1016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21.862</x:v>
      </x:c>
      <x:c r="S10383" s="8">
        <x:v>29578.72689324211</x:v>
      </x:c>
      <x:c r="T10383" s="12">
        <x:v>279970.37643371086</x:v>
      </x:c>
      <x:c r="U10383" s="12">
        <x:v>24.849999999999998</x:v>
      </x:c>
      <x:c r="V10383" s="12">
        <x:v>70</x:v>
      </x:c>
      <x:c r="W10383" s="12">
        <x:f>NA()</x:f>
      </x:c>
    </x:row>
    <x:row r="10384">
      <x:c r="A10384">
        <x:v>161715</x:v>
      </x:c>
      <x:c r="B10384" s="1">
        <x:v>44777.55977487705</x:v>
      </x:c>
      <x:c r="C10384" s="6">
        <x:v>4087.1171093716666</x:v>
      </x:c>
      <x:c r="D10384" s="14" t="s">
        <x:v>94</x:v>
      </x:c>
      <x:c r="E10384" s="15">
        <x:v>44771.465261750614</x:v>
      </x:c>
      <x:c r="F10384" t="s">
        <x:v>99</x:v>
      </x:c>
      <x:c r="G10384" s="6">
        <x:v>88.37819397757818</x:v>
      </x:c>
      <x:c r="H10384" t="s">
        <x:v>97</x:v>
      </x:c>
      <x:c r="I10384" s="6">
        <x:v>27.526872066784563</x:v>
      </x:c>
      <x:c r="J10384" t="s">
        <x:v>95</x:v>
      </x:c>
      <x:c r="K10384" s="6">
        <x:v>1016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21.865999999999996</x:v>
      </x:c>
      <x:c r="S10384" s="8">
        <x:v>29579.16431507961</x:v>
      </x:c>
      <x:c r="T10384" s="12">
        <x:v>279956.39307246497</x:v>
      </x:c>
      <x:c r="U10384" s="12">
        <x:v>24.849999999999998</x:v>
      </x:c>
      <x:c r="V10384" s="12">
        <x:v>70</x:v>
      </x:c>
      <x:c r="W10384" s="12">
        <x:f>NA()</x:f>
      </x:c>
    </x:row>
    <x:row r="10385">
      <x:c r="A10385">
        <x:v>161732</x:v>
      </x:c>
      <x:c r="B10385" s="1">
        <x:v>44777.55978652138</x:v>
      </x:c>
      <x:c r="C10385" s="6">
        <x:v>4087.1338771933333</x:v>
      </x:c>
      <x:c r="D10385" s="14" t="s">
        <x:v>94</x:v>
      </x:c>
      <x:c r="E10385" s="15">
        <x:v>44771.465261750614</x:v>
      </x:c>
      <x:c r="F10385" t="s">
        <x:v>99</x:v>
      </x:c>
      <x:c r="G10385" s="6">
        <x:v>88.41121197737604</x:v>
      </x:c>
      <x:c r="H10385" t="s">
        <x:v>97</x:v>
      </x:c>
      <x:c r="I10385" s="6">
        <x:v>27.524165081594674</x:v>
      </x:c>
      <x:c r="J10385" t="s">
        <x:v>95</x:v>
      </x:c>
      <x:c r="K10385" s="6">
        <x:v>1016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21.862</x:v>
      </x:c>
      <x:c r="S10385" s="8">
        <x:v>29580.351733855365</x:v>
      </x:c>
      <x:c r="T10385" s="12">
        <x:v>279952.93991722644</x:v>
      </x:c>
      <x:c r="U10385" s="12">
        <x:v>24.849999999999998</x:v>
      </x:c>
      <x:c r="V10385" s="12">
        <x:v>70</x:v>
      </x:c>
      <x:c r="W10385" s="12">
        <x:f>NA()</x:f>
      </x:c>
    </x:row>
    <x:row r="10386">
      <x:c r="A10386">
        <x:v>161747</x:v>
      </x:c>
      <x:c r="B10386" s="1">
        <x:v>44777.559798178474</x:v>
      </x:c>
      <x:c r="C10386" s="6">
        <x:v>4087.1506634083335</x:v>
      </x:c>
      <x:c r="D10386" s="14" t="s">
        <x:v>94</x:v>
      </x:c>
      <x:c r="E10386" s="15">
        <x:v>44771.465261750614</x:v>
      </x:c>
      <x:c r="F10386" t="s">
        <x:v>99</x:v>
      </x:c>
      <x:c r="G10386" s="6">
        <x:v>88.34557489168813</x:v>
      </x:c>
      <x:c r="H10386" t="s">
        <x:v>97</x:v>
      </x:c>
      <x:c r="I10386" s="6">
        <x:v>27.52912788944377</x:v>
      </x:c>
      <x:c r="J10386" t="s">
        <x:v>95</x:v>
      </x:c>
      <x:c r="K10386" s="6">
        <x:v>1016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21.869999999999997</x:v>
      </x:c>
      <x:c r="S10386" s="8">
        <x:v>29585.224576943456</x:v>
      </x:c>
      <x:c r="T10386" s="12">
        <x:v>279965.0993430165</x:v>
      </x:c>
      <x:c r="U10386" s="12">
        <x:v>24.849999999999998</x:v>
      </x:c>
      <x:c r="V10386" s="12">
        <x:v>70</x:v>
      </x:c>
      <x:c r="W10386" s="12">
        <x:f>NA()</x:f>
      </x:c>
    </x:row>
    <x:row r="10387">
      <x:c r="A10387">
        <x:v>161758</x:v>
      </x:c>
      <x:c r="B10387" s="1">
        <x:v>44777.55980909185</x:v>
      </x:c>
      <x:c r="C10387" s="6">
        <x:v>4087.1663786783333</x:v>
      </x:c>
      <x:c r="D10387" s="14" t="s">
        <x:v>94</x:v>
      </x:c>
      <x:c r="E10387" s="15">
        <x:v>44771.465261750614</x:v>
      </x:c>
      <x:c r="F10387" t="s">
        <x:v>99</x:v>
      </x:c>
      <x:c r="G10387" s="6">
        <x:v>88.43069753924225</x:v>
      </x:c>
      <x:c r="H10387" t="s">
        <x:v>97</x:v>
      </x:c>
      <x:c r="I10387" s="6">
        <x:v>27.5283458707504</x:v>
      </x:c>
      <x:c r="J10387" t="s">
        <x:v>95</x:v>
      </x:c>
      <x:c r="K10387" s="6">
        <x:v>1016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21.858999999999998</x:v>
      </x:c>
      <x:c r="S10387" s="8">
        <x:v>29582.446434596044</x:v>
      </x:c>
      <x:c r="T10387" s="12">
        <x:v>279949.5403092578</x:v>
      </x:c>
      <x:c r="U10387" s="12">
        <x:v>24.849999999999998</x:v>
      </x:c>
      <x:c r="V10387" s="12">
        <x:v>70</x:v>
      </x:c>
      <x:c r="W10387" s="12">
        <x:f>NA()</x:f>
      </x:c>
    </x:row>
    <x:row r="10388">
      <x:c r="A10388">
        <x:v>161765</x:v>
      </x:c>
      <x:c r="B10388" s="1">
        <x:v>44777.559820741786</x:v>
      </x:c>
      <x:c r="C10388" s="6">
        <x:v>4087.1831545816667</x:v>
      </x:c>
      <x:c r="D10388" s="14" t="s">
        <x:v>94</x:v>
      </x:c>
      <x:c r="E10388" s="15">
        <x:v>44771.465261750614</x:v>
      </x:c>
      <x:c r="F10388" t="s">
        <x:v>99</x:v>
      </x:c>
      <x:c r="G10388" s="6">
        <x:v>88.35695838421297</x:v>
      </x:c>
      <x:c r="H10388" t="s">
        <x:v>97</x:v>
      </x:c>
      <x:c r="I10388" s="6">
        <x:v>27.52476663367088</x:v>
      </x:c>
      <x:c r="J10388" t="s">
        <x:v>95</x:v>
      </x:c>
      <x:c r="K10388" s="6">
        <x:v>1016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21.868999999999996</x:v>
      </x:c>
      <x:c r="S10388" s="8">
        <x:v>29581.296965703856</x:v>
      </x:c>
      <x:c r="T10388" s="12">
        <x:v>279963.30570895725</x:v>
      </x:c>
      <x:c r="U10388" s="12">
        <x:v>24.849999999999998</x:v>
      </x:c>
      <x:c r="V10388" s="12">
        <x:v>70</x:v>
      </x:c>
      <x:c r="W10388" s="12">
        <x:f>NA()</x:f>
      </x:c>
    </x:row>
    <x:row r="10389">
      <x:c r="A10389">
        <x:v>161770</x:v>
      </x:c>
      <x:c r="B10389" s="1">
        <x:v>44777.55983237587</x:v>
      </x:c>
      <x:c r="C10389" s="6">
        <x:v>4087.1999076666666</x:v>
      </x:c>
      <x:c r="D10389" s="14" t="s">
        <x:v>94</x:v>
      </x:c>
      <x:c r="E10389" s="15">
        <x:v>44771.465261750614</x:v>
      </x:c>
      <x:c r="F10389" t="s">
        <x:v>99</x:v>
      </x:c>
      <x:c r="G10389" s="6">
        <x:v>88.39360044589121</x:v>
      </x:c>
      <x:c r="H10389" t="s">
        <x:v>97</x:v>
      </x:c>
      <x:c r="I10389" s="6">
        <x:v>27.52681191153397</x:v>
      </x:c>
      <x:c r="J10389" t="s">
        <x:v>95</x:v>
      </x:c>
      <x:c r="K10389" s="6">
        <x:v>1016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21.863999999999997</x:v>
      </x:c>
      <x:c r="S10389" s="8">
        <x:v>29579.01208148869</x:v>
      </x:c>
      <x:c r="T10389" s="12">
        <x:v>279945.820237286</x:v>
      </x:c>
      <x:c r="U10389" s="12">
        <x:v>24.849999999999998</x:v>
      </x:c>
      <x:c r="V10389" s="12">
        <x:v>70</x:v>
      </x:c>
      <x:c r="W10389" s="12">
        <x:f>NA()</x:f>
      </x:c>
    </x:row>
    <x:row r="10390">
      <x:c r="A10390">
        <x:v>161777</x:v>
      </x:c>
      <x:c r="B10390" s="1">
        <x:v>44777.55984403787</x:v>
      </x:c>
      <x:c r="C10390" s="6">
        <x:v>4087.2167009466666</x:v>
      </x:c>
      <x:c r="D10390" s="14" t="s">
        <x:v>94</x:v>
      </x:c>
      <x:c r="E10390" s="15">
        <x:v>44771.465261750614</x:v>
      </x:c>
      <x:c r="F10390" t="s">
        <x:v>99</x:v>
      </x:c>
      <x:c r="G10390" s="6">
        <x:v>88.3726671544982</x:v>
      </x:c>
      <x:c r="H10390" t="s">
        <x:v>97</x:v>
      </x:c>
      <x:c r="I10390" s="6">
        <x:v>27.52434554720594</x:v>
      </x:c>
      <x:c r="J10390" t="s">
        <x:v>95</x:v>
      </x:c>
      <x:c r="K10390" s="6">
        <x:v>1016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21.866999999999997</x:v>
      </x:c>
      <x:c r="S10390" s="8">
        <x:v>29581.434589816065</x:v>
      </x:c>
      <x:c r="T10390" s="12">
        <x:v>279956.7090521518</x:v>
      </x:c>
      <x:c r="U10390" s="12">
        <x:v>24.849999999999998</x:v>
      </x:c>
      <x:c r="V10390" s="12">
        <x:v>70</x:v>
      </x:c>
      <x:c r="W10390" s="12">
        <x:f>NA()</x:f>
      </x:c>
    </x:row>
    <x:row r="10391">
      <x:c r="A10391">
        <x:v>161789</x:v>
      </x:c>
      <x:c r="B10391" s="1">
        <x:v>44777.55985550093</x:v>
      </x:c>
      <x:c r="C10391" s="6">
        <x:v>4087.23320775</x:v>
      </x:c>
      <x:c r="D10391" s="14" t="s">
        <x:v>94</x:v>
      </x:c>
      <x:c r="E10391" s="15">
        <x:v>44771.465261750614</x:v>
      </x:c>
      <x:c r="F10391" t="s">
        <x:v>99</x:v>
      </x:c>
      <x:c r="G10391" s="6">
        <x:v>88.32818264059227</x:v>
      </x:c>
      <x:c r="H10391" t="s">
        <x:v>97</x:v>
      </x:c>
      <x:c r="I10391" s="6">
        <x:v>27.540557414220075</x:v>
      </x:c>
      <x:c r="J10391" t="s">
        <x:v>95</x:v>
      </x:c>
      <x:c r="K10391" s="6">
        <x:v>1016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21.871</x:v>
      </x:c>
      <x:c r="S10391" s="8">
        <x:v>29576.886969345167</x:v>
      </x:c>
      <x:c r="T10391" s="12">
        <x:v>279945.8372876469</x:v>
      </x:c>
      <x:c r="U10391" s="12">
        <x:v>24.849999999999998</x:v>
      </x:c>
      <x:c r="V10391" s="12">
        <x:v>70</x:v>
      </x:c>
      <x:c r="W10391" s="12">
        <x:f>NA()</x:f>
      </x:c>
    </x:row>
    <x:row r="10392">
      <x:c r="A10392">
        <x:v>161802</x:v>
      </x:c>
      <x:c r="B10392" s="1">
        <x:v>44777.559866985815</x:v>
      </x:c>
      <x:c r="C10392" s="6">
        <x:v>4087.2497459866668</x:v>
      </x:c>
      <x:c r="D10392" s="14" t="s">
        <x:v>94</x:v>
      </x:c>
      <x:c r="E10392" s="15">
        <x:v>44771.465261750614</x:v>
      </x:c>
      <x:c r="F10392" t="s">
        <x:v>99</x:v>
      </x:c>
      <x:c r="G10392" s="6">
        <x:v>88.38387559069109</x:v>
      </x:c>
      <x:c r="H10392" t="s">
        <x:v>97</x:v>
      </x:c>
      <x:c r="I10392" s="6">
        <x:v>27.520194840598833</x:v>
      </x:c>
      <x:c r="J10392" t="s">
        <x:v>95</x:v>
      </x:c>
      <x:c r="K10392" s="6">
        <x:v>1016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21.865999999999996</x:v>
      </x:c>
      <x:c r="S10392" s="8">
        <x:v>29580.295143623207</x:v>
      </x:c>
      <x:c r="T10392" s="12">
        <x:v>279943.1122581619</x:v>
      </x:c>
      <x:c r="U10392" s="12">
        <x:v>24.849999999999998</x:v>
      </x:c>
      <x:c r="V10392" s="12">
        <x:v>70</x:v>
      </x:c>
      <x:c r="W10392" s="12">
        <x:f>NA()</x:f>
      </x:c>
    </x:row>
    <x:row r="10393">
      <x:c r="A10393">
        <x:v>161809</x:v>
      </x:c>
      <x:c r="B10393" s="1">
        <x:v>44777.559879019274</x:v>
      </x:c>
      <x:c r="C10393" s="6">
        <x:v>4087.2670741683332</x:v>
      </x:c>
      <x:c r="D10393" s="14" t="s">
        <x:v>94</x:v>
      </x:c>
      <x:c r="E10393" s="15">
        <x:v>44771.465261750614</x:v>
      </x:c>
      <x:c r="F10393" t="s">
        <x:v>99</x:v>
      </x:c>
      <x:c r="G10393" s="6">
        <x:v>88.36501853704348</x:v>
      </x:c>
      <x:c r="H10393" t="s">
        <x:v>97</x:v>
      </x:c>
      <x:c r="I10393" s="6">
        <x:v>27.515292201000648</x:v>
      </x:c>
      <x:c r="J10393" t="s">
        <x:v>95</x:v>
      </x:c>
      <x:c r="K10393" s="6">
        <x:v>1016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21.868999999999996</x:v>
      </x:c>
      <x:c r="S10393" s="8">
        <x:v>29579.132989378788</x:v>
      </x:c>
      <x:c r="T10393" s="12">
        <x:v>279935.83417275734</x:v>
      </x:c>
      <x:c r="U10393" s="12">
        <x:v>24.849999999999998</x:v>
      </x:c>
      <x:c r="V10393" s="12">
        <x:v>70</x:v>
      </x:c>
      <x:c r="W10393" s="12">
        <x:f>NA()</x:f>
      </x:c>
    </x:row>
    <x:row r="10394">
      <x:c r="A10394">
        <x:v>161815</x:v>
      </x:c>
      <x:c r="B10394" s="1">
        <x:v>44777.55989051887</x:v>
      </x:c>
      <x:c r="C10394" s="6">
        <x:v>4087.2836335883335</x:v>
      </x:c>
      <x:c r="D10394" s="14" t="s">
        <x:v>94</x:v>
      </x:c>
      <x:c r="E10394" s="15">
        <x:v>44771.465261750614</x:v>
      </x:c>
      <x:c r="F10394" t="s">
        <x:v>99</x:v>
      </x:c>
      <x:c r="G10394" s="6">
        <x:v>88.31887823302246</x:v>
      </x:c>
      <x:c r="H10394" t="s">
        <x:v>97</x:v>
      </x:c>
      <x:c r="I10394" s="6">
        <x:v>27.524435780015665</x:v>
      </x:c>
      <x:c r="J10394" t="s">
        <x:v>95</x:v>
      </x:c>
      <x:c r="K10394" s="6">
        <x:v>1016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21.874</x:v>
      </x:c>
      <x:c r="S10394" s="8">
        <x:v>29579.781962780515</x:v>
      </x:c>
      <x:c r="T10394" s="12">
        <x:v>279949.6541599323</x:v>
      </x:c>
      <x:c r="U10394" s="12">
        <x:v>24.849999999999998</x:v>
      </x:c>
      <x:c r="V10394" s="12">
        <x:v>70</x:v>
      </x:c>
      <x:c r="W10394" s="12">
        <x:f>NA()</x:f>
      </x:c>
    </x:row>
    <x:row r="10395">
      <x:c r="A10395">
        <x:v>161825</x:v>
      </x:c>
      <x:c r="B10395" s="1">
        <x:v>44777.55990207821</x:v>
      </x:c>
      <x:c r="C10395" s="6">
        <x:v>4087.3002790416667</x:v>
      </x:c>
      <x:c r="D10395" s="14" t="s">
        <x:v>94</x:v>
      </x:c>
      <x:c r="E10395" s="15">
        <x:v>44771.465261750614</x:v>
      </x:c>
      <x:c r="F10395" t="s">
        <x:v>99</x:v>
      </x:c>
      <x:c r="G10395" s="6">
        <x:v>88.36708874753324</x:v>
      </x:c>
      <x:c r="H10395" t="s">
        <x:v>97</x:v>
      </x:c>
      <x:c r="I10395" s="6">
        <x:v>27.530902471001355</x:v>
      </x:c>
      <x:c r="J10395" t="s">
        <x:v>95</x:v>
      </x:c>
      <x:c r="K10395" s="6">
        <x:v>1016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21.866999999999997</x:v>
      </x:c>
      <x:c r="S10395" s="8">
        <x:v>29580.650604856048</x:v>
      </x:c>
      <x:c r="T10395" s="12">
        <x:v>279944.08661203564</x:v>
      </x:c>
      <x:c r="U10395" s="12">
        <x:v>24.849999999999998</x:v>
      </x:c>
      <x:c r="V10395" s="12">
        <x:v>70</x:v>
      </x:c>
      <x:c r="W10395" s="12">
        <x:f>NA()</x:f>
      </x:c>
    </x:row>
    <x:row r="10396">
      <x:c r="A10396">
        <x:v>161838</x:v>
      </x:c>
      <x:c r="B10396" s="1">
        <x:v>44777.55991381309</x:v>
      </x:c>
      <x:c r="C10396" s="6">
        <x:v>4087.31717727</x:v>
      </x:c>
      <x:c r="D10396" s="14" t="s">
        <x:v>94</x:v>
      </x:c>
      <x:c r="E10396" s="15">
        <x:v>44771.465261750614</x:v>
      </x:c>
      <x:c r="F10396" t="s">
        <x:v>99</x:v>
      </x:c>
      <x:c r="G10396" s="6">
        <x:v>88.28848539133668</x:v>
      </x:c>
      <x:c r="H10396" t="s">
        <x:v>97</x:v>
      </x:c>
      <x:c r="I10396" s="6">
        <x:v>27.524104926392738</x:v>
      </x:c>
      <x:c r="J10396" t="s">
        <x:v>95</x:v>
      </x:c>
      <x:c r="K10396" s="6">
        <x:v>1016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21.877999999999997</x:v>
      </x:c>
      <x:c r="S10396" s="8">
        <x:v>29576.20125209755</x:v>
      </x:c>
      <x:c r="T10396" s="12">
        <x:v>279947.0898378388</x:v>
      </x:c>
      <x:c r="U10396" s="12">
        <x:v>24.849999999999998</x:v>
      </x:c>
      <x:c r="V10396" s="12">
        <x:v>70</x:v>
      </x:c>
      <x:c r="W10396" s="12">
        <x:f>NA()</x:f>
      </x:c>
    </x:row>
    <x:row r="10397">
      <x:c r="A10397">
        <x:v>161844</x:v>
      </x:c>
      <x:c r="B10397" s="1">
        <x:v>44777.55992512089</x:v>
      </x:c>
      <x:c r="C10397" s="6">
        <x:v>4087.3334604933334</x:v>
      </x:c>
      <x:c r="D10397" s="14" t="s">
        <x:v>94</x:v>
      </x:c>
      <x:c r="E10397" s="15">
        <x:v>44771.465261750614</x:v>
      </x:c>
      <x:c r="F10397" t="s">
        <x:v>99</x:v>
      </x:c>
      <x:c r="G10397" s="6">
        <x:v>88.3662964620881</x:v>
      </x:c>
      <x:c r="H10397" t="s">
        <x:v>97</x:v>
      </x:c>
      <x:c r="I10397" s="6">
        <x:v>27.522811589818048</x:v>
      </x:c>
      <x:c r="J10397" t="s">
        <x:v>95</x:v>
      </x:c>
      <x:c r="K10397" s="6">
        <x:v>1016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21.868</x:v>
      </x:c>
      <x:c r="S10397" s="8">
        <x:v>29573.86038603733</x:v>
      </x:c>
      <x:c r="T10397" s="12">
        <x:v>279941.9688157766</x:v>
      </x:c>
      <x:c r="U10397" s="12">
        <x:v>24.849999999999998</x:v>
      </x:c>
      <x:c r="V10397" s="12">
        <x:v>70</x:v>
      </x:c>
      <x:c r="W10397" s="12">
        <x:f>NA()</x:f>
      </x:c>
    </x:row>
    <x:row r="10398">
      <x:c r="A10398">
        <x:v>161854</x:v>
      </x:c>
      <x:c r="B10398" s="1">
        <x:v>44777.55993647513</x:v>
      </x:c>
      <x:c r="C10398" s="6">
        <x:v>4087.349810605</x:v>
      </x:c>
      <x:c r="D10398" s="14" t="s">
        <x:v>94</x:v>
      </x:c>
      <x:c r="E10398" s="15">
        <x:v>44771.465261750614</x:v>
      </x:c>
      <x:c r="F10398" t="s">
        <x:v>99</x:v>
      </x:c>
      <x:c r="G10398" s="6">
        <x:v>88.36911130612664</x:v>
      </x:c>
      <x:c r="H10398" t="s">
        <x:v>97</x:v>
      </x:c>
      <x:c r="I10398" s="6">
        <x:v>27.51950305666287</x:v>
      </x:c>
      <x:c r="J10398" t="s">
        <x:v>95</x:v>
      </x:c>
      <x:c r="K10398" s="6">
        <x:v>1016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21.868</x:v>
      </x:c>
      <x:c r="S10398" s="8">
        <x:v>29578.401326938783</x:v>
      </x:c>
      <x:c r="T10398" s="12">
        <x:v>279939.1742705847</x:v>
      </x:c>
      <x:c r="U10398" s="12">
        <x:v>24.849999999999998</x:v>
      </x:c>
      <x:c r="V10398" s="12">
        <x:v>70</x:v>
      </x:c>
      <x:c r="W10398" s="12">
        <x:f>NA()</x:f>
      </x:c>
    </x:row>
    <x:row r="10399">
      <x:c r="A10399">
        <x:v>161858</x:v>
      </x:c>
      <x:c r="B10399" s="1">
        <x:v>44777.55994800825</x:v>
      </x:c>
      <x:c r="C10399" s="6">
        <x:v>4087.366418286667</x:v>
      </x:c>
      <x:c r="D10399" s="14" t="s">
        <x:v>94</x:v>
      </x:c>
      <x:c r="E10399" s="15">
        <x:v>44771.465261750614</x:v>
      </x:c>
      <x:c r="F10399" t="s">
        <x:v>99</x:v>
      </x:c>
      <x:c r="G10399" s="6">
        <x:v>88.42124833762439</x:v>
      </x:c>
      <x:c r="H10399" t="s">
        <x:v>97</x:v>
      </x:c>
      <x:c r="I10399" s="6">
        <x:v>27.52139794343475</x:v>
      </x:c>
      <x:c r="J10399" t="s">
        <x:v>95</x:v>
      </x:c>
      <x:c r="K10399" s="6">
        <x:v>1016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21.860999999999997</x:v>
      </x:c>
      <x:c r="S10399" s="8">
        <x:v>29579.30188016135</x:v>
      </x:c>
      <x:c r="T10399" s="12">
        <x:v>279937.02577163494</x:v>
      </x:c>
      <x:c r="U10399" s="12">
        <x:v>24.849999999999998</x:v>
      </x:c>
      <x:c r="V10399" s="12">
        <x:v>70</x:v>
      </x:c>
      <x:c r="W10399" s="12">
        <x:f>NA()</x:f>
      </x:c>
    </x:row>
    <x:row r="10400">
      <x:c r="A10400">
        <x:v>161867</x:v>
      </x:c>
      <x:c r="B10400" s="1">
        <x:v>44777.55995965011</x:v>
      </x:c>
      <x:c r="C10400" s="6">
        <x:v>4087.383182573333</x:v>
      </x:c>
      <x:c r="D10400" s="14" t="s">
        <x:v>94</x:v>
      </x:c>
      <x:c r="E10400" s="15">
        <x:v>44771.465261750614</x:v>
      </x:c>
      <x:c r="F10400" t="s">
        <x:v>99</x:v>
      </x:c>
      <x:c r="G10400" s="6">
        <x:v>88.3255740432314</x:v>
      </x:c>
      <x:c r="H10400" t="s">
        <x:v>97</x:v>
      </x:c>
      <x:c r="I10400" s="6">
        <x:v>27.543625345917462</x:v>
      </x:c>
      <x:c r="J10400" t="s">
        <x:v>95</x:v>
      </x:c>
      <x:c r="K10400" s="6">
        <x:v>1016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21.871</x:v>
      </x:c>
      <x:c r="S10400" s="8">
        <x:v>29582.259947955376</x:v>
      </x:c>
      <x:c r="T10400" s="12">
        <x:v>279942.52199560014</x:v>
      </x:c>
      <x:c r="U10400" s="12">
        <x:v>24.849999999999998</x:v>
      </x:c>
      <x:c r="V10400" s="12">
        <x:v>70</x:v>
      </x:c>
      <x:c r="W10400" s="12">
        <x:f>NA()</x:f>
      </x:c>
    </x:row>
    <x:row r="10401">
      <x:c r="A10401">
        <x:v>161876</x:v>
      </x:c>
      <x:c r="B10401" s="1">
        <x:v>44777.55997129597</x:v>
      </x:c>
      <x:c r="C10401" s="6">
        <x:v>4087.399952595</x:v>
      </x:c>
      <x:c r="D10401" s="14" t="s">
        <x:v>94</x:v>
      </x:c>
      <x:c r="E10401" s="15">
        <x:v>44771.465261750614</x:v>
      </x:c>
      <x:c r="F10401" t="s">
        <x:v>99</x:v>
      </x:c>
      <x:c r="G10401" s="6">
        <x:v>88.27907541899413</x:v>
      </x:c>
      <x:c r="H10401" t="s">
        <x:v>97</x:v>
      </x:c>
      <x:c r="I10401" s="6">
        <x:v>27.544196823700986</x:v>
      </x:c>
      <x:c r="J10401" t="s">
        <x:v>95</x:v>
      </x:c>
      <x:c r="K10401" s="6">
        <x:v>1016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21.876999999999995</x:v>
      </x:c>
      <x:c r="S10401" s="8">
        <x:v>29584.057728618925</x:v>
      </x:c>
      <x:c r="T10401" s="12">
        <x:v>279934.8508623807</x:v>
      </x:c>
      <x:c r="U10401" s="12">
        <x:v>24.849999999999998</x:v>
      </x:c>
      <x:c r="V10401" s="12">
        <x:v>70</x:v>
      </x:c>
      <x:c r="W10401" s="12">
        <x:f>NA()</x:f>
      </x:c>
    </x:row>
    <x:row r="10402">
      <x:c r="A10402">
        <x:v>161891</x:v>
      </x:c>
      <x:c r="B10402" s="1">
        <x:v>44777.55998293461</x:v>
      </x:c>
      <x:c r="C10402" s="6">
        <x:v>4087.4167122466665</x:v>
      </x:c>
      <x:c r="D10402" s="14" t="s">
        <x:v>94</x:v>
      </x:c>
      <x:c r="E10402" s="15">
        <x:v>44771.465261750614</x:v>
      </x:c>
      <x:c r="F10402" t="s">
        <x:v>99</x:v>
      </x:c>
      <x:c r="G10402" s="6">
        <x:v>88.3482343180888</x:v>
      </x:c>
      <x:c r="H10402" t="s">
        <x:v>97</x:v>
      </x:c>
      <x:c r="I10402" s="6">
        <x:v>27.535023113151965</x:v>
      </x:c>
      <x:c r="J10402" t="s">
        <x:v>95</x:v>
      </x:c>
      <x:c r="K10402" s="6">
        <x:v>1016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21.868999999999996</x:v>
      </x:c>
      <x:c r="S10402" s="8">
        <x:v>29581.455305448202</x:v>
      </x:c>
      <x:c r="T10402" s="12">
        <x:v>279934.447388252</x:v>
      </x:c>
      <x:c r="U10402" s="12">
        <x:v>24.849999999999998</x:v>
      </x:c>
      <x:c r="V10402" s="12">
        <x:v>70</x:v>
      </x:c>
      <x:c r="W10402" s="12">
        <x:f>NA()</x:f>
      </x:c>
    </x:row>
    <x:row r="10403">
      <x:c r="A10403">
        <x:v>161901</x:v>
      </x:c>
      <x:c r="B10403" s="1">
        <x:v>44777.55999458641</x:v>
      </x:c>
      <x:c r="C10403" s="6">
        <x:v>4087.43349084</x:v>
      </x:c>
      <x:c r="D10403" s="14" t="s">
        <x:v>94</x:v>
      </x:c>
      <x:c r="E10403" s="15">
        <x:v>44771.465261750614</x:v>
      </x:c>
      <x:c r="F10403" t="s">
        <x:v>99</x:v>
      </x:c>
      <x:c r="G10403" s="6">
        <x:v>88.37479041733316</x:v>
      </x:c>
      <x:c r="H10403" t="s">
        <x:v>97</x:v>
      </x:c>
      <x:c r="I10403" s="6">
        <x:v>27.530872393339905</x:v>
      </x:c>
      <x:c r="J10403" t="s">
        <x:v>95</x:v>
      </x:c>
      <x:c r="K10403" s="6">
        <x:v>1016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21.865999999999996</x:v>
      </x:c>
      <x:c r="S10403" s="8">
        <x:v>29579.871491498445</x:v>
      </x:c>
      <x:c r="T10403" s="12">
        <x:v>279941.95821568515</x:v>
      </x:c>
      <x:c r="U10403" s="12">
        <x:v>24.849999999999998</x:v>
      </x:c>
      <x:c r="V10403" s="12">
        <x:v>70</x:v>
      </x:c>
      <x:c r="W10403" s="12">
        <x:f>NA()</x:f>
      </x:c>
    </x:row>
    <x:row r="10404">
      <x:c r="A10404">
        <x:v>161904</x:v>
      </x:c>
      <x:c r="B10404" s="1">
        <x:v>44777.56000620744</x:v>
      </x:c>
      <x:c r="C10404" s="6">
        <x:v>4087.450225116667</x:v>
      </x:c>
      <x:c r="D10404" s="14" t="s">
        <x:v>94</x:v>
      </x:c>
      <x:c r="E10404" s="15">
        <x:v>44771.465261750614</x:v>
      </x:c>
      <x:c r="F10404" t="s">
        <x:v>99</x:v>
      </x:c>
      <x:c r="G10404" s="6">
        <x:v>88.34324698758896</x:v>
      </x:c>
      <x:c r="H10404" t="s">
        <x:v>97</x:v>
      </x:c>
      <x:c r="I10404" s="6">
        <x:v>27.531864956306435</x:v>
      </x:c>
      <x:c r="J10404" t="s">
        <x:v>95</x:v>
      </x:c>
      <x:c r="K10404" s="6">
        <x:v>1016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21.869999999999997</x:v>
      </x:c>
      <x:c r="S10404" s="8">
        <x:v>29578.584519108277</x:v>
      </x:c>
      <x:c r="T10404" s="12">
        <x:v>279937.73483663914</x:v>
      </x:c>
      <x:c r="U10404" s="12">
        <x:v>24.849999999999998</x:v>
      </x:c>
      <x:c r="V10404" s="12">
        <x:v>70</x:v>
      </x:c>
      <x:c r="W10404" s="12">
        <x:f>NA()</x:f>
      </x:c>
    </x:row>
    <x:row r="10405">
      <x:c r="A10405">
        <x:v>161918</x:v>
      </x:c>
      <x:c r="B10405" s="1">
        <x:v>44777.56001784121</x:v>
      </x:c>
      <x:c r="C10405" s="6">
        <x:v>4087.466977755</x:v>
      </x:c>
      <x:c r="D10405" s="14" t="s">
        <x:v>94</x:v>
      </x:c>
      <x:c r="E10405" s="15">
        <x:v>44771.465261750614</x:v>
      </x:c>
      <x:c r="F10405" t="s">
        <x:v>99</x:v>
      </x:c>
      <x:c r="G10405" s="6">
        <x:v>88.31984801915229</x:v>
      </x:c>
      <x:c r="H10405" t="s">
        <x:v>97</x:v>
      </x:c>
      <x:c r="I10405" s="6">
        <x:v>27.53231612138825</x:v>
      </x:c>
      <x:c r="J10405" t="s">
        <x:v>95</x:v>
      </x:c>
      <x:c r="K10405" s="6">
        <x:v>1016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21.872999999999998</x:v>
      </x:c>
      <x:c r="S10405" s="8">
        <x:v>29584.81324451506</x:v>
      </x:c>
      <x:c r="T10405" s="12">
        <x:v>279937.71112372907</x:v>
      </x:c>
      <x:c r="U10405" s="12">
        <x:v>24.849999999999998</x:v>
      </x:c>
      <x:c r="V10405" s="12">
        <x:v>70</x:v>
      </x:c>
      <x:c r="W10405" s="12">
        <x:f>NA()</x:f>
      </x:c>
    </x:row>
    <x:row r="10406">
      <x:c r="A10406">
        <x:v>161924</x:v>
      </x:c>
      <x:c r="B10406" s="1">
        <x:v>44777.560029476874</x:v>
      </x:c>
      <x:c r="C10406" s="6">
        <x:v>4087.4837331</x:v>
      </x:c>
      <x:c r="D10406" s="14" t="s">
        <x:v>94</x:v>
      </x:c>
      <x:c r="E10406" s="15">
        <x:v>44771.465261750614</x:v>
      </x:c>
      <x:c r="F10406" t="s">
        <x:v>99</x:v>
      </x:c>
      <x:c r="G10406" s="6">
        <x:v>88.33925780936454</x:v>
      </x:c>
      <x:c r="H10406" t="s">
        <x:v>97</x:v>
      </x:c>
      <x:c r="I10406" s="6">
        <x:v>27.52753377460749</x:v>
      </x:c>
      <x:c r="J10406" t="s">
        <x:v>95</x:v>
      </x:c>
      <x:c r="K10406" s="6">
        <x:v>1016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21.871</x:v>
      </x:c>
      <x:c r="S10406" s="8">
        <x:v>29576.43116006336</x:v>
      </x:c>
      <x:c r="T10406" s="12">
        <x:v>279937.91321484227</x:v>
      </x:c>
      <x:c r="U10406" s="12">
        <x:v>24.849999999999998</x:v>
      </x:c>
      <x:c r="V10406" s="12">
        <x:v>70</x:v>
      </x:c>
      <x:c r="W10406" s="12">
        <x:f>NA()</x:f>
      </x:c>
    </x:row>
    <x:row r="10407">
      <x:c r="A10407">
        <x:v>161934</x:v>
      </x:c>
      <x:c r="B10407" s="1">
        <x:v>44777.56004112218</x:v>
      </x:c>
      <x:c r="C10407" s="6">
        <x:v>4087.5005023516665</x:v>
      </x:c>
      <x:c r="D10407" s="14" t="s">
        <x:v>94</x:v>
      </x:c>
      <x:c r="E10407" s="15">
        <x:v>44771.465261750614</x:v>
      </x:c>
      <x:c r="F10407" t="s">
        <x:v>99</x:v>
      </x:c>
      <x:c r="G10407" s="6">
        <x:v>88.3393601310879</x:v>
      </x:c>
      <x:c r="H10407" t="s">
        <x:v>97</x:v>
      </x:c>
      <x:c r="I10407" s="6">
        <x:v>27.527413464084475</x:v>
      </x:c>
      <x:c r="J10407" t="s">
        <x:v>95</x:v>
      </x:c>
      <x:c r="K10407" s="6">
        <x:v>1016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21.871</x:v>
      </x:c>
      <x:c r="S10407" s="8">
        <x:v>29580.937897521246</x:v>
      </x:c>
      <x:c r="T10407" s="12">
        <x:v>279929.8664774011</x:v>
      </x:c>
      <x:c r="U10407" s="12">
        <x:v>24.849999999999998</x:v>
      </x:c>
      <x:c r="V10407" s="12">
        <x:v>70</x:v>
      </x:c>
      <x:c r="W10407" s="12">
        <x:f>NA()</x:f>
      </x:c>
    </x:row>
    <x:row r="10408">
      <x:c r="A10408">
        <x:v>161944</x:v>
      </x:c>
      <x:c r="B10408" s="1">
        <x:v>44777.56005276148</x:v>
      </x:c>
      <x:c r="C10408" s="6">
        <x:v>4087.51726294</x:v>
      </x:c>
      <x:c r="D10408" s="14" t="s">
        <x:v>94</x:v>
      </x:c>
      <x:c r="E10408" s="15">
        <x:v>44771.465261750614</x:v>
      </x:c>
      <x:c r="F10408" t="s">
        <x:v>99</x:v>
      </x:c>
      <x:c r="G10408" s="6">
        <x:v>88.3340668601884</x:v>
      </x:c>
      <x:c r="H10408" t="s">
        <x:v>97</x:v>
      </x:c>
      <x:c r="I10408" s="6">
        <x:v>27.524616245641027</x:v>
      </x:c>
      <x:c r="J10408" t="s">
        <x:v>95</x:v>
      </x:c>
      <x:c r="K10408" s="6">
        <x:v>1016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21.871999999999996</x:v>
      </x:c>
      <x:c r="S10408" s="8">
        <x:v>29575.987686574037</x:v>
      </x:c>
      <x:c r="T10408" s="12">
        <x:v>279939.9199218765</x:v>
      </x:c>
      <x:c r="U10408" s="12">
        <x:v>24.849999999999998</x:v>
      </x:c>
      <x:c r="V10408" s="12">
        <x:v>70</x:v>
      </x:c>
      <x:c r="W10408" s="12">
        <x:f>NA()</x:f>
      </x:c>
    </x:row>
    <x:row r="10409">
      <x:c r="A10409">
        <x:v>161954</x:v>
      </x:c>
      <x:c r="B10409" s="1">
        <x:v>44777.56006368232</x:v>
      </x:c>
      <x:c r="C10409" s="6">
        <x:v>4087.53298896</x:v>
      </x:c>
      <x:c r="D10409" s="14" t="s">
        <x:v>94</x:v>
      </x:c>
      <x:c r="E10409" s="15">
        <x:v>44771.465261750614</x:v>
      </x:c>
      <x:c r="F10409" t="s">
        <x:v>99</x:v>
      </x:c>
      <x:c r="G10409" s="6">
        <x:v>88.30082906535259</x:v>
      </x:c>
      <x:c r="H10409" t="s">
        <x:v>97</x:v>
      </x:c>
      <x:c r="I10409" s="6">
        <x:v>27.527624007502254</x:v>
      </x:c>
      <x:c r="J10409" t="s">
        <x:v>95</x:v>
      </x:c>
      <x:c r="K10409" s="6">
        <x:v>1016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21.875999999999998</x:v>
      </x:c>
      <x:c r="S10409" s="8">
        <x:v>29578.05606451309</x:v>
      </x:c>
      <x:c r="T10409" s="12">
        <x:v>279931.6452091435</x:v>
      </x:c>
      <x:c r="U10409" s="12">
        <x:v>24.849999999999998</x:v>
      </x:c>
      <x:c r="V10409" s="12">
        <x:v>70</x:v>
      </x:c>
      <x:c r="W10409" s="12">
        <x:f>NA()</x:f>
      </x:c>
    </x:row>
    <x:row r="10410">
      <x:c r="A10410">
        <x:v>161964</x:v>
      </x:c>
      <x:c r="B10410" s="1">
        <x:v>44777.56007594766</x:v>
      </x:c>
      <x:c r="C10410" s="6">
        <x:v>4087.550651035</x:v>
      </x:c>
      <x:c r="D10410" s="14" t="s">
        <x:v>94</x:v>
      </x:c>
      <x:c r="E10410" s="15">
        <x:v>44771.465261750614</x:v>
      </x:c>
      <x:c r="F10410" t="s">
        <x:v>99</x:v>
      </x:c>
      <x:c r="G10410" s="6">
        <x:v>88.38807229282106</x:v>
      </x:c>
      <x:c r="H10410" t="s">
        <x:v>97</x:v>
      </x:c>
      <x:c r="I10410" s="6">
        <x:v>27.52428539200082</x:v>
      </x:c>
      <x:c r="J10410" t="s">
        <x:v>95</x:v>
      </x:c>
      <x:c r="K10410" s="6">
        <x:v>1016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21.865</x:v>
      </x:c>
      <x:c r="S10410" s="8">
        <x:v>29581.327410667836</x:v>
      </x:c>
      <x:c r="T10410" s="12">
        <x:v>279924.97125325387</x:v>
      </x:c>
      <x:c r="U10410" s="12">
        <x:v>24.849999999999998</x:v>
      </x:c>
      <x:c r="V10410" s="12">
        <x:v>70</x:v>
      </x:c>
      <x:c r="W10410" s="12">
        <x:f>NA()</x:f>
      </x:c>
    </x:row>
    <x:row r="10411">
      <x:c r="A10411">
        <x:v>161972</x:v>
      </x:c>
      <x:c r="B10411" s="1">
        <x:v>44777.560087475016</x:v>
      </x:c>
      <x:c r="C10411" s="6">
        <x:v>4087.5672504433333</x:v>
      </x:c>
      <x:c r="D10411" s="14" t="s">
        <x:v>94</x:v>
      </x:c>
      <x:c r="E10411" s="15">
        <x:v>44771.465261750614</x:v>
      </x:c>
      <x:c r="F10411" t="s">
        <x:v>99</x:v>
      </x:c>
      <x:c r="G10411" s="6">
        <x:v>88.35066593623652</x:v>
      </x:c>
      <x:c r="H10411" t="s">
        <x:v>97</x:v>
      </x:c>
      <x:c r="I10411" s="6">
        <x:v>27.52314244331319</x:v>
      </x:c>
      <x:c r="J10411" t="s">
        <x:v>95</x:v>
      </x:c>
      <x:c r="K10411" s="6">
        <x:v>1016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21.869999999999997</x:v>
      </x:c>
      <x:c r="S10411" s="8">
        <x:v>29581.164070555766</x:v>
      </x:c>
      <x:c r="T10411" s="12">
        <x:v>279938.3978665638</x:v>
      </x:c>
      <x:c r="U10411" s="12">
        <x:v>24.849999999999998</x:v>
      </x:c>
      <x:c r="V10411" s="12">
        <x:v>70</x:v>
      </x:c>
      <x:c r="W10411" s="12">
        <x:f>NA()</x:f>
      </x:c>
    </x:row>
    <x:row r="10412">
      <x:c r="A10412">
        <x:v>161983</x:v>
      </x:c>
      <x:c r="B10412" s="1">
        <x:v>44777.5600984142</x:v>
      </x:c>
      <x:c r="C10412" s="6">
        <x:v>4087.583002863333</x:v>
      </x:c>
      <x:c r="D10412" s="14" t="s">
        <x:v>94</x:v>
      </x:c>
      <x:c r="E10412" s="15">
        <x:v>44771.465261750614</x:v>
      </x:c>
      <x:c r="F10412" t="s">
        <x:v>99</x:v>
      </x:c>
      <x:c r="G10412" s="6">
        <x:v>88.3087050696695</x:v>
      </x:c>
      <x:c r="H10412" t="s">
        <x:v>97</x:v>
      </x:c>
      <x:c r="I10412" s="6">
        <x:v>27.51836010960369</x:v>
      </x:c>
      <x:c r="J10412" t="s">
        <x:v>95</x:v>
      </x:c>
      <x:c r="K10412" s="6">
        <x:v>1016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21.875999999999998</x:v>
      </x:c>
      <x:c r="S10412" s="8">
        <x:v>29581.372607815083</x:v>
      </x:c>
      <x:c r="T10412" s="12">
        <x:v>279932.89326958836</x:v>
      </x:c>
      <x:c r="U10412" s="12">
        <x:v>24.849999999999998</x:v>
      </x:c>
      <x:c r="V10412" s="12">
        <x:v>70</x:v>
      </x:c>
      <x:c r="W10412" s="12">
        <x:f>NA()</x:f>
      </x:c>
    </x:row>
    <x:row r="10413">
      <x:c r="A10413">
        <x:v>161992</x:v>
      </x:c>
      <x:c r="B10413" s="1">
        <x:v>44777.560110519415</x:v>
      </x:c>
      <x:c r="C10413" s="6">
        <x:v>4087.6004343766667</x:v>
      </x:c>
      <x:c r="D10413" s="14" t="s">
        <x:v>94</x:v>
      </x:c>
      <x:c r="E10413" s="15">
        <x:v>44771.465261750614</x:v>
      </x:c>
      <x:c r="F10413" t="s">
        <x:v>99</x:v>
      </x:c>
      <x:c r="G10413" s="6">
        <x:v>88.34935992406707</x:v>
      </x:c>
      <x:c r="H10413" t="s">
        <x:v>97</x:v>
      </x:c>
      <x:c r="I10413" s="6">
        <x:v>27.533699694683946</x:v>
      </x:c>
      <x:c r="J10413" t="s">
        <x:v>95</x:v>
      </x:c>
      <x:c r="K10413" s="6">
        <x:v>1016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21.868999999999996</x:v>
      </x:c>
      <x:c r="S10413" s="8">
        <x:v>29577.761740031547</x:v>
      </x:c>
      <x:c r="T10413" s="12">
        <x:v>279941.2148015416</x:v>
      </x:c>
      <x:c r="U10413" s="12">
        <x:v>24.849999999999998</x:v>
      </x:c>
      <x:c r="V10413" s="12">
        <x:v>70</x:v>
      </x:c>
      <x:c r="W10413" s="12">
        <x:f>NA()</x:f>
      </x:c>
    </x:row>
    <x:row r="10414">
      <x:c r="A10414">
        <x:v>161999</x:v>
      </x:c>
      <x:c r="B10414" s="1">
        <x:v>44777.56012160096</x:v>
      </x:c>
      <x:c r="C10414" s="6">
        <x:v>4087.6163917983336</x:v>
      </x:c>
      <x:c r="D10414" s="14" t="s">
        <x:v>94</x:v>
      </x:c>
      <x:c r="E10414" s="15">
        <x:v>44771.465261750614</x:v>
      </x:c>
      <x:c r="F10414" t="s">
        <x:v>99</x:v>
      </x:c>
      <x:c r="G10414" s="6">
        <x:v>88.38446356044143</x:v>
      </x:c>
      <x:c r="H10414" t="s">
        <x:v>97</x:v>
      </x:c>
      <x:c r="I10414" s="6">
        <x:v>27.52852633658631</x:v>
      </x:c>
      <x:c r="J10414" t="s">
        <x:v>95</x:v>
      </x:c>
      <x:c r="K10414" s="6">
        <x:v>1016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21.865</x:v>
      </x:c>
      <x:c r="S10414" s="8">
        <x:v>29576.84324301771</x:v>
      </x:c>
      <x:c r="T10414" s="12">
        <x:v>279925.8977950793</x:v>
      </x:c>
      <x:c r="U10414" s="12">
        <x:v>24.849999999999998</x:v>
      </x:c>
      <x:c r="V10414" s="12">
        <x:v>70</x:v>
      </x:c>
      <x:c r="W10414" s="12">
        <x:f>NA()</x:f>
      </x:c>
    </x:row>
    <x:row r="10415">
      <x:c r="A10415">
        <x:v>162008</x:v>
      </x:c>
      <x:c r="B10415" s="1">
        <x:v>44777.560133225874</x:v>
      </x:c>
      <x:c r="C10415" s="6">
        <x:v>4087.633131668333</x:v>
      </x:c>
      <x:c r="D10415" s="14" t="s">
        <x:v>94</x:v>
      </x:c>
      <x:c r="E10415" s="15">
        <x:v>44771.465261750614</x:v>
      </x:c>
      <x:c r="F10415" t="s">
        <x:v>99</x:v>
      </x:c>
      <x:c r="G10415" s="6">
        <x:v>88.31238775559352</x:v>
      </x:c>
      <x:c r="H10415" t="s">
        <x:v>97</x:v>
      </x:c>
      <x:c r="I10415" s="6">
        <x:v>27.514028945332484</x:v>
      </x:c>
      <x:c r="J10415" t="s">
        <x:v>95</x:v>
      </x:c>
      <x:c r="K10415" s="6">
        <x:v>1016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21.875999999999998</x:v>
      </x:c>
      <x:c r="S10415" s="8">
        <x:v>29579.4302886997</x:v>
      </x:c>
      <x:c r="T10415" s="12">
        <x:v>279937.0234788395</x:v>
      </x:c>
      <x:c r="U10415" s="12">
        <x:v>24.849999999999998</x:v>
      </x:c>
      <x:c r="V10415" s="12">
        <x:v>70</x:v>
      </x:c>
      <x:c r="W10415" s="12">
        <x:f>NA()</x:f>
      </x:c>
    </x:row>
    <x:row r="10416">
      <x:c r="A10416">
        <x:v>162018</x:v>
      </x:c>
      <x:c r="B10416" s="1">
        <x:v>44777.560144863666</x:v>
      </x:c>
      <x:c r="C10416" s="6">
        <x:v>4087.649890086667</x:v>
      </x:c>
      <x:c r="D10416" s="14" t="s">
        <x:v>94</x:v>
      </x:c>
      <x:c r="E10416" s="15">
        <x:v>44771.465261750614</x:v>
      </x:c>
      <x:c r="F10416" t="s">
        <x:v>99</x:v>
      </x:c>
      <x:c r="G10416" s="6">
        <x:v>88.33767184769387</x:v>
      </x:c>
      <x:c r="H10416" t="s">
        <x:v>97</x:v>
      </x:c>
      <x:c r="I10416" s="6">
        <x:v>27.529398588264485</x:v>
      </x:c>
      <x:c r="J10416" t="s">
        <x:v>95</x:v>
      </x:c>
      <x:c r="K10416" s="6">
        <x:v>1016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21.871</x:v>
      </x:c>
      <x:c r="S10416" s="8">
        <x:v>29576.922839151324</x:v>
      </x:c>
      <x:c r="T10416" s="12">
        <x:v>279936.4581407405</x:v>
      </x:c>
      <x:c r="U10416" s="12">
        <x:v>24.849999999999998</x:v>
      </x:c>
      <x:c r="V10416" s="12">
        <x:v>70</x:v>
      </x:c>
      <x:c r="W10416" s="12">
        <x:f>NA()</x:f>
      </x:c>
    </x:row>
    <x:row r="10417">
      <x:c r="A10417">
        <x:v>162020</x:v>
      </x:c>
      <x:c r="B10417" s="1">
        <x:v>44777.560156512</x:v>
      </x:c>
      <x:c r="C10417" s="6">
        <x:v>4087.666663695</x:v>
      </x:c>
      <x:c r="D10417" s="14" t="s">
        <x:v>94</x:v>
      </x:c>
      <x:c r="E10417" s="15">
        <x:v>44771.465261750614</x:v>
      </x:c>
      <x:c r="F10417" t="s">
        <x:v>99</x:v>
      </x:c>
      <x:c r="G10417" s="6">
        <x:v>88.38850740465956</x:v>
      </x:c>
      <x:c r="H10417" t="s">
        <x:v>97</x:v>
      </x:c>
      <x:c r="I10417" s="6">
        <x:v>27.523774072803008</x:v>
      </x:c>
      <x:c r="J10417" t="s">
        <x:v>95</x:v>
      </x:c>
      <x:c r="K10417" s="6">
        <x:v>1016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21.865</x:v>
      </x:c>
      <x:c r="S10417" s="8">
        <x:v>29585.202476890736</x:v>
      </x:c>
      <x:c r="T10417" s="12">
        <x:v>279938.7630776086</x:v>
      </x:c>
      <x:c r="U10417" s="12">
        <x:v>24.849999999999998</x:v>
      </x:c>
      <x:c r="V10417" s="12">
        <x:v>70</x:v>
      </x:c>
      <x:c r="W10417" s="12">
        <x:f>NA()</x:f>
      </x:c>
    </x:row>
    <x:row r="10418">
      <x:c r="A10418">
        <x:v>162029</x:v>
      </x:c>
      <x:c r="B10418" s="1">
        <x:v>44777.56016814692</x:v>
      </x:c>
      <x:c r="C10418" s="6">
        <x:v>4087.683417975</x:v>
      </x:c>
      <x:c r="D10418" s="14" t="s">
        <x:v>94</x:v>
      </x:c>
      <x:c r="E10418" s="15">
        <x:v>44771.465261750614</x:v>
      </x:c>
      <x:c r="F10418" t="s">
        <x:v>99</x:v>
      </x:c>
      <x:c r="G10418" s="6">
        <x:v>88.36399495823593</x:v>
      </x:c>
      <x:c r="H10418" t="s">
        <x:v>97</x:v>
      </x:c>
      <x:c r="I10418" s="6">
        <x:v>27.516495302079875</x:v>
      </x:c>
      <x:c r="J10418" t="s">
        <x:v>95</x:v>
      </x:c>
      <x:c r="K10418" s="6">
        <x:v>1016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21.868999999999996</x:v>
      </x:c>
      <x:c r="S10418" s="8">
        <x:v>29577.5137030664</x:v>
      </x:c>
      <x:c r="T10418" s="12">
        <x:v>279930.5756925324</x:v>
      </x:c>
      <x:c r="U10418" s="12">
        <x:v>24.849999999999998</x:v>
      </x:c>
      <x:c r="V10418" s="12">
        <x:v>70</x:v>
      </x:c>
      <x:c r="W10418" s="12">
        <x:f>NA()</x:f>
      </x:c>
    </x:row>
    <x:row r="10419">
      <x:c r="A10419">
        <x:v>162041</x:v>
      </x:c>
      <x:c r="B10419" s="1">
        <x:v>44777.5601797789</x:v>
      </x:c>
      <x:c r="C10419" s="6">
        <x:v>4087.70016803</x:v>
      </x:c>
      <x:c r="D10419" s="14" t="s">
        <x:v>94</x:v>
      </x:c>
      <x:c r="E10419" s="15">
        <x:v>44771.465261750614</x:v>
      </x:c>
      <x:c r="F10419" t="s">
        <x:v>99</x:v>
      </x:c>
      <x:c r="G10419" s="6">
        <x:v>88.39790072079343</x:v>
      </x:c>
      <x:c r="H10419" t="s">
        <x:v>97</x:v>
      </x:c>
      <x:c r="I10419" s="6">
        <x:v>27.52175887436988</x:v>
      </x:c>
      <x:c r="J10419" t="s">
        <x:v>95</x:v>
      </x:c>
      <x:c r="K10419" s="6">
        <x:v>1016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21.863999999999997</x:v>
      </x:c>
      <x:c r="S10419" s="8">
        <x:v>29575.98440984618</x:v>
      </x:c>
      <x:c r="T10419" s="12">
        <x:v>279932.83645751525</x:v>
      </x:c>
      <x:c r="U10419" s="12">
        <x:v>24.849999999999998</x:v>
      </x:c>
      <x:c r="V10419" s="12">
        <x:v>70</x:v>
      </x:c>
      <x:c r="W10419" s="12">
        <x:f>NA()</x:f>
      </x:c>
    </x:row>
    <x:row r="10420">
      <x:c r="A10420">
        <x:v>162053</x:v>
      </x:c>
      <x:c r="B10420" s="1">
        <x:v>44777.5601914149</x:v>
      </x:c>
      <x:c r="C10420" s="6">
        <x:v>4087.7169238633332</x:v>
      </x:c>
      <x:c r="D10420" s="14" t="s">
        <x:v>94</x:v>
      </x:c>
      <x:c r="E10420" s="15">
        <x:v>44771.465261750614</x:v>
      </x:c>
      <x:c r="F10420" t="s">
        <x:v>99</x:v>
      </x:c>
      <x:c r="G10420" s="6">
        <x:v>88.4216081646687</x:v>
      </x:c>
      <x:c r="H10420" t="s">
        <x:v>97</x:v>
      </x:c>
      <x:c r="I10420" s="6">
        <x:v>27.539023449422984</x:v>
      </x:c>
      <x:c r="J10420" t="s">
        <x:v>95</x:v>
      </x:c>
      <x:c r="K10420" s="6">
        <x:v>1016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21.858999999999998</x:v>
      </x:c>
      <x:c r="S10420" s="8">
        <x:v>29573.06374811656</x:v>
      </x:c>
      <x:c r="T10420" s="12">
        <x:v>279939.7491388982</x:v>
      </x:c>
      <x:c r="U10420" s="12">
        <x:v>24.849999999999998</x:v>
      </x:c>
      <x:c r="V10420" s="12">
        <x:v>70</x:v>
      </x:c>
      <x:c r="W10420" s="12">
        <x:f>NA()</x:f>
      </x:c>
    </x:row>
    <x:row r="10421">
      <x:c r="A10421">
        <x:v>162063</x:v>
      </x:c>
      <x:c r="B10421" s="1">
        <x:v>44777.56020307062</x:v>
      </x:c>
      <x:c r="C10421" s="6">
        <x:v>4087.7337081066667</x:v>
      </x:c>
      <x:c r="D10421" s="14" t="s">
        <x:v>94</x:v>
      </x:c>
      <x:c r="E10421" s="15">
        <x:v>44771.465261750614</x:v>
      </x:c>
      <x:c r="F10421" t="s">
        <x:v>99</x:v>
      </x:c>
      <x:c r="G10421" s="6">
        <x:v>88.28728102033637</x:v>
      </x:c>
      <x:c r="H10421" t="s">
        <x:v>97</x:v>
      </x:c>
      <x:c r="I10421" s="6">
        <x:v>27.534541870012163</x:v>
      </x:c>
      <x:c r="J10421" t="s">
        <x:v>95</x:v>
      </x:c>
      <x:c r="K10421" s="6">
        <x:v>1016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21.876999999999995</x:v>
      </x:c>
      <x:c r="S10421" s="8">
        <x:v>29581.477383127964</x:v>
      </x:c>
      <x:c r="T10421" s="12">
        <x:v>279932.6763509701</x:v>
      </x:c>
      <x:c r="U10421" s="12">
        <x:v>24.849999999999998</x:v>
      </x:c>
      <x:c r="V10421" s="12">
        <x:v>70</x:v>
      </x:c>
      <x:c r="W10421" s="12">
        <x:f>NA()</x:f>
      </x:c>
    </x:row>
    <x:row r="10422">
      <x:c r="A10422">
        <x:v>162072</x:v>
      </x:c>
      <x:c r="B10422" s="1">
        <x:v>44777.56021455586</x:v>
      </x:c>
      <x:c r="C10422" s="6">
        <x:v>4087.7502468533335</x:v>
      </x:c>
      <x:c r="D10422" s="14" t="s">
        <x:v>94</x:v>
      </x:c>
      <x:c r="E10422" s="15">
        <x:v>44771.465261750614</x:v>
      </x:c>
      <x:c r="F10422" t="s">
        <x:v>99</x:v>
      </x:c>
      <x:c r="G10422" s="6">
        <x:v>88.40985552783157</x:v>
      </x:c>
      <x:c r="H10422" t="s">
        <x:v>97</x:v>
      </x:c>
      <x:c r="I10422" s="6">
        <x:v>27.53478249157388</x:v>
      </x:c>
      <x:c r="J10422" t="s">
        <x:v>95</x:v>
      </x:c>
      <x:c r="K10422" s="6">
        <x:v>1016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21.860999999999997</x:v>
      </x:c>
      <x:c r="S10422" s="8">
        <x:v>29581.44148025205</x:v>
      </x:c>
      <x:c r="T10422" s="12">
        <x:v>279936.7995715257</x:v>
      </x:c>
      <x:c r="U10422" s="12">
        <x:v>24.849999999999998</x:v>
      </x:c>
      <x:c r="V10422" s="12">
        <x:v>70</x:v>
      </x:c>
      <x:c r="W10422" s="12">
        <x:f>NA()</x:f>
      </x:c>
    </x:row>
    <x:row r="10423">
      <x:c r="A10423">
        <x:v>162090</x:v>
      </x:c>
      <x:c r="B10423" s="1">
        <x:v>44777.56022619628</x:v>
      </x:c>
      <x:c r="C10423" s="6">
        <x:v>4087.7670090566667</x:v>
      </x:c>
      <x:c r="D10423" s="14" t="s">
        <x:v>94</x:v>
      </x:c>
      <x:c r="E10423" s="15">
        <x:v>44771.465261750614</x:v>
      </x:c>
      <x:c r="F10423" t="s">
        <x:v>99</x:v>
      </x:c>
      <x:c r="G10423" s="6">
        <x:v>88.30949149752335</x:v>
      </x:c>
      <x:c r="H10423" t="s">
        <x:v>97</x:v>
      </x:c>
      <x:c r="I10423" s="6">
        <x:v>27.544497601520106</x:v>
      </x:c>
      <x:c r="J10423" t="s">
        <x:v>95</x:v>
      </x:c>
      <x:c r="K10423" s="6">
        <x:v>1016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21.872999999999998</x:v>
      </x:c>
      <x:c r="S10423" s="8">
        <x:v>29578.05657046963</x:v>
      </x:c>
      <x:c r="T10423" s="12">
        <x:v>279918.8382029393</x:v>
      </x:c>
      <x:c r="U10423" s="12">
        <x:v>24.849999999999998</x:v>
      </x:c>
      <x:c r="V10423" s="12">
        <x:v>70</x:v>
      </x:c>
      <x:c r="W10423" s="12">
        <x:f>NA()</x:f>
      </x:c>
    </x:row>
    <x:row r="10424">
      <x:c r="A10424">
        <x:v>162089</x:v>
      </x:c>
      <x:c r="B10424" s="1">
        <x:v>44777.56023761557</x:v>
      </x:c>
      <x:c r="C10424" s="6">
        <x:v>4087.7834528416665</x:v>
      </x:c>
      <x:c r="D10424" s="14" t="s">
        <x:v>94</x:v>
      </x:c>
      <x:c r="E10424" s="15">
        <x:v>44771.465261750614</x:v>
      </x:c>
      <x:c r="F10424" t="s">
        <x:v>99</x:v>
      </x:c>
      <x:c r="G10424" s="6">
        <x:v>88.22452048846552</x:v>
      </x:c>
      <x:c r="H10424" t="s">
        <x:v>97</x:v>
      </x:c>
      <x:c r="I10424" s="6">
        <x:v>27.527232998308136</x:v>
      </x:c>
      <x:c r="J10424" t="s">
        <x:v>95</x:v>
      </x:c>
      <x:c r="K10424" s="6">
        <x:v>1016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21.885999999999996</x:v>
      </x:c>
      <x:c r="S10424" s="8">
        <x:v>29579.60905984242</x:v>
      </x:c>
      <x:c r="T10424" s="12">
        <x:v>279928.1760252413</x:v>
      </x:c>
      <x:c r="U10424" s="12">
        <x:v>24.849999999999998</x:v>
      </x:c>
      <x:c r="V10424" s="12">
        <x:v>70</x:v>
      </x:c>
      <x:c r="W10424" s="12">
        <x:f>NA()</x:f>
      </x:c>
    </x:row>
    <x:row r="10425">
      <x:c r="A10425">
        <x:v>162097</x:v>
      </x:c>
      <x:c r="B10425" s="1">
        <x:v>44777.56024926428</x:v>
      </x:c>
      <x:c r="C10425" s="6">
        <x:v>4087.800226975</x:v>
      </x:c>
      <x:c r="D10425" s="14" t="s">
        <x:v>94</x:v>
      </x:c>
      <x:c r="E10425" s="15">
        <x:v>44771.465261750614</x:v>
      </x:c>
      <x:c r="F10425" t="s">
        <x:v>99</x:v>
      </x:c>
      <x:c r="G10425" s="6">
        <x:v>88.36023225606812</x:v>
      </x:c>
      <x:c r="H10425" t="s">
        <x:v>97</x:v>
      </x:c>
      <x:c r="I10425" s="6">
        <x:v>27.529939985972305</x:v>
      </x:c>
      <x:c r="J10425" t="s">
        <x:v>95</x:v>
      </x:c>
      <x:c r="K10425" s="6">
        <x:v>1016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21.868</x:v>
      </x:c>
      <x:c r="S10425" s="8">
        <x:v>29574.689358116895</x:v>
      </x:c>
      <x:c r="T10425" s="12">
        <x:v>279916.3661983633</x:v>
      </x:c>
      <x:c r="U10425" s="12">
        <x:v>24.849999999999998</x:v>
      </x:c>
      <x:c r="V10425" s="12">
        <x:v>70</x:v>
      </x:c>
      <x:c r="W10425" s="12">
        <x:f>NA()</x:f>
      </x:c>
    </x:row>
    <x:row r="10426">
      <x:c r="A10426">
        <x:v>162101</x:v>
      </x:c>
      <x:c r="B10426" s="1">
        <x:v>44777.56026089343</x:v>
      </x:c>
      <x:c r="C10426" s="6">
        <x:v>4087.8169729516667</x:v>
      </x:c>
      <x:c r="D10426" s="14" t="s">
        <x:v>94</x:v>
      </x:c>
      <x:c r="E10426" s="15">
        <x:v>44771.465261750614</x:v>
      </x:c>
      <x:c r="F10426" t="s">
        <x:v>99</x:v>
      </x:c>
      <x:c r="G10426" s="6">
        <x:v>88.31872276902452</x:v>
      </x:c>
      <x:c r="H10426" t="s">
        <x:v>97</x:v>
      </x:c>
      <x:c r="I10426" s="6">
        <x:v>27.53363953931148</x:v>
      </x:c>
      <x:c r="J10426" t="s">
        <x:v>95</x:v>
      </x:c>
      <x:c r="K10426" s="6">
        <x:v>1016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21.872999999999998</x:v>
      </x:c>
      <x:c r="S10426" s="8">
        <x:v>29579.490888799333</x:v>
      </x:c>
      <x:c r="T10426" s="12">
        <x:v>279932.5160171317</x:v>
      </x:c>
      <x:c r="U10426" s="12">
        <x:v>24.849999999999998</x:v>
      </x:c>
      <x:c r="V10426" s="12">
        <x:v>70</x:v>
      </x:c>
      <x:c r="W10426" s="12">
        <x:f>NA()</x:f>
      </x:c>
    </x:row>
    <x:row r="10427">
      <x:c r="A10427">
        <x:v>162110</x:v>
      </x:c>
      <x:c r="B10427" s="1">
        <x:v>44777.56027251415</x:v>
      </x:c>
      <x:c r="C10427" s="6">
        <x:v>4087.83370678</x:v>
      </x:c>
      <x:c r="D10427" s="14" t="s">
        <x:v>94</x:v>
      </x:c>
      <x:c r="E10427" s="15">
        <x:v>44771.465261750614</x:v>
      </x:c>
      <x:c r="F10427" t="s">
        <x:v>99</x:v>
      </x:c>
      <x:c r="G10427" s="6">
        <x:v>88.33296695598133</x:v>
      </x:c>
      <x:c r="H10427" t="s">
        <x:v>97</x:v>
      </x:c>
      <x:c r="I10427" s="6">
        <x:v>27.52590958291148</x:v>
      </x:c>
      <x:c r="J10427" t="s">
        <x:v>95</x:v>
      </x:c>
      <x:c r="K10427" s="6">
        <x:v>1016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21.871999999999996</x:v>
      </x:c>
      <x:c r="S10427" s="8">
        <x:v>29582.5543471554</x:v>
      </x:c>
      <x:c r="T10427" s="12">
        <x:v>279921.24398776965</x:v>
      </x:c>
      <x:c r="U10427" s="12">
        <x:v>24.849999999999998</x:v>
      </x:c>
      <x:c r="V10427" s="12">
        <x:v>70</x:v>
      </x:c>
      <x:c r="W10427" s="12">
        <x:f>NA()</x:f>
      </x:c>
    </x:row>
    <x:row r="10428">
      <x:c r="A10428">
        <x:v>162124</x:v>
      </x:c>
      <x:c r="B10428" s="1">
        <x:v>44777.560284033876</x:v>
      </x:c>
      <x:c r="C10428" s="6">
        <x:v>4087.8502951966666</x:v>
      </x:c>
      <x:c r="D10428" s="14" t="s">
        <x:v>94</x:v>
      </x:c>
      <x:c r="E10428" s="15">
        <x:v>44771.465261750614</x:v>
      </x:c>
      <x:c r="F10428" t="s">
        <x:v>99</x:v>
      </x:c>
      <x:c r="G10428" s="6">
        <x:v>88.32335407676781</x:v>
      </x:c>
      <x:c r="H10428" t="s">
        <x:v>97</x:v>
      </x:c>
      <x:c r="I10428" s="6">
        <x:v>27.519172203526978</x:v>
      </x:c>
      <x:c r="J10428" t="s">
        <x:v>95</x:v>
      </x:c>
      <x:c r="K10428" s="6">
        <x:v>1016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21.874</x:v>
      </x:c>
      <x:c r="S10428" s="8">
        <x:v>29578.343582170004</x:v>
      </x:c>
      <x:c r="T10428" s="12">
        <x:v>279912.194565585</x:v>
      </x:c>
      <x:c r="U10428" s="12">
        <x:v>24.849999999999998</x:v>
      </x:c>
      <x:c r="V10428" s="12">
        <x:v>70</x:v>
      </x:c>
      <x:c r="W10428" s="12">
        <x:f>NA()</x:f>
      </x:c>
    </x:row>
    <x:row r="10429">
      <x:c r="A10429">
        <x:v>162130</x:v>
      </x:c>
      <x:c r="B10429" s="1">
        <x:v>44777.560295452655</x:v>
      </x:c>
      <x:c r="C10429" s="6">
        <x:v>4087.866738243333</x:v>
      </x:c>
      <x:c r="D10429" s="14" t="s">
        <x:v>94</x:v>
      </x:c>
      <x:c r="E10429" s="15">
        <x:v>44771.465261750614</x:v>
      </x:c>
      <x:c r="F10429" t="s">
        <x:v>99</x:v>
      </x:c>
      <x:c r="G10429" s="6">
        <x:v>88.29300779396037</x:v>
      </x:c>
      <x:c r="H10429" t="s">
        <x:v>97</x:v>
      </x:c>
      <x:c r="I10429" s="6">
        <x:v>27.527804473299966</x:v>
      </x:c>
      <x:c r="J10429" t="s">
        <x:v>95</x:v>
      </x:c>
      <x:c r="K10429" s="6">
        <x:v>1016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21.876999999999995</x:v>
      </x:c>
      <x:c r="S10429" s="8">
        <x:v>29573.988106459386</x:v>
      </x:c>
      <x:c r="T10429" s="12">
        <x:v>279916.56572220806</x:v>
      </x:c>
      <x:c r="U10429" s="12">
        <x:v>24.849999999999998</x:v>
      </x:c>
      <x:c r="V10429" s="12">
        <x:v>70</x:v>
      </x:c>
      <x:c r="W10429" s="12">
        <x:f>NA()</x:f>
      </x:c>
    </x:row>
    <x:row r="10430">
      <x:c r="A10430">
        <x:v>162144</x:v>
      </x:c>
      <x:c r="B10430" s="1">
        <x:v>44777.56030709383</x:v>
      </x:c>
      <x:c r="C10430" s="6">
        <x:v>4087.8835015333334</x:v>
      </x:c>
      <x:c r="D10430" s="14" t="s">
        <x:v>94</x:v>
      </x:c>
      <x:c r="E10430" s="15">
        <x:v>44771.465261750614</x:v>
      </x:c>
      <x:c r="F10430" t="s">
        <x:v>99</x:v>
      </x:c>
      <x:c r="G10430" s="6">
        <x:v>88.28199493961961</x:v>
      </x:c>
      <x:c r="H10430" t="s">
        <x:v>97</x:v>
      </x:c>
      <x:c r="I10430" s="6">
        <x:v>27.522721357052433</x:v>
      </x:c>
      <x:c r="J10430" t="s">
        <x:v>95</x:v>
      </x:c>
      <x:c r="K10430" s="6">
        <x:v>1016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21.878999999999998</x:v>
      </x:c>
      <x:c r="S10430" s="8">
        <x:v>29580.288156891453</x:v>
      </x:c>
      <x:c r="T10430" s="12">
        <x:v>279923.8478378901</x:v>
      </x:c>
      <x:c r="U10430" s="12">
        <x:v>24.849999999999998</x:v>
      </x:c>
      <x:c r="V10430" s="12">
        <x:v>70</x:v>
      </x:c>
      <x:c r="W10430" s="12">
        <x:f>NA()</x:f>
      </x:c>
    </x:row>
    <x:row r="10431">
      <x:c r="A10431">
        <x:v>162153</x:v>
      </x:c>
      <x:c r="B10431" s="1">
        <x:v>44777.560318711316</x:v>
      </x:c>
      <x:c r="C10431" s="6">
        <x:v>4087.900230705</x:v>
      </x:c>
      <x:c r="D10431" s="14" t="s">
        <x:v>94</x:v>
      </x:c>
      <x:c r="E10431" s="15">
        <x:v>44771.465261750614</x:v>
      </x:c>
      <x:c r="F10431" t="s">
        <x:v>99</x:v>
      </x:c>
      <x:c r="G10431" s="6">
        <x:v>88.39337008377561</x:v>
      </x:c>
      <x:c r="H10431" t="s">
        <x:v>97</x:v>
      </x:c>
      <x:c r="I10431" s="6">
        <x:v>27.527082610168236</x:v>
      </x:c>
      <x:c r="J10431" t="s">
        <x:v>95</x:v>
      </x:c>
      <x:c r="K10431" s="6">
        <x:v>1016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21.863999999999997</x:v>
      </x:c>
      <x:c r="S10431" s="8">
        <x:v>29577.48070287142</x:v>
      </x:c>
      <x:c r="T10431" s="12">
        <x:v>279917.65051527636</x:v>
      </x:c>
      <x:c r="U10431" s="12">
        <x:v>24.849999999999998</x:v>
      </x:c>
      <x:c r="V10431" s="12">
        <x:v>70</x:v>
      </x:c>
      <x:c r="W10431" s="12">
        <x:f>NA()</x:f>
      </x:c>
    </x:row>
    <x:row r="10432">
      <x:c r="A10432">
        <x:v>162163</x:v>
      </x:c>
      <x:c r="B10432" s="1">
        <x:v>44777.560330359</x:v>
      </x:c>
      <x:c r="C10432" s="6">
        <x:v>4087.9170033683336</x:v>
      </x:c>
      <x:c r="D10432" s="14" t="s">
        <x:v>94</x:v>
      </x:c>
      <x:c r="E10432" s="15">
        <x:v>44771.465261750614</x:v>
      </x:c>
      <x:c r="F10432" t="s">
        <x:v>99</x:v>
      </x:c>
      <x:c r="G10432" s="6">
        <x:v>88.31256383503361</x:v>
      </x:c>
      <x:c r="H10432" t="s">
        <x:v>97</x:v>
      </x:c>
      <x:c r="I10432" s="6">
        <x:v>27.522841667407192</x:v>
      </x:c>
      <x:c r="J10432" t="s">
        <x:v>95</x:v>
      </x:c>
      <x:c r="K10432" s="6">
        <x:v>1016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21.874999999999996</x:v>
      </x:c>
      <x:c r="S10432" s="8">
        <x:v>29582.405675962273</x:v>
      </x:c>
      <x:c r="T10432" s="12">
        <x:v>279918.4903739906</x:v>
      </x:c>
      <x:c r="U10432" s="12">
        <x:v>24.849999999999998</x:v>
      </x:c>
      <x:c r="V10432" s="12">
        <x:v>70</x:v>
      </x:c>
      <x:c r="W10432" s="12">
        <x:f>NA()</x:f>
      </x:c>
    </x:row>
    <x:row r="10433">
      <x:c r="A10433">
        <x:v>162168</x:v>
      </x:c>
      <x:c r="B10433" s="1">
        <x:v>44777.5603418869</x:v>
      </x:c>
      <x:c r="C10433" s="6">
        <x:v>4087.933603541667</x:v>
      </x:c>
      <x:c r="D10433" s="14" t="s">
        <x:v>94</x:v>
      </x:c>
      <x:c r="E10433" s="15">
        <x:v>44771.465261750614</x:v>
      </x:c>
      <x:c r="F10433" t="s">
        <x:v>99</x:v>
      </x:c>
      <x:c r="G10433" s="6">
        <x:v>88.34524395953198</x:v>
      </x:c>
      <x:c r="H10433" t="s">
        <x:v>97</x:v>
      </x:c>
      <x:c r="I10433" s="6">
        <x:v>27.520495616267453</x:v>
      </x:c>
      <x:c r="J10433" t="s">
        <x:v>95</x:v>
      </x:c>
      <x:c r="K10433" s="6">
        <x:v>1016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21.871</x:v>
      </x:c>
      <x:c r="S10433" s="8">
        <x:v>29577.128030030886</x:v>
      </x:c>
      <x:c r="T10433" s="12">
        <x:v>279919.2465141834</x:v>
      </x:c>
      <x:c r="U10433" s="12">
        <x:v>24.849999999999998</x:v>
      </x:c>
      <x:c r="V10433" s="12">
        <x:v>70</x:v>
      </x:c>
      <x:c r="W10433" s="12">
        <x:f>NA()</x:f>
      </x:c>
    </x:row>
    <x:row r="10434">
      <x:c r="A10434">
        <x:v>162180</x:v>
      </x:c>
      <x:c r="B10434" s="1">
        <x:v>44777.560353532055</x:v>
      </x:c>
      <x:c r="C10434" s="6">
        <x:v>4087.9503725733334</x:v>
      </x:c>
      <x:c r="D10434" s="14" t="s">
        <x:v>94</x:v>
      </x:c>
      <x:c r="E10434" s="15">
        <x:v>44771.465261750614</x:v>
      </x:c>
      <x:c r="F10434" t="s">
        <x:v>99</x:v>
      </x:c>
      <x:c r="G10434" s="6">
        <x:v>88.3121802314249</x:v>
      </x:c>
      <x:c r="H10434" t="s">
        <x:v>97</x:v>
      </x:c>
      <x:c r="I10434" s="6">
        <x:v>27.52329283127665</x:v>
      </x:c>
      <x:c r="J10434" t="s">
        <x:v>95</x:v>
      </x:c>
      <x:c r="K10434" s="6">
        <x:v>1016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21.874999999999996</x:v>
      </x:c>
      <x:c r="S10434" s="8">
        <x:v>29576.090275296046</x:v>
      </x:c>
      <x:c r="T10434" s="12">
        <x:v>279911.5800750599</x:v>
      </x:c>
      <x:c r="U10434" s="12">
        <x:v>24.849999999999998</x:v>
      </x:c>
      <x:c r="V10434" s="12">
        <x:v>70</x:v>
      </x:c>
      <x:c r="W10434" s="12">
        <x:f>NA()</x:f>
      </x:c>
    </x:row>
    <x:row r="10435">
      <x:c r="A10435">
        <x:v>162188</x:v>
      </x:c>
      <x:c r="B10435" s="1">
        <x:v>44777.56036506528</x:v>
      </x:c>
      <x:c r="C10435" s="6">
        <x:v>4087.9669804116666</x:v>
      </x:c>
      <x:c r="D10435" s="14" t="s">
        <x:v>94</x:v>
      </x:c>
      <x:c r="E10435" s="15">
        <x:v>44771.465261750614</x:v>
      </x:c>
      <x:c r="F10435" t="s">
        <x:v>99</x:v>
      </x:c>
      <x:c r="G10435" s="6">
        <x:v>88.29613037155013</x:v>
      </x:c>
      <x:c r="H10435" t="s">
        <x:v>97</x:v>
      </x:c>
      <x:c r="I10435" s="6">
        <x:v>27.515111735875962</x:v>
      </x:c>
      <x:c r="J10435" t="s">
        <x:v>95</x:v>
      </x:c>
      <x:c r="K10435" s="6">
        <x:v>1016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21.877999999999997</x:v>
      </x:c>
      <x:c r="S10435" s="8">
        <x:v>29581.04084493803</x:v>
      </x:c>
      <x:c r="T10435" s="12">
        <x:v>279898.9406364556</x:v>
      </x:c>
      <x:c r="U10435" s="12">
        <x:v>24.849999999999998</x:v>
      </x:c>
      <x:c r="V10435" s="12">
        <x:v>70</x:v>
      </x:c>
      <x:c r="W10435" s="12">
        <x:f>NA()</x:f>
      </x:c>
    </x:row>
    <x:row r="10436">
      <x:c r="A10436">
        <x:v>162199</x:v>
      </x:c>
      <x:c r="B10436" s="1">
        <x:v>44777.56037670583</x:v>
      </x:c>
      <x:c r="C10436" s="6">
        <x:v>4087.983742796667</x:v>
      </x:c>
      <x:c r="D10436" s="14" t="s">
        <x:v>94</x:v>
      </x:c>
      <x:c r="E10436" s="15">
        <x:v>44771.465261750614</x:v>
      </x:c>
      <x:c r="F10436" t="s">
        <x:v>99</x:v>
      </x:c>
      <x:c r="G10436" s="6">
        <x:v>88.28748830063225</x:v>
      </x:c>
      <x:c r="H10436" t="s">
        <x:v>97</x:v>
      </x:c>
      <x:c r="I10436" s="6">
        <x:v>27.525277953019213</x:v>
      </x:c>
      <x:c r="J10436" t="s">
        <x:v>95</x:v>
      </x:c>
      <x:c r="K10436" s="6">
        <x:v>1016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21.877999999999997</x:v>
      </x:c>
      <x:c r="S10436" s="8">
        <x:v>29582.212809626682</x:v>
      </x:c>
      <x:c r="T10436" s="12">
        <x:v>279912.710438683</x:v>
      </x:c>
      <x:c r="U10436" s="12">
        <x:v>24.849999999999998</x:v>
      </x:c>
      <x:c r="V10436" s="12">
        <x:v>70</x:v>
      </x:c>
      <x:c r="W10436" s="12">
        <x:f>NA()</x:f>
      </x:c>
    </x:row>
    <x:row r="10437">
      <x:c r="A10437">
        <x:v>162206</x:v>
      </x:c>
      <x:c r="B10437" s="1">
        <x:v>44777.56038834692</x:v>
      </x:c>
      <x:c r="C10437" s="6">
        <x:v>4088.0005059883333</x:v>
      </x:c>
      <x:c r="D10437" s="14" t="s">
        <x:v>94</x:v>
      </x:c>
      <x:c r="E10437" s="15">
        <x:v>44771.465261750614</x:v>
      </x:c>
      <x:c r="F10437" t="s">
        <x:v>99</x:v>
      </x:c>
      <x:c r="G10437" s="6">
        <x:v>88.26558745310513</x:v>
      </x:c>
      <x:c r="H10437" t="s">
        <x:v>97</x:v>
      </x:c>
      <x:c r="I10437" s="6">
        <x:v>27.53300790796493</x:v>
      </x:c>
      <x:c r="J10437" t="s">
        <x:v>95</x:v>
      </x:c>
      <x:c r="K10437" s="6">
        <x:v>1016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21.879999999999995</x:v>
      </x:c>
      <x:c r="S10437" s="8">
        <x:v>29582.168675110588</x:v>
      </x:c>
      <x:c r="T10437" s="12">
        <x:v>279906.4703881205</x:v>
      </x:c>
      <x:c r="U10437" s="12">
        <x:v>24.849999999999998</x:v>
      </x:c>
      <x:c r="V10437" s="12">
        <x:v>70</x:v>
      </x:c>
      <x:c r="W10437" s="12">
        <x:f>NA()</x:f>
      </x:c>
    </x:row>
    <x:row r="10438">
      <x:c r="A10438">
        <x:v>162214</x:v>
      </x:c>
      <x:c r="B10438" s="1">
        <x:v>44777.56039999635</x:v>
      </x:c>
      <x:c r="C10438" s="6">
        <x:v>4088.01728116</x:v>
      </x:c>
      <x:c r="D10438" s="14" t="s">
        <x:v>94</x:v>
      </x:c>
      <x:c r="E10438" s="15">
        <x:v>44771.465261750614</x:v>
      </x:c>
      <x:c r="F10438" t="s">
        <x:v>99</x:v>
      </x:c>
      <x:c r="G10438" s="6">
        <x:v>88.31749525044529</x:v>
      </x:c>
      <x:c r="H10438" t="s">
        <x:v>97</x:v>
      </x:c>
      <x:c r="I10438" s="6">
        <x:v>27.535083268549442</x:v>
      </x:c>
      <x:c r="J10438" t="s">
        <x:v>95</x:v>
      </x:c>
      <x:c r="K10438" s="6">
        <x:v>1016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21.872999999999998</x:v>
      </x:c>
      <x:c r="S10438" s="8">
        <x:v>29581.92088858244</x:v>
      </x:c>
      <x:c r="T10438" s="12">
        <x:v>279909.73606295796</x:v>
      </x:c>
      <x:c r="U10438" s="12">
        <x:v>24.849999999999998</x:v>
      </x:c>
      <x:c r="V10438" s="12">
        <x:v>70</x:v>
      </x:c>
      <x:c r="W10438" s="12">
        <x:f>NA()</x:f>
      </x:c>
    </x:row>
    <x:row r="10439">
      <x:c r="A10439">
        <x:v>162226</x:v>
      </x:c>
      <x:c r="B10439" s="1">
        <x:v>44777.56041091623</x:v>
      </x:c>
      <x:c r="C10439" s="6">
        <x:v>4088.033005785</x:v>
      </x:c>
      <x:c r="D10439" s="14" t="s">
        <x:v>94</x:v>
      </x:c>
      <x:c r="E10439" s="15">
        <x:v>44771.465261750614</x:v>
      </x:c>
      <x:c r="F10439" t="s">
        <x:v>99</x:v>
      </x:c>
      <x:c r="G10439" s="6">
        <x:v>88.30501828292739</x:v>
      </x:c>
      <x:c r="H10439" t="s">
        <x:v>97</x:v>
      </x:c>
      <x:c r="I10439" s="6">
        <x:v>27.540737880713095</x:v>
      </x:c>
      <x:c r="J10439" t="s">
        <x:v>95</x:v>
      </x:c>
      <x:c r="K10439" s="6">
        <x:v>1016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21.874</x:v>
      </x:c>
      <x:c r="S10439" s="8">
        <x:v>29576.183996744276</x:v>
      </x:c>
      <x:c r="T10439" s="12">
        <x:v>279909.91564361507</x:v>
      </x:c>
      <x:c r="U10439" s="12">
        <x:v>24.849999999999998</x:v>
      </x:c>
      <x:c r="V10439" s="12">
        <x:v>70</x:v>
      </x:c>
      <x:c r="W10439" s="12">
        <x:f>NA()</x:f>
      </x:c>
    </x:row>
    <x:row r="10440">
      <x:c r="A10440">
        <x:v>162227</x:v>
      </x:c>
      <x:c r="B10440" s="1">
        <x:v>44777.56042255198</x:v>
      </x:c>
      <x:c r="C10440" s="6">
        <x:v>4088.049761265</x:v>
      </x:c>
      <x:c r="D10440" s="14" t="s">
        <x:v>94</x:v>
      </x:c>
      <x:c r="E10440" s="15">
        <x:v>44771.465261750614</x:v>
      </x:c>
      <x:c r="F10440" t="s">
        <x:v>99</x:v>
      </x:c>
      <x:c r="G10440" s="6">
        <x:v>88.24612820508484</x:v>
      </x:c>
      <x:c r="H10440" t="s">
        <x:v>97</x:v>
      </x:c>
      <x:c r="I10440" s="6">
        <x:v>27.51983390983196</x:v>
      </x:c>
      <x:c r="J10440" t="s">
        <x:v>95</x:v>
      </x:c>
      <x:c r="K10440" s="6">
        <x:v>1016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21.883999999999997</x:v>
      </x:c>
      <x:c r="S10440" s="8">
        <x:v>29584.091305043923</x:v>
      </x:c>
      <x:c r="T10440" s="12">
        <x:v>279911.5549013809</x:v>
      </x:c>
      <x:c r="U10440" s="12">
        <x:v>24.849999999999998</x:v>
      </x:c>
      <x:c r="V10440" s="12">
        <x:v>70</x:v>
      </x:c>
      <x:c r="W10440" s="12">
        <x:f>NA()</x:f>
      </x:c>
    </x:row>
    <x:row r="10441">
      <x:c r="A10441">
        <x:v>162244</x:v>
      </x:c>
      <x:c r="B10441" s="1">
        <x:v>44777.56043420879</x:v>
      </x:c>
      <x:c r="C10441" s="6">
        <x:v>4088.0665470666668</x:v>
      </x:c>
      <x:c r="D10441" s="14" t="s">
        <x:v>94</x:v>
      </x:c>
      <x:c r="E10441" s="15">
        <x:v>44771.465261750614</x:v>
      </x:c>
      <x:c r="F10441" t="s">
        <x:v>99</x:v>
      </x:c>
      <x:c r="G10441" s="6">
        <x:v>88.32703483436335</x:v>
      </x:c>
      <x:c r="H10441" t="s">
        <x:v>97</x:v>
      </x:c>
      <x:c r="I10441" s="6">
        <x:v>27.523864305596817</x:v>
      </x:c>
      <x:c r="J10441" t="s">
        <x:v>95</x:v>
      </x:c>
      <x:c r="K10441" s="6">
        <x:v>1016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21.872999999999998</x:v>
      </x:c>
      <x:c r="S10441" s="8">
        <x:v>29582.98228250406</x:v>
      </x:c>
      <x:c r="T10441" s="12">
        <x:v>279917.94390708744</x:v>
      </x:c>
      <x:c r="U10441" s="12">
        <x:v>24.849999999999998</x:v>
      </x:c>
      <x:c r="V10441" s="12">
        <x:v>70</x:v>
      </x:c>
      <x:c r="W10441" s="12">
        <x:f>NA()</x:f>
      </x:c>
    </x:row>
    <x:row r="10442">
      <x:c r="A10442">
        <x:v>162248</x:v>
      </x:c>
      <x:c r="B10442" s="1">
        <x:v>44777.560445838346</x:v>
      </x:c>
      <x:c r="C10442" s="6">
        <x:v>4088.0832936216666</x:v>
      </x:c>
      <x:c r="D10442" s="14" t="s">
        <x:v>94</x:v>
      </x:c>
      <x:c r="E10442" s="15">
        <x:v>44771.465261750614</x:v>
      </x:c>
      <x:c r="F10442" t="s">
        <x:v>99</x:v>
      </x:c>
      <x:c r="G10442" s="6">
        <x:v>88.25299447854937</x:v>
      </x:c>
      <x:c r="H10442" t="s">
        <x:v>97</x:v>
      </x:c>
      <x:c r="I10442" s="6">
        <x:v>27.529789597711442</x:v>
      </x:c>
      <x:c r="J10442" t="s">
        <x:v>95</x:v>
      </x:c>
      <x:c r="K10442" s="6">
        <x:v>1016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21.881999999999998</x:v>
      </x:c>
      <x:c r="S10442" s="8">
        <x:v>29581.273516400342</x:v>
      </x:c>
      <x:c r="T10442" s="12">
        <x:v>279916.7201810333</x:v>
      </x:c>
      <x:c r="U10442" s="12">
        <x:v>24.849999999999998</x:v>
      </x:c>
      <x:c r="V10442" s="12">
        <x:v>70</x:v>
      </x:c>
      <x:c r="W10442" s="12">
        <x:f>NA()</x:f>
      </x:c>
    </x:row>
    <x:row r="10443">
      <x:c r="A10443">
        <x:v>162261</x:v>
      </x:c>
      <x:c r="B10443" s="1">
        <x:v>44777.56045747397</x:v>
      </x:c>
      <x:c r="C10443" s="6">
        <x:v>4088.1000489283333</x:v>
      </x:c>
      <x:c r="D10443" s="14" t="s">
        <x:v>94</x:v>
      </x:c>
      <x:c r="E10443" s="15">
        <x:v>44771.465261750614</x:v>
      </x:c>
      <x:c r="F10443" t="s">
        <x:v>99</x:v>
      </x:c>
      <x:c r="G10443" s="6">
        <x:v>88.33652077594361</x:v>
      </x:c>
      <x:c r="H10443" t="s">
        <x:v>97</x:v>
      </x:c>
      <x:c r="I10443" s="6">
        <x:v>27.53075208269729</x:v>
      </x:c>
      <x:c r="J10443" t="s">
        <x:v>95</x:v>
      </x:c>
      <x:c r="K10443" s="6">
        <x:v>1016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21.871</x:v>
      </x:c>
      <x:c r="S10443" s="8">
        <x:v>29581.05648458187</x:v>
      </x:c>
      <x:c r="T10443" s="12">
        <x:v>279897.4088853169</x:v>
      </x:c>
      <x:c r="U10443" s="12">
        <x:v>24.849999999999998</x:v>
      </x:c>
      <x:c r="V10443" s="12">
        <x:v>70</x:v>
      </x:c>
      <x:c r="W10443" s="12">
        <x:f>NA()</x:f>
      </x:c>
    </x:row>
    <x:row r="10444">
      <x:c r="A10444">
        <x:v>162270</x:v>
      </x:c>
      <x:c r="B10444" s="1">
        <x:v>44777.56046912855</x:v>
      </x:c>
      <x:c r="C10444" s="6">
        <x:v>4088.116831513333</x:v>
      </x:c>
      <x:c r="D10444" s="14" t="s">
        <x:v>94</x:v>
      </x:c>
      <x:c r="E10444" s="15">
        <x:v>44771.465261750614</x:v>
      </x:c>
      <x:c r="F10444" t="s">
        <x:v>99</x:v>
      </x:c>
      <x:c r="G10444" s="6">
        <x:v>88.32552577879085</x:v>
      </x:c>
      <x:c r="H10444" t="s">
        <x:v>97</x:v>
      </x:c>
      <x:c r="I10444" s="6">
        <x:v>27.525638884371347</x:v>
      </x:c>
      <x:c r="J10444" t="s">
        <x:v>95</x:v>
      </x:c>
      <x:c r="K10444" s="6">
        <x:v>1016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21.872999999999998</x:v>
      </x:c>
      <x:c r="S10444" s="8">
        <x:v>29578.723872445193</x:v>
      </x:c>
      <x:c r="T10444" s="12">
        <x:v>279910.79434470827</x:v>
      </x:c>
      <x:c r="U10444" s="12">
        <x:v>24.849999999999998</x:v>
      </x:c>
      <x:c r="V10444" s="12">
        <x:v>70</x:v>
      </x:c>
      <x:c r="W10444" s="12">
        <x:f>NA()</x:f>
      </x:c>
    </x:row>
    <x:row r="10445">
      <x:c r="A10445">
        <x:v>162279</x:v>
      </x:c>
      <x:c r="B10445" s="1">
        <x:v>44777.56048078168</x:v>
      </x:c>
      <x:c r="C10445" s="6">
        <x:v>4088.13361203</x:v>
      </x:c>
      <x:c r="D10445" s="14" t="s">
        <x:v>94</x:v>
      </x:c>
      <x:c r="E10445" s="15">
        <x:v>44771.465261750614</x:v>
      </x:c>
      <x:c r="F10445" t="s">
        <x:v>99</x:v>
      </x:c>
      <x:c r="G10445" s="6">
        <x:v>88.39933515069534</x:v>
      </x:c>
      <x:c r="H10445" t="s">
        <x:v>97</x:v>
      </x:c>
      <x:c r="I10445" s="6">
        <x:v>27.511051273138037</x:v>
      </x:c>
      <x:c r="J10445" t="s">
        <x:v>95</x:v>
      </x:c>
      <x:c r="K10445" s="6">
        <x:v>1016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21.865</x:v>
      </x:c>
      <x:c r="S10445" s="8">
        <x:v>29582.744899089656</x:v>
      </x:c>
      <x:c r="T10445" s="12">
        <x:v>279908.2151259758</x:v>
      </x:c>
      <x:c r="U10445" s="12">
        <x:v>24.849999999999998</x:v>
      </x:c>
      <x:c r="V10445" s="12">
        <x:v>70</x:v>
      </x:c>
      <x:c r="W10445" s="12">
        <x:f>NA()</x:f>
      </x:c>
    </x:row>
    <x:row r="10446">
      <x:c r="A10446">
        <x:v>162286</x:v>
      </x:c>
      <x:c r="B10446" s="1">
        <x:v>44777.560492424614</x:v>
      </x:c>
      <x:c r="C10446" s="6">
        <x:v>4088.150377845</x:v>
      </x:c>
      <x:c r="D10446" s="14" t="s">
        <x:v>94</x:v>
      </x:c>
      <x:c r="E10446" s="15">
        <x:v>44771.465261750614</x:v>
      </x:c>
      <x:c r="F10446" t="s">
        <x:v>99</x:v>
      </x:c>
      <x:c r="G10446" s="6">
        <x:v>88.35230540840442</x:v>
      </x:c>
      <x:c r="H10446" t="s">
        <x:v>97</x:v>
      </x:c>
      <x:c r="I10446" s="6">
        <x:v>27.51219421770793</x:v>
      </x:c>
      <x:c r="J10446" t="s">
        <x:v>95</x:v>
      </x:c>
      <x:c r="K10446" s="6">
        <x:v>1016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21.871</x:v>
      </x:c>
      <x:c r="S10446" s="8">
        <x:v>29580.657133632034</x:v>
      </x:c>
      <x:c r="T10446" s="12">
        <x:v>279893.25736595626</x:v>
      </x:c>
      <x:c r="U10446" s="12">
        <x:v>24.849999999999998</x:v>
      </x:c>
      <x:c r="V10446" s="12">
        <x:v>70</x:v>
      </x:c>
      <x:c r="W10446" s="12">
        <x:f>NA()</x:f>
      </x:c>
    </x:row>
    <x:row r="10447">
      <x:c r="A10447">
        <x:v>162295</x:v>
      </x:c>
      <x:c r="B10447" s="1">
        <x:v>44777.560504059846</x:v>
      </x:c>
      <x:c r="C10447" s="6">
        <x:v>4088.167132583333</x:v>
      </x:c>
      <x:c r="D10447" s="14" t="s">
        <x:v>94</x:v>
      </x:c>
      <x:c r="E10447" s="15">
        <x:v>44771.465261750614</x:v>
      </x:c>
      <x:c r="F10447" t="s">
        <x:v>99</x:v>
      </x:c>
      <x:c r="G10447" s="6">
        <x:v>88.24499963461884</x:v>
      </x:c>
      <x:c r="H10447" t="s">
        <x:v>97</x:v>
      </x:c>
      <x:c r="I10447" s="6">
        <x:v>27.530180607203874</x:v>
      </x:c>
      <x:c r="J10447" t="s">
        <x:v>95</x:v>
      </x:c>
      <x:c r="K10447" s="6">
        <x:v>1016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21.882999999999996</x:v>
      </x:c>
      <x:c r="S10447" s="8">
        <x:v>29574.709860309507</x:v>
      </x:c>
      <x:c r="T10447" s="12">
        <x:v>279891.8311703454</x:v>
      </x:c>
      <x:c r="U10447" s="12">
        <x:v>24.849999999999998</x:v>
      </x:c>
      <x:c r="V10447" s="12">
        <x:v>70</x:v>
      </x:c>
      <x:c r="W10447" s="12">
        <x:f>NA()</x:f>
      </x:c>
    </x:row>
    <x:row r="10448">
      <x:c r="A10448">
        <x:v>162305</x:v>
      </x:c>
      <x:c r="B10448" s="1">
        <x:v>44777.560515698</x:v>
      </x:c>
      <x:c r="C10448" s="6">
        <x:v>4088.1838915383332</x:v>
      </x:c>
      <x:c r="D10448" s="14" t="s">
        <x:v>94</x:v>
      </x:c>
      <x:c r="E10448" s="15">
        <x:v>44771.465261750614</x:v>
      </x:c>
      <x:c r="F10448" t="s">
        <x:v>99</x:v>
      </x:c>
      <x:c r="G10448" s="6">
        <x:v>88.32368261987496</x:v>
      </x:c>
      <x:c r="H10448" t="s">
        <x:v>97</x:v>
      </x:c>
      <x:c r="I10448" s="6">
        <x:v>27.536827775541497</x:v>
      </x:c>
      <x:c r="J10448" t="s">
        <x:v>95</x:v>
      </x:c>
      <x:c r="K10448" s="6">
        <x:v>1016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21.871999999999996</x:v>
      </x:c>
      <x:c r="S10448" s="8">
        <x:v>29581.849487561085</x:v>
      </x:c>
      <x:c r="T10448" s="12">
        <x:v>279888.6246470059</x:v>
      </x:c>
      <x:c r="U10448" s="12">
        <x:v>24.849999999999998</x:v>
      </x:c>
      <x:c r="V10448" s="12">
        <x:v>70</x:v>
      </x:c>
      <x:c r="W10448" s="12">
        <x:f>NA()</x:f>
      </x:c>
    </x:row>
    <x:row r="10449">
      <x:c r="A10449">
        <x:v>162312</x:v>
      </x:c>
      <x:c r="B10449" s="1">
        <x:v>44777.560527345886</x:v>
      </x:c>
      <x:c r="C10449" s="6">
        <x:v>4088.200664485</x:v>
      </x:c>
      <x:c r="D10449" s="14" t="s">
        <x:v>94</x:v>
      </x:c>
      <x:c r="E10449" s="15">
        <x:v>44771.465261750614</x:v>
      </x:c>
      <x:c r="F10449" t="s">
        <x:v>99</x:v>
      </x:c>
      <x:c r="G10449" s="6">
        <x:v>88.34887386403325</x:v>
      </x:c>
      <x:c r="H10449" t="s">
        <x:v>97</x:v>
      </x:c>
      <x:c r="I10449" s="6">
        <x:v>27.53427117077672</x:v>
      </x:c>
      <x:c r="J10449" t="s">
        <x:v>95</x:v>
      </x:c>
      <x:c r="K10449" s="6">
        <x:v>1016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21.868999999999996</x:v>
      </x:c>
      <x:c r="S10449" s="8">
        <x:v>29578.577106317254</x:v>
      </x:c>
      <x:c r="T10449" s="12">
        <x:v>279886.1842196417</x:v>
      </x:c>
      <x:c r="U10449" s="12">
        <x:v>24.849999999999998</x:v>
      </x:c>
      <x:c r="V10449" s="12">
        <x:v>70</x:v>
      </x:c>
      <x:c r="W10449" s="12">
        <x:f>NA()</x:f>
      </x:c>
    </x:row>
    <x:row r="10450">
      <x:c r="A10450">
        <x:v>162321</x:v>
      </x:c>
      <x:c r="B10450" s="1">
        <x:v>44777.56053884863</x:v>
      </x:c>
      <x:c r="C10450" s="6">
        <x:v>4088.217228435</x:v>
      </x:c>
      <x:c r="D10450" s="14" t="s">
        <x:v>94</x:v>
      </x:c>
      <x:c r="E10450" s="15">
        <x:v>44771.465261750614</x:v>
      </x:c>
      <x:c r="F10450" t="s">
        <x:v>99</x:v>
      </x:c>
      <x:c r="G10450" s="6">
        <x:v>88.34007638863379</x:v>
      </x:c>
      <x:c r="H10450" t="s">
        <x:v>97</x:v>
      </x:c>
      <x:c r="I10450" s="6">
        <x:v>27.526571290544325</x:v>
      </x:c>
      <x:c r="J10450" t="s">
        <x:v>95</x:v>
      </x:c>
      <x:c r="K10450" s="6">
        <x:v>1016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21.871</x:v>
      </x:c>
      <x:c r="S10450" s="8">
        <x:v>29580.33663367042</x:v>
      </x:c>
      <x:c r="T10450" s="12">
        <x:v>279879.7048080142</x:v>
      </x:c>
      <x:c r="U10450" s="12">
        <x:v>24.849999999999998</x:v>
      </x:c>
      <x:c r="V10450" s="12">
        <x:v>70</x:v>
      </x:c>
      <x:c r="W10450" s="12">
        <x:f>NA()</x:f>
      </x:c>
    </x:row>
    <x:row r="10451">
      <x:c r="A10451">
        <x:v>162326</x:v>
      </x:c>
      <x:c r="B10451" s="1">
        <x:v>44777.56055049887</x:v>
      </x:c>
      <x:c r="C10451" s="6">
        <x:v>4088.23400479</x:v>
      </x:c>
      <x:c r="D10451" s="14" t="s">
        <x:v>94</x:v>
      </x:c>
      <x:c r="E10451" s="15">
        <x:v>44771.465261750614</x:v>
      </x:c>
      <x:c r="F10451" t="s">
        <x:v>99</x:v>
      </x:c>
      <x:c r="G10451" s="6">
        <x:v>88.27997533738989</x:v>
      </x:c>
      <x:c r="H10451" t="s">
        <x:v>97</x:v>
      </x:c>
      <x:c r="I10451" s="6">
        <x:v>27.52509748735747</x:v>
      </x:c>
      <x:c r="J10451" t="s">
        <x:v>95</x:v>
      </x:c>
      <x:c r="K10451" s="6">
        <x:v>1016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21.878999999999998</x:v>
      </x:c>
      <x:c r="S10451" s="8">
        <x:v>29575.94691618509</x:v>
      </x:c>
      <x:c r="T10451" s="12">
        <x:v>279895.6375130014</x:v>
      </x:c>
      <x:c r="U10451" s="12">
        <x:v>24.849999999999998</x:v>
      </x:c>
      <x:c r="V10451" s="12">
        <x:v>70</x:v>
      </x:c>
      <x:c r="W10451" s="12">
        <x:f>NA()</x:f>
      </x:c>
    </x:row>
    <x:row r="10452">
      <x:c r="A10452">
        <x:v>162340</x:v>
      </x:c>
      <x:c r="B10452" s="1">
        <x:v>44777.56056141747</x:v>
      </x:c>
      <x:c r="C10452" s="6">
        <x:v>4088.249727575</x:v>
      </x:c>
      <x:c r="D10452" s="14" t="s">
        <x:v>94</x:v>
      </x:c>
      <x:c r="E10452" s="15">
        <x:v>44771.465261750614</x:v>
      </x:c>
      <x:c r="F10452" t="s">
        <x:v>99</x:v>
      </x:c>
      <x:c r="G10452" s="6">
        <x:v>88.30801459430603</x:v>
      </x:c>
      <x:c r="H10452" t="s">
        <x:v>97</x:v>
      </x:c>
      <x:c r="I10452" s="6">
        <x:v>27.519172203526978</x:v>
      </x:c>
      <x:c r="J10452" t="s">
        <x:v>95</x:v>
      </x:c>
      <x:c r="K10452" s="6">
        <x:v>1016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21.875999999999998</x:v>
      </x:c>
      <x:c r="S10452" s="8">
        <x:v>29580.500411270867</x:v>
      </x:c>
      <x:c r="T10452" s="12">
        <x:v>279897.8653763863</x:v>
      </x:c>
      <x:c r="U10452" s="12">
        <x:v>24.849999999999998</x:v>
      </x:c>
      <x:c r="V10452" s="12">
        <x:v>70</x:v>
      </x:c>
      <x:c r="W10452" s="12">
        <x:f>NA()</x:f>
      </x:c>
    </x:row>
    <x:row r="10453">
      <x:c r="A10453">
        <x:v>162351</x:v>
      </x:c>
      <x:c r="B10453" s="1">
        <x:v>44777.56057320485</x:v>
      </x:c>
      <x:c r="C10453" s="6">
        <x:v>4088.266701398333</x:v>
      </x:c>
      <x:c r="D10453" s="14" t="s">
        <x:v>94</x:v>
      </x:c>
      <x:c r="E10453" s="15">
        <x:v>44771.465261750614</x:v>
      </x:c>
      <x:c r="F10453" t="s">
        <x:v>99</x:v>
      </x:c>
      <x:c r="G10453" s="6">
        <x:v>88.3252212537896</x:v>
      </x:c>
      <x:c r="H10453" t="s">
        <x:v>97</x:v>
      </x:c>
      <x:c r="I10453" s="6">
        <x:v>27.51697654263171</x:v>
      </x:c>
      <x:c r="J10453" t="s">
        <x:v>95</x:v>
      </x:c>
      <x:c r="K10453" s="6">
        <x:v>1016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21.874</x:v>
      </x:c>
      <x:c r="S10453" s="8">
        <x:v>29583.406471747738</x:v>
      </x:c>
      <x:c r="T10453" s="12">
        <x:v>279885.38758449716</x:v>
      </x:c>
      <x:c r="U10453" s="12">
        <x:v>24.849999999999998</x:v>
      </x:c>
      <x:c r="V10453" s="12">
        <x:v>70</x:v>
      </x:c>
      <x:c r="W10453" s="12">
        <x:f>NA()</x:f>
      </x:c>
    </x:row>
    <x:row r="10454">
      <x:c r="A10454">
        <x:v>162358</x:v>
      </x:c>
      <x:c r="B10454" s="1">
        <x:v>44777.56058478158</x:v>
      </x:c>
      <x:c r="C10454" s="6">
        <x:v>4088.2833718883335</x:v>
      </x:c>
      <x:c r="D10454" s="14" t="s">
        <x:v>94</x:v>
      </x:c>
      <x:c r="E10454" s="15">
        <x:v>44771.465261750614</x:v>
      </x:c>
      <x:c r="F10454" t="s">
        <x:v>99</x:v>
      </x:c>
      <x:c r="G10454" s="6">
        <x:v>88.22396327624529</x:v>
      </x:c>
      <x:c r="H10454" t="s">
        <x:v>97</x:v>
      </x:c>
      <x:c r="I10454" s="6">
        <x:v>27.518871427977047</x:v>
      </x:c>
      <x:c r="J10454" t="s">
        <x:v>95</x:v>
      </x:c>
      <x:c r="K10454" s="6">
        <x:v>1016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21.886999999999997</x:v>
      </x:c>
      <x:c r="S10454" s="8">
        <x:v>29579.773404413114</x:v>
      </x:c>
      <x:c r="T10454" s="12">
        <x:v>279882.16390435764</x:v>
      </x:c>
      <x:c r="U10454" s="12">
        <x:v>24.849999999999998</x:v>
      </x:c>
      <x:c r="V10454" s="12">
        <x:v>70</x:v>
      </x:c>
      <x:c r="W10454" s="12">
        <x:f>NA()</x:f>
      </x:c>
    </x:row>
    <x:row r="10455">
      <x:c r="A10455">
        <x:v>162365</x:v>
      </x:c>
      <x:c r="B10455" s="1">
        <x:v>44777.56059629595</x:v>
      </x:c>
      <x:c r="C10455" s="6">
        <x:v>4088.2999525883333</x:v>
      </x:c>
      <x:c r="D10455" s="14" t="s">
        <x:v>94</x:v>
      </x:c>
      <x:c r="E10455" s="15">
        <x:v>44771.465261750614</x:v>
      </x:c>
      <x:c r="F10455" t="s">
        <x:v>99</x:v>
      </x:c>
      <x:c r="G10455" s="6">
        <x:v>88.26792109998476</x:v>
      </x:c>
      <x:c r="H10455" t="s">
        <x:v>97</x:v>
      </x:c>
      <x:c r="I10455" s="6">
        <x:v>27.51222429520203</x:v>
      </x:c>
      <x:c r="J10455" t="s">
        <x:v>95</x:v>
      </x:c>
      <x:c r="K10455" s="6">
        <x:v>1016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21.881999999999998</x:v>
      </x:c>
      <x:c r="S10455" s="8">
        <x:v>29580.711555021306</x:v>
      </x:c>
      <x:c r="T10455" s="12">
        <x:v>279885.7007654634</x:v>
      </x:c>
      <x:c r="U10455" s="12">
        <x:v>24.849999999999998</x:v>
      </x:c>
      <x:c r="V10455" s="12">
        <x:v>70</x:v>
      </x:c>
      <x:c r="W10455" s="12">
        <x:f>NA()</x:f>
      </x:c>
    </x:row>
    <x:row r="10456">
      <x:c r="A10456">
        <x:v>162377</x:v>
      </x:c>
      <x:c r="B10456" s="1">
        <x:v>44777.56060794389</x:v>
      </x:c>
      <x:c r="C10456" s="6">
        <x:v>4088.316725615</x:v>
      </x:c>
      <x:c r="D10456" s="14" t="s">
        <x:v>94</x:v>
      </x:c>
      <x:c r="E10456" s="15">
        <x:v>44771.465261750614</x:v>
      </x:c>
      <x:c r="F10456" t="s">
        <x:v>99</x:v>
      </x:c>
      <x:c r="G10456" s="6">
        <x:v>88.40210003281169</x:v>
      </x:c>
      <x:c r="H10456" t="s">
        <x:v>97</x:v>
      </x:c>
      <x:c r="I10456" s="6">
        <x:v>27.507802906483903</x:v>
      </x:c>
      <x:c r="J10456" t="s">
        <x:v>95</x:v>
      </x:c>
      <x:c r="K10456" s="6">
        <x:v>1016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21.865</x:v>
      </x:c>
      <x:c r="S10456" s="8">
        <x:v>29578.932286196243</x:v>
      </x:c>
      <x:c r="T10456" s="12">
        <x:v>279884.7450668259</x:v>
      </x:c>
      <x:c r="U10456" s="12">
        <x:v>24.849999999999998</x:v>
      </x:c>
      <x:c r="V10456" s="12">
        <x:v>70</x:v>
      </x:c>
      <x:c r="W10456" s="12">
        <x:f>NA()</x:f>
      </x:c>
    </x:row>
    <x:row r="10457">
      <x:c r="A10457">
        <x:v>162385</x:v>
      </x:c>
      <x:c r="B10457" s="1">
        <x:v>44777.56061959121</x:v>
      </x:c>
      <x:c r="C10457" s="6">
        <x:v>4088.333497758333</x:v>
      </x:c>
      <x:c r="D10457" s="14" t="s">
        <x:v>94</x:v>
      </x:c>
      <x:c r="E10457" s="15">
        <x:v>44771.465261750614</x:v>
      </x:c>
      <x:c r="F10457" t="s">
        <x:v>99</x:v>
      </x:c>
      <x:c r="G10457" s="6">
        <x:v>88.30709135074551</x:v>
      </x:c>
      <x:c r="H10457" t="s">
        <x:v>97</x:v>
      </x:c>
      <x:c r="I10457" s="6">
        <x:v>27.529278277675076</x:v>
      </x:c>
      <x:c r="J10457" t="s">
        <x:v>95</x:v>
      </x:c>
      <x:c r="K10457" s="6">
        <x:v>1016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21.874999999999996</x:v>
      </x:c>
      <x:c r="S10457" s="8">
        <x:v>29582.918085909518</x:v>
      </x:c>
      <x:c r="T10457" s="12">
        <x:v>279882.44131894916</x:v>
      </x:c>
      <x:c r="U10457" s="12">
        <x:v>24.849999999999998</x:v>
      </x:c>
      <x:c r="V10457" s="12">
        <x:v>70</x:v>
      </x:c>
      <x:c r="W10457" s="12">
        <x:f>NA()</x:f>
      </x:c>
    </x:row>
    <x:row r="10458">
      <x:c r="A10458">
        <x:v>162390</x:v>
      </x:c>
      <x:c r="B10458" s="1">
        <x:v>44777.560631127104</x:v>
      </x:c>
      <x:c r="C10458" s="6">
        <x:v>4088.3501094333333</x:v>
      </x:c>
      <x:c r="D10458" s="14" t="s">
        <x:v>94</x:v>
      </x:c>
      <x:c r="E10458" s="15">
        <x:v>44771.465261750614</x:v>
      </x:c>
      <x:c r="F10458" t="s">
        <x:v>99</x:v>
      </x:c>
      <x:c r="G10458" s="6">
        <x:v>88.25641553237023</x:v>
      </x:c>
      <x:c r="H10458" t="s">
        <x:v>97</x:v>
      </x:c>
      <x:c r="I10458" s="6">
        <x:v>27.53478249157388</x:v>
      </x:c>
      <x:c r="J10458" t="s">
        <x:v>95</x:v>
      </x:c>
      <x:c r="K10458" s="6">
        <x:v>1016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21.880999999999997</x:v>
      </x:c>
      <x:c r="S10458" s="8">
        <x:v>29580.12412172409</x:v>
      </x:c>
      <x:c r="T10458" s="12">
        <x:v>279889.24623371504</x:v>
      </x:c>
      <x:c r="U10458" s="12">
        <x:v>24.849999999999998</x:v>
      </x:c>
      <x:c r="V10458" s="12">
        <x:v>70</x:v>
      </x:c>
      <x:c r="W10458" s="12">
        <x:f>NA()</x:f>
      </x:c>
    </x:row>
    <x:row r="10459">
      <x:c r="A10459">
        <x:v>162398</x:v>
      </x:c>
      <x:c r="B10459" s="1">
        <x:v>44777.560642755845</x:v>
      </x:c>
      <x:c r="C10459" s="6">
        <x:v>4088.366854825</x:v>
      </x:c>
      <x:c r="D10459" s="14" t="s">
        <x:v>94</x:v>
      </x:c>
      <x:c r="E10459" s="15">
        <x:v>44771.465261750614</x:v>
      </x:c>
      <x:c r="F10459" t="s">
        <x:v>99</x:v>
      </x:c>
      <x:c r="G10459" s="6">
        <x:v>88.27021378263373</x:v>
      </x:c>
      <x:c r="H10459" t="s">
        <x:v>97</x:v>
      </x:c>
      <x:c r="I10459" s="6">
        <x:v>27.527563852238927</x:v>
      </x:c>
      <x:c r="J10459" t="s">
        <x:v>95</x:v>
      </x:c>
      <x:c r="K10459" s="6">
        <x:v>1016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21.879999999999995</x:v>
      </x:c>
      <x:c r="S10459" s="8">
        <x:v>29579.989623277506</x:v>
      </x:c>
      <x:c r="T10459" s="12">
        <x:v>279879.1301663049</x:v>
      </x:c>
      <x:c r="U10459" s="12">
        <x:v>24.849999999999998</x:v>
      </x:c>
      <x:c r="V10459" s="12">
        <x:v>70</x:v>
      </x:c>
      <x:c r="W10459" s="12">
        <x:f>NA()</x:f>
      </x:c>
    </x:row>
    <x:row r="10460">
      <x:c r="A10460">
        <x:v>162407</x:v>
      </x:c>
      <x:c r="B10460" s="1">
        <x:v>44777.5606543904</x:v>
      </x:c>
      <x:c r="C10460" s="6">
        <x:v>4088.383608588333</x:v>
      </x:c>
      <x:c r="D10460" s="14" t="s">
        <x:v>94</x:v>
      </x:c>
      <x:c r="E10460" s="15">
        <x:v>44771.465261750614</x:v>
      </x:c>
      <x:c r="F10460" t="s">
        <x:v>99</x:v>
      </x:c>
      <x:c r="G10460" s="6">
        <x:v>88.33416917800888</x:v>
      </x:c>
      <x:c r="H10460" t="s">
        <x:v>97</x:v>
      </x:c>
      <x:c r="I10460" s="6">
        <x:v>27.524495935223058</x:v>
      </x:c>
      <x:c r="J10460" t="s">
        <x:v>95</x:v>
      </x:c>
      <x:c r="K10460" s="6">
        <x:v>1016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21.871999999999996</x:v>
      </x:c>
      <x:c r="S10460" s="8">
        <x:v>29581.739125352655</x:v>
      </x:c>
      <x:c r="T10460" s="12">
        <x:v>279890.6729526843</x:v>
      </x:c>
      <x:c r="U10460" s="12">
        <x:v>24.849999999999998</x:v>
      </x:c>
      <x:c r="V10460" s="12">
        <x:v>70</x:v>
      </x:c>
      <x:c r="W10460" s="12">
        <x:f>NA()</x:f>
      </x:c>
    </x:row>
    <x:row r="10461">
      <x:c r="A10461">
        <x:v>162431</x:v>
      </x:c>
      <x:c r="B10461" s="1">
        <x:v>44777.560666036035</x:v>
      </x:c>
      <x:c r="C10461" s="6">
        <x:v>4088.400378306667</x:v>
      </x:c>
      <x:c r="D10461" s="14" t="s">
        <x:v>94</x:v>
      </x:c>
      <x:c r="E10461" s="15">
        <x:v>44771.465261750614</x:v>
      </x:c>
      <x:c r="F10461" t="s">
        <x:v>99</x:v>
      </x:c>
      <x:c r="G10461" s="6">
        <x:v>88.18962278399458</x:v>
      </x:c>
      <x:c r="H10461" t="s">
        <x:v>97</x:v>
      </x:c>
      <x:c r="I10461" s="6">
        <x:v>27.53225596604034</x:v>
      </x:c>
      <x:c r="J10461" t="s">
        <x:v>95</x:v>
      </x:c>
      <x:c r="K10461" s="6">
        <x:v>1016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21.889999999999997</x:v>
      </x:c>
      <x:c r="S10461" s="8">
        <x:v>29579.90465637823</x:v>
      </x:c>
      <x:c r="T10461" s="12">
        <x:v>279887.3799472286</x:v>
      </x:c>
      <x:c r="U10461" s="12">
        <x:v>24.849999999999998</x:v>
      </x:c>
      <x:c r="V10461" s="12">
        <x:v>70</x:v>
      </x:c>
      <x:c r="W10461" s="12">
        <x:f>NA()</x:f>
      </x:c>
    </x:row>
    <x:row r="10462">
      <x:c r="A10462">
        <x:v>162428</x:v>
      </x:c>
      <x:c r="B10462" s="1">
        <x:v>44777.560677676454</x:v>
      </x:c>
      <x:c r="C10462" s="6">
        <x:v>4088.4171405</x:v>
      </x:c>
      <x:c r="D10462" s="14" t="s">
        <x:v>94</x:v>
      </x:c>
      <x:c r="E10462" s="15">
        <x:v>44771.465261750614</x:v>
      </x:c>
      <x:c r="F10462" t="s">
        <x:v>99</x:v>
      </x:c>
      <x:c r="G10462" s="6">
        <x:v>88.30272124617844</x:v>
      </x:c>
      <x:c r="H10462" t="s">
        <x:v>97</x:v>
      </x:c>
      <x:c r="I10462" s="6">
        <x:v>27.52539826346583</x:v>
      </x:c>
      <x:c r="J10462" t="s">
        <x:v>95</x:v>
      </x:c>
      <x:c r="K10462" s="6">
        <x:v>1016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21.875999999999998</x:v>
      </x:c>
      <x:c r="S10462" s="8">
        <x:v>29584.949330066105</x:v>
      </x:c>
      <x:c r="T10462" s="12">
        <x:v>279892.8315743386</x:v>
      </x:c>
      <x:c r="U10462" s="12">
        <x:v>24.849999999999998</x:v>
      </x:c>
      <x:c r="V10462" s="12">
        <x:v>70</x:v>
      </x:c>
      <x:c r="W10462" s="12">
        <x:f>NA()</x:f>
      </x:c>
    </x:row>
    <x:row r="10463">
      <x:c r="A10463">
        <x:v>162439</x:v>
      </x:c>
      <x:c r="B10463" s="1">
        <x:v>44777.56068932406</x:v>
      </x:c>
      <x:c r="C10463" s="6">
        <x:v>4088.4339130683334</x:v>
      </x:c>
      <x:c r="D10463" s="14" t="s">
        <x:v>94</x:v>
      </x:c>
      <x:c r="E10463" s="15">
        <x:v>44771.465261750614</x:v>
      </x:c>
      <x:c r="F10463" t="s">
        <x:v>99</x:v>
      </x:c>
      <x:c r="G10463" s="6">
        <x:v>88.31125959399813</x:v>
      </x:c>
      <x:c r="H10463" t="s">
        <x:v>97</x:v>
      </x:c>
      <x:c r="I10463" s="6">
        <x:v>27.524375624808727</x:v>
      </x:c>
      <x:c r="J10463" t="s">
        <x:v>95</x:v>
      </x:c>
      <x:c r="K10463" s="6">
        <x:v>1016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21.874999999999996</x:v>
      </x:c>
      <x:c r="S10463" s="8">
        <x:v>29582.96554884082</x:v>
      </x:c>
      <x:c r="T10463" s="12">
        <x:v>279886.7775794612</x:v>
      </x:c>
      <x:c r="U10463" s="12">
        <x:v>24.849999999999998</x:v>
      </x:c>
      <x:c r="V10463" s="12">
        <x:v>70</x:v>
      </x:c>
      <x:c r="W10463" s="12">
        <x:f>NA()</x:f>
      </x:c>
    </x:row>
    <x:row r="10464">
      <x:c r="A10464">
        <x:v>162443</x:v>
      </x:c>
      <x:c r="B10464" s="1">
        <x:v>44777.56070087405</x:v>
      </x:c>
      <x:c r="C10464" s="6">
        <x:v>4088.450545041667</x:v>
      </x:c>
      <x:c r="D10464" s="14" t="s">
        <x:v>94</x:v>
      </x:c>
      <x:c r="E10464" s="15">
        <x:v>44771.465261750614</x:v>
      </x:c>
      <x:c r="F10464" t="s">
        <x:v>99</x:v>
      </x:c>
      <x:c r="G10464" s="6">
        <x:v>88.29155713070485</x:v>
      </x:c>
      <x:c r="H10464" t="s">
        <x:v>97</x:v>
      </x:c>
      <x:c r="I10464" s="6">
        <x:v>27.511472357934508</x:v>
      </x:c>
      <x:c r="J10464" t="s">
        <x:v>95</x:v>
      </x:c>
      <x:c r="K10464" s="6">
        <x:v>1016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21.878999999999998</x:v>
      </x:c>
      <x:c r="S10464" s="8">
        <x:v>29576.43500276289</x:v>
      </x:c>
      <x:c r="T10464" s="12">
        <x:v>279883.84252917534</x:v>
      </x:c>
      <x:c r="U10464" s="12">
        <x:v>24.849999999999998</x:v>
      </x:c>
      <x:c r="V10464" s="12">
        <x:v>70</x:v>
      </x:c>
      <x:c r="W10464" s="12">
        <x:f>NA()</x:f>
      </x:c>
    </x:row>
    <x:row r="10465">
      <x:c r="A10465">
        <x:v>162458</x:v>
      </x:c>
      <x:c r="B10465" s="1">
        <x:v>44777.560712525585</x:v>
      </x:c>
      <x:c r="C10465" s="6">
        <x:v>4088.4673232533332</x:v>
      </x:c>
      <x:c r="D10465" s="14" t="s">
        <x:v>94</x:v>
      </x:c>
      <x:c r="E10465" s="15">
        <x:v>44771.465261750614</x:v>
      </x:c>
      <x:c r="F10465" t="s">
        <x:v>99</x:v>
      </x:c>
      <x:c r="G10465" s="6">
        <x:v>88.32435459520615</x:v>
      </x:c>
      <x:c r="H10465" t="s">
        <x:v>97</x:v>
      </x:c>
      <x:c r="I10465" s="6">
        <x:v>27.50897592741285</x:v>
      </x:c>
      <x:c r="J10465" t="s">
        <x:v>95</x:v>
      </x:c>
      <x:c r="K10465" s="6">
        <x:v>1016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21.874999999999996</x:v>
      </x:c>
      <x:c r="S10465" s="8">
        <x:v>29581.938023930412</x:v>
      </x:c>
      <x:c r="T10465" s="12">
        <x:v>279872.5866718827</x:v>
      </x:c>
      <x:c r="U10465" s="12">
        <x:v>24.849999999999998</x:v>
      </x:c>
      <x:c r="V10465" s="12">
        <x:v>70</x:v>
      </x:c>
      <x:c r="W10465" s="12">
        <x:f>NA()</x:f>
      </x:c>
    </x:row>
    <x:row r="10466">
      <x:c r="A10466">
        <x:v>162461</x:v>
      </x:c>
      <x:c r="B10466" s="1">
        <x:v>44777.56072411102</x:v>
      </x:c>
      <x:c r="C10466" s="6">
        <x:v>4088.484006283333</x:v>
      </x:c>
      <x:c r="D10466" s="14" t="s">
        <x:v>94</x:v>
      </x:c>
      <x:c r="E10466" s="15">
        <x:v>44771.465261750614</x:v>
      </x:c>
      <x:c r="F10466" t="s">
        <x:v>99</x:v>
      </x:c>
      <x:c r="G10466" s="6">
        <x:v>88.31174838219636</x:v>
      </x:c>
      <x:c r="H10466" t="s">
        <x:v>97</x:v>
      </x:c>
      <x:c r="I10466" s="6">
        <x:v>27.51478088317299</x:v>
      </x:c>
      <x:c r="J10466" t="s">
        <x:v>95</x:v>
      </x:c>
      <x:c r="K10466" s="6">
        <x:v>1016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21.875999999999998</x:v>
      </x:c>
      <x:c r="S10466" s="8">
        <x:v>29574.06553763155</x:v>
      </x:c>
      <x:c r="T10466" s="12">
        <x:v>279884.34517569223</x:v>
      </x:c>
      <x:c r="U10466" s="12">
        <x:v>24.849999999999998</x:v>
      </x:c>
      <x:c r="V10466" s="12">
        <x:v>70</x:v>
      </x:c>
      <x:c r="W10466" s="12">
        <x:f>NA()</x:f>
      </x:c>
    </x:row>
    <x:row r="10467">
      <x:c r="A10467">
        <x:v>162470</x:v>
      </x:c>
      <x:c r="B10467" s="1">
        <x:v>44777.56073502822</x:v>
      </x:c>
      <x:c r="C10467" s="6">
        <x:v>4088.499727053333</x:v>
      </x:c>
      <x:c r="D10467" s="14" t="s">
        <x:v>94</x:v>
      </x:c>
      <x:c r="E10467" s="15">
        <x:v>44771.465261750614</x:v>
      </x:c>
      <x:c r="F10467" t="s">
        <x:v>99</x:v>
      </x:c>
      <x:c r="G10467" s="6">
        <x:v>88.29149934315703</x:v>
      </x:c>
      <x:c r="H10467" t="s">
        <x:v>97</x:v>
      </x:c>
      <x:c r="I10467" s="6">
        <x:v>27.529579054157693</x:v>
      </x:c>
      <x:c r="J10467" t="s">
        <x:v>95</x:v>
      </x:c>
      <x:c r="K10467" s="6">
        <x:v>1016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21.876999999999995</x:v>
      </x:c>
      <x:c r="S10467" s="8">
        <x:v>29576.3242023712</x:v>
      </x:c>
      <x:c r="T10467" s="12">
        <x:v>279868.96946537815</x:v>
      </x:c>
      <x:c r="U10467" s="12">
        <x:v>24.849999999999998</x:v>
      </x:c>
      <x:c r="V10467" s="12">
        <x:v>70</x:v>
      </x:c>
      <x:c r="W10467" s="12">
        <x:f>NA()</x:f>
      </x:c>
    </x:row>
    <x:row r="10468">
      <x:c r="A10468">
        <x:v>162484</x:v>
      </x:c>
      <x:c r="B10468" s="1">
        <x:v>44777.56074667452</x:v>
      </x:c>
      <x:c r="C10468" s="6">
        <x:v>4088.5164977183335</x:v>
      </x:c>
      <x:c r="D10468" s="14" t="s">
        <x:v>94</x:v>
      </x:c>
      <x:c r="E10468" s="15">
        <x:v>44771.465261750614</x:v>
      </x:c>
      <x:c r="F10468" t="s">
        <x:v>99</x:v>
      </x:c>
      <x:c r="G10468" s="6">
        <x:v>88.2682236368924</x:v>
      </x:c>
      <x:c r="H10468" t="s">
        <x:v>97</x:v>
      </x:c>
      <x:c r="I10468" s="6">
        <x:v>27.520886624676223</x:v>
      </x:c>
      <x:c r="J10468" t="s">
        <x:v>95</x:v>
      </x:c>
      <x:c r="K10468" s="6">
        <x:v>1016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21.880999999999997</x:v>
      </x:c>
      <x:c r="S10468" s="8">
        <x:v>29577.308297788586</x:v>
      </x:c>
      <x:c r="T10468" s="12">
        <x:v>279878.88982610794</x:v>
      </x:c>
      <x:c r="U10468" s="12">
        <x:v>24.849999999999998</x:v>
      </x:c>
      <x:c r="V10468" s="12">
        <x:v>70</x:v>
      </x:c>
      <x:c r="W10468" s="12">
        <x:f>NA()</x:f>
      </x:c>
    </x:row>
    <x:row r="10469">
      <x:c r="A10469">
        <x:v>162496</x:v>
      </x:c>
      <x:c r="B10469" s="1">
        <x:v>44777.56075831498</x:v>
      </x:c>
      <x:c r="C10469" s="6">
        <x:v>4088.533259983333</x:v>
      </x:c>
      <x:c r="D10469" s="14" t="s">
        <x:v>94</x:v>
      </x:c>
      <x:c r="E10469" s="15">
        <x:v>44771.465261750614</x:v>
      </x:c>
      <x:c r="F10469" t="s">
        <x:v>99</x:v>
      </x:c>
      <x:c r="G10469" s="6">
        <x:v>88.34358107281545</x:v>
      </x:c>
      <x:c r="H10469" t="s">
        <x:v>97</x:v>
      </x:c>
      <x:c r="I10469" s="6">
        <x:v>27.522450658769685</x:v>
      </x:c>
      <x:c r="J10469" t="s">
        <x:v>95</x:v>
      </x:c>
      <x:c r="K10469" s="6">
        <x:v>1016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21.871</x:v>
      </x:c>
      <x:c r="S10469" s="8">
        <x:v>29574.567238727937</x:v>
      </x:c>
      <x:c r="T10469" s="12">
        <x:v>279872.22374667774</x:v>
      </x:c>
      <x:c r="U10469" s="12">
        <x:v>24.849999999999998</x:v>
      </x:c>
      <x:c r="V10469" s="12">
        <x:v>70</x:v>
      </x:c>
      <x:c r="W10469" s="12">
        <x:f>NA()</x:f>
      </x:c>
    </x:row>
    <x:row r="10470">
      <x:c r="A10470">
        <x:v>162500</x:v>
      </x:c>
      <x:c r="B10470" s="1">
        <x:v>44777.5607699594</x:v>
      </x:c>
      <x:c r="C10470" s="6">
        <x:v>4088.550027945</x:v>
      </x:c>
      <x:c r="D10470" s="14" t="s">
        <x:v>94</x:v>
      </x:c>
      <x:c r="E10470" s="15">
        <x:v>44771.465261750614</x:v>
      </x:c>
      <x:c r="F10470" t="s">
        <x:v>99</x:v>
      </x:c>
      <x:c r="G10470" s="6">
        <x:v>88.25777361059868</x:v>
      </x:c>
      <x:c r="H10470" t="s">
        <x:v>97</x:v>
      </x:c>
      <x:c r="I10470" s="6">
        <x:v>27.524165081594674</x:v>
      </x:c>
      <x:c r="J10470" t="s">
        <x:v>95</x:v>
      </x:c>
      <x:c r="K10470" s="6">
        <x:v>1016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21.881999999999998</x:v>
      </x:c>
      <x:c r="S10470" s="8">
        <x:v>29580.81891317336</x:v>
      </x:c>
      <x:c r="T10470" s="12">
        <x:v>279881.9946322259</x:v>
      </x:c>
      <x:c r="U10470" s="12">
        <x:v>24.849999999999998</x:v>
      </x:c>
      <x:c r="V10470" s="12">
        <x:v>70</x:v>
      </x:c>
      <x:c r="W10470" s="12">
        <x:f>NA()</x:f>
      </x:c>
    </x:row>
    <x:row r="10471">
      <x:c r="A10471">
        <x:v>162508</x:v>
      </x:c>
      <x:c r="B10471" s="1">
        <x:v>44777.5607816139</x:v>
      </x:c>
      <x:c r="C10471" s="6">
        <x:v>4088.56681043</x:v>
      </x:c>
      <x:c r="D10471" s="14" t="s">
        <x:v>94</x:v>
      </x:c>
      <x:c r="E10471" s="15">
        <x:v>44771.465261750614</x:v>
      </x:c>
      <x:c r="F10471" t="s">
        <x:v>99</x:v>
      </x:c>
      <x:c r="G10471" s="6">
        <x:v>88.30343722396098</x:v>
      </x:c>
      <x:c r="H10471" t="s">
        <x:v>97</x:v>
      </x:c>
      <x:c r="I10471" s="6">
        <x:v>27.52455609043136</x:v>
      </x:c>
      <x:c r="J10471" t="s">
        <x:v>95</x:v>
      </x:c>
      <x:c r="K10471" s="6">
        <x:v>1016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21.875999999999998</x:v>
      </x:c>
      <x:c r="S10471" s="8">
        <x:v>29579.749115115166</x:v>
      </x:c>
      <x:c r="T10471" s="12">
        <x:v>279882.5372909612</x:v>
      </x:c>
      <x:c r="U10471" s="12">
        <x:v>24.849999999999998</x:v>
      </x:c>
      <x:c r="V10471" s="12">
        <x:v>70</x:v>
      </x:c>
      <x:c r="W10471" s="12">
        <x:f>NA()</x:f>
      </x:c>
    </x:row>
    <x:row r="10472">
      <x:c r="A10472">
        <x:v>162520</x:v>
      </x:c>
      <x:c r="B10472" s="1">
        <x:v>44777.560793246135</x:v>
      </x:c>
      <x:c r="C10472" s="6">
        <x:v>4088.5835608566667</x:v>
      </x:c>
      <x:c r="D10472" s="14" t="s">
        <x:v>94</x:v>
      </x:c>
      <x:c r="E10472" s="15">
        <x:v>44771.465261750614</x:v>
      </x:c>
      <x:c r="F10472" t="s">
        <x:v>99</x:v>
      </x:c>
      <x:c r="G10472" s="6">
        <x:v>88.2963093641224</x:v>
      </x:c>
      <x:c r="H10472" t="s">
        <x:v>97</x:v>
      </x:c>
      <x:c r="I10472" s="6">
        <x:v>27.514901193243077</x:v>
      </x:c>
      <x:c r="J10472" t="s">
        <x:v>95</x:v>
      </x:c>
      <x:c r="K10472" s="6">
        <x:v>1016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21.877999999999997</x:v>
      </x:c>
      <x:c r="S10472" s="8">
        <x:v>29579.425698619143</x:v>
      </x:c>
      <x:c r="T10472" s="12">
        <x:v>279891.2778147639</x:v>
      </x:c>
      <x:c r="U10472" s="12">
        <x:v>24.849999999999998</x:v>
      </x:c>
      <x:c r="V10472" s="12">
        <x:v>70</x:v>
      </x:c>
      <x:c r="W10472" s="12">
        <x:f>NA()</x:f>
      </x:c>
    </x:row>
    <x:row r="10473">
      <x:c r="A10473">
        <x:v>162527</x:v>
      </x:c>
      <x:c r="B10473" s="1">
        <x:v>44777.560804818706</x:v>
      </x:c>
      <x:c r="C10473" s="6">
        <x:v>4088.6002253483334</x:v>
      </x:c>
      <x:c r="D10473" s="14" t="s">
        <x:v>94</x:v>
      </x:c>
      <x:c r="E10473" s="15">
        <x:v>44771.465261750614</x:v>
      </x:c>
      <x:c r="F10473" t="s">
        <x:v>99</x:v>
      </x:c>
      <x:c r="G10473" s="6">
        <x:v>88.2398380985021</x:v>
      </x:c>
      <x:c r="H10473" t="s">
        <x:v>97</x:v>
      </x:c>
      <x:c r="I10473" s="6">
        <x:v>27.536256299013075</x:v>
      </x:c>
      <x:c r="J10473" t="s">
        <x:v>95</x:v>
      </x:c>
      <x:c r="K10473" s="6">
        <x:v>1016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21.882999999999996</x:v>
      </x:c>
      <x:c r="S10473" s="8">
        <x:v>29576.65647397215</x:v>
      </x:c>
      <x:c r="T10473" s="12">
        <x:v>279874.8345431415</x:v>
      </x:c>
      <x:c r="U10473" s="12">
        <x:v>24.849999999999998</x:v>
      </x:c>
      <x:c r="V10473" s="12">
        <x:v>70</x:v>
      </x:c>
      <x:c r="W10473" s="12">
        <x:f>NA()</x:f>
      </x:c>
    </x:row>
    <x:row r="10474">
      <x:c r="A10474">
        <x:v>162539</x:v>
      </x:c>
      <x:c r="B10474" s="1">
        <x:v>44777.56081645235</x:v>
      </x:c>
      <x:c r="C10474" s="6">
        <x:v>4088.616977798333</x:v>
      </x:c>
      <x:c r="D10474" s="14" t="s">
        <x:v>94</x:v>
      </x:c>
      <x:c r="E10474" s="15">
        <x:v>44771.465261750614</x:v>
      </x:c>
      <x:c r="F10474" t="s">
        <x:v>99</x:v>
      </x:c>
      <x:c r="G10474" s="6">
        <x:v>88.30456547391331</x:v>
      </x:c>
      <x:c r="H10474" t="s">
        <x:v>97</x:v>
      </x:c>
      <x:c r="I10474" s="6">
        <x:v>27.514209410398962</x:v>
      </x:c>
      <x:c r="J10474" t="s">
        <x:v>95</x:v>
      </x:c>
      <x:c r="K10474" s="6">
        <x:v>1016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21.876999999999995</x:v>
      </x:c>
      <x:c r="S10474" s="8">
        <x:v>29572.113628100586</x:v>
      </x:c>
      <x:c r="T10474" s="12">
        <x:v>279870.41123468196</x:v>
      </x:c>
      <x:c r="U10474" s="12">
        <x:v>24.849999999999998</x:v>
      </x:c>
      <x:c r="V10474" s="12">
        <x:v>70</x:v>
      </x:c>
      <x:c r="W10474" s="12">
        <x:f>NA()</x:f>
      </x:c>
    </x:row>
    <x:row r="10475">
      <x:c r="A10475">
        <x:v>162550</x:v>
      </x:c>
      <x:c r="B10475" s="1">
        <x:v>44777.56082807401</x:v>
      </x:c>
      <x:c r="C10475" s="6">
        <x:v>4088.6337129866665</x:v>
      </x:c>
      <x:c r="D10475" s="14" t="s">
        <x:v>94</x:v>
      </x:c>
      <x:c r="E10475" s="15">
        <x:v>44771.465261750614</x:v>
      </x:c>
      <x:c r="F10475" t="s">
        <x:v>99</x:v>
      </x:c>
      <x:c r="G10475" s="6">
        <x:v>88.23706608545065</x:v>
      </x:c>
      <x:c r="H10475" t="s">
        <x:v>97</x:v>
      </x:c>
      <x:c r="I10475" s="6">
        <x:v>27.51246491516349</x:v>
      </x:c>
      <x:c r="J10475" t="s">
        <x:v>95</x:v>
      </x:c>
      <x:c r="K10475" s="6">
        <x:v>1016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21.885999999999996</x:v>
      </x:c>
      <x:c r="S10475" s="8">
        <x:v>29577.098809734238</x:v>
      </x:c>
      <x:c r="T10475" s="12">
        <x:v>279872.62407966907</x:v>
      </x:c>
      <x:c r="U10475" s="12">
        <x:v>24.849999999999998</x:v>
      </x:c>
      <x:c r="V10475" s="12">
        <x:v>70</x:v>
      </x:c>
      <x:c r="W10475" s="12">
        <x:f>NA()</x:f>
      </x:c>
    </x:row>
    <x:row r="10476">
      <x:c r="A10476">
        <x:v>162559</x:v>
      </x:c>
      <x:c r="B10476" s="1">
        <x:v>44777.56083963171</x:v>
      </x:c>
      <x:c r="C10476" s="6">
        <x:v>4088.6503560833335</x:v>
      </x:c>
      <x:c r="D10476" s="14" t="s">
        <x:v>94</x:v>
      </x:c>
      <x:c r="E10476" s="15">
        <x:v>44771.465261750614</x:v>
      </x:c>
      <x:c r="F10476" t="s">
        <x:v>99</x:v>
      </x:c>
      <x:c r="G10476" s="6">
        <x:v>88.2866479846442</x:v>
      </x:c>
      <x:c r="H10476" t="s">
        <x:v>97</x:v>
      </x:c>
      <x:c r="I10476" s="6">
        <x:v>27.517247240472898</x:v>
      </x:c>
      <x:c r="J10476" t="s">
        <x:v>95</x:v>
      </x:c>
      <x:c r="K10476" s="6">
        <x:v>1016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21.878999999999998</x:v>
      </x:c>
      <x:c r="S10476" s="8">
        <x:v>29580.53996880481</x:v>
      </x:c>
      <x:c r="T10476" s="12">
        <x:v>279869.2906802442</x:v>
      </x:c>
      <x:c r="U10476" s="12">
        <x:v>24.849999999999998</x:v>
      </x:c>
      <x:c r="V10476" s="12">
        <x:v>70</x:v>
      </x:c>
      <x:c r="W10476" s="12">
        <x:f>NA()</x:f>
      </x:c>
    </x:row>
    <x:row r="10477">
      <x:c r="A10477">
        <x:v>162565</x:v>
      </x:c>
      <x:c r="B10477" s="1">
        <x:v>44777.56085111218</x:v>
      </x:c>
      <x:c r="C10477" s="6">
        <x:v>4088.666887961667</x:v>
      </x:c>
      <x:c r="D10477" s="14" t="s">
        <x:v>94</x:v>
      </x:c>
      <x:c r="E10477" s="15">
        <x:v>44771.465261750614</x:v>
      </x:c>
      <x:c r="F10477" t="s">
        <x:v>99</x:v>
      </x:c>
      <x:c r="G10477" s="6">
        <x:v>88.21869583641012</x:v>
      </x:c>
      <x:c r="H10477" t="s">
        <x:v>97</x:v>
      </x:c>
      <x:c r="I10477" s="6">
        <x:v>27.53409070463158</x:v>
      </x:c>
      <x:c r="J10477" t="s">
        <x:v>95</x:v>
      </x:c>
      <x:c r="K10477" s="6">
        <x:v>1016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21.885999999999996</x:v>
      </x:c>
      <x:c r="S10477" s="8">
        <x:v>29578.443103730813</x:v>
      </x:c>
      <x:c r="T10477" s="12">
        <x:v>279870.68615576765</x:v>
      </x:c>
      <x:c r="U10477" s="12">
        <x:v>24.849999999999998</x:v>
      </x:c>
      <x:c r="V10477" s="12">
        <x:v>70</x:v>
      </x:c>
      <x:c r="W10477" s="12">
        <x:f>NA()</x:f>
      </x:c>
    </x:row>
    <x:row r="10478">
      <x:c r="A10478">
        <x:v>162575</x:v>
      </x:c>
      <x:c r="B10478" s="1">
        <x:v>44777.56086276296</x:v>
      </x:c>
      <x:c r="C10478" s="6">
        <x:v>4088.683665071667</x:v>
      </x:c>
      <x:c r="D10478" s="14" t="s">
        <x:v>94</x:v>
      </x:c>
      <x:c r="E10478" s="15">
        <x:v>44771.465261750614</x:v>
      </x:c>
      <x:c r="F10478" t="s">
        <x:v>99</x:v>
      </x:c>
      <x:c r="G10478" s="6">
        <x:v>88.28989157651506</x:v>
      </x:c>
      <x:c r="H10478" t="s">
        <x:v>97</x:v>
      </x:c>
      <x:c r="I10478" s="6">
        <x:v>27.522450658769685</x:v>
      </x:c>
      <x:c r="J10478" t="s">
        <x:v>95</x:v>
      </x:c>
      <x:c r="K10478" s="6">
        <x:v>1016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21.877999999999997</x:v>
      </x:c>
      <x:c r="S10478" s="8">
        <x:v>29579.218888299078</x:v>
      </x:c>
      <x:c r="T10478" s="12">
        <x:v>279868.49795149546</x:v>
      </x:c>
      <x:c r="U10478" s="12">
        <x:v>24.849999999999998</x:v>
      </x:c>
      <x:c r="V10478" s="12">
        <x:v>70</x:v>
      </x:c>
      <x:c r="W10478" s="12">
        <x:f>NA()</x:f>
      </x:c>
    </x:row>
    <x:row r="10479">
      <x:c r="A10479">
        <x:v>162586</x:v>
      </x:c>
      <x:c r="B10479" s="1">
        <x:v>44777.56087440774</x:v>
      </x:c>
      <x:c r="C10479" s="6">
        <x:v>4088.700433555</x:v>
      </x:c>
      <x:c r="D10479" s="14" t="s">
        <x:v>94</x:v>
      </x:c>
      <x:c r="E10479" s="15">
        <x:v>44771.465261750614</x:v>
      </x:c>
      <x:c r="F10479" t="s">
        <x:v>99</x:v>
      </x:c>
      <x:c r="G10479" s="6">
        <x:v>88.31765063851468</x:v>
      </x:c>
      <x:c r="H10479" t="s">
        <x:v>97</x:v>
      </x:c>
      <x:c r="I10479" s="6">
        <x:v>27.525879505294597</x:v>
      </x:c>
      <x:c r="J10479" t="s">
        <x:v>95</x:v>
      </x:c>
      <x:c r="K10479" s="6">
        <x:v>1016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21.874</x:v>
      </x:c>
      <x:c r="S10479" s="8">
        <x:v>29576.65334136374</x:v>
      </x:c>
      <x:c r="T10479" s="12">
        <x:v>279872.68626262347</x:v>
      </x:c>
      <x:c r="U10479" s="12">
        <x:v>24.849999999999998</x:v>
      </x:c>
      <x:c r="V10479" s="12">
        <x:v>70</x:v>
      </x:c>
      <x:c r="W10479" s="12">
        <x:f>NA()</x:f>
      </x:c>
    </x:row>
    <x:row r="10480">
      <x:c r="A10480">
        <x:v>162595</x:v>
      </x:c>
      <x:c r="B10480" s="1">
        <x:v>44777.560886047744</x:v>
      </x:c>
      <x:c r="C10480" s="6">
        <x:v>4088.717195155</x:v>
      </x:c>
      <x:c r="D10480" s="14" t="s">
        <x:v>94</x:v>
      </x:c>
      <x:c r="E10480" s="15">
        <x:v>44771.465261750614</x:v>
      </x:c>
      <x:c r="F10480" t="s">
        <x:v>99</x:v>
      </x:c>
      <x:c r="G10480" s="6">
        <x:v>88.2467975469246</x:v>
      </x:c>
      <x:c r="H10480" t="s">
        <x:v>97</x:v>
      </x:c>
      <x:c r="I10480" s="6">
        <x:v>27.510028638851963</x:v>
      </x:c>
      <x:c r="J10480" t="s">
        <x:v>95</x:v>
      </x:c>
      <x:c r="K10480" s="6">
        <x:v>1016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21.884999999999998</x:v>
      </x:c>
      <x:c r="S10480" s="8">
        <x:v>29575.452768270934</x:v>
      </x:c>
      <x:c r="T10480" s="12">
        <x:v>279879.60891609575</x:v>
      </x:c>
      <x:c r="U10480" s="12">
        <x:v>24.849999999999998</x:v>
      </x:c>
      <x:c r="V10480" s="12">
        <x:v>70</x:v>
      </x:c>
      <x:c r="W10480" s="12">
        <x:f>NA()</x:f>
      </x:c>
    </x:row>
    <x:row r="10481">
      <x:c r="A10481">
        <x:v>162602</x:v>
      </x:c>
      <x:c r="B10481" s="1">
        <x:v>44777.56089768795</x:v>
      </x:c>
      <x:c r="C10481" s="6">
        <x:v>4088.7339570633335</x:v>
      </x:c>
      <x:c r="D10481" s="14" t="s">
        <x:v>94</x:v>
      </x:c>
      <x:c r="E10481" s="15">
        <x:v>44771.465261750614</x:v>
      </x:c>
      <x:c r="F10481" t="s">
        <x:v>99</x:v>
      </x:c>
      <x:c r="G10481" s="6">
        <x:v>88.29226634671952</x:v>
      </x:c>
      <x:c r="H10481" t="s">
        <x:v>97</x:v>
      </x:c>
      <x:c r="I10481" s="6">
        <x:v>27.52867672479033</x:v>
      </x:c>
      <x:c r="J10481" t="s">
        <x:v>95</x:v>
      </x:c>
      <x:c r="K10481" s="6">
        <x:v>1016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21.876999999999995</x:v>
      </x:c>
      <x:c r="S10481" s="8">
        <x:v>29577.282144805886</x:v>
      </x:c>
      <x:c r="T10481" s="12">
        <x:v>279868.07355325087</x:v>
      </x:c>
      <x:c r="U10481" s="12">
        <x:v>24.849999999999998</x:v>
      </x:c>
      <x:c r="V10481" s="12">
        <x:v>70</x:v>
      </x:c>
      <x:c r="W10481" s="12">
        <x:f>NA()</x:f>
      </x:c>
    </x:row>
    <x:row r="10482">
      <x:c r="A10482">
        <x:v>162612</x:v>
      </x:c>
      <x:c r="B10482" s="1">
        <x:v>44777.560908593216</x:v>
      </x:c>
      <x:c r="C10482" s="6">
        <x:v>4088.7496606416667</x:v>
      </x:c>
      <x:c r="D10482" s="14" t="s">
        <x:v>94</x:v>
      </x:c>
      <x:c r="E10482" s="15">
        <x:v>44771.465261750614</x:v>
      </x:c>
      <x:c r="F10482" t="s">
        <x:v>99</x:v>
      </x:c>
      <x:c r="G10482" s="6">
        <x:v>88.17682041596082</x:v>
      </x:c>
      <x:c r="H10482" t="s">
        <x:v>97</x:v>
      </x:c>
      <x:c r="I10482" s="6">
        <x:v>27.520285073296236</x:v>
      </x:c>
      <x:c r="J10482" t="s">
        <x:v>95</x:v>
      </x:c>
      <x:c r="K10482" s="6">
        <x:v>1016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21.892999999999997</x:v>
      </x:c>
      <x:c r="S10482" s="8">
        <x:v>29574.013467827044</x:v>
      </x:c>
      <x:c r="T10482" s="12">
        <x:v>279859.3168694959</x:v>
      </x:c>
      <x:c r="U10482" s="12">
        <x:v>24.849999999999998</x:v>
      </x:c>
      <x:c r="V10482" s="12">
        <x:v>70</x:v>
      </x:c>
      <x:c r="W10482" s="12">
        <x:f>NA()</x:f>
      </x:c>
    </x:row>
    <x:row r="10483">
      <x:c r="A10483">
        <x:v>162617</x:v>
      </x:c>
      <x:c r="B10483" s="1">
        <x:v>44777.560920166594</x:v>
      </x:c>
      <x:c r="C10483" s="6">
        <x:v>4088.76632631</x:v>
      </x:c>
      <x:c r="D10483" s="14" t="s">
        <x:v>94</x:v>
      </x:c>
      <x:c r="E10483" s="15">
        <x:v>44771.465261750614</x:v>
      </x:c>
      <x:c r="F10483" t="s">
        <x:v>99</x:v>
      </x:c>
      <x:c r="G10483" s="6">
        <x:v>88.2689868716814</x:v>
      </x:c>
      <x:c r="H10483" t="s">
        <x:v>97</x:v>
      </x:c>
      <x:c r="I10483" s="6">
        <x:v>27.529007578863457</x:v>
      </x:c>
      <x:c r="J10483" t="s">
        <x:v>95</x:v>
      </x:c>
      <x:c r="K10483" s="6">
        <x:v>1016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21.879999999999995</x:v>
      </x:c>
      <x:c r="S10483" s="8">
        <x:v>29581.44006420972</x:v>
      </x:c>
      <x:c r="T10483" s="12">
        <x:v>279862.4021497079</x:v>
      </x:c>
      <x:c r="U10483" s="12">
        <x:v>24.849999999999998</x:v>
      </x:c>
      <x:c r="V10483" s="12">
        <x:v>70</x:v>
      </x:c>
      <x:c r="W10483" s="12">
        <x:f>NA()</x:f>
      </x:c>
    </x:row>
    <x:row r="10484">
      <x:c r="A10484">
        <x:v>162623</x:v>
      </x:c>
      <x:c r="B10484" s="1">
        <x:v>44777.56093181291</x:v>
      </x:c>
      <x:c r="C10484" s="6">
        <x:v>4088.7830970116665</x:v>
      </x:c>
      <x:c r="D10484" s="14" t="s">
        <x:v>94</x:v>
      </x:c>
      <x:c r="E10484" s="15">
        <x:v>44771.465261750614</x:v>
      </x:c>
      <x:c r="F10484" t="s">
        <x:v>99</x:v>
      </x:c>
      <x:c r="G10484" s="6">
        <x:v>88.3171161413634</x:v>
      </x:c>
      <x:c r="H10484" t="s">
        <x:v>97</x:v>
      </x:c>
      <x:c r="I10484" s="6">
        <x:v>27.517487860794063</x:v>
      </x:c>
      <x:c r="J10484" t="s">
        <x:v>95</x:v>
      </x:c>
      <x:c r="K10484" s="6">
        <x:v>1016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21.874999999999996</x:v>
      </x:c>
      <x:c r="S10484" s="8">
        <x:v>29580.18559115702</x:v>
      </x:c>
      <x:c r="T10484" s="12">
        <x:v>279856.6715137963</x:v>
      </x:c>
      <x:c r="U10484" s="12">
        <x:v>24.849999999999998</x:v>
      </x:c>
      <x:c r="V10484" s="12">
        <x:v>70</x:v>
      </x:c>
      <x:c r="W10484" s="12">
        <x:f>NA()</x:f>
      </x:c>
    </x:row>
    <x:row r="10485">
      <x:c r="A10485">
        <x:v>162637</x:v>
      </x:c>
      <x:c r="B10485" s="1">
        <x:v>44777.560943462915</x:v>
      </x:c>
      <x:c r="C10485" s="6">
        <x:v>4088.7998730116665</x:v>
      </x:c>
      <x:c r="D10485" s="14" t="s">
        <x:v>94</x:v>
      </x:c>
      <x:c r="E10485" s="15">
        <x:v>44771.465261750614</x:v>
      </x:c>
      <x:c r="F10485" t="s">
        <x:v>99</x:v>
      </x:c>
      <x:c r="G10485" s="6">
        <x:v>88.32672606756586</x:v>
      </x:c>
      <x:c r="H10485" t="s">
        <x:v>97</x:v>
      </x:c>
      <x:c r="I10485" s="6">
        <x:v>27.533248529415687</x:v>
      </x:c>
      <x:c r="J10485" t="s">
        <x:v>95</x:v>
      </x:c>
      <x:c r="K10485" s="6">
        <x:v>1016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21.871999999999996</x:v>
      </x:c>
      <x:c r="S10485" s="8">
        <x:v>29576.935780044267</x:v>
      </x:c>
      <x:c r="T10485" s="12">
        <x:v>279882.6702667159</x:v>
      </x:c>
      <x:c r="U10485" s="12">
        <x:v>24.849999999999998</x:v>
      </x:c>
      <x:c r="V10485" s="12">
        <x:v>70</x:v>
      </x:c>
      <x:c r="W10485" s="12">
        <x:f>NA()</x:f>
      </x:c>
    </x:row>
    <x:row r="10486">
      <x:c r="A10486">
        <x:v>162645</x:v>
      </x:c>
      <x:c r="B10486" s="1">
        <x:v>44777.560955101886</x:v>
      </x:c>
      <x:c r="C10486" s="6">
        <x:v>4088.8166331366665</x:v>
      </x:c>
      <x:c r="D10486" s="14" t="s">
        <x:v>94</x:v>
      </x:c>
      <x:c r="E10486" s="15">
        <x:v>44771.465261750614</x:v>
      </x:c>
      <x:c r="F10486" t="s">
        <x:v>99</x:v>
      </x:c>
      <x:c r="G10486" s="6">
        <x:v>88.2695236417563</x:v>
      </x:c>
      <x:c r="H10486" t="s">
        <x:v>97</x:v>
      </x:c>
      <x:c r="I10486" s="6">
        <x:v>27.528375948388657</x:v>
      </x:c>
      <x:c r="J10486" t="s">
        <x:v>95</x:v>
      </x:c>
      <x:c r="K10486" s="6">
        <x:v>1016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21.879999999999995</x:v>
      </x:c>
      <x:c r="S10486" s="8">
        <x:v>29584.47120628016</x:v>
      </x:c>
      <x:c r="T10486" s="12">
        <x:v>279867.8705402626</x:v>
      </x:c>
      <x:c r="U10486" s="12">
        <x:v>24.849999999999998</x:v>
      </x:c>
      <x:c r="V10486" s="12">
        <x:v>70</x:v>
      </x:c>
      <x:c r="W10486" s="12">
        <x:f>NA()</x:f>
      </x:c>
    </x:row>
    <x:row r="10487">
      <x:c r="A10487">
        <x:v>162651</x:v>
      </x:c>
      <x:c r="B10487" s="1">
        <x:v>44777.56096675836</x:v>
      </x:c>
      <x:c r="C10487" s="6">
        <x:v>4088.8334184516666</x:v>
      </x:c>
      <x:c r="D10487" s="14" t="s">
        <x:v>94</x:v>
      </x:c>
      <x:c r="E10487" s="15">
        <x:v>44771.465261750614</x:v>
      </x:c>
      <x:c r="F10487" t="s">
        <x:v>99</x:v>
      </x:c>
      <x:c r="G10487" s="6">
        <x:v>88.26285599309811</x:v>
      </x:c>
      <x:c r="H10487" t="s">
        <x:v>97</x:v>
      </x:c>
      <x:c r="I10487" s="6">
        <x:v>27.52720292067943</x:v>
      </x:c>
      <x:c r="J10487" t="s">
        <x:v>95</x:v>
      </x:c>
      <x:c r="K10487" s="6">
        <x:v>1016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21.880999999999997</x:v>
      </x:c>
      <x:c r="S10487" s="8">
        <x:v>29580.82637312443</x:v>
      </x:c>
      <x:c r="T10487" s="12">
        <x:v>279861.71552854433</x:v>
      </x:c>
      <x:c r="U10487" s="12">
        <x:v>24.849999999999998</x:v>
      </x:c>
      <x:c r="V10487" s="12">
        <x:v>70</x:v>
      </x:c>
      <x:c r="W10487" s="12">
        <x:f>NA()</x:f>
      </x:c>
    </x:row>
    <x:row r="10488">
      <x:c r="A10488">
        <x:v>162662</x:v>
      </x:c>
      <x:c r="B10488" s="1">
        <x:v>44777.560978266876</x:v>
      </x:c>
      <x:c r="C10488" s="6">
        <x:v>4088.849990723333</x:v>
      </x:c>
      <x:c r="D10488" s="14" t="s">
        <x:v>94</x:v>
      </x:c>
      <x:c r="E10488" s="15">
        <x:v>44771.465261750614</x:v>
      </x:c>
      <x:c r="F10488" t="s">
        <x:v>99</x:v>
      </x:c>
      <x:c r="G10488" s="6">
        <x:v>88.30967686492184</x:v>
      </x:c>
      <x:c r="H10488" t="s">
        <x:v>97</x:v>
      </x:c>
      <x:c r="I10488" s="6">
        <x:v>27.517217162933775</x:v>
      </x:c>
      <x:c r="J10488" t="s">
        <x:v>95</x:v>
      </x:c>
      <x:c r="K10488" s="6">
        <x:v>1016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21.875999999999998</x:v>
      </x:c>
      <x:c r="S10488" s="8">
        <x:v>29581.649826843954</x:v>
      </x:c>
      <x:c r="T10488" s="12">
        <x:v>279857.0810949131</x:v>
      </x:c>
      <x:c r="U10488" s="12">
        <x:v>24.849999999999998</x:v>
      </x:c>
      <x:c r="V10488" s="12">
        <x:v>70</x:v>
      </x:c>
      <x:c r="W10488" s="12">
        <x:f>NA()</x:f>
      </x:c>
    </x:row>
    <x:row r="10489">
      <x:c r="A10489">
        <x:v>162676</x:v>
      </x:c>
      <x:c r="B10489" s="1">
        <x:v>44777.56098991139</x:v>
      </x:c>
      <x:c r="C10489" s="6">
        <x:v>4088.866758816667</x:v>
      </x:c>
      <x:c r="D10489" s="14" t="s">
        <x:v>94</x:v>
      </x:c>
      <x:c r="E10489" s="15">
        <x:v>44771.465261750614</x:v>
      </x:c>
      <x:c r="F10489" t="s">
        <x:v>99</x:v>
      </x:c>
      <x:c r="G10489" s="6">
        <x:v>88.27410310370195</x:v>
      </x:c>
      <x:c r="H10489" t="s">
        <x:v>97</x:v>
      </x:c>
      <x:c r="I10489" s="6">
        <x:v>27.513968790312447</x:v>
      </x:c>
      <x:c r="J10489" t="s">
        <x:v>95</x:v>
      </x:c>
      <x:c r="K10489" s="6">
        <x:v>1016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21.880999999999997</x:v>
      </x:c>
      <x:c r="S10489" s="8">
        <x:v>29576.79005386631</x:v>
      </x:c>
      <x:c r="T10489" s="12">
        <x:v>279860.5239573704</x:v>
      </x:c>
      <x:c r="U10489" s="12">
        <x:v>24.849999999999998</x:v>
      </x:c>
      <x:c r="V10489" s="12">
        <x:v>70</x:v>
      </x:c>
      <x:c r="W10489" s="12">
        <x:f>NA()</x:f>
      </x:c>
    </x:row>
    <x:row r="10490">
      <x:c r="A10490">
        <x:v>162682</x:v>
      </x:c>
      <x:c r="B10490" s="1">
        <x:v>44777.561001465925</x:v>
      </x:c>
      <x:c r="C10490" s="6">
        <x:v>4088.8833973416668</x:v>
      </x:c>
      <x:c r="D10490" s="14" t="s">
        <x:v>94</x:v>
      </x:c>
      <x:c r="E10490" s="15">
        <x:v>44771.465261750614</x:v>
      </x:c>
      <x:c r="F10490" t="s">
        <x:v>99</x:v>
      </x:c>
      <x:c r="G10490" s="6">
        <x:v>88.19461486146268</x:v>
      </x:c>
      <x:c r="H10490" t="s">
        <x:v>97</x:v>
      </x:c>
      <x:c r="I10490" s="6">
        <x:v>27.50834430070836</x:v>
      </x:c>
      <x:c r="J10490" t="s">
        <x:v>95</x:v>
      </x:c>
      <x:c r="K10490" s="6">
        <x:v>1016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21.891999999999996</x:v>
      </x:c>
      <x:c r="S10490" s="8">
        <x:v>29575.222732525806</x:v>
      </x:c>
      <x:c r="T10490" s="12">
        <x:v>279854.4125515404</x:v>
      </x:c>
      <x:c r="U10490" s="12">
        <x:v>24.849999999999998</x:v>
      </x:c>
      <x:c r="V10490" s="12">
        <x:v>70</x:v>
      </x:c>
      <x:c r="W10490" s="12">
        <x:f>NA()</x:f>
      </x:c>
    </x:row>
    <x:row r="10491">
      <x:c r="A10491">
        <x:v>162691</x:v>
      </x:c>
      <x:c r="B10491" s="1">
        <x:v>44777.561013102415</x:v>
      </x:c>
      <x:c r="C10491" s="6">
        <x:v>4088.900153895</x:v>
      </x:c>
      <x:c r="D10491" s="14" t="s">
        <x:v>94</x:v>
      </x:c>
      <x:c r="E10491" s="15">
        <x:v>44771.465261750614</x:v>
      </x:c>
      <x:c r="F10491" t="s">
        <x:v>99</x:v>
      </x:c>
      <x:c r="G10491" s="6">
        <x:v>88.21684627048843</x:v>
      </x:c>
      <x:c r="H10491" t="s">
        <x:v>97</x:v>
      </x:c>
      <x:c r="I10491" s="6">
        <x:v>27.509216547141023</x:v>
      </x:c>
      <x:c r="J10491" t="s">
        <x:v>95</x:v>
      </x:c>
      <x:c r="K10491" s="6">
        <x:v>1016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21.888999999999996</x:v>
      </x:c>
      <x:c r="S10491" s="8">
        <x:v>29575.891961872494</x:v>
      </x:c>
      <x:c r="T10491" s="12">
        <x:v>279866.3545768509</x:v>
      </x:c>
      <x:c r="U10491" s="12">
        <x:v>24.849999999999998</x:v>
      </x:c>
      <x:c r="V10491" s="12">
        <x:v>70</x:v>
      </x:c>
      <x:c r="W10491" s="12">
        <x:f>NA()</x:f>
      </x:c>
    </x:row>
    <x:row r="10492">
      <x:c r="A10492">
        <x:v>162701</x:v>
      </x:c>
      <x:c r="B10492" s="1">
        <x:v>44777.561024648836</x:v>
      </x:c>
      <x:c r="C10492" s="6">
        <x:v>4088.9167807266667</x:v>
      </x:c>
      <x:c r="D10492" s="14" t="s">
        <x:v>94</x:v>
      </x:c>
      <x:c r="E10492" s="15">
        <x:v>44771.465261750614</x:v>
      </x:c>
      <x:c r="F10492" t="s">
        <x:v>99</x:v>
      </x:c>
      <x:c r="G10492" s="6">
        <x:v>88.29089232410762</x:v>
      </x:c>
      <x:c r="H10492" t="s">
        <x:v>97</x:v>
      </x:c>
      <x:c r="I10492" s="6">
        <x:v>27.51225437269659</x:v>
      </x:c>
      <x:c r="J10492" t="s">
        <x:v>95</x:v>
      </x:c>
      <x:c r="K10492" s="6">
        <x:v>1016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21.878999999999998</x:v>
      </x:c>
      <x:c r="S10492" s="8">
        <x:v>29576.030400884378</x:v>
      </x:c>
      <x:c r="T10492" s="12">
        <x:v>279857.15222517133</x:v>
      </x:c>
      <x:c r="U10492" s="12">
        <x:v>24.849999999999998</x:v>
      </x:c>
      <x:c r="V10492" s="12">
        <x:v>70</x:v>
      </x:c>
      <x:c r="W10492" s="12">
        <x:f>NA()</x:f>
      </x:c>
    </x:row>
    <x:row r="10493">
      <x:c r="A10493">
        <x:v>162710</x:v>
      </x:c>
      <x:c r="B10493" s="1">
        <x:v>44777.561036191415</x:v>
      </x:c>
      <x:c r="C10493" s="6">
        <x:v>4088.9334020533333</x:v>
      </x:c>
      <x:c r="D10493" s="14" t="s">
        <x:v>94</x:v>
      </x:c>
      <x:c r="E10493" s="15">
        <x:v>44771.465261750614</x:v>
      </x:c>
      <x:c r="F10493" t="s">
        <x:v>99</x:v>
      </x:c>
      <x:c r="G10493" s="6">
        <x:v>88.26868799112125</x:v>
      </x:c>
      <x:c r="H10493" t="s">
        <x:v>97</x:v>
      </x:c>
      <x:c r="I10493" s="6">
        <x:v>27.511321970500376</x:v>
      </x:c>
      <x:c r="J10493" t="s">
        <x:v>95</x:v>
      </x:c>
      <x:c r="K10493" s="6">
        <x:v>1016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21.881999999999998</x:v>
      </x:c>
      <x:c r="S10493" s="8">
        <x:v>29576.485119823945</x:v>
      </x:c>
      <x:c r="T10493" s="12">
        <x:v>279852.2471064903</x:v>
      </x:c>
      <x:c r="U10493" s="12">
        <x:v>24.849999999999998</x:v>
      </x:c>
      <x:c r="V10493" s="12">
        <x:v>70</x:v>
      </x:c>
      <x:c r="W10493" s="12">
        <x:f>NA()</x:f>
      </x:c>
    </x:row>
    <x:row r="10494">
      <x:c r="A10494">
        <x:v>162720</x:v>
      </x:c>
      <x:c r="B10494" s="1">
        <x:v>44777.56104782786</x:v>
      </x:c>
      <x:c r="C10494" s="6">
        <x:v>4088.9501585316666</x:v>
      </x:c>
      <x:c r="D10494" s="14" t="s">
        <x:v>94</x:v>
      </x:c>
      <x:c r="E10494" s="15">
        <x:v>44771.465261750614</x:v>
      </x:c>
      <x:c r="F10494" t="s">
        <x:v>99</x:v>
      </x:c>
      <x:c r="G10494" s="6">
        <x:v>88.21475129707815</x:v>
      </x:c>
      <x:c r="H10494" t="s">
        <x:v>97</x:v>
      </x:c>
      <x:c r="I10494" s="6">
        <x:v>27.511682900352298</x:v>
      </x:c>
      <x:c r="J10494" t="s">
        <x:v>95</x:v>
      </x:c>
      <x:c r="K10494" s="6">
        <x:v>1016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21.888999999999996</x:v>
      </x:c>
      <x:c r="S10494" s="8">
        <x:v>29578.126018994328</x:v>
      </x:c>
      <x:c r="T10494" s="12">
        <x:v>279854.37959039904</x:v>
      </x:c>
      <x:c r="U10494" s="12">
        <x:v>24.849999999999998</x:v>
      </x:c>
      <x:c r="V10494" s="12">
        <x:v>70</x:v>
      </x:c>
      <x:c r="W10494" s="12">
        <x:f>NA()</x:f>
      </x:c>
    </x:row>
    <x:row r="10495">
      <x:c r="A10495">
        <x:v>162735</x:v>
      </x:c>
      <x:c r="B10495" s="1">
        <x:v>44777.56105946947</x:v>
      </x:c>
      <x:c r="C10495" s="6">
        <x:v>4088.966922455</x:v>
      </x:c>
      <x:c r="D10495" s="14" t="s">
        <x:v>94</x:v>
      </x:c>
      <x:c r="E10495" s="15">
        <x:v>44771.465261750614</x:v>
      </x:c>
      <x:c r="F10495" t="s">
        <x:v>99</x:v>
      </x:c>
      <x:c r="G10495" s="6">
        <x:v>88.28464793307744</x:v>
      </x:c>
      <x:c r="H10495" t="s">
        <x:v>97</x:v>
      </x:c>
      <x:c r="I10495" s="6">
        <x:v>27.537639873932676</x:v>
      </x:c>
      <x:c r="J10495" t="s">
        <x:v>95</x:v>
      </x:c>
      <x:c r="K10495" s="6">
        <x:v>1016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21.876999999999995</x:v>
      </x:c>
      <x:c r="S10495" s="8">
        <x:v>29577.49496444456</x:v>
      </x:c>
      <x:c r="T10495" s="12">
        <x:v>279856.5835688758</x:v>
      </x:c>
      <x:c r="U10495" s="12">
        <x:v>24.849999999999998</x:v>
      </x:c>
      <x:c r="V10495" s="12">
        <x:v>70</x:v>
      </x:c>
      <x:c r="W10495" s="12">
        <x:f>NA()</x:f>
      </x:c>
    </x:row>
    <x:row r="10496">
      <x:c r="A10496">
        <x:v>162725</x:v>
      </x:c>
      <x:c r="B10496" s="1">
        <x:v>44777.56107118004</x:v>
      </x:c>
      <x:c r="C10496" s="6">
        <x:v>4088.983785661667</x:v>
      </x:c>
      <x:c r="D10496" s="14" t="s">
        <x:v>94</x:v>
      </x:c>
      <x:c r="E10496" s="15">
        <x:v>44771.465261750614</x:v>
      </x:c>
      <x:c r="F10496" t="s">
        <x:v>99</x:v>
      </x:c>
      <x:c r="G10496" s="6">
        <x:v>88.2922919136945</x:v>
      </x:c>
      <x:c r="H10496" t="s">
        <x:v>97</x:v>
      </x:c>
      <x:c r="I10496" s="6">
        <x:v>27.52864664714889</x:v>
      </x:c>
      <x:c r="J10496" t="s">
        <x:v>95</x:v>
      </x:c>
      <x:c r="K10496" s="6">
        <x:v>1016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21.876999999999995</x:v>
      </x:c>
      <x:c r="S10496" s="8">
        <x:v>29580.526959636343</x:v>
      </x:c>
      <x:c r="T10496" s="12">
        <x:v>279856.128927809</x:v>
      </x:c>
      <x:c r="U10496" s="12">
        <x:v>24.849999999999998</x:v>
      </x:c>
      <x:c r="V10496" s="12">
        <x:v>70</x:v>
      </x:c>
      <x:c r="W10496" s="12">
        <x:f>NA()</x:f>
      </x:c>
    </x:row>
    <x:row r="10497">
      <x:c r="A10497">
        <x:v>162748</x:v>
      </x:c>
      <x:c r="B10497" s="1">
        <x:v>44777.56108280929</x:v>
      </x:c>
      <x:c r="C10497" s="6">
        <x:v>4089.0005317833334</x:v>
      </x:c>
      <x:c r="D10497" s="14" t="s">
        <x:v>94</x:v>
      </x:c>
      <x:c r="E10497" s="15">
        <x:v>44771.465261750614</x:v>
      </x:c>
      <x:c r="F10497" t="s">
        <x:v>99</x:v>
      </x:c>
      <x:c r="G10497" s="6">
        <x:v>88.24705312019525</x:v>
      </x:c>
      <x:c r="H10497" t="s">
        <x:v>97</x:v>
      </x:c>
      <x:c r="I10497" s="6">
        <x:v>27.509727864121487</x:v>
      </x:c>
      <x:c r="J10497" t="s">
        <x:v>95</x:v>
      </x:c>
      <x:c r="K10497" s="6">
        <x:v>1016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21.884999999999998</x:v>
      </x:c>
      <x:c r="S10497" s="8">
        <x:v>29576.72808833196</x:v>
      </x:c>
      <x:c r="T10497" s="12">
        <x:v>279864.4253847211</x:v>
      </x:c>
      <x:c r="U10497" s="12">
        <x:v>24.849999999999998</x:v>
      </x:c>
      <x:c r="V10497" s="12">
        <x:v>70</x:v>
      </x:c>
      <x:c r="W10497" s="12">
        <x:f>NA()</x:f>
      </x:c>
    </x:row>
    <x:row r="10498">
      <x:c r="A10498">
        <x:v>162751</x:v>
      </x:c>
      <x:c r="B10498" s="1">
        <x:v>44777.561094459525</x:v>
      </x:c>
      <x:c r="C10498" s="6">
        <x:v>4089.0173081283333</x:v>
      </x:c>
      <x:c r="D10498" s="14" t="s">
        <x:v>94</x:v>
      </x:c>
      <x:c r="E10498" s="15">
        <x:v>44771.465261750614</x:v>
      </x:c>
      <x:c r="F10498" t="s">
        <x:v>99</x:v>
      </x:c>
      <x:c r="G10498" s="6">
        <x:v>88.27425256354287</x:v>
      </x:c>
      <x:c r="H10498" t="s">
        <x:v>97</x:v>
      </x:c>
      <x:c r="I10498" s="6">
        <x:v>27.522811589818048</x:v>
      </x:c>
      <x:c r="J10498" t="s">
        <x:v>95</x:v>
      </x:c>
      <x:c r="K10498" s="6">
        <x:v>1016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21.879999999999995</x:v>
      </x:c>
      <x:c r="S10498" s="8">
        <x:v>29575.156253913196</x:v>
      </x:c>
      <x:c r="T10498" s="12">
        <x:v>279864.22099542</x:v>
      </x:c>
      <x:c r="U10498" s="12">
        <x:v>24.849999999999998</x:v>
      </x:c>
      <x:c r="V10498" s="12">
        <x:v>70</x:v>
      </x:c>
      <x:c r="W10498" s="12">
        <x:f>NA()</x:f>
      </x:c>
    </x:row>
    <x:row r="10499">
      <x:c r="A10499">
        <x:v>162764</x:v>
      </x:c>
      <x:c r="B10499" s="1">
        <x:v>44777.561105377594</x:v>
      </x:c>
      <x:c r="C10499" s="6">
        <x:v>4089.0330301466665</x:v>
      </x:c>
      <x:c r="D10499" s="14" t="s">
        <x:v>94</x:v>
      </x:c>
      <x:c r="E10499" s="15">
        <x:v>44771.465261750614</x:v>
      </x:c>
      <x:c r="F10499" t="s">
        <x:v>99</x:v>
      </x:c>
      <x:c r="G10499" s="6">
        <x:v>88.27098434942461</x:v>
      </x:c>
      <x:c r="H10499" t="s">
        <x:v>97</x:v>
      </x:c>
      <x:c r="I10499" s="6">
        <x:v>27.517638248503772</x:v>
      </x:c>
      <x:c r="J10499" t="s">
        <x:v>95</x:v>
      </x:c>
      <x:c r="K10499" s="6">
        <x:v>1016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21.880999999999997</x:v>
      </x:c>
      <x:c r="S10499" s="8">
        <x:v>29580.780933926</x:v>
      </x:c>
      <x:c r="T10499" s="12">
        <x:v>279851.33473058935</x:v>
      </x:c>
      <x:c r="U10499" s="12">
        <x:v>24.849999999999998</x:v>
      </x:c>
      <x:c r="V10499" s="12">
        <x:v>70</x:v>
      </x:c>
      <x:c r="W10499" s="12">
        <x:f>NA()</x:f>
      </x:c>
    </x:row>
    <x:row r="10500">
      <x:c r="A10500">
        <x:v>162770</x:v>
      </x:c>
      <x:c r="B10500" s="1">
        <x:v>44777.561117023084</x:v>
      </x:c>
      <x:c r="C10500" s="6">
        <x:v>4089.0497996466665</x:v>
      </x:c>
      <x:c r="D10500" s="14" t="s">
        <x:v>94</x:v>
      </x:c>
      <x:c r="E10500" s="15">
        <x:v>44771.465261750614</x:v>
      </x:c>
      <x:c r="F10500" t="s">
        <x:v>99</x:v>
      </x:c>
      <x:c r="G10500" s="6">
        <x:v>88.2500083346192</x:v>
      </x:c>
      <x:c r="H10500" t="s">
        <x:v>97</x:v>
      </x:c>
      <x:c r="I10500" s="6">
        <x:v>27.52428539200082</x:v>
      </x:c>
      <x:c r="J10500" t="s">
        <x:v>95</x:v>
      </x:c>
      <x:c r="K10500" s="6">
        <x:v>1016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21.882999999999996</x:v>
      </x:c>
      <x:c r="S10500" s="8">
        <x:v>29574.08070527152</x:v>
      </x:c>
      <x:c r="T10500" s="12">
        <x:v>279847.2121520225</x:v>
      </x:c>
      <x:c r="U10500" s="12">
        <x:v>24.849999999999998</x:v>
      </x:c>
      <x:c r="V10500" s="12">
        <x:v>70</x:v>
      </x:c>
      <x:c r="W10500" s="12">
        <x:f>NA()</x:f>
      </x:c>
    </x:row>
    <x:row r="10501">
      <x:c r="A10501">
        <x:v>162781</x:v>
      </x:c>
      <x:c r="B10501" s="1">
        <x:v>44777.56112866263</x:v>
      </x:c>
      <x:c r="C10501" s="6">
        <x:v>4089.0665606</x:v>
      </x:c>
      <x:c r="D10501" s="14" t="s">
        <x:v>94</x:v>
      </x:c>
      <x:c r="E10501" s="15">
        <x:v>44771.465261750614</x:v>
      </x:c>
      <x:c r="F10501" t="s">
        <x:v>99</x:v>
      </x:c>
      <x:c r="G10501" s="6">
        <x:v>88.26400283565613</x:v>
      </x:c>
      <x:c r="H10501" t="s">
        <x:v>97</x:v>
      </x:c>
      <x:c r="I10501" s="6">
        <x:v>27.534872724664183</x:v>
      </x:c>
      <x:c r="J10501" t="s">
        <x:v>95</x:v>
      </x:c>
      <x:c r="K10501" s="6">
        <x:v>1016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21.879999999999995</x:v>
      </x:c>
      <x:c r="S10501" s="8">
        <x:v>29576.71608954027</x:v>
      </x:c>
      <x:c r="T10501" s="12">
        <x:v>279850.1643343408</x:v>
      </x:c>
      <x:c r="U10501" s="12">
        <x:v>24.849999999999998</x:v>
      </x:c>
      <x:c r="V10501" s="12">
        <x:v>70</x:v>
      </x:c>
      <x:c r="W10501" s="12">
        <x:f>NA()</x:f>
      </x:c>
    </x:row>
    <x:row r="10502">
      <x:c r="A10502">
        <x:v>162792</x:v>
      </x:c>
      <x:c r="B10502" s="1">
        <x:v>44777.561140302794</x:v>
      </x:c>
      <x:c r="C10502" s="6">
        <x:v>4089.083322445</x:v>
      </x:c>
      <x:c r="D10502" s="14" t="s">
        <x:v>94</x:v>
      </x:c>
      <x:c r="E10502" s="15">
        <x:v>44771.465261750614</x:v>
      </x:c>
      <x:c r="F10502" t="s">
        <x:v>99</x:v>
      </x:c>
      <x:c r="G10502" s="6">
        <x:v>88.29117358742782</x:v>
      </x:c>
      <x:c r="H10502" t="s">
        <x:v>97</x:v>
      </x:c>
      <x:c r="I10502" s="6">
        <x:v>27.511923520275104</x:v>
      </x:c>
      <x:c r="J10502" t="s">
        <x:v>95</x:v>
      </x:c>
      <x:c r="K10502" s="6">
        <x:v>1016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21.878999999999998</x:v>
      </x:c>
      <x:c r="S10502" s="8">
        <x:v>29579.649861052767</x:v>
      </x:c>
      <x:c r="T10502" s="12">
        <x:v>279844.31039590936</x:v>
      </x:c>
      <x:c r="U10502" s="12">
        <x:v>24.849999999999998</x:v>
      </x:c>
      <x:c r="V10502" s="12">
        <x:v>70</x:v>
      </x:c>
      <x:c r="W10502" s="12">
        <x:f>NA()</x:f>
      </x:c>
    </x:row>
    <x:row r="10503">
      <x:c r="A10503">
        <x:v>162801</x:v>
      </x:c>
      <x:c r="B10503" s="1">
        <x:v>44777.561151991555</x:v>
      </x:c>
      <x:c r="C10503" s="6">
        <x:v>4089.100154248333</x:v>
      </x:c>
      <x:c r="D10503" s="14" t="s">
        <x:v>94</x:v>
      </x:c>
      <x:c r="E10503" s="15">
        <x:v>44771.465261750614</x:v>
      </x:c>
      <x:c r="F10503" t="s">
        <x:v>99</x:v>
      </x:c>
      <x:c r="G10503" s="6">
        <x:v>88.31627531046875</x:v>
      </x:c>
      <x:c r="H10503" t="s">
        <x:v>97</x:v>
      </x:c>
      <x:c r="I10503" s="6">
        <x:v>27.509457166887387</x:v>
      </x:c>
      <x:c r="J10503" t="s">
        <x:v>95</x:v>
      </x:c>
      <x:c r="K10503" s="6">
        <x:v>1016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21.875999999999998</x:v>
      </x:c>
      <x:c r="S10503" s="8">
        <x:v>29576.282916291708</x:v>
      </x:c>
      <x:c r="T10503" s="12">
        <x:v>279854.49078014115</x:v>
      </x:c>
      <x:c r="U10503" s="12">
        <x:v>24.849999999999998</x:v>
      </x:c>
      <x:c r="V10503" s="12">
        <x:v>70</x:v>
      </x:c>
      <x:c r="W10503" s="12">
        <x:f>NA()</x:f>
      </x:c>
    </x:row>
    <x:row r="10504">
      <x:c r="A10504">
        <x:v>162804</x:v>
      </x:c>
      <x:c r="B10504" s="1">
        <x:v>44777.56116362826</x:v>
      </x:c>
      <x:c r="C10504" s="6">
        <x:v>4089.1169111016666</x:v>
      </x:c>
      <x:c r="D10504" s="14" t="s">
        <x:v>94</x:v>
      </x:c>
      <x:c r="E10504" s="15">
        <x:v>44771.465261750614</x:v>
      </x:c>
      <x:c r="F10504" t="s">
        <x:v>99</x:v>
      </x:c>
      <x:c r="G10504" s="6">
        <x:v>88.30492349506086</x:v>
      </x:c>
      <x:c r="H10504" t="s">
        <x:v>97</x:v>
      </x:c>
      <x:c r="I10504" s="6">
        <x:v>27.513788325259156</x:v>
      </x:c>
      <x:c r="J10504" t="s">
        <x:v>95</x:v>
      </x:c>
      <x:c r="K10504" s="6">
        <x:v>1016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21.876999999999995</x:v>
      </x:c>
      <x:c r="S10504" s="8">
        <x:v>29569.80037251278</x:v>
      </x:c>
      <x:c r="T10504" s="12">
        <x:v>279848.5451956412</x:v>
      </x:c>
      <x:c r="U10504" s="12">
        <x:v>24.849999999999998</x:v>
      </x:c>
      <x:c r="V10504" s="12">
        <x:v>70</x:v>
      </x:c>
      <x:c r="W10504" s="12">
        <x:f>NA()</x:f>
      </x:c>
    </x:row>
    <x:row r="10505">
      <x:c r="A10505">
        <x:v>162814</x:v>
      </x:c>
      <x:c r="B10505" s="1">
        <x:v>44777.56117525849</x:v>
      </x:c>
      <x:c r="C10505" s="6">
        <x:v>4089.1336586433335</x:v>
      </x:c>
      <x:c r="D10505" s="14" t="s">
        <x:v>94</x:v>
      </x:c>
      <x:c r="E10505" s="15">
        <x:v>44771.465261750614</x:v>
      </x:c>
      <x:c r="F10505" t="s">
        <x:v>99</x:v>
      </x:c>
      <x:c r="G10505" s="6">
        <x:v>88.35214845911457</x:v>
      </x:c>
      <x:c r="H10505" t="s">
        <x:v>97</x:v>
      </x:c>
      <x:c r="I10505" s="6">
        <x:v>27.53042122845227</x:v>
      </x:c>
      <x:c r="J10505" t="s">
        <x:v>95</x:v>
      </x:c>
      <x:c r="K10505" s="6">
        <x:v>1016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21.868999999999996</x:v>
      </x:c>
      <x:c r="S10505" s="8">
        <x:v>29569.051080895977</x:v>
      </x:c>
      <x:c r="T10505" s="12">
        <x:v>279855.0812927351</x:v>
      </x:c>
      <x:c r="U10505" s="12">
        <x:v>24.849999999999998</x:v>
      </x:c>
      <x:c r="V10505" s="12">
        <x:v>70</x:v>
      </x:c>
      <x:c r="W10505" s="12">
        <x:f>NA()</x:f>
      </x:c>
    </x:row>
    <x:row r="10506">
      <x:c r="A10506">
        <x:v>162822</x:v>
      </x:c>
      <x:c r="B10506" s="1">
        <x:v>44777.5611869065</x:v>
      </x:c>
      <x:c r="C10506" s="6">
        <x:v>4089.150431765</x:v>
      </x:c>
      <x:c r="D10506" s="14" t="s">
        <x:v>94</x:v>
      </x:c>
      <x:c r="E10506" s="15">
        <x:v>44771.465261750614</x:v>
      </x:c>
      <x:c r="F10506" t="s">
        <x:v>99</x:v>
      </x:c>
      <x:c r="G10506" s="6">
        <x:v>88.26906355279031</x:v>
      </x:c>
      <x:c r="H10506" t="s">
        <x:v>97</x:v>
      </x:c>
      <x:c r="I10506" s="6">
        <x:v>27.528917345931404</x:v>
      </x:c>
      <x:c r="J10506" t="s">
        <x:v>95</x:v>
      </x:c>
      <x:c r="K10506" s="6">
        <x:v>1016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21.879999999999995</x:v>
      </x:c>
      <x:c r="S10506" s="8">
        <x:v>29575.55978375542</x:v>
      </x:c>
      <x:c r="T10506" s="12">
        <x:v>279847.31684041576</x:v>
      </x:c>
      <x:c r="U10506" s="12">
        <x:v>24.849999999999998</x:v>
      </x:c>
      <x:c r="V10506" s="12">
        <x:v>70</x:v>
      </x:c>
      <x:c r="W10506" s="12">
        <x:f>NA()</x:f>
      </x:c>
    </x:row>
    <x:row r="10507">
      <x:c r="A10507">
        <x:v>162838</x:v>
      </x:c>
      <x:c r="B10507" s="1">
        <x:v>44777.561198541305</x:v>
      </x:c>
      <x:c r="C10507" s="6">
        <x:v>4089.1671858966665</x:v>
      </x:c>
      <x:c r="D10507" s="14" t="s">
        <x:v>94</x:v>
      </x:c>
      <x:c r="E10507" s="15">
        <x:v>44771.465261750614</x:v>
      </x:c>
      <x:c r="F10507" t="s">
        <x:v>99</x:v>
      </x:c>
      <x:c r="G10507" s="6">
        <x:v>88.22401437497345</x:v>
      </x:c>
      <x:c r="H10507" t="s">
        <x:v>97</x:v>
      </x:c>
      <x:c r="I10507" s="6">
        <x:v>27.518811272870153</x:v>
      </x:c>
      <x:c r="J10507" t="s">
        <x:v>95</x:v>
      </x:c>
      <x:c r="K10507" s="6">
        <x:v>1016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21.886999999999997</x:v>
      </x:c>
      <x:c r="S10507" s="8">
        <x:v>29573.159470866387</x:v>
      </x:c>
      <x:c r="T10507" s="12">
        <x:v>279857.9016060672</x:v>
      </x:c>
      <x:c r="U10507" s="12">
        <x:v>24.849999999999998</x:v>
      </x:c>
      <x:c r="V10507" s="12">
        <x:v>70</x:v>
      </x:c>
      <x:c r="W10507" s="12">
        <x:f>NA()</x:f>
      </x:c>
    </x:row>
    <x:row r="10508">
      <x:c r="A10508">
        <x:v>162844</x:v>
      </x:c>
      <x:c r="B10508" s="1">
        <x:v>44777.56121018794</x:v>
      </x:c>
      <x:c r="C10508" s="6">
        <x:v>4089.18395704</x:v>
      </x:c>
      <x:c r="D10508" s="14" t="s">
        <x:v>94</x:v>
      </x:c>
      <x:c r="E10508" s="15">
        <x:v>44771.465261750614</x:v>
      </x:c>
      <x:c r="F10508" t="s">
        <x:v>99</x:v>
      </x:c>
      <x:c r="G10508" s="6">
        <x:v>88.24944611019724</x:v>
      </x:c>
      <x:c r="H10508" t="s">
        <x:v>97</x:v>
      </x:c>
      <x:c r="I10508" s="6">
        <x:v>27.524947099313977</x:v>
      </x:c>
      <x:c r="J10508" t="s">
        <x:v>95</x:v>
      </x:c>
      <x:c r="K10508" s="6">
        <x:v>1016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21.882999999999996</x:v>
      </x:c>
      <x:c r="S10508" s="8">
        <x:v>29574.430175661255</x:v>
      </x:c>
      <x:c r="T10508" s="12">
        <x:v>279860.76734852185</x:v>
      </x:c>
      <x:c r="U10508" s="12">
        <x:v>24.849999999999998</x:v>
      </x:c>
      <x:c r="V10508" s="12">
        <x:v>70</x:v>
      </x:c>
      <x:c r="W10508" s="12">
        <x:f>NA()</x:f>
      </x:c>
    </x:row>
    <x:row r="10509">
      <x:c r="A10509">
        <x:v>162856</x:v>
      </x:c>
      <x:c r="B10509" s="1">
        <x:v>44777.5612210967</x:v>
      </x:c>
      <x:c r="C10509" s="6">
        <x:v>4089.19966567</x:v>
      </x:c>
      <x:c r="D10509" s="14" t="s">
        <x:v>94</x:v>
      </x:c>
      <x:c r="E10509" s="15">
        <x:v>44771.465261750614</x:v>
      </x:c>
      <x:c r="F10509" t="s">
        <x:v>99</x:v>
      </x:c>
      <x:c r="G10509" s="6">
        <x:v>88.2462517655869</x:v>
      </x:c>
      <x:c r="H10509" t="s">
        <x:v>97</x:v>
      </x:c>
      <x:c r="I10509" s="6">
        <x:v>27.528706802432225</x:v>
      </x:c>
      <x:c r="J10509" t="s">
        <x:v>95</x:v>
      </x:c>
      <x:c r="K10509" s="6">
        <x:v>1016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21.882999999999996</x:v>
      </x:c>
      <x:c r="S10509" s="8">
        <x:v>29573.200221025545</x:v>
      </x:c>
      <x:c r="T10509" s="12">
        <x:v>279839.7129587304</x:v>
      </x:c>
      <x:c r="U10509" s="12">
        <x:v>24.849999999999998</x:v>
      </x:c>
      <x:c r="V10509" s="12">
        <x:v>70</x:v>
      </x:c>
      <x:c r="W10509" s="12">
        <x:f>NA()</x:f>
      </x:c>
    </x:row>
    <x:row r="10510">
      <x:c r="A10510">
        <x:v>162860</x:v>
      </x:c>
      <x:c r="B10510" s="1">
        <x:v>44777.56123274022</x:v>
      </x:c>
      <x:c r="C10510" s="6">
        <x:v>4089.2164323316665</x:v>
      </x:c>
      <x:c r="D10510" s="14" t="s">
        <x:v>94</x:v>
      </x:c>
      <x:c r="E10510" s="15">
        <x:v>44771.465261750614</x:v>
      </x:c>
      <x:c r="F10510" t="s">
        <x:v>99</x:v>
      </x:c>
      <x:c r="G10510" s="6">
        <x:v>88.22074415495292</x:v>
      </x:c>
      <x:c r="H10510" t="s">
        <x:v>97</x:v>
      </x:c>
      <x:c r="I10510" s="6">
        <x:v>27.522661201876872</x:v>
      </x:c>
      <x:c r="J10510" t="s">
        <x:v>95</x:v>
      </x:c>
      <x:c r="K10510" s="6">
        <x:v>1016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21.886999999999997</x:v>
      </x:c>
      <x:c r="S10510" s="8">
        <x:v>29573.32753493815</x:v>
      </x:c>
      <x:c r="T10510" s="12">
        <x:v>279848.0482186134</x:v>
      </x:c>
      <x:c r="U10510" s="12">
        <x:v>24.849999999999998</x:v>
      </x:c>
      <x:c r="V10510" s="12">
        <x:v>70</x:v>
      </x:c>
      <x:c r="W10510" s="12">
        <x:f>NA()</x:f>
      </x:c>
    </x:row>
    <x:row r="10511">
      <x:c r="A10511">
        <x:v>162869</x:v>
      </x:c>
      <x:c r="B10511" s="1">
        <x:v>44777.56124439722</x:v>
      </x:c>
      <x:c r="C10511" s="6">
        <x:v>4089.2332184066668</x:v>
      </x:c>
      <x:c r="D10511" s="14" t="s">
        <x:v>94</x:v>
      </x:c>
      <x:c r="E10511" s="15">
        <x:v>44771.465261750614</x:v>
      </x:c>
      <x:c r="F10511" t="s">
        <x:v>99</x:v>
      </x:c>
      <x:c r="G10511" s="6">
        <x:v>88.22398882560334</x:v>
      </x:c>
      <x:c r="H10511" t="s">
        <x:v>97</x:v>
      </x:c>
      <x:c r="I10511" s="6">
        <x:v>27.518841350423372</x:v>
      </x:c>
      <x:c r="J10511" t="s">
        <x:v>95</x:v>
      </x:c>
      <x:c r="K10511" s="6">
        <x:v>1016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21.886999999999997</x:v>
      </x:c>
      <x:c r="S10511" s="8">
        <x:v>29577.282679283366</x:v>
      </x:c>
      <x:c r="T10511" s="12">
        <x:v>279842.4675521092</x:v>
      </x:c>
      <x:c r="U10511" s="12">
        <x:v>24.849999999999998</x:v>
      </x:c>
      <x:c r="V10511" s="12">
        <x:v>70</x:v>
      </x:c>
      <x:c r="W10511" s="12">
        <x:f>NA()</x:f>
      </x:c>
    </x:row>
    <x:row r="10512">
      <x:c r="A10512">
        <x:v>162879</x:v>
      </x:c>
      <x:c r="B10512" s="1">
        <x:v>44777.561256041205</x:v>
      </x:c>
      <x:c r="C10512" s="6">
        <x:v>4089.249985751667</x:v>
      </x:c>
      <x:c r="D10512" s="14" t="s">
        <x:v>94</x:v>
      </x:c>
      <x:c r="E10512" s="15">
        <x:v>44771.465261750614</x:v>
      </x:c>
      <x:c r="F10512" t="s">
        <x:v>99</x:v>
      </x:c>
      <x:c r="G10512" s="6">
        <x:v>88.24128268095771</x:v>
      </x:c>
      <x:c r="H10512" t="s">
        <x:v>97</x:v>
      </x:c>
      <x:c r="I10512" s="6">
        <x:v>27.50750213195306</x:v>
      </x:c>
      <x:c r="J10512" t="s">
        <x:v>95</x:v>
      </x:c>
      <x:c r="K10512" s="6">
        <x:v>1016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21.885999999999996</x:v>
      </x:c>
      <x:c r="S10512" s="8">
        <x:v>29577.942978162646</x:v>
      </x:c>
      <x:c r="T10512" s="12">
        <x:v>279842.8050774243</x:v>
      </x:c>
      <x:c r="U10512" s="12">
        <x:v>24.849999999999998</x:v>
      </x:c>
      <x:c r="V10512" s="12">
        <x:v>70</x:v>
      </x:c>
      <x:c r="W10512" s="12">
        <x:f>NA()</x:f>
      </x:c>
    </x:row>
    <x:row r="10513">
      <x:c r="A10513">
        <x:v>162888</x:v>
      </x:c>
      <x:c r="B10513" s="1">
        <x:v>44777.56126768802</x:v>
      </x:c>
      <x:c r="C10513" s="6">
        <x:v>4089.266757165</x:v>
      </x:c>
      <x:c r="D10513" s="14" t="s">
        <x:v>94</x:v>
      </x:c>
      <x:c r="E10513" s="15">
        <x:v>44771.465261750614</x:v>
      </x:c>
      <x:c r="F10513" t="s">
        <x:v>99</x:v>
      </x:c>
      <x:c r="G10513" s="6">
        <x:v>88.31901211407444</x:v>
      </x:c>
      <x:c r="H10513" t="s">
        <x:v>97</x:v>
      </x:c>
      <x:c r="I10513" s="6">
        <x:v>27.5062388792162</x:v>
      </x:c>
      <x:c r="J10513" t="s">
        <x:v>95</x:v>
      </x:c>
      <x:c r="K10513" s="6">
        <x:v>1016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21.875999999999998</x:v>
      </x:c>
      <x:c r="S10513" s="8">
        <x:v>29580.77781452737</x:v>
      </x:c>
      <x:c r="T10513" s="12">
        <x:v>279853.4159672254</x:v>
      </x:c>
      <x:c r="U10513" s="12">
        <x:v>24.849999999999998</x:v>
      </x:c>
      <x:c r="V10513" s="12">
        <x:v>70</x:v>
      </x:c>
      <x:c r="W10513" s="12">
        <x:f>NA()</x:f>
      </x:c>
    </x:row>
    <x:row r="10514">
      <x:c r="A10514">
        <x:v>162894</x:v>
      </x:c>
      <x:c r="B10514" s="1">
        <x:v>44777.56127942575</x:v>
      </x:c>
      <x:c r="C10514" s="6">
        <x:v>4089.28365949</x:v>
      </x:c>
      <x:c r="D10514" s="14" t="s">
        <x:v>94</x:v>
      </x:c>
      <x:c r="E10514" s="15">
        <x:v>44771.465261750614</x:v>
      </x:c>
      <x:c r="F10514" t="s">
        <x:v>99</x:v>
      </x:c>
      <x:c r="G10514" s="6">
        <x:v>88.23494029182629</x:v>
      </x:c>
      <x:c r="H10514" t="s">
        <x:v>97</x:v>
      </x:c>
      <x:c r="I10514" s="6">
        <x:v>27.523984615992504</x:v>
      </x:c>
      <x:c r="J10514" t="s">
        <x:v>95</x:v>
      </x:c>
      <x:c r="K10514" s="6">
        <x:v>1016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21.884999999999998</x:v>
      </x:c>
      <x:c r="S10514" s="8">
        <x:v>29573.3449967669</x:v>
      </x:c>
      <x:c r="T10514" s="12">
        <x:v>279841.7873153906</x:v>
      </x:c>
      <x:c r="U10514" s="12">
        <x:v>24.849999999999998</x:v>
      </x:c>
      <x:c r="V10514" s="12">
        <x:v>70</x:v>
      </x:c>
      <x:c r="W10514" s="12">
        <x:f>NA()</x:f>
      </x:c>
    </x:row>
    <x:row r="10515">
      <x:c r="A10515">
        <x:v>162906</x:v>
      </x:c>
      <x:c r="B10515" s="1">
        <x:v>44777.56129107791</x:v>
      </x:c>
      <x:c r="C10515" s="6">
        <x:v>4089.300438605</x:v>
      </x:c>
      <x:c r="D10515" s="14" t="s">
        <x:v>94</x:v>
      </x:c>
      <x:c r="E10515" s="15">
        <x:v>44771.465261750614</x:v>
      </x:c>
      <x:c r="F10515" t="s">
        <x:v>99</x:v>
      </x:c>
      <x:c r="G10515" s="6">
        <x:v>88.20489069706254</x:v>
      </x:c>
      <x:c r="H10515" t="s">
        <x:v>97</x:v>
      </x:c>
      <x:c r="I10515" s="6">
        <x:v>27.52329283127665</x:v>
      </x:c>
      <x:c r="J10515" t="s">
        <x:v>95</x:v>
      </x:c>
      <x:c r="K10515" s="6">
        <x:v>1016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21.888999999999996</x:v>
      </x:c>
      <x:c r="S10515" s="8">
        <x:v>29575.34493968642</x:v>
      </x:c>
      <x:c r="T10515" s="12">
        <x:v>279835.04656511924</x:v>
      </x:c>
      <x:c r="U10515" s="12">
        <x:v>24.849999999999998</x:v>
      </x:c>
      <x:c r="V10515" s="12">
        <x:v>70</x:v>
      </x:c>
      <x:c r="W10515" s="12">
        <x:f>NA()</x:f>
      </x:c>
    </x:row>
    <x:row r="10516">
      <x:c r="A10516">
        <x:v>162919</x:v>
      </x:c>
      <x:c r="B10516" s="1">
        <x:v>44777.56130259628</x:v>
      </x:c>
      <x:c r="C10516" s="6">
        <x:v>4089.317025051667</x:v>
      </x:c>
      <x:c r="D10516" s="14" t="s">
        <x:v>94</x:v>
      </x:c>
      <x:c r="E10516" s="15">
        <x:v>44771.465261750614</x:v>
      </x:c>
      <x:c r="F10516" t="s">
        <x:v>99</x:v>
      </x:c>
      <x:c r="G10516" s="6">
        <x:v>88.16739852798227</x:v>
      </x:c>
      <x:c r="H10516" t="s">
        <x:v>97</x:v>
      </x:c>
      <x:c r="I10516" s="6">
        <x:v>27.53138371361956</x:v>
      </x:c>
      <x:c r="J10516" t="s">
        <x:v>95</x:v>
      </x:c>
      <x:c r="K10516" s="6">
        <x:v>1016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21.892999999999997</x:v>
      </x:c>
      <x:c r="S10516" s="8">
        <x:v>29574.847015916614</x:v>
      </x:c>
      <x:c r="T10516" s="12">
        <x:v>279836.4805898479</x:v>
      </x:c>
      <x:c r="U10516" s="12">
        <x:v>24.849999999999998</x:v>
      </x:c>
      <x:c r="V10516" s="12">
        <x:v>70</x:v>
      </x:c>
      <x:c r="W10516" s="12">
        <x:f>NA()</x:f>
      </x:c>
    </x:row>
    <x:row r="10517">
      <x:c r="A10517">
        <x:v>162927</x:v>
      </x:c>
      <x:c r="B10517" s="1">
        <x:v>44777.56131413933</x:v>
      </x:c>
      <x:c r="C10517" s="6">
        <x:v>4089.3336470566665</x:v>
      </x:c>
      <x:c r="D10517" s="14" t="s">
        <x:v>94</x:v>
      </x:c>
      <x:c r="E10517" s="15">
        <x:v>44771.465261750614</x:v>
      </x:c>
      <x:c r="F10517" t="s">
        <x:v>99</x:v>
      </x:c>
      <x:c r="G10517" s="6">
        <x:v>88.26222539925385</x:v>
      </x:c>
      <x:c r="H10517" t="s">
        <x:v>97</x:v>
      </x:c>
      <x:c r="I10517" s="6">
        <x:v>27.509908328956953</x:v>
      </x:c>
      <x:c r="J10517" t="s">
        <x:v>95</x:v>
      </x:c>
      <x:c r="K10517" s="6">
        <x:v>1016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21.882999999999996</x:v>
      </x:c>
      <x:c r="S10517" s="8">
        <x:v>29576.879187526614</x:v>
      </x:c>
      <x:c r="T10517" s="12">
        <x:v>279843.34556411963</x:v>
      </x:c>
      <x:c r="U10517" s="12">
        <x:v>24.849999999999998</x:v>
      </x:c>
      <x:c r="V10517" s="12">
        <x:v>70</x:v>
      </x:c>
      <x:c r="W10517" s="12">
        <x:f>NA()</x:f>
      </x:c>
    </x:row>
    <x:row r="10518">
      <x:c r="A10518">
        <x:v>162929</x:v>
      </x:c>
      <x:c r="B10518" s="1">
        <x:v>44777.561325679664</x:v>
      </x:c>
      <x:c r="C10518" s="6">
        <x:v>4089.3502651283334</x:v>
      </x:c>
      <x:c r="D10518" s="14" t="s">
        <x:v>94</x:v>
      </x:c>
      <x:c r="E10518" s="15">
        <x:v>44771.465261750614</x:v>
      </x:c>
      <x:c r="F10518" t="s">
        <x:v>99</x:v>
      </x:c>
      <x:c r="G10518" s="6">
        <x:v>88.2848366402343</x:v>
      </x:c>
      <x:c r="H10518" t="s">
        <x:v>97</x:v>
      </x:c>
      <x:c r="I10518" s="6">
        <x:v>27.510359491087456</x:v>
      </x:c>
      <x:c r="J10518" t="s">
        <x:v>95</x:v>
      </x:c>
      <x:c r="K10518" s="6">
        <x:v>1016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21.879999999999995</x:v>
      </x:c>
      <x:c r="S10518" s="8">
        <x:v>29571.336640058627</x:v>
      </x:c>
      <x:c r="T10518" s="12">
        <x:v>279827.51130329963</x:v>
      </x:c>
      <x:c r="U10518" s="12">
        <x:v>24.849999999999998</x:v>
      </x:c>
      <x:c r="V10518" s="12">
        <x:v>70</x:v>
      </x:c>
      <x:c r="W10518" s="12">
        <x:f>NA()</x:f>
      </x:c>
    </x:row>
    <x:row r="10519">
      <x:c r="A10519">
        <x:v>162941</x:v>
      </x:c>
      <x:c r="B10519" s="1">
        <x:v>44777.56133732826</x:v>
      </x:c>
      <x:c r="C10519" s="6">
        <x:v>4089.3670390983334</x:v>
      </x:c>
      <x:c r="D10519" s="14" t="s">
        <x:v>94</x:v>
      </x:c>
      <x:c r="E10519" s="15">
        <x:v>44771.465261750614</x:v>
      </x:c>
      <x:c r="F10519" t="s">
        <x:v>99</x:v>
      </x:c>
      <x:c r="G10519" s="6">
        <x:v>88.17235183353131</x:v>
      </x:c>
      <x:c r="H10519" t="s">
        <x:v>97</x:v>
      </x:c>
      <x:c r="I10519" s="6">
        <x:v>27.525548651529334</x:v>
      </x:c>
      <x:c r="J10519" t="s">
        <x:v>95</x:v>
      </x:c>
      <x:c r="K10519" s="6">
        <x:v>1016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21.892999999999997</x:v>
      </x:c>
      <x:c r="S10519" s="8">
        <x:v>29575.21383359971</x:v>
      </x:c>
      <x:c r="T10519" s="12">
        <x:v>279834.58726425504</x:v>
      </x:c>
      <x:c r="U10519" s="12">
        <x:v>24.849999999999998</x:v>
      </x:c>
      <x:c r="V10519" s="12">
        <x:v>70</x:v>
      </x:c>
      <x:c r="W10519" s="12">
        <x:f>NA()</x:f>
      </x:c>
    </x:row>
    <x:row r="10520">
      <x:c r="A10520">
        <x:v>162950</x:v>
      </x:c>
      <x:c r="B10520" s="1">
        <x:v>44777.5613489554</x:v>
      </x:c>
      <x:c r="C10520" s="6">
        <x:v>4089.38378218</x:v>
      </x:c>
      <x:c r="D10520" s="14" t="s">
        <x:v>94</x:v>
      </x:c>
      <x:c r="E10520" s="15">
        <x:v>44771.465261750614</x:v>
      </x:c>
      <x:c r="F10520" t="s">
        <x:v>99</x:v>
      </x:c>
      <x:c r="G10520" s="6">
        <x:v>88.21929316439991</x:v>
      </x:c>
      <x:c r="H10520" t="s">
        <x:v>97</x:v>
      </x:c>
      <x:c r="I10520" s="6">
        <x:v>27.515352356044787</x:v>
      </x:c>
      <x:c r="J10520" t="s">
        <x:v>95</x:v>
      </x:c>
      <x:c r="K10520" s="6">
        <x:v>1016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21.887999999999998</x:v>
      </x:c>
      <x:c r="S10520" s="8">
        <x:v>29567.82506217935</x:v>
      </x:c>
      <x:c r="T10520" s="12">
        <x:v>279842.4683520143</x:v>
      </x:c>
      <x:c r="U10520" s="12">
        <x:v>24.849999999999998</x:v>
      </x:c>
      <x:c r="V10520" s="12">
        <x:v>70</x:v>
      </x:c>
      <x:c r="W10520" s="12">
        <x:f>NA()</x:f>
      </x:c>
    </x:row>
    <x:row r="10521">
      <x:c r="A10521">
        <x:v>162964</x:v>
      </x:c>
      <x:c r="B10521" s="1">
        <x:v>44777.56136059554</x:v>
      </x:c>
      <x:c r="C10521" s="6">
        <x:v>4089.400543985</x:v>
      </x:c>
      <x:c r="D10521" s="14" t="s">
        <x:v>94</x:v>
      </x:c>
      <x:c r="E10521" s="15">
        <x:v>44771.465261750614</x:v>
      </x:c>
      <x:c r="F10521" t="s">
        <x:v>99</x:v>
      </x:c>
      <x:c r="G10521" s="6">
        <x:v>88.22526630908557</x:v>
      </x:c>
      <x:c r="H10521" t="s">
        <x:v>97</x:v>
      </x:c>
      <x:c r="I10521" s="6">
        <x:v>27.517337473091175</x:v>
      </x:c>
      <x:c r="J10521" t="s">
        <x:v>95</x:v>
      </x:c>
      <x:c r="K10521" s="6">
        <x:v>1016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21.886999999999997</x:v>
      </x:c>
      <x:c r="S10521" s="8">
        <x:v>29571.4092851504</x:v>
      </x:c>
      <x:c r="T10521" s="12">
        <x:v>279837.703135464</x:v>
      </x:c>
      <x:c r="U10521" s="12">
        <x:v>24.849999999999998</x:v>
      </x:c>
      <x:c r="V10521" s="12">
        <x:v>70</x:v>
      </x:c>
      <x:c r="W10521" s="12">
        <x:f>NA()</x:f>
      </x:c>
    </x:row>
    <x:row r="10522">
      <x:c r="A10522">
        <x:v>162965</x:v>
      </x:c>
      <x:c r="B10522" s="1">
        <x:v>44777.561372235716</x:v>
      </x:c>
      <x:c r="C10522" s="6">
        <x:v>4089.417305841667</x:v>
      </x:c>
      <x:c r="D10522" s="14" t="s">
        <x:v>94</x:v>
      </x:c>
      <x:c r="E10522" s="15">
        <x:v>44771.465261750614</x:v>
      </x:c>
      <x:c r="F10522" t="s">
        <x:v>99</x:v>
      </x:c>
      <x:c r="G10522" s="6">
        <x:v>88.2759397396452</x:v>
      </x:c>
      <x:c r="H10522" t="s">
        <x:v>97</x:v>
      </x:c>
      <x:c r="I10522" s="6">
        <x:v>27.52082646953386</x:v>
      </x:c>
      <x:c r="J10522" t="s">
        <x:v>95</x:v>
      </x:c>
      <x:c r="K10522" s="6">
        <x:v>1016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21.879999999999995</x:v>
      </x:c>
      <x:c r="S10522" s="8">
        <x:v>29576.722732941795</x:v>
      </x:c>
      <x:c r="T10522" s="12">
        <x:v>279829.9488662689</x:v>
      </x:c>
      <x:c r="U10522" s="12">
        <x:v>24.849999999999998</x:v>
      </x:c>
      <x:c r="V10522" s="12">
        <x:v>70</x:v>
      </x:c>
      <x:c r="W10522" s="12">
        <x:f>NA()</x:f>
      </x:c>
    </x:row>
    <x:row r="10523">
      <x:c r="A10523">
        <x:v>162982</x:v>
      </x:c>
      <x:c r="B10523" s="1">
        <x:v>44777.56138384347</x:v>
      </x:c>
      <x:c r="C10523" s="6">
        <x:v>4089.4340210166665</x:v>
      </x:c>
      <x:c r="D10523" s="14" t="s">
        <x:v>94</x:v>
      </x:c>
      <x:c r="E10523" s="15">
        <x:v>44771.465261750614</x:v>
      </x:c>
      <x:c r="F10523" t="s">
        <x:v>99</x:v>
      </x:c>
      <x:c r="G10523" s="6">
        <x:v>88.2865968500798</x:v>
      </x:c>
      <x:c r="H10523" t="s">
        <x:v>97</x:v>
      </x:c>
      <x:c r="I10523" s="6">
        <x:v>27.517307395551143</x:v>
      </x:c>
      <x:c r="J10523" t="s">
        <x:v>95</x:v>
      </x:c>
      <x:c r="K10523" s="6">
        <x:v>1016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21.878999999999998</x:v>
      </x:c>
      <x:c r="S10523" s="8">
        <x:v>29576.97728701707</x:v>
      </x:c>
      <x:c r="T10523" s="12">
        <x:v>279838.29119075753</x:v>
      </x:c>
      <x:c r="U10523" s="12">
        <x:v>24.849999999999998</x:v>
      </x:c>
      <x:c r="V10523" s="12">
        <x:v>70</x:v>
      </x:c>
      <x:c r="W10523" s="12">
        <x:f>NA()</x:f>
      </x:c>
    </x:row>
    <x:row r="10524">
      <x:c r="A10524">
        <x:v>162988</x:v>
      </x:c>
      <x:c r="B10524" s="1">
        <x:v>44777.56139476161</x:v>
      </x:c>
      <x:c r="C10524" s="6">
        <x:v>4089.4497431366667</x:v>
      </x:c>
      <x:c r="D10524" s="14" t="s">
        <x:v>94</x:v>
      </x:c>
      <x:c r="E10524" s="15">
        <x:v>44771.465261750614</x:v>
      </x:c>
      <x:c r="F10524" t="s">
        <x:v>99</x:v>
      </x:c>
      <x:c r="G10524" s="6">
        <x:v>88.18132867721246</x:v>
      </x:c>
      <x:c r="H10524" t="s">
        <x:v>97</x:v>
      </x:c>
      <x:c r="I10524" s="6">
        <x:v>27.53300790796493</x:v>
      </x:c>
      <x:c r="J10524" t="s">
        <x:v>95</x:v>
      </x:c>
      <x:c r="K10524" s="6">
        <x:v>1016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21.891</x:v>
      </x:c>
      <x:c r="S10524" s="8">
        <x:v>29571.228433739154</x:v>
      </x:c>
      <x:c r="T10524" s="12">
        <x:v>279826.86829813727</x:v>
      </x:c>
      <x:c r="U10524" s="12">
        <x:v>24.849999999999998</x:v>
      </x:c>
      <x:c r="V10524" s="12">
        <x:v>70</x:v>
      </x:c>
      <x:c r="W10524" s="12">
        <x:f>NA()</x:f>
      </x:c>
    </x:row>
    <x:row r="10525">
      <x:c r="A10525">
        <x:v>162993</x:v>
      </x:c>
      <x:c r="B10525" s="1">
        <x:v>44777.56140640762</x:v>
      </x:c>
      <x:c r="C10525" s="6">
        <x:v>4089.466513385</x:v>
      </x:c>
      <x:c r="D10525" s="14" t="s">
        <x:v>94</x:v>
      </x:c>
      <x:c r="E10525" s="15">
        <x:v>44771.465261750614</x:v>
      </x:c>
      <x:c r="F10525" t="s">
        <x:v>99</x:v>
      </x:c>
      <x:c r="G10525" s="6">
        <x:v>88.23586015708025</x:v>
      </x:c>
      <x:c r="H10525" t="s">
        <x:v>97</x:v>
      </x:c>
      <x:c r="I10525" s="6">
        <x:v>27.52290182258639</x:v>
      </x:c>
      <x:c r="J10525" t="s">
        <x:v>95</x:v>
      </x:c>
      <x:c r="K10525" s="6">
        <x:v>1016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21.884999999999998</x:v>
      </x:c>
      <x:c r="S10525" s="8">
        <x:v>29572.889057544617</x:v>
      </x:c>
      <x:c r="T10525" s="12">
        <x:v>279824.4407680538</x:v>
      </x:c>
      <x:c r="U10525" s="12">
        <x:v>24.849999999999998</x:v>
      </x:c>
      <x:c r="V10525" s="12">
        <x:v>70</x:v>
      </x:c>
      <x:c r="W10525" s="12">
        <x:f>NA()</x:f>
      </x:c>
    </x:row>
    <x:row r="10526">
      <x:c r="A10526">
        <x:v>163005</x:v>
      </x:c>
      <x:c r="B10526" s="1">
        <x:v>44777.56141804976</x:v>
      </x:c>
      <x:c r="C10526" s="6">
        <x:v>4089.483278065</x:v>
      </x:c>
      <x:c r="D10526" s="14" t="s">
        <x:v>94</x:v>
      </x:c>
      <x:c r="E10526" s="15">
        <x:v>44771.465261750614</x:v>
      </x:c>
      <x:c r="F10526" t="s">
        <x:v>99</x:v>
      </x:c>
      <x:c r="G10526" s="6">
        <x:v>88.18755957447623</x:v>
      </x:c>
      <x:c r="H10526" t="s">
        <x:v>97</x:v>
      </x:c>
      <x:c r="I10526" s="6">
        <x:v>27.525668961985502</x:v>
      </x:c>
      <x:c r="J10526" t="s">
        <x:v>95</x:v>
      </x:c>
      <x:c r="K10526" s="6">
        <x:v>1016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21.891</x:v>
      </x:c>
      <x:c r="S10526" s="8">
        <x:v>29570.198251631307</x:v>
      </x:c>
      <x:c r="T10526" s="12">
        <x:v>279826.1745751086</x:v>
      </x:c>
      <x:c r="U10526" s="12">
        <x:v>24.849999999999998</x:v>
      </x:c>
      <x:c r="V10526" s="12">
        <x:v>70</x:v>
      </x:c>
      <x:c r="W10526" s="12">
        <x:f>NA()</x:f>
      </x:c>
    </x:row>
    <x:row r="10527">
      <x:c r="A10527">
        <x:v>163015</x:v>
      </x:c>
      <x:c r="B10527" s="1">
        <x:v>44777.56142971173</x:v>
      </x:c>
      <x:c r="C10527" s="6">
        <x:v>4089.5000713066665</x:v>
      </x:c>
      <x:c r="D10527" s="14" t="s">
        <x:v>94</x:v>
      </x:c>
      <x:c r="E10527" s="15">
        <x:v>44771.465261750614</x:v>
      </x:c>
      <x:c r="F10527" t="s">
        <x:v>99</x:v>
      </x:c>
      <x:c r="G10527" s="6">
        <x:v>88.17514156794702</x:v>
      </x:c>
      <x:c r="H10527" t="s">
        <x:v>97</x:v>
      </x:c>
      <x:c r="I10527" s="6">
        <x:v>27.513246930157038</x:v>
      </x:c>
      <x:c r="J10527" t="s">
        <x:v>95</x:v>
      </x:c>
      <x:c r="K10527" s="6">
        <x:v>1016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21.894</x:v>
      </x:c>
      <x:c r="S10527" s="8">
        <x:v>29563.980255189057</x:v>
      </x:c>
      <x:c r="T10527" s="12">
        <x:v>279825.16117832327</x:v>
      </x:c>
      <x:c r="U10527" s="12">
        <x:v>24.849999999999998</x:v>
      </x:c>
      <x:c r="V10527" s="12">
        <x:v>70</x:v>
      </x:c>
      <x:c r="W10527" s="12">
        <x:f>NA()</x:f>
      </x:c>
    </x:row>
    <x:row r="10528">
      <x:c r="A10528">
        <x:v>163021</x:v>
      </x:c>
      <x:c r="B10528" s="1">
        <x:v>44777.56144136015</x:v>
      </x:c>
      <x:c r="C10528" s="6">
        <x:v>4089.516845031667</x:v>
      </x:c>
      <x:c r="D10528" s="14" t="s">
        <x:v>94</x:v>
      </x:c>
      <x:c r="E10528" s="15">
        <x:v>44771.465261750614</x:v>
      </x:c>
      <x:c r="F10528" t="s">
        <x:v>99</x:v>
      </x:c>
      <x:c r="G10528" s="6">
        <x:v>88.25009453598388</x:v>
      </x:c>
      <x:c r="H10528" t="s">
        <x:v>97</x:v>
      </x:c>
      <x:c r="I10528" s="6">
        <x:v>27.50614864689669</x:v>
      </x:c>
      <x:c r="J10528" t="s">
        <x:v>95</x:v>
      </x:c>
      <x:c r="K10528" s="6">
        <x:v>1016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21.884999999999998</x:v>
      </x:c>
      <x:c r="S10528" s="8">
        <x:v>29577.319246782026</x:v>
      </x:c>
      <x:c r="T10528" s="12">
        <x:v>279813.82483366656</x:v>
      </x:c>
      <x:c r="U10528" s="12">
        <x:v>24.849999999999998</x:v>
      </x:c>
      <x:c r="V10528" s="12">
        <x:v>70</x:v>
      </x:c>
      <x:c r="W10528" s="12">
        <x:f>NA()</x:f>
      </x:c>
    </x:row>
    <x:row r="10529">
      <x:c r="A10529">
        <x:v>163033</x:v>
      </x:c>
      <x:c r="B10529" s="1">
        <x:v>44777.56145301678</x:v>
      </x:c>
      <x:c r="C10529" s="6">
        <x:v>4089.53363057</x:v>
      </x:c>
      <x:c r="D10529" s="14" t="s">
        <x:v>94</x:v>
      </x:c>
      <x:c r="E10529" s="15">
        <x:v>44771.465261750614</x:v>
      </x:c>
      <x:c r="F10529" t="s">
        <x:v>99</x:v>
      </x:c>
      <x:c r="G10529" s="6">
        <x:v>88.22731034622763</x:v>
      </x:c>
      <x:c r="H10529" t="s">
        <x:v>97</x:v>
      </x:c>
      <x:c r="I10529" s="6">
        <x:v>27.514931270760826</x:v>
      </x:c>
      <x:c r="J10529" t="s">
        <x:v>95</x:v>
      </x:c>
      <x:c r="K10529" s="6">
        <x:v>1016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21.886999999999997</x:v>
      </x:c>
      <x:c r="S10529" s="8">
        <x:v>29572.141402694702</x:v>
      </x:c>
      <x:c r="T10529" s="12">
        <x:v>279819.68047906074</x:v>
      </x:c>
      <x:c r="U10529" s="12">
        <x:v>24.849999999999998</x:v>
      </x:c>
      <x:c r="V10529" s="12">
        <x:v>70</x:v>
      </x:c>
      <x:c r="W10529" s="12">
        <x:f>NA()</x:f>
      </x:c>
    </x:row>
    <x:row r="10530">
      <x:c r="A10530">
        <x:v>163044</x:v>
      </x:c>
      <x:c r="B10530" s="1">
        <x:v>44777.56146467389</x:v>
      </x:c>
      <x:c r="C10530" s="6">
        <x:v>4089.550416806667</x:v>
      </x:c>
      <x:c r="D10530" s="14" t="s">
        <x:v>94</x:v>
      </x:c>
      <x:c r="E10530" s="15">
        <x:v>44771.465261750614</x:v>
      </x:c>
      <x:c r="F10530" t="s">
        <x:v>99</x:v>
      </x:c>
      <x:c r="G10530" s="6">
        <x:v>88.21508968247187</x:v>
      </x:c>
      <x:c r="H10530" t="s">
        <x:v>97</x:v>
      </x:c>
      <x:c r="I10530" s="6">
        <x:v>27.502268659426136</x:v>
      </x:c>
      <x:c r="J10530" t="s">
        <x:v>95</x:v>
      </x:c>
      <x:c r="K10530" s="6">
        <x:v>1016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21.889999999999997</x:v>
      </x:c>
      <x:c r="S10530" s="8">
        <x:v>29571.686569095353</x:v>
      </x:c>
      <x:c r="T10530" s="12">
        <x:v>279817.325219358</x:v>
      </x:c>
      <x:c r="U10530" s="12">
        <x:v>24.849999999999998</x:v>
      </x:c>
      <x:c r="V10530" s="12">
        <x:v>70</x:v>
      </x:c>
      <x:c r="W10530" s="12">
        <x:f>NA()</x:f>
      </x:c>
    </x:row>
    <x:row r="10531">
      <x:c r="A10531">
        <x:v>163053</x:v>
      </x:c>
      <x:c r="B10531" s="1">
        <x:v>44777.561476316114</x:v>
      </x:c>
      <x:c r="C10531" s="6">
        <x:v>4089.5671816066665</x:v>
      </x:c>
      <x:c r="D10531" s="14" t="s">
        <x:v>94</x:v>
      </x:c>
      <x:c r="E10531" s="15">
        <x:v>44771.465261750614</x:v>
      </x:c>
      <x:c r="F10531" t="s">
        <x:v>99</x:v>
      </x:c>
      <x:c r="G10531" s="6">
        <x:v>88.22534853133779</x:v>
      </x:c>
      <x:c r="H10531" t="s">
        <x:v>97</x:v>
      </x:c>
      <x:c r="I10531" s="6">
        <x:v>27.50822399087292</x:v>
      </x:c>
      <x:c r="J10531" t="s">
        <x:v>95</x:v>
      </x:c>
      <x:c r="K10531" s="6">
        <x:v>1016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21.887999999999998</x:v>
      </x:c>
      <x:c r="S10531" s="8">
        <x:v>29571.425508819048</x:v>
      </x:c>
      <x:c r="T10531" s="12">
        <x:v>279817.9143818942</x:v>
      </x:c>
      <x:c r="U10531" s="12">
        <x:v>24.849999999999998</x:v>
      </x:c>
      <x:c r="V10531" s="12">
        <x:v>70</x:v>
      </x:c>
      <x:c r="W10531" s="12">
        <x:f>NA()</x:f>
      </x:c>
    </x:row>
    <x:row r="10532">
      <x:c r="A10532">
        <x:v>163061</x:v>
      </x:c>
      <x:c r="B10532" s="1">
        <x:v>44777.561487966435</x:v>
      </x:c>
      <x:c r="C10532" s="6">
        <x:v>4089.583958075</x:v>
      </x:c>
      <x:c r="D10532" s="14" t="s">
        <x:v>94</x:v>
      </x:c>
      <x:c r="E10532" s="15">
        <x:v>44771.465261750614</x:v>
      </x:c>
      <x:c r="F10532" t="s">
        <x:v>99</x:v>
      </x:c>
      <x:c r="G10532" s="6">
        <x:v>88.18979419213805</x:v>
      </x:c>
      <x:c r="H10532" t="s">
        <x:v>97</x:v>
      </x:c>
      <x:c r="I10532" s="6">
        <x:v>27.50500570438453</x:v>
      </x:c>
      <x:c r="J10532" t="s">
        <x:v>95</x:v>
      </x:c>
      <x:c r="K10532" s="6">
        <x:v>1016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21.892999999999997</x:v>
      </x:c>
      <x:c r="S10532" s="8">
        <x:v>29579.79059000557</x:v>
      </x:c>
      <x:c r="T10532" s="12">
        <x:v>279818.65524773335</x:v>
      </x:c>
      <x:c r="U10532" s="12">
        <x:v>24.849999999999998</x:v>
      </x:c>
      <x:c r="V10532" s="12">
        <x:v>70</x:v>
      </x:c>
      <x:c r="W10532" s="12">
        <x:f>NA()</x:f>
      </x:c>
    </x:row>
    <x:row r="10533">
      <x:c r="A10533">
        <x:v>163069</x:v>
      </x:c>
      <x:c r="B10533" s="1">
        <x:v>44777.56149948876</x:v>
      </x:c>
      <x:c r="C10533" s="6">
        <x:v>4089.6005502316666</x:v>
      </x:c>
      <x:c r="D10533" s="14" t="s">
        <x:v>94</x:v>
      </x:c>
      <x:c r="E10533" s="15">
        <x:v>44771.465261750614</x:v>
      </x:c>
      <x:c r="F10533" t="s">
        <x:v>99</x:v>
      </x:c>
      <x:c r="G10533" s="6">
        <x:v>88.18706845860065</x:v>
      </x:c>
      <x:c r="H10533" t="s">
        <x:v>97</x:v>
      </x:c>
      <x:c r="I10533" s="6">
        <x:v>27.49920076553144</x:v>
      </x:c>
      <x:c r="J10533" t="s">
        <x:v>95</x:v>
      </x:c>
      <x:c r="K10533" s="6">
        <x:v>1016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21.894</x:v>
      </x:c>
      <x:c r="S10533" s="8">
        <x:v>29577.584486965716</x:v>
      </x:c>
      <x:c r="T10533" s="12">
        <x:v>279829.66753550095</x:v>
      </x:c>
      <x:c r="U10533" s="12">
        <x:v>24.849999999999998</x:v>
      </x:c>
      <x:c r="V10533" s="12">
        <x:v>70</x:v>
      </x:c>
      <x:c r="W10533" s="12">
        <x:f>NA()</x:f>
      </x:c>
    </x:row>
    <x:row r="10534">
      <x:c r="A10534">
        <x:v>163081</x:v>
      </x:c>
      <x:c r="B10534" s="1">
        <x:v>44777.56151111842</x:v>
      </x:c>
      <x:c r="C10534" s="6">
        <x:v>4089.6172969466666</x:v>
      </x:c>
      <x:c r="D10534" s="14" t="s">
        <x:v>94</x:v>
      </x:c>
      <x:c r="E10534" s="15">
        <x:v>44771.465261750614</x:v>
      </x:c>
      <x:c r="F10534" t="s">
        <x:v>99</x:v>
      </x:c>
      <x:c r="G10534" s="6">
        <x:v>88.22153144291511</x:v>
      </x:c>
      <x:c r="H10534" t="s">
        <x:v>97</x:v>
      </x:c>
      <x:c r="I10534" s="6">
        <x:v>27.53075208269729</x:v>
      </x:c>
      <x:c r="J10534" t="s">
        <x:v>95</x:v>
      </x:c>
      <x:c r="K10534" s="6">
        <x:v>1016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21.885999999999996</x:v>
      </x:c>
      <x:c r="S10534" s="8">
        <x:v>29567.149540937422</x:v>
      </x:c>
      <x:c r="T10534" s="12">
        <x:v>279816.5653879412</x:v>
      </x:c>
      <x:c r="U10534" s="12">
        <x:v>24.849999999999998</x:v>
      </x:c>
      <x:c r="V10534" s="12">
        <x:v>70</x:v>
      </x:c>
      <x:c r="W10534" s="12">
        <x:f>NA()</x:f>
      </x:c>
    </x:row>
    <x:row r="10535">
      <x:c r="A10535">
        <x:v>163082</x:v>
      </x:c>
      <x:c r="B10535" s="1">
        <x:v>44777.561522043936</x:v>
      </x:c>
      <x:c r="C10535" s="6">
        <x:v>4089.633029673333</x:v>
      </x:c>
      <x:c r="D10535" s="14" t="s">
        <x:v>94</x:v>
      </x:c>
      <x:c r="E10535" s="15">
        <x:v>44771.465261750614</x:v>
      </x:c>
      <x:c r="F10535" t="s">
        <x:v>99</x:v>
      </x:c>
      <x:c r="G10535" s="6">
        <x:v>88.14123165315938</x:v>
      </x:c>
      <x:c r="H10535" t="s">
        <x:v>97</x:v>
      </x:c>
      <x:c r="I10535" s="6">
        <x:v>27.526150203853376</x:v>
      </x:c>
      <x:c r="J10535" t="s">
        <x:v>95</x:v>
      </x:c>
      <x:c r="K10535" s="6">
        <x:v>1016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21.897</x:v>
      </x:c>
      <x:c r="S10535" s="8">
        <x:v>29572.351043876</x:v>
      </x:c>
      <x:c r="T10535" s="12">
        <x:v>279805.6290467792</x:v>
      </x:c>
      <x:c r="U10535" s="12">
        <x:v>24.849999999999998</x:v>
      </x:c>
      <x:c r="V10535" s="12">
        <x:v>70</x:v>
      </x:c>
      <x:c r="W10535" s="12">
        <x:f>NA()</x:f>
      </x:c>
    </x:row>
    <x:row r="10536">
      <x:c r="A10536">
        <x:v>163084</x:v>
      </x:c>
      <x:c r="B10536" s="1">
        <x:v>44777.56153368527</x:v>
      </x:c>
      <x:c r="C10536" s="6">
        <x:v>4089.6497932033335</x:v>
      </x:c>
      <x:c r="D10536" s="14" t="s">
        <x:v>94</x:v>
      </x:c>
      <x:c r="E10536" s="15">
        <x:v>44771.465261750614</x:v>
      </x:c>
      <x:c r="F10536" t="s">
        <x:v>99</x:v>
      </x:c>
      <x:c r="G10536" s="6">
        <x:v>88.18294936603984</x:v>
      </x:c>
      <x:c r="H10536" t="s">
        <x:v>97</x:v>
      </x:c>
      <x:c r="I10536" s="6">
        <x:v>27.513066465141947</x:v>
      </x:c>
      <x:c r="J10536" t="s">
        <x:v>95</x:v>
      </x:c>
      <x:c r="K10536" s="6">
        <x:v>1016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21.892999999999997</x:v>
      </x:c>
      <x:c r="S10536" s="8">
        <x:v>29576.2051038728</x:v>
      </x:c>
      <x:c r="T10536" s="12">
        <x:v>279811.0072392164</x:v>
      </x:c>
      <x:c r="U10536" s="12">
        <x:v>24.849999999999998</x:v>
      </x:c>
      <x:c r="V10536" s="12">
        <x:v>70</x:v>
      </x:c>
      <x:c r="W10536" s="12">
        <x:f>NA()</x:f>
      </x:c>
    </x:row>
    <x:row r="10537">
      <x:c r="A10537">
        <x:v>163107</x:v>
      </x:c>
      <x:c r="B10537" s="1">
        <x:v>44777.56154526939</x:v>
      </x:c>
      <x:c r="C10537" s="6">
        <x:v>4089.666474335</x:v>
      </x:c>
      <x:c r="D10537" s="14" t="s">
        <x:v>94</x:v>
      </x:c>
      <x:c r="E10537" s="15">
        <x:v>44771.465261750614</x:v>
      </x:c>
      <x:c r="F10537" t="s">
        <x:v>99</x:v>
      </x:c>
      <x:c r="G10537" s="6">
        <x:v>88.2303254438319</x:v>
      </x:c>
      <x:c r="H10537" t="s">
        <x:v>97</x:v>
      </x:c>
      <x:c r="I10537" s="6">
        <x:v>27.511382125473574</x:v>
      </x:c>
      <x:c r="J10537" t="s">
        <x:v>95</x:v>
      </x:c>
      <x:c r="K10537" s="6">
        <x:v>1016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21.886999999999997</x:v>
      </x:c>
      <x:c r="S10537" s="8">
        <x:v>29571.11676883414</x:v>
      </x:c>
      <x:c r="T10537" s="12">
        <x:v>279810.50719215756</x:v>
      </x:c>
      <x:c r="U10537" s="12">
        <x:v>24.849999999999998</x:v>
      </x:c>
      <x:c r="V10537" s="12">
        <x:v>70</x:v>
      </x:c>
      <x:c r="W10537" s="12">
        <x:f>NA()</x:f>
      </x:c>
    </x:row>
    <x:row r="10538">
      <x:c r="A10538">
        <x:v>163109</x:v>
      </x:c>
      <x:c r="B10538" s="1">
        <x:v>44777.561556848275</x:v>
      </x:c>
      <x:c r="C10538" s="6">
        <x:v>4089.68314793</x:v>
      </x:c>
      <x:c r="D10538" s="14" t="s">
        <x:v>94</x:v>
      </x:c>
      <x:c r="E10538" s="15">
        <x:v>44771.465261750614</x:v>
      </x:c>
      <x:c r="F10538" t="s">
        <x:v>99</x:v>
      </x:c>
      <x:c r="G10538" s="6">
        <x:v>88.1797571167169</x:v>
      </x:c>
      <x:c r="H10538" t="s">
        <x:v>97</x:v>
      </x:c>
      <x:c r="I10538" s="6">
        <x:v>27.51682615495156</x:v>
      </x:c>
      <x:c r="J10538" t="s">
        <x:v>95</x:v>
      </x:c>
      <x:c r="K10538" s="6">
        <x:v>1016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21.892999999999997</x:v>
      </x:c>
      <x:c r="S10538" s="8">
        <x:v>29572.88370328589</x:v>
      </x:c>
      <x:c r="T10538" s="12">
        <x:v>279810.34315470763</x:v>
      </x:c>
      <x:c r="U10538" s="12">
        <x:v>24.849999999999998</x:v>
      </x:c>
      <x:c r="V10538" s="12">
        <x:v>70</x:v>
      </x:c>
      <x:c r="W10538" s="12">
        <x:f>NA()</x:f>
      </x:c>
    </x:row>
    <x:row r="10539">
      <x:c r="A10539">
        <x:v>163123</x:v>
      </x:c>
      <x:c r="B10539" s="1">
        <x:v>44777.56156847546</x:v>
      </x:c>
      <x:c r="C10539" s="6">
        <x:v>4089.699891078333</x:v>
      </x:c>
      <x:c r="D10539" s="14" t="s">
        <x:v>94</x:v>
      </x:c>
      <x:c r="E10539" s="15">
        <x:v>44771.465261750614</x:v>
      </x:c>
      <x:c r="F10539" t="s">
        <x:v>99</x:v>
      </x:c>
      <x:c r="G10539" s="6">
        <x:v>88.25882149884232</x:v>
      </x:c>
      <x:c r="H10539" t="s">
        <x:v>97</x:v>
      </x:c>
      <x:c r="I10539" s="6">
        <x:v>27.52293190017599</x:v>
      </x:c>
      <x:c r="J10539" t="s">
        <x:v>95</x:v>
      </x:c>
      <x:c r="K10539" s="6">
        <x:v>1016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21.881999999999998</x:v>
      </x:c>
      <x:c r="S10539" s="8">
        <x:v>29574.738901819488</x:v>
      </x:c>
      <x:c r="T10539" s="12">
        <x:v>279806.21996498527</x:v>
      </x:c>
      <x:c r="U10539" s="12">
        <x:v>24.849999999999998</x:v>
      </x:c>
      <x:c r="V10539" s="12">
        <x:v>70</x:v>
      </x:c>
      <x:c r="W10539" s="12">
        <x:f>NA()</x:f>
      </x:c>
    </x:row>
    <x:row r="10540">
      <x:c r="A10540">
        <x:v>163132</x:v>
      </x:c>
      <x:c r="B10540" s="1">
        <x:v>44777.56158012466</x:v>
      </x:c>
      <x:c r="C10540" s="6">
        <x:v>4089.7166659233335</x:v>
      </x:c>
      <x:c r="D10540" s="14" t="s">
        <x:v>94</x:v>
      </x:c>
      <x:c r="E10540" s="15">
        <x:v>44771.465261750614</x:v>
      </x:c>
      <x:c r="F10540" t="s">
        <x:v>99</x:v>
      </x:c>
      <x:c r="G10540" s="6">
        <x:v>88.25568202132119</x:v>
      </x:c>
      <x:c r="H10540" t="s">
        <x:v>97</x:v>
      </x:c>
      <x:c r="I10540" s="6">
        <x:v>27.51760817096101</x:v>
      </x:c>
      <x:c r="J10540" t="s">
        <x:v>95</x:v>
      </x:c>
      <x:c r="K10540" s="6">
        <x:v>1016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21.882999999999996</x:v>
      </x:c>
      <x:c r="S10540" s="8">
        <x:v>29577.28296327166</x:v>
      </x:c>
      <x:c r="T10540" s="12">
        <x:v>279818.2916748108</x:v>
      </x:c>
      <x:c r="U10540" s="12">
        <x:v>24.849999999999998</x:v>
      </x:c>
      <x:c r="V10540" s="12">
        <x:v>70</x:v>
      </x:c>
      <x:c r="W10540" s="12">
        <x:f>NA()</x:f>
      </x:c>
    </x:row>
    <x:row r="10541">
      <x:c r="A10541">
        <x:v>163141</x:v>
      </x:c>
      <x:c r="B10541" s="1">
        <x:v>44777.56159153973</x:v>
      </x:c>
      <x:c r="C10541" s="6">
        <x:v>4089.73310363</x:v>
      </x:c>
      <x:c r="D10541" s="14" t="s">
        <x:v>94</x:v>
      </x:c>
      <x:c r="E10541" s="15">
        <x:v>44771.465261750614</x:v>
      </x:c>
      <x:c r="F10541" t="s">
        <x:v>99</x:v>
      </x:c>
      <x:c r="G10541" s="6">
        <x:v>88.24996165858664</x:v>
      </x:c>
      <x:c r="H10541" t="s">
        <x:v>97</x:v>
      </x:c>
      <x:c r="I10541" s="6">
        <x:v>27.515322278522945</x:v>
      </x:c>
      <x:c r="J10541" t="s">
        <x:v>95</x:v>
      </x:c>
      <x:c r="K10541" s="6">
        <x:v>1016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21.883999999999997</x:v>
      </x:c>
      <x:c r="S10541" s="8">
        <x:v>29577.577423702234</x:v>
      </x:c>
      <x:c r="T10541" s="12">
        <x:v>279809.72578901035</x:v>
      </x:c>
      <x:c r="U10541" s="12">
        <x:v>24.849999999999998</x:v>
      </x:c>
      <x:c r="V10541" s="12">
        <x:v>70</x:v>
      </x:c>
      <x:c r="W10541" s="12">
        <x:f>NA()</x:f>
      </x:c>
    </x:row>
    <x:row r="10542">
      <x:c r="A10542">
        <x:v>163145</x:v>
      </x:c>
      <x:c r="B10542" s="1">
        <x:v>44777.561603194365</x:v>
      </x:c>
      <x:c r="C10542" s="6">
        <x:v>4089.749886295</x:v>
      </x:c>
      <x:c r="D10542" s="14" t="s">
        <x:v>94</x:v>
      </x:c>
      <x:c r="E10542" s="15">
        <x:v>44771.465261750614</x:v>
      </x:c>
      <x:c r="F10542" t="s">
        <x:v>99</x:v>
      </x:c>
      <x:c r="G10542" s="6">
        <x:v>88.26656628588071</x:v>
      </x:c>
      <x:c r="H10542" t="s">
        <x:v>97</x:v>
      </x:c>
      <x:c r="I10542" s="6">
        <x:v>27.5138184027669</x:v>
      </x:c>
      <x:c r="J10542" t="s">
        <x:v>95</x:v>
      </x:c>
      <x:c r="K10542" s="6">
        <x:v>1016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21.881999999999998</x:v>
      </x:c>
      <x:c r="S10542" s="8">
        <x:v>29574.89931232</x:v>
      </x:c>
      <x:c r="T10542" s="12">
        <x:v>279797.50529917155</x:v>
      </x:c>
      <x:c r="U10542" s="12">
        <x:v>24.849999999999998</x:v>
      </x:c>
      <x:c r="V10542" s="12">
        <x:v>70</x:v>
      </x:c>
      <x:c r="W10542" s="12">
        <x:f>NA()</x:f>
      </x:c>
    </x:row>
    <x:row r="10543">
      <x:c r="A10543">
        <x:v>163161</x:v>
      </x:c>
      <x:c r="B10543" s="1">
        <x:v>44777.561614879814</x:v>
      </x:c>
      <x:c r="C10543" s="6">
        <x:v>4089.7667133466666</x:v>
      </x:c>
      <x:c r="D10543" s="14" t="s">
        <x:v>94</x:v>
      </x:c>
      <x:c r="E10543" s="15">
        <x:v>44771.465261750614</x:v>
      </x:c>
      <x:c r="F10543" t="s">
        <x:v>99</x:v>
      </x:c>
      <x:c r="G10543" s="6">
        <x:v>88.21640624807043</x:v>
      </x:c>
      <x:c r="H10543" t="s">
        <x:v>97</x:v>
      </x:c>
      <x:c r="I10543" s="6">
        <x:v>27.518751117764168</x:v>
      </x:c>
      <x:c r="J10543" t="s">
        <x:v>95</x:v>
      </x:c>
      <x:c r="K10543" s="6">
        <x:v>1016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21.887999999999998</x:v>
      </x:c>
      <x:c r="S10543" s="8">
        <x:v>29575.106552275658</x:v>
      </x:c>
      <x:c r="T10543" s="12">
        <x:v>279811.4470686085</x:v>
      </x:c>
      <x:c r="U10543" s="12">
        <x:v>24.849999999999998</x:v>
      </x:c>
      <x:c r="V10543" s="12">
        <x:v>70</x:v>
      </x:c>
      <x:c r="W10543" s="12">
        <x:f>NA()</x:f>
      </x:c>
    </x:row>
    <x:row r="10544">
      <x:c r="A10544">
        <x:v>163163</x:v>
      </x:c>
      <x:c r="B10544" s="1">
        <x:v>44777.56162649725</x:v>
      </x:c>
      <x:c r="C10544" s="6">
        <x:v>4089.7834424566668</x:v>
      </x:c>
      <x:c r="D10544" s="14" t="s">
        <x:v>94</x:v>
      </x:c>
      <x:c r="E10544" s="15">
        <x:v>44771.465261750614</x:v>
      </x:c>
      <x:c r="F10544" t="s">
        <x:v>99</x:v>
      </x:c>
      <x:c r="G10544" s="6">
        <x:v>88.26579942520051</x:v>
      </x:c>
      <x:c r="H10544" t="s">
        <x:v>97</x:v>
      </x:c>
      <x:c r="I10544" s="6">
        <x:v>27.51472072813931</x:v>
      </x:c>
      <x:c r="J10544" t="s">
        <x:v>95</x:v>
      </x:c>
      <x:c r="K10544" s="6">
        <x:v>1016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21.881999999999998</x:v>
      </x:c>
      <x:c r="S10544" s="8">
        <x:v>29573.445954955187</x:v>
      </x:c>
      <x:c r="T10544" s="12">
        <x:v>279815.84387839196</x:v>
      </x:c>
      <x:c r="U10544" s="12">
        <x:v>24.849999999999998</x:v>
      </x:c>
      <x:c r="V10544" s="12">
        <x:v>70</x:v>
      </x:c>
      <x:c r="W10544" s="12">
        <x:f>NA()</x:f>
      </x:c>
    </x:row>
    <x:row r="10545">
      <x:c r="A10545">
        <x:v>163177</x:v>
      </x:c>
      <x:c r="B10545" s="1">
        <x:v>44777.561638137675</x:v>
      </x:c>
      <x:c r="C10545" s="6">
        <x:v>4089.8002046666666</x:v>
      </x:c>
      <x:c r="D10545" s="14" t="s">
        <x:v>94</x:v>
      </x:c>
      <x:c r="E10545" s="15">
        <x:v>44771.465261750614</x:v>
      </x:c>
      <x:c r="F10545" t="s">
        <x:v>99</x:v>
      </x:c>
      <x:c r="G10545" s="6">
        <x:v>88.16177544584593</x:v>
      </x:c>
      <x:c r="H10545" t="s">
        <x:v>97</x:v>
      </x:c>
      <x:c r="I10545" s="6">
        <x:v>27.51096104068847</x:v>
      </x:c>
      <x:c r="J10545" t="s">
        <x:v>95</x:v>
      </x:c>
      <x:c r="K10545" s="6">
        <x:v>1016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21.895999999999997</x:v>
      </x:c>
      <x:c r="S10545" s="8">
        <x:v>29576.38783085047</x:v>
      </x:c>
      <x:c r="T10545" s="12">
        <x:v>279802.86791746743</x:v>
      </x:c>
      <x:c r="U10545" s="12">
        <x:v>24.849999999999998</x:v>
      </x:c>
      <x:c r="V10545" s="12">
        <x:v>70</x:v>
      </x:c>
      <x:c r="W10545" s="12">
        <x:f>NA()</x:f>
      </x:c>
    </x:row>
    <x:row r="10546">
      <x:c r="A10546">
        <x:v>163188</x:v>
      </x:c>
      <x:c r="B10546" s="1">
        <x:v>44777.56164978731</x:v>
      </x:c>
      <x:c r="C10546" s="6">
        <x:v>4089.8169801516665</x:v>
      </x:c>
      <x:c r="D10546" s="14" t="s">
        <x:v>94</x:v>
      </x:c>
      <x:c r="E10546" s="15">
        <x:v>44771.465261750614</x:v>
      </x:c>
      <x:c r="F10546" t="s">
        <x:v>99</x:v>
      </x:c>
      <x:c r="G10546" s="6">
        <x:v>88.1242549854441</x:v>
      </x:c>
      <x:c r="H10546" t="s">
        <x:v>97</x:v>
      </x:c>
      <x:c r="I10546" s="6">
        <x:v>27.519112048414627</x:v>
      </x:c>
      <x:c r="J10546" t="s">
        <x:v>95</x:v>
      </x:c>
      <x:c r="K10546" s="6">
        <x:v>1016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21.9</x:v>
      </x:c>
      <x:c r="S10546" s="8">
        <x:v>29575.140848074712</x:v>
      </x:c>
      <x:c r="T10546" s="12">
        <x:v>279804.24932259915</x:v>
      </x:c>
      <x:c r="U10546" s="12">
        <x:v>24.849999999999998</x:v>
      </x:c>
      <x:c r="V10546" s="12">
        <x:v>70</x:v>
      </x:c>
      <x:c r="W10546" s="12">
        <x:f>NA()</x:f>
      </x:c>
    </x:row>
    <x:row r="10547">
      <x:c r="A10547">
        <x:v>163193</x:v>
      </x:c>
      <x:c r="B10547" s="1">
        <x:v>44777.56166143</x:v>
      </x:c>
      <x:c r="C10547" s="6">
        <x:v>4089.8337456066665</x:v>
      </x:c>
      <x:c r="D10547" s="14" t="s">
        <x:v>94</x:v>
      </x:c>
      <x:c r="E10547" s="15">
        <x:v>44771.465261750614</x:v>
      </x:c>
      <x:c r="F10547" t="s">
        <x:v>99</x:v>
      </x:c>
      <x:c r="G10547" s="6">
        <x:v>88.21822593201452</x:v>
      </x:c>
      <x:c r="H10547" t="s">
        <x:v>97</x:v>
      </x:c>
      <x:c r="I10547" s="6">
        <x:v>27.507592364309403</x:v>
      </x:c>
      <x:c r="J10547" t="s">
        <x:v>95</x:v>
      </x:c>
      <x:c r="K10547" s="6">
        <x:v>1016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21.888999999999996</x:v>
      </x:c>
      <x:c r="S10547" s="8">
        <x:v>29575.57876342476</x:v>
      </x:c>
      <x:c r="T10547" s="12">
        <x:v>279805.0493480105</x:v>
      </x:c>
      <x:c r="U10547" s="12">
        <x:v>24.849999999999998</x:v>
      </x:c>
      <x:c r="V10547" s="12">
        <x:v>70</x:v>
      </x:c>
      <x:c r="W10547" s="12">
        <x:f>NA()</x:f>
      </x:c>
    </x:row>
    <x:row r="10548">
      <x:c r="A10548">
        <x:v>163205</x:v>
      </x:c>
      <x:c r="B10548" s="1">
        <x:v>44777.56167311115</x:v>
      </x:c>
      <x:c r="C10548" s="6">
        <x:v>4089.8505664716668</x:v>
      </x:c>
      <x:c r="D10548" s="14" t="s">
        <x:v>94</x:v>
      </x:c>
      <x:c r="E10548" s="15">
        <x:v>44771.465261750614</x:v>
      </x:c>
      <x:c r="F10548" t="s">
        <x:v>99</x:v>
      </x:c>
      <x:c r="G10548" s="6">
        <x:v>88.20686976052409</x:v>
      </x:c>
      <x:c r="H10548" t="s">
        <x:v>97</x:v>
      </x:c>
      <x:c r="I10548" s="6">
        <x:v>27.50293036239782</x:v>
      </x:c>
      <x:c r="J10548" t="s">
        <x:v>95</x:v>
      </x:c>
      <x:c r="K10548" s="6">
        <x:v>1016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21.891</x:v>
      </x:c>
      <x:c r="S10548" s="8">
        <x:v>29574.533781003716</x:v>
      </x:c>
      <x:c r="T10548" s="12">
        <x:v>279814.85689012357</x:v>
      </x:c>
      <x:c r="U10548" s="12">
        <x:v>24.849999999999998</x:v>
      </x:c>
      <x:c r="V10548" s="12">
        <x:v>70</x:v>
      </x:c>
      <x:c r="W10548" s="12">
        <x:f>NA()</x:f>
      </x:c>
    </x:row>
    <x:row r="10549">
      <x:c r="A10549">
        <x:v>163212</x:v>
      </x:c>
      <x:c r="B10549" s="1">
        <x:v>44777.56168476797</x:v>
      </x:c>
      <x:c r="C10549" s="6">
        <x:v>4089.8673522966665</x:v>
      </x:c>
      <x:c r="D10549" s="14" t="s">
        <x:v>94</x:v>
      </x:c>
      <x:c r="E10549" s="15">
        <x:v>44771.465261750614</x:v>
      </x:c>
      <x:c r="F10549" t="s">
        <x:v>99</x:v>
      </x:c>
      <x:c r="G10549" s="6">
        <x:v>88.18195336375918</x:v>
      </x:c>
      <x:c r="H10549" t="s">
        <x:v>97</x:v>
      </x:c>
      <x:c r="I10549" s="6">
        <x:v>27.514239487910345</x:v>
      </x:c>
      <x:c r="J10549" t="s">
        <x:v>95</x:v>
      </x:c>
      <x:c r="K10549" s="6">
        <x:v>1016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21.892999999999997</x:v>
      </x:c>
      <x:c r="S10549" s="8">
        <x:v>29577.24347565293</x:v>
      </x:c>
      <x:c r="T10549" s="12">
        <x:v>279811.3072908967</x:v>
      </x:c>
      <x:c r="U10549" s="12">
        <x:v>24.849999999999998</x:v>
      </x:c>
      <x:c r="V10549" s="12">
        <x:v>70</x:v>
      </x:c>
      <x:c r="W10549" s="12">
        <x:f>NA()</x:f>
      </x:c>
    </x:row>
    <x:row r="10550">
      <x:c r="A10550">
        <x:v>163221</x:v>
      </x:c>
      <x:c r="B10550" s="1">
        <x:v>44777.56169565944</x:v>
      </x:c>
      <x:c r="C10550" s="6">
        <x:v>4089.883036</x:v>
      </x:c>
      <x:c r="D10550" s="14" t="s">
        <x:v>94</x:v>
      </x:c>
      <x:c r="E10550" s="15">
        <x:v>44771.465261750614</x:v>
      </x:c>
      <x:c r="F10550" t="s">
        <x:v>99</x:v>
      </x:c>
      <x:c r="G10550" s="6">
        <x:v>88.15497365597244</x:v>
      </x:c>
      <x:c r="H10550" t="s">
        <x:v>97</x:v>
      </x:c>
      <x:c r="I10550" s="6">
        <x:v>27.500945253872487</x:v>
      </x:c>
      <x:c r="J10550" t="s">
        <x:v>95</x:v>
      </x:c>
      <x:c r="K10550" s="6">
        <x:v>1016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21.897999999999996</x:v>
      </x:c>
      <x:c r="S10550" s="8">
        <x:v>29567.0522432778</x:v>
      </x:c>
      <x:c r="T10550" s="12">
        <x:v>279798.9061078653</x:v>
      </x:c>
      <x:c r="U10550" s="12">
        <x:v>24.849999999999998</x:v>
      </x:c>
      <x:c r="V10550" s="12">
        <x:v>70</x:v>
      </x:c>
      <x:c r="W10550" s="12">
        <x:f>NA()</x:f>
      </x:c>
    </x:row>
    <x:row r="10551">
      <x:c r="A10551">
        <x:v>163232</x:v>
      </x:c>
      <x:c r="B10551" s="1">
        <x:v>44777.56170731347</x:v>
      </x:c>
      <x:c r="C10551" s="6">
        <x:v>4089.8998178133334</x:v>
      </x:c>
      <x:c r="D10551" s="14" t="s">
        <x:v>94</x:v>
      </x:c>
      <x:c r="E10551" s="15">
        <x:v>44771.465261750614</x:v>
      </x:c>
      <x:c r="F10551" t="s">
        <x:v>99</x:v>
      </x:c>
      <x:c r="G10551" s="6">
        <x:v>88.27482351653997</x:v>
      </x:c>
      <x:c r="H10551" t="s">
        <x:v>97</x:v>
      </x:c>
      <x:c r="I10551" s="6">
        <x:v>27.50410338162419</x:v>
      </x:c>
      <x:c r="J10551" t="s">
        <x:v>95</x:v>
      </x:c>
      <x:c r="K10551" s="6">
        <x:v>1016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21.881999999999998</x:v>
      </x:c>
      <x:c r="S10551" s="8">
        <x:v>29569.54857809217</x:v>
      </x:c>
      <x:c r="T10551" s="12">
        <x:v>279800.01492556435</x:v>
      </x:c>
      <x:c r="U10551" s="12">
        <x:v>24.849999999999998</x:v>
      </x:c>
      <x:c r="V10551" s="12">
        <x:v>70</x:v>
      </x:c>
      <x:c r="W10551" s="12">
        <x:f>NA()</x:f>
      </x:c>
    </x:row>
    <x:row r="10552">
      <x:c r="A10552">
        <x:v>163238</x:v>
      </x:c>
      <x:c r="B10552" s="1">
        <x:v>44777.561718944155</x:v>
      </x:c>
      <x:c r="C10552" s="6">
        <x:v>4089.916566003333</x:v>
      </x:c>
      <x:c r="D10552" s="14" t="s">
        <x:v>94</x:v>
      </x:c>
      <x:c r="E10552" s="15">
        <x:v>44771.465261750614</x:v>
      </x:c>
      <x:c r="F10552" t="s">
        <x:v>99</x:v>
      </x:c>
      <x:c r="G10552" s="6">
        <x:v>88.18067029496467</x:v>
      </x:c>
      <x:c r="H10552" t="s">
        <x:v>97</x:v>
      </x:c>
      <x:c r="I10552" s="6">
        <x:v>27.52476663367088</x:v>
      </x:c>
      <x:c r="J10552" t="s">
        <x:v>95</x:v>
      </x:c>
      <x:c r="K10552" s="6">
        <x:v>1016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21.891999999999996</x:v>
      </x:c>
      <x:c r="S10552" s="8">
        <x:v>29573.881416604203</x:v>
      </x:c>
      <x:c r="T10552" s="12">
        <x:v>279800.2756206286</x:v>
      </x:c>
      <x:c r="U10552" s="12">
        <x:v>24.849999999999998</x:v>
      </x:c>
      <x:c r="V10552" s="12">
        <x:v>70</x:v>
      </x:c>
      <x:c r="W10552" s="12">
        <x:f>NA()</x:f>
      </x:c>
    </x:row>
    <x:row r="10553">
      <x:c r="A10553">
        <x:v>163247</x:v>
      </x:c>
      <x:c r="B10553" s="1">
        <x:v>44777.56173057962</x:v>
      </x:c>
      <x:c r="C10553" s="6">
        <x:v>4089.9333210633336</x:v>
      </x:c>
      <x:c r="D10553" s="14" t="s">
        <x:v>94</x:v>
      </x:c>
      <x:c r="E10553" s="15">
        <x:v>44771.465261750614</x:v>
      </x:c>
      <x:c r="F10553" t="s">
        <x:v>99</x:v>
      </x:c>
      <x:c r="G10553" s="6">
        <x:v>88.24466744153366</x:v>
      </x:c>
      <x:c r="H10553" t="s">
        <x:v>97</x:v>
      </x:c>
      <x:c r="I10553" s="6">
        <x:v>27.53057161674178</x:v>
      </x:c>
      <x:c r="J10553" t="s">
        <x:v>95</x:v>
      </x:c>
      <x:c r="K10553" s="6">
        <x:v>1016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21.882999999999996</x:v>
      </x:c>
      <x:c r="S10553" s="8">
        <x:v>29576.728518593838</x:v>
      </x:c>
      <x:c r="T10553" s="12">
        <x:v>279795.1506651531</x:v>
      </x:c>
      <x:c r="U10553" s="12">
        <x:v>24.849999999999998</x:v>
      </x:c>
      <x:c r="V10553" s="12">
        <x:v>70</x:v>
      </x:c>
      <x:c r="W10553" s="12">
        <x:f>NA()</x:f>
      </x:c>
    </x:row>
    <x:row r="10554">
      <x:c r="A10554">
        <x:v>163258</x:v>
      </x:c>
      <x:c r="B10554" s="1">
        <x:v>44777.56174222208</x:v>
      </x:c>
      <x:c r="C10554" s="6">
        <x:v>4089.9500862083332</x:v>
      </x:c>
      <x:c r="D10554" s="14" t="s">
        <x:v>94</x:v>
      </x:c>
      <x:c r="E10554" s="15">
        <x:v>44771.465261750614</x:v>
      </x:c>
      <x:c r="F10554" t="s">
        <x:v>99</x:v>
      </x:c>
      <x:c r="G10554" s="6">
        <x:v>88.22342193091112</x:v>
      </x:c>
      <x:c r="H10554" t="s">
        <x:v>97</x:v>
      </x:c>
      <x:c r="I10554" s="6">
        <x:v>27.52852633658631</x:v>
      </x:c>
      <x:c r="J10554" t="s">
        <x:v>95</x:v>
      </x:c>
      <x:c r="K10554" s="6">
        <x:v>1016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21.885999999999996</x:v>
      </x:c>
      <x:c r="S10554" s="8">
        <x:v>29569.731355722444</x:v>
      </x:c>
      <x:c r="T10554" s="12">
        <x:v>279794.14098428306</x:v>
      </x:c>
      <x:c r="U10554" s="12">
        <x:v>24.849999999999998</x:v>
      </x:c>
      <x:c r="V10554" s="12">
        <x:v>70</x:v>
      </x:c>
      <x:c r="W10554" s="12">
        <x:f>NA()</x:f>
      </x:c>
    </x:row>
    <x:row r="10555">
      <x:c r="A10555">
        <x:v>163262</x:v>
      </x:c>
      <x:c r="B10555" s="1">
        <x:v>44777.5617538747</x:v>
      </x:c>
      <x:c r="C10555" s="6">
        <x:v>4089.96686598</x:v>
      </x:c>
      <x:c r="D10555" s="14" t="s">
        <x:v>94</x:v>
      </x:c>
      <x:c r="E10555" s="15">
        <x:v>44771.465261750614</x:v>
      </x:c>
      <x:c r="F10555" t="s">
        <x:v>99</x:v>
      </x:c>
      <x:c r="G10555" s="6">
        <x:v>88.10843183411184</x:v>
      </x:c>
      <x:c r="H10555" t="s">
        <x:v>97</x:v>
      </x:c>
      <x:c r="I10555" s="6">
        <x:v>27.51072042083524</x:v>
      </x:c>
      <x:c r="J10555" t="s">
        <x:v>95</x:v>
      </x:c>
      <x:c r="K10555" s="6">
        <x:v>1016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21.903</x:v>
      </x:c>
      <x:c r="S10555" s="8">
        <x:v>29572.259015135405</x:v>
      </x:c>
      <x:c r="T10555" s="12">
        <x:v>279799.7484879416</x:v>
      </x:c>
      <x:c r="U10555" s="12">
        <x:v>24.849999999999998</x:v>
      </x:c>
      <x:c r="V10555" s="12">
        <x:v>70</x:v>
      </x:c>
      <x:c r="W10555" s="12">
        <x:f>NA()</x:f>
      </x:c>
    </x:row>
    <x:row r="10556">
      <x:c r="A10556">
        <x:v>163278</x:v>
      </x:c>
      <x:c r="B10556" s="1">
        <x:v>44777.561765397084</x:v>
      </x:c>
      <x:c r="C10556" s="6">
        <x:v>4089.9834582066665</x:v>
      </x:c>
      <x:c r="D10556" s="14" t="s">
        <x:v>94</x:v>
      </x:c>
      <x:c r="E10556" s="15">
        <x:v>44771.465261750614</x:v>
      </x:c>
      <x:c r="F10556" t="s">
        <x:v>99</x:v>
      </x:c>
      <x:c r="G10556" s="6">
        <x:v>88.18511377232635</x:v>
      </x:c>
      <x:c r="H10556" t="s">
        <x:v>97</x:v>
      </x:c>
      <x:c r="I10556" s="6">
        <x:v>27.519533134222456</x:v>
      </x:c>
      <x:c r="J10556" t="s">
        <x:v>95</x:v>
      </x:c>
      <x:c r="K10556" s="6">
        <x:v>1016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21.891999999999996</x:v>
      </x:c>
      <x:c r="S10556" s="8">
        <x:v>29569.03184084832</x:v>
      </x:c>
      <x:c r="T10556" s="12">
        <x:v>279800.69658186013</x:v>
      </x:c>
      <x:c r="U10556" s="12">
        <x:v>24.849999999999998</x:v>
      </x:c>
      <x:c r="V10556" s="12">
        <x:v>70</x:v>
      </x:c>
      <x:c r="W10556" s="12">
        <x:f>NA()</x:f>
      </x:c>
    </x:row>
    <x:row r="10557">
      <x:c r="A10557">
        <x:v>163280</x:v>
      </x:c>
      <x:c r="B10557" s="1">
        <x:v>44777.56177704165</x:v>
      </x:c>
      <x:c r="C10557" s="6">
        <x:v>4090.0002263916667</x:v>
      </x:c>
      <x:c r="D10557" s="14" t="s">
        <x:v>94</x:v>
      </x:c>
      <x:c r="E10557" s="15">
        <x:v>44771.465261750614</x:v>
      </x:c>
      <x:c r="F10557" t="s">
        <x:v>99</x:v>
      </x:c>
      <x:c r="G10557" s="6">
        <x:v>88.22610946492615</x:v>
      </x:c>
      <x:c r="H10557" t="s">
        <x:v>97</x:v>
      </x:c>
      <x:c r="I10557" s="6">
        <x:v>27.516344914420642</x:v>
      </x:c>
      <x:c r="J10557" t="s">
        <x:v>95</x:v>
      </x:c>
      <x:c r="K10557" s="6">
        <x:v>1016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21.886999999999997</x:v>
      </x:c>
      <x:c r="S10557" s="8">
        <x:v>29574.537344658354</x:v>
      </x:c>
      <x:c r="T10557" s="12">
        <x:v>279808.2349174547</x:v>
      </x:c>
      <x:c r="U10557" s="12">
        <x:v>24.849999999999998</x:v>
      </x:c>
      <x:c r="V10557" s="12">
        <x:v>70</x:v>
      </x:c>
      <x:c r="W10557" s="12">
        <x:f>NA()</x:f>
      </x:c>
    </x:row>
    <x:row r="10558">
      <x:c r="A10558">
        <x:v>163294</x:v>
      </x:c>
      <x:c r="B10558" s="1">
        <x:v>44777.56178852366</x:v>
      </x:c>
      <x:c r="C10558" s="6">
        <x:v>4090.0167604816666</x:v>
      </x:c>
      <x:c r="D10558" s="14" t="s">
        <x:v>94</x:v>
      </x:c>
      <x:c r="E10558" s="15">
        <x:v>44771.465261750614</x:v>
      </x:c>
      <x:c r="F10558" t="s">
        <x:v>99</x:v>
      </x:c>
      <x:c r="G10558" s="6">
        <x:v>88.12525032163204</x:v>
      </x:c>
      <x:c r="H10558" t="s">
        <x:v>97</x:v>
      </x:c>
      <x:c r="I10558" s="6">
        <x:v>27.517939023943654</x:v>
      </x:c>
      <x:c r="J10558" t="s">
        <x:v>95</x:v>
      </x:c>
      <x:c r="K10558" s="6">
        <x:v>1016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21.9</x:v>
      </x:c>
      <x:c r="S10558" s="8">
        <x:v>29567.728630900707</x:v>
      </x:c>
      <x:c r="T10558" s="12">
        <x:v>279800.7903897767</x:v>
      </x:c>
      <x:c r="U10558" s="12">
        <x:v>24.849999999999998</x:v>
      </x:c>
      <x:c r="V10558" s="12">
        <x:v>70</x:v>
      </x:c>
      <x:c r="W10558" s="12">
        <x:f>NA()</x:f>
      </x:c>
    </x:row>
    <x:row r="10559">
      <x:c r="A10559">
        <x:v>163305</x:v>
      </x:c>
      <x:c r="B10559" s="1">
        <x:v>44777.56180017241</x:v>
      </x:c>
      <x:c r="C10559" s="6">
        <x:v>4090.033534673333</x:v>
      </x:c>
      <x:c r="D10559" s="14" t="s">
        <x:v>94</x:v>
      </x:c>
      <x:c r="E10559" s="15">
        <x:v>44771.465261750614</x:v>
      </x:c>
      <x:c r="F10559" t="s">
        <x:v>99</x:v>
      </x:c>
      <x:c r="G10559" s="6">
        <x:v>88.20411073482921</x:v>
      </x:c>
      <x:c r="H10559" t="s">
        <x:v>97</x:v>
      </x:c>
      <x:c r="I10559" s="6">
        <x:v>27.50617872433577</x:v>
      </x:c>
      <x:c r="J10559" t="s">
        <x:v>95</x:v>
      </x:c>
      <x:c r="K10559" s="6">
        <x:v>1016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21.891</x:v>
      </x:c>
      <x:c r="S10559" s="8">
        <x:v>29575.679809333946</x:v>
      </x:c>
      <x:c r="T10559" s="12">
        <x:v>279801.31621381023</x:v>
      </x:c>
      <x:c r="U10559" s="12">
        <x:v>24.849999999999998</x:v>
      </x:c>
      <x:c r="V10559" s="12">
        <x:v>70</x:v>
      </x:c>
      <x:c r="W10559" s="12">
        <x:f>NA()</x:f>
      </x:c>
    </x:row>
    <x:row r="10560">
      <x:c r="A10560">
        <x:v>163314</x:v>
      </x:c>
      <x:c r="B10560" s="1">
        <x:v>44777.56181182489</x:v>
      </x:c>
      <x:c r="C10560" s="6">
        <x:v>4090.050314245</x:v>
      </x:c>
      <x:c r="D10560" s="14" t="s">
        <x:v>94</x:v>
      </x:c>
      <x:c r="E10560" s="15">
        <x:v>44771.465261750614</x:v>
      </x:c>
      <x:c r="F10560" t="s">
        <x:v>99</x:v>
      </x:c>
      <x:c r="G10560" s="6">
        <x:v>88.12737685678296</x:v>
      </x:c>
      <x:c r="H10560" t="s">
        <x:v>97</x:v>
      </x:c>
      <x:c r="I10560" s="6">
        <x:v>27.506419343863854</x:v>
      </x:c>
      <x:c r="J10560" t="s">
        <x:v>95</x:v>
      </x:c>
      <x:c r="K10560" s="6">
        <x:v>1016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21.900999999999996</x:v>
      </x:c>
      <x:c r="S10560" s="8">
        <x:v>29563.46855079599</x:v>
      </x:c>
      <x:c r="T10560" s="12">
        <x:v>279806.17715064663</x:v>
      </x:c>
      <x:c r="U10560" s="12">
        <x:v>24.849999999999998</x:v>
      </x:c>
      <x:c r="V10560" s="12">
        <x:v>70</x:v>
      </x:c>
      <x:c r="W10560" s="12">
        <x:f>NA()</x:f>
      </x:c>
    </x:row>
    <x:row r="10561">
      <x:c r="A10561">
        <x:v>163322</x:v>
      </x:c>
      <x:c r="B10561" s="1">
        <x:v>44777.561823474905</x:v>
      </x:c>
      <x:c r="C10561" s="6">
        <x:v>4090.067090278333</x:v>
      </x:c>
      <x:c r="D10561" s="14" t="s">
        <x:v>94</x:v>
      </x:c>
      <x:c r="E10561" s="15">
        <x:v>44771.465261750614</x:v>
      </x:c>
      <x:c r="F10561" t="s">
        <x:v>99</x:v>
      </x:c>
      <x:c r="G10561" s="6">
        <x:v>88.1890790199888</x:v>
      </x:c>
      <x:c r="H10561" t="s">
        <x:v>97</x:v>
      </x:c>
      <x:c r="I10561" s="6">
        <x:v>27.50584787251364</x:v>
      </x:c>
      <x:c r="J10561" t="s">
        <x:v>95</x:v>
      </x:c>
      <x:c r="K10561" s="6">
        <x:v>1016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21.892999999999997</x:v>
      </x:c>
      <x:c r="S10561" s="8">
        <x:v>29570.7620362911</x:v>
      </x:c>
      <x:c r="T10561" s="12">
        <x:v>279806.5044330472</x:v>
      </x:c>
      <x:c r="U10561" s="12">
        <x:v>24.849999999999998</x:v>
      </x:c>
      <x:c r="V10561" s="12">
        <x:v>70</x:v>
      </x:c>
      <x:c r="W10561" s="12">
        <x:f>NA()</x:f>
      </x:c>
    </x:row>
    <x:row r="10562">
      <x:c r="A10562">
        <x:v>163325</x:v>
      </x:c>
      <x:c r="B10562" s="1">
        <x:v>44777.56183511389</x:v>
      </x:c>
      <x:c r="C10562" s="6">
        <x:v>4090.0838504183334</x:v>
      </x:c>
      <x:c r="D10562" s="14" t="s">
        <x:v>94</x:v>
      </x:c>
      <x:c r="E10562" s="15">
        <x:v>44771.465261750614</x:v>
      </x:c>
      <x:c r="F10562" t="s">
        <x:v>99</x:v>
      </x:c>
      <x:c r="G10562" s="6">
        <x:v>88.25325401856107</x:v>
      </x:c>
      <x:c r="H10562" t="s">
        <x:v>97</x:v>
      </x:c>
      <x:c r="I10562" s="6">
        <x:v>27.520465538699227</x:v>
      </x:c>
      <x:c r="J10562" t="s">
        <x:v>95</x:v>
      </x:c>
      <x:c r="K10562" s="6">
        <x:v>1016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21.882999999999996</x:v>
      </x:c>
      <x:c r="S10562" s="8">
        <x:v>29573.285881371685</x:v>
      </x:c>
      <x:c r="T10562" s="12">
        <x:v>279791.0988132251</x:v>
      </x:c>
      <x:c r="U10562" s="12">
        <x:v>24.849999999999998</x:v>
      </x:c>
      <x:c r="V10562" s="12">
        <x:v>70</x:v>
      </x:c>
      <x:c r="W10562" s="12">
        <x:f>NA()</x:f>
      </x:c>
    </x:row>
    <x:row r="10563">
      <x:c r="A10563">
        <x:v>163337</x:v>
      </x:c>
      <x:c r="B10563" s="1">
        <x:v>44777.561846768935</x:v>
      </x:c>
      <x:c r="C10563" s="6">
        <x:v>4090.100633676667</x:v>
      </x:c>
      <x:c r="D10563" s="14" t="s">
        <x:v>94</x:v>
      </x:c>
      <x:c r="E10563" s="15">
        <x:v>44771.465261750614</x:v>
      </x:c>
      <x:c r="F10563" t="s">
        <x:v>99</x:v>
      </x:c>
      <x:c r="G10563" s="6">
        <x:v>88.24419615959796</x:v>
      </x:c>
      <x:c r="H10563" t="s">
        <x:v>97</x:v>
      </x:c>
      <x:c r="I10563" s="6">
        <x:v>27.504073304203303</x:v>
      </x:c>
      <x:c r="J10563" t="s">
        <x:v>95</x:v>
      </x:c>
      <x:c r="K10563" s="6">
        <x:v>1016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21.885999999999996</x:v>
      </x:c>
      <x:c r="S10563" s="8">
        <x:v>29571.177915942964</x:v>
      </x:c>
      <x:c r="T10563" s="12">
        <x:v>279797.15440718975</x:v>
      </x:c>
      <x:c r="U10563" s="12">
        <x:v>24.849999999999998</x:v>
      </x:c>
      <x:c r="V10563" s="12">
        <x:v>70</x:v>
      </x:c>
      <x:c r="W10563" s="12">
        <x:f>NA()</x:f>
      </x:c>
    </x:row>
    <x:row r="10564">
      <x:c r="A10564">
        <x:v>163347</x:v>
      </x:c>
      <x:c r="B10564" s="1">
        <x:v>44777.56185766691</x:v>
      </x:c>
      <x:c r="C10564" s="6">
        <x:v>4090.1163267533334</x:v>
      </x:c>
      <x:c r="D10564" s="14" t="s">
        <x:v>94</x:v>
      </x:c>
      <x:c r="E10564" s="15">
        <x:v>44771.465261750614</x:v>
      </x:c>
      <x:c r="F10564" t="s">
        <x:v>99</x:v>
      </x:c>
      <x:c r="G10564" s="6">
        <x:v>88.18482078932165</x:v>
      </x:c>
      <x:c r="H10564" t="s">
        <x:v>97</x:v>
      </x:c>
      <x:c r="I10564" s="6">
        <x:v>27.501847575783813</x:v>
      </x:c>
      <x:c r="J10564" t="s">
        <x:v>95</x:v>
      </x:c>
      <x:c r="K10564" s="6">
        <x:v>1016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21.894</x:v>
      </x:c>
      <x:c r="S10564" s="8">
        <x:v>29570.52186446764</x:v>
      </x:c>
      <x:c r="T10564" s="12">
        <x:v>279801.8028954185</x:v>
      </x:c>
      <x:c r="U10564" s="12">
        <x:v>24.849999999999998</x:v>
      </x:c>
      <x:c r="V10564" s="12">
        <x:v>70</x:v>
      </x:c>
      <x:c r="W10564" s="12">
        <x:f>NA()</x:f>
      </x:c>
    </x:row>
    <x:row r="10565">
      <x:c r="A10565">
        <x:v>163360</x:v>
      </x:c>
      <x:c r="B10565" s="1">
        <x:v>44777.561869322766</x:v>
      </x:c>
      <x:c r="C10565" s="6">
        <x:v>4090.133111193333</x:v>
      </x:c>
      <x:c r="D10565" s="14" t="s">
        <x:v>94</x:v>
      </x:c>
      <x:c r="E10565" s="15">
        <x:v>44771.465261750614</x:v>
      </x:c>
      <x:c r="F10565" t="s">
        <x:v>99</x:v>
      </x:c>
      <x:c r="G10565" s="6">
        <x:v>88.20730406459391</x:v>
      </x:c>
      <x:c r="H10565" t="s">
        <x:v>97</x:v>
      </x:c>
      <x:c r="I10565" s="6">
        <x:v>27.502419046453724</x:v>
      </x:c>
      <x:c r="J10565" t="s">
        <x:v>95</x:v>
      </x:c>
      <x:c r="K10565" s="6">
        <x:v>1016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21.891</x:v>
      </x:c>
      <x:c r="S10565" s="8">
        <x:v>29575.88672587193</x:v>
      </x:c>
      <x:c r="T10565" s="12">
        <x:v>279792.3927664505</x:v>
      </x:c>
      <x:c r="U10565" s="12">
        <x:v>24.849999999999998</x:v>
      </x:c>
      <x:c r="V10565" s="12">
        <x:v>70</x:v>
      </x:c>
      <x:c r="W10565" s="12">
        <x:f>NA()</x:f>
      </x:c>
    </x:row>
    <x:row r="10566">
      <x:c r="A10566">
        <x:v>163364</x:v>
      </x:c>
      <x:c r="B10566" s="1">
        <x:v>44777.56188096588</x:v>
      </x:c>
      <x:c r="C10566" s="6">
        <x:v>4090.1498772833334</x:v>
      </x:c>
      <x:c r="D10566" s="14" t="s">
        <x:v>94</x:v>
      </x:c>
      <x:c r="E10566" s="15">
        <x:v>44771.465261750614</x:v>
      </x:c>
      <x:c r="F10566" t="s">
        <x:v>99</x:v>
      </x:c>
      <x:c r="G10566" s="6">
        <x:v>88.17112139353256</x:v>
      </x:c>
      <x:c r="H10566" t="s">
        <x:v>97</x:v>
      </x:c>
      <x:c r="I10566" s="6">
        <x:v>27.499952700050017</x:v>
      </x:c>
      <x:c r="J10566" t="s">
        <x:v>95</x:v>
      </x:c>
      <x:c r="K10566" s="6">
        <x:v>1016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21.895999999999997</x:v>
      </x:c>
      <x:c r="S10566" s="8">
        <x:v>29572.72808458743</x:v>
      </x:c>
      <x:c r="T10566" s="12">
        <x:v>279794.4953525115</x:v>
      </x:c>
      <x:c r="U10566" s="12">
        <x:v>24.849999999999998</x:v>
      </x:c>
      <x:c r="V10566" s="12">
        <x:v>70</x:v>
      </x:c>
      <x:c r="W10566" s="12">
        <x:f>NA()</x:f>
      </x:c>
    </x:row>
    <x:row r="10567">
      <x:c r="A10567">
        <x:v>163375</x:v>
      </x:c>
      <x:c r="B10567" s="1">
        <x:v>44777.56189260223</x:v>
      </x:c>
      <x:c r="C10567" s="6">
        <x:v>4090.1666336266667</x:v>
      </x:c>
      <x:c r="D10567" s="14" t="s">
        <x:v>94</x:v>
      </x:c>
      <x:c r="E10567" s="15">
        <x:v>44771.465261750614</x:v>
      </x:c>
      <x:c r="F10567" t="s">
        <x:v>99</x:v>
      </x:c>
      <x:c r="G10567" s="6">
        <x:v>88.20683779216824</x:v>
      </x:c>
      <x:c r="H10567" t="s">
        <x:v>97</x:v>
      </x:c>
      <x:c r="I10567" s="6">
        <x:v>27.511983675257852</x:v>
      </x:c>
      <x:c r="J10567" t="s">
        <x:v>95</x:v>
      </x:c>
      <x:c r="K10567" s="6">
        <x:v>1016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21.889999999999997</x:v>
      </x:c>
      <x:c r="S10567" s="8">
        <x:v>29569.466965842697</x:v>
      </x:c>
      <x:c r="T10567" s="12">
        <x:v>279804.3135290423</x:v>
      </x:c>
      <x:c r="U10567" s="12">
        <x:v>24.849999999999998</x:v>
      </x:c>
      <x:c r="V10567" s="12">
        <x:v>70</x:v>
      </x:c>
      <x:c r="W10567" s="12">
        <x:f>NA()</x:f>
      </x:c>
    </x:row>
    <x:row r="10568">
      <x:c r="A10568">
        <x:v>163381</x:v>
      </x:c>
      <x:c r="B10568" s="1">
        <x:v>44777.56190425854</x:v>
      </x:c>
      <x:c r="C10568" s="6">
        <x:v>4090.183418708333</x:v>
      </x:c>
      <x:c r="D10568" s="14" t="s">
        <x:v>94</x:v>
      </x:c>
      <x:c r="E10568" s="15">
        <x:v>44771.465261750614</x:v>
      </x:c>
      <x:c r="F10568" t="s">
        <x:v>99</x:v>
      </x:c>
      <x:c r="G10568" s="6">
        <x:v>88.16603240504685</x:v>
      </x:c>
      <x:c r="H10568" t="s">
        <x:v>97</x:v>
      </x:c>
      <x:c r="I10568" s="6">
        <x:v>27.51496134827994</x:v>
      </x:c>
      <x:c r="J10568" t="s">
        <x:v>95</x:v>
      </x:c>
      <x:c r="K10568" s="6">
        <x:v>1016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21.894999999999996</x:v>
      </x:c>
      <x:c r="S10568" s="8">
        <x:v>29571.50843585731</x:v>
      </x:c>
      <x:c r="T10568" s="12">
        <x:v>279793.4871763965</x:v>
      </x:c>
      <x:c r="U10568" s="12">
        <x:v>24.849999999999998</x:v>
      </x:c>
      <x:c r="V10568" s="12">
        <x:v>70</x:v>
      </x:c>
      <x:c r="W10568" s="12">
        <x:f>NA()</x:f>
      </x:c>
    </x:row>
    <x:row r="10569">
      <x:c r="A10569">
        <x:v>163390</x:v>
      </x:c>
      <x:c r="B10569" s="1">
        <x:v>44777.561915790575</x:v>
      </x:c>
      <x:c r="C10569" s="6">
        <x:v>4090.2000248366667</x:v>
      </x:c>
      <x:c r="D10569" s="14" t="s">
        <x:v>94</x:v>
      </x:c>
      <x:c r="E10569" s="15">
        <x:v>44771.465261750614</x:v>
      </x:c>
      <x:c r="F10569" t="s">
        <x:v>99</x:v>
      </x:c>
      <x:c r="G10569" s="6">
        <x:v>88.24299496932464</x:v>
      </x:c>
      <x:c r="H10569" t="s">
        <x:v>97</x:v>
      </x:c>
      <x:c r="I10569" s="6">
        <x:v>27.505486943289725</x:v>
      </x:c>
      <x:c r="J10569" t="s">
        <x:v>95</x:v>
      </x:c>
      <x:c r="K10569" s="6">
        <x:v>1016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21.885999999999996</x:v>
      </x:c>
      <x:c r="S10569" s="8">
        <x:v>29567.15079210088</x:v>
      </x:c>
      <x:c r="T10569" s="12">
        <x:v>279790.22620666266</x:v>
      </x:c>
      <x:c r="U10569" s="12">
        <x:v>24.849999999999998</x:v>
      </x:c>
      <x:c r="V10569" s="12">
        <x:v>70</x:v>
      </x:c>
      <x:c r="W10569" s="12">
        <x:f>NA()</x:f>
      </x:c>
    </x:row>
    <x:row r="10570">
      <x:c r="A10570">
        <x:v>163403</x:v>
      </x:c>
      <x:c r="B10570" s="1">
        <x:v>44777.56192739521</x:v>
      </x:c>
      <x:c r="C10570" s="6">
        <x:v>4090.216735523333</x:v>
      </x:c>
      <x:c r="D10570" s="14" t="s">
        <x:v>94</x:v>
      </x:c>
      <x:c r="E10570" s="15">
        <x:v>44771.465261750614</x:v>
      </x:c>
      <x:c r="F10570" t="s">
        <x:v>99</x:v>
      </x:c>
      <x:c r="G10570" s="6">
        <x:v>88.19719475017537</x:v>
      </x:c>
      <x:c r="H10570" t="s">
        <x:v>97</x:v>
      </x:c>
      <x:c r="I10570" s="6">
        <x:v>27.50530647869209</x:v>
      </x:c>
      <x:c r="J10570" t="s">
        <x:v>95</x:v>
      </x:c>
      <x:c r="K10570" s="6">
        <x:v>1016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21.891999999999996</x:v>
      </x:c>
      <x:c r="S10570" s="8">
        <x:v>29570.96554986383</x:v>
      </x:c>
      <x:c r="T10570" s="12">
        <x:v>279794.30488842045</x:v>
      </x:c>
      <x:c r="U10570" s="12">
        <x:v>24.849999999999998</x:v>
      </x:c>
      <x:c r="V10570" s="12">
        <x:v>70</x:v>
      </x:c>
      <x:c r="W10570" s="12">
        <x:f>NA()</x:f>
      </x:c>
    </x:row>
    <x:row r="10571">
      <x:c r="A10571">
        <x:v>163412</x:v>
      </x:c>
      <x:c r="B10571" s="1">
        <x:v>44777.56193903424</x:v>
      </x:c>
      <x:c r="C10571" s="6">
        <x:v>4090.2334957183334</x:v>
      </x:c>
      <x:c r="D10571" s="14" t="s">
        <x:v>94</x:v>
      </x:c>
      <x:c r="E10571" s="15">
        <x:v>44771.465261750614</x:v>
      </x:c>
      <x:c r="F10571" t="s">
        <x:v>99</x:v>
      </x:c>
      <x:c r="G10571" s="6">
        <x:v>88.13051642575722</x:v>
      </x:c>
      <x:c r="H10571" t="s">
        <x:v>97</x:v>
      </x:c>
      <x:c r="I10571" s="6">
        <x:v>27.502719820529364</x:v>
      </x:c>
      <x:c r="J10571" t="s">
        <x:v>95</x:v>
      </x:c>
      <x:c r="K10571" s="6">
        <x:v>1016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21.900999999999996</x:v>
      </x:c>
      <x:c r="S10571" s="8">
        <x:v>29568.599704368662</x:v>
      </x:c>
      <x:c r="T10571" s="12">
        <x:v>279794.5059358868</x:v>
      </x:c>
      <x:c r="U10571" s="12">
        <x:v>24.849999999999998</x:v>
      </x:c>
      <x:c r="V10571" s="12">
        <x:v>70</x:v>
      </x:c>
      <x:c r="W10571" s="12">
        <x:f>NA()</x:f>
      </x:c>
    </x:row>
    <x:row r="10572">
      <x:c r="A10572">
        <x:v>163415</x:v>
      </x:c>
      <x:c r="B10572" s="1">
        <x:v>44777.561950708696</x:v>
      </x:c>
      <x:c r="C10572" s="6">
        <x:v>4090.25030693</x:v>
      </x:c>
      <x:c r="D10572" s="14" t="s">
        <x:v>94</x:v>
      </x:c>
      <x:c r="E10572" s="15">
        <x:v>44771.465261750614</x:v>
      </x:c>
      <x:c r="F10572" t="s">
        <x:v>99</x:v>
      </x:c>
      <x:c r="G10572" s="6">
        <x:v>88.21900693202522</x:v>
      </x:c>
      <x:c r="H10572" t="s">
        <x:v>97</x:v>
      </x:c>
      <x:c r="I10572" s="6">
        <x:v>27.524706478457574</x:v>
      </x:c>
      <x:c r="J10572" t="s">
        <x:v>95</x:v>
      </x:c>
      <x:c r="K10572" s="6">
        <x:v>1016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21.886999999999997</x:v>
      </x:c>
      <x:c r="S10572" s="8">
        <x:v>29571.75026399496</x:v>
      </x:c>
      <x:c r="T10572" s="12">
        <x:v>279777.0450709466</x:v>
      </x:c>
      <x:c r="U10572" s="12">
        <x:v>24.849999999999998</x:v>
      </x:c>
      <x:c r="V10572" s="12">
        <x:v>70</x:v>
      </x:c>
      <x:c r="W10572" s="12">
        <x:f>NA()</x:f>
      </x:c>
    </x:row>
    <x:row r="10573">
      <x:c r="A10573">
        <x:v>163438</x:v>
      </x:c>
      <x:c r="B10573" s="1">
        <x:v>44777.56196234237</x:v>
      </x:c>
      <x:c r="C10573" s="6">
        <x:v>4090.267059428333</x:v>
      </x:c>
      <x:c r="D10573" s="14" t="s">
        <x:v>94</x:v>
      </x:c>
      <x:c r="E10573" s="15">
        <x:v>44771.465261750614</x:v>
      </x:c>
      <x:c r="F10573" t="s">
        <x:v>99</x:v>
      </x:c>
      <x:c r="G10573" s="6">
        <x:v>88.22915004655329</x:v>
      </x:c>
      <x:c r="H10573" t="s">
        <x:v>97</x:v>
      </x:c>
      <x:c r="I10573" s="6">
        <x:v>27.512765690139076</x:v>
      </x:c>
      <x:c r="J10573" t="s">
        <x:v>95</x:v>
      </x:c>
      <x:c r="K10573" s="6">
        <x:v>1016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21.886999999999997</x:v>
      </x:c>
      <x:c r="S10573" s="8">
        <x:v>29573.53400668679</x:v>
      </x:c>
      <x:c r="T10573" s="12">
        <x:v>279788.4288971366</x:v>
      </x:c>
      <x:c r="U10573" s="12">
        <x:v>24.849999999999998</x:v>
      </x:c>
      <x:c r="V10573" s="12">
        <x:v>70</x:v>
      </x:c>
      <x:c r="W10573" s="12">
        <x:f>NA()</x:f>
      </x:c>
    </x:row>
    <x:row r="10574">
      <x:c r="A10574">
        <x:v>163430</x:v>
      </x:c>
      <x:c r="B10574" s="1">
        <x:v>44777.561973993325</x:v>
      </x:c>
      <x:c r="C10574" s="6">
        <x:v>4090.283836798333</x:v>
      </x:c>
      <x:c r="D10574" s="14" t="s">
        <x:v>94</x:v>
      </x:c>
      <x:c r="E10574" s="15">
        <x:v>44771.465261750614</x:v>
      </x:c>
      <x:c r="F10574" t="s">
        <x:v>99</x:v>
      </x:c>
      <x:c r="G10574" s="6">
        <x:v>88.10546361996663</x:v>
      </x:c>
      <x:c r="H10574" t="s">
        <x:v>97</x:v>
      </x:c>
      <x:c r="I10574" s="6">
        <x:v>27.523232676090174</x:v>
      </x:c>
      <x:c r="J10574" t="s">
        <x:v>95</x:v>
      </x:c>
      <x:c r="K10574" s="6">
        <x:v>1016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21.901999999999997</x:v>
      </x:c>
      <x:c r="S10574" s="8">
        <x:v>29569.944649415538</x:v>
      </x:c>
      <x:c r="T10574" s="12">
        <x:v>279798.53834991495</x:v>
      </x:c>
      <x:c r="U10574" s="12">
        <x:v>24.849999999999998</x:v>
      </x:c>
      <x:c r="V10574" s="12">
        <x:v>70</x:v>
      </x:c>
      <x:c r="W10574" s="12">
        <x:f>NA()</x:f>
      </x:c>
    </x:row>
    <x:row r="10575">
      <x:c r="A10575">
        <x:v>163448</x:v>
      </x:c>
      <x:c r="B10575" s="1">
        <x:v>44777.56198562026</x:v>
      </x:c>
      <x:c r="C10575" s="6">
        <x:v>4090.3005795833333</x:v>
      </x:c>
      <x:c r="D10575" s="14" t="s">
        <x:v>94</x:v>
      </x:c>
      <x:c r="E10575" s="15">
        <x:v>44771.465261750614</x:v>
      </x:c>
      <x:c r="F10575" t="s">
        <x:v>99</x:v>
      </x:c>
      <x:c r="G10575" s="6">
        <x:v>88.210581794709</x:v>
      </x:c>
      <x:c r="H10575" t="s">
        <x:v>97</x:v>
      </x:c>
      <x:c r="I10575" s="6">
        <x:v>27.52560880675719</x:v>
      </x:c>
      <x:c r="J10575" t="s">
        <x:v>95</x:v>
      </x:c>
      <x:c r="K10575" s="6">
        <x:v>1016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21.887999999999998</x:v>
      </x:c>
      <x:c r="S10575" s="8">
        <x:v>29571.76943038516</x:v>
      </x:c>
      <x:c r="T10575" s="12">
        <x:v>279789.34953039564</x:v>
      </x:c>
      <x:c r="U10575" s="12">
        <x:v>24.849999999999998</x:v>
      </x:c>
      <x:c r="V10575" s="12">
        <x:v>70</x:v>
      </x:c>
      <x:c r="W10575" s="12">
        <x:f>NA()</x:f>
      </x:c>
    </x:row>
    <x:row r="10576">
      <x:c r="A10576">
        <x:v>163458</x:v>
      </x:c>
      <x:c r="B10576" s="1">
        <x:v>44777.56199726287</x:v>
      </x:c>
      <x:c r="C10576" s="6">
        <x:v>4090.31734494</x:v>
      </x:c>
      <x:c r="D10576" s="14" t="s">
        <x:v>94</x:v>
      </x:c>
      <x:c r="E10576" s="15">
        <x:v>44771.465261750614</x:v>
      </x:c>
      <x:c r="F10576" t="s">
        <x:v>99</x:v>
      </x:c>
      <x:c r="G10576" s="6">
        <x:v>88.25999720280377</x:v>
      </x:c>
      <x:c r="H10576" t="s">
        <x:v>97</x:v>
      </x:c>
      <x:c r="I10576" s="6">
        <x:v>27.521548331319536</x:v>
      </x:c>
      <x:c r="J10576" t="s">
        <x:v>95</x:v>
      </x:c>
      <x:c r="K10576" s="6">
        <x:v>1016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21.881999999999998</x:v>
      </x:c>
      <x:c r="S10576" s="8">
        <x:v>29575.987678726044</x:v>
      </x:c>
      <x:c r="T10576" s="12">
        <x:v>279787.00689863646</x:v>
      </x:c>
      <x:c r="U10576" s="12">
        <x:v>24.849999999999998</x:v>
      </x:c>
      <x:c r="V10576" s="12">
        <x:v>70</x:v>
      </x:c>
      <x:c r="W10576" s="12">
        <x:f>NA()</x:f>
      </x:c>
    </x:row>
    <x:row r="10577">
      <x:c r="A10577">
        <x:v>163462</x:v>
      </x:c>
      <x:c r="B10577" s="1">
        <x:v>44777.56200818488</x:v>
      </x:c>
      <x:c r="C10577" s="6">
        <x:v>4090.3330726333334</x:v>
      </x:c>
      <x:c r="D10577" s="14" t="s">
        <x:v>94</x:v>
      </x:c>
      <x:c r="E10577" s="15">
        <x:v>44771.465261750614</x:v>
      </x:c>
      <x:c r="F10577" t="s">
        <x:v>99</x:v>
      </x:c>
      <x:c r="G10577" s="6">
        <x:v>88.21385158503807</x:v>
      </x:c>
      <x:c r="H10577" t="s">
        <x:v>97</x:v>
      </x:c>
      <x:c r="I10577" s="6">
        <x:v>27.52175887436988</x:v>
      </x:c>
      <x:c r="J10577" t="s">
        <x:v>95</x:v>
      </x:c>
      <x:c r="K10577" s="6">
        <x:v>1016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21.887999999999998</x:v>
      </x:c>
      <x:c r="S10577" s="8">
        <x:v>29575.26750734363</x:v>
      </x:c>
      <x:c r="T10577" s="12">
        <x:v>279780.5156352681</x:v>
      </x:c>
      <x:c r="U10577" s="12">
        <x:v>24.849999999999998</x:v>
      </x:c>
      <x:c r="V10577" s="12">
        <x:v>70</x:v>
      </x:c>
      <x:c r="W10577" s="12">
        <x:f>NA()</x:f>
      </x:c>
    </x:row>
    <x:row r="10578">
      <x:c r="A10578">
        <x:v>163475</x:v>
      </x:c>
      <x:c r="B10578" s="1">
        <x:v>44777.56201975032</x:v>
      </x:c>
      <x:c r="C10578" s="6">
        <x:v>4090.3497268833335</x:v>
      </x:c>
      <x:c r="D10578" s="14" t="s">
        <x:v>94</x:v>
      </x:c>
      <x:c r="E10578" s="15">
        <x:v>44771.465261750614</x:v>
      </x:c>
      <x:c r="F10578" t="s">
        <x:v>99</x:v>
      </x:c>
      <x:c r="G10578" s="6">
        <x:v>88.14799615785597</x:v>
      </x:c>
      <x:c r="H10578" t="s">
        <x:v>97</x:v>
      </x:c>
      <x:c r="I10578" s="6">
        <x:v>27.518179644314387</x:v>
      </x:c>
      <x:c r="J10578" t="s">
        <x:v>95</x:v>
      </x:c>
      <x:c r="K10578" s="6">
        <x:v>1016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21.897</x:v>
      </x:c>
      <x:c r="S10578" s="8">
        <x:v>29570.774022029775</x:v>
      </x:c>
      <x:c r="T10578" s="12">
        <x:v>279787.7324701156</x:v>
      </x:c>
      <x:c r="U10578" s="12">
        <x:v>24.849999999999998</x:v>
      </x:c>
      <x:c r="V10578" s="12">
        <x:v>70</x:v>
      </x:c>
      <x:c r="W10578" s="12">
        <x:f>NA()</x:f>
      </x:c>
    </x:row>
    <x:row r="10579">
      <x:c r="A10579">
        <x:v>163486</x:v>
      </x:c>
      <x:c r="B10579" s="1">
        <x:v>44777.56203137666</x:v>
      </x:c>
      <x:c r="C10579" s="6">
        <x:v>4090.3664688133335</x:v>
      </x:c>
      <x:c r="D10579" s="14" t="s">
        <x:v>94</x:v>
      </x:c>
      <x:c r="E10579" s="15">
        <x:v>44771.465261750614</x:v>
      </x:c>
      <x:c r="F10579" t="s">
        <x:v>99</x:v>
      </x:c>
      <x:c r="G10579" s="6">
        <x:v>88.17866572502375</x:v>
      </x:c>
      <x:c r="H10579" t="s">
        <x:v>97</x:v>
      </x:c>
      <x:c r="I10579" s="6">
        <x:v>27.509096237275116</x:v>
      </x:c>
      <x:c r="J10579" t="s">
        <x:v>95</x:v>
      </x:c>
      <x:c r="K10579" s="6">
        <x:v>1016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21.894</x:v>
      </x:c>
      <x:c r="S10579" s="8">
        <x:v>29573.42094738225</x:v>
      </x:c>
      <x:c r="T10579" s="12">
        <x:v>279786.78748463857</x:v>
      </x:c>
      <x:c r="U10579" s="12">
        <x:v>24.849999999999998</x:v>
      </x:c>
      <x:c r="V10579" s="12">
        <x:v>70</x:v>
      </x:c>
      <x:c r="W10579" s="12">
        <x:f>NA()</x:f>
      </x:c>
    </x:row>
    <x:row r="10580">
      <x:c r="A10580">
        <x:v>163493</x:v>
      </x:c>
      <x:c r="B10580" s="1">
        <x:v>44777.56204301596</x:v>
      </x:c>
      <x:c r="C10580" s="6">
        <x:v>4090.383229405</x:v>
      </x:c>
      <x:c r="D10580" s="14" t="s">
        <x:v>94</x:v>
      </x:c>
      <x:c r="E10580" s="15">
        <x:v>44771.465261750614</x:v>
      </x:c>
      <x:c r="F10580" t="s">
        <x:v>99</x:v>
      </x:c>
      <x:c r="G10580" s="6">
        <x:v>88.29628772414132</x:v>
      </x:c>
      <x:c r="H10580" t="s">
        <x:v>97</x:v>
      </x:c>
      <x:c r="I10580" s="6">
        <x:v>27.505908027387704</x:v>
      </x:c>
      <x:c r="J10580" t="s">
        <x:v>95</x:v>
      </x:c>
      <x:c r="K10580" s="6">
        <x:v>1016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21.878999999999998</x:v>
      </x:c>
      <x:c r="S10580" s="8">
        <x:v>29570.160083774357</x:v>
      </x:c>
      <x:c r="T10580" s="12">
        <x:v>279791.77137502696</x:v>
      </x:c>
      <x:c r="U10580" s="12">
        <x:v>24.849999999999998</x:v>
      </x:c>
      <x:c r="V10580" s="12">
        <x:v>70</x:v>
      </x:c>
      <x:c r="W10580" s="12">
        <x:f>NA()</x:f>
      </x:c>
    </x:row>
    <x:row r="10581">
      <x:c r="A10581">
        <x:v>163502</x:v>
      </x:c>
      <x:c r="B10581" s="1">
        <x:v>44777.562054532165</x:v>
      </x:c>
      <x:c r="C10581" s="6">
        <x:v>4090.3998127316668</x:v>
      </x:c>
      <x:c r="D10581" s="14" t="s">
        <x:v>94</x:v>
      </x:c>
      <x:c r="E10581" s="15">
        <x:v>44771.465261750614</x:v>
      </x:c>
      <x:c r="F10581" t="s">
        <x:v>99</x:v>
      </x:c>
      <x:c r="G10581" s="6">
        <x:v>88.12621267483763</x:v>
      </x:c>
      <x:c r="H10581" t="s">
        <x:v>97</x:v>
      </x:c>
      <x:c r="I10581" s="6">
        <x:v>27.525819350061738</x:v>
      </x:c>
      <x:c r="J10581" t="s">
        <x:v>95</x:v>
      </x:c>
      <x:c r="K10581" s="6">
        <x:v>1016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21.898999999999997</x:v>
      </x:c>
      <x:c r="S10581" s="8">
        <x:v>29575.508703313964</x:v>
      </x:c>
      <x:c r="T10581" s="12">
        <x:v>279767.59735874174</x:v>
      </x:c>
      <x:c r="U10581" s="12">
        <x:v>24.849999999999998</x:v>
      </x:c>
      <x:c r="V10581" s="12">
        <x:v>70</x:v>
      </x:c>
      <x:c r="W10581" s="12">
        <x:f>NA()</x:f>
      </x:c>
    </x:row>
    <x:row r="10582">
      <x:c r="A10582">
        <x:v>163505</x:v>
      </x:c>
      <x:c r="B10582" s="1">
        <x:v>44777.56206615972</x:v>
      </x:c>
      <x:c r="C10582" s="6">
        <x:v>4090.4165564083332</x:v>
      </x:c>
      <x:c r="D10582" s="14" t="s">
        <x:v>94</x:v>
      </x:c>
      <x:c r="E10582" s="15">
        <x:v>44771.465261750614</x:v>
      </x:c>
      <x:c r="F10582" t="s">
        <x:v>99</x:v>
      </x:c>
      <x:c r="G10582" s="6">
        <x:v>88.19962904953738</x:v>
      </x:c>
      <x:c r="H10582" t="s">
        <x:v>97</x:v>
      </x:c>
      <x:c r="I10582" s="6">
        <x:v>27.52948882121018</x:v>
      </x:c>
      <x:c r="J10582" t="s">
        <x:v>95</x:v>
      </x:c>
      <x:c r="K10582" s="6">
        <x:v>1016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21.888999999999996</x:v>
      </x:c>
      <x:c r="S10582" s="8">
        <x:v>29573.283079835404</x:v>
      </x:c>
      <x:c r="T10582" s="12">
        <x:v>279784.05635636323</x:v>
      </x:c>
      <x:c r="U10582" s="12">
        <x:v>24.849999999999998</x:v>
      </x:c>
      <x:c r="V10582" s="12">
        <x:v>70</x:v>
      </x:c>
      <x:c r="W10582" s="12">
        <x:f>NA()</x:f>
      </x:c>
    </x:row>
    <x:row r="10583">
      <x:c r="A10583">
        <x:v>163517</x:v>
      </x:c>
      <x:c r="B10583" s="1">
        <x:v>44777.5620778014</x:v>
      </x:c>
      <x:c r="C10583" s="6">
        <x:v>4090.433320426667</x:v>
      </x:c>
      <x:c r="D10583" s="14" t="s">
        <x:v>94</x:v>
      </x:c>
      <x:c r="E10583" s="15">
        <x:v>44771.465261750614</x:v>
      </x:c>
      <x:c r="F10583" t="s">
        <x:v>99</x:v>
      </x:c>
      <x:c r="G10583" s="6">
        <x:v>88.15633716411733</x:v>
      </x:c>
      <x:c r="H10583" t="s">
        <x:v>97</x:v>
      </x:c>
      <x:c r="I10583" s="6">
        <x:v>27.517367550631207</x:v>
      </x:c>
      <x:c r="J10583" t="s">
        <x:v>95</x:v>
      </x:c>
      <x:c r="K10583" s="6">
        <x:v>1016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21.895999999999997</x:v>
      </x:c>
      <x:c r="S10583" s="8">
        <x:v>29575.051001526524</x:v>
      </x:c>
      <x:c r="T10583" s="12">
        <x:v>279781.4879699282</x:v>
      </x:c>
      <x:c r="U10583" s="12">
        <x:v>24.849999999999998</x:v>
      </x:c>
      <x:c r="V10583" s="12">
        <x:v>70</x:v>
      </x:c>
      <x:c r="W10583" s="12">
        <x:f>NA()</x:f>
      </x:c>
    </x:row>
    <x:row r="10584">
      <x:c r="A10584">
        <x:v>163523</x:v>
      </x:c>
      <x:c r="B10584" s="1">
        <x:v>44777.562089454426</x:v>
      </x:c>
      <x:c r="C10584" s="6">
        <x:v>4090.4501007916665</x:v>
      </x:c>
      <x:c r="D10584" s="14" t="s">
        <x:v>94</x:v>
      </x:c>
      <x:c r="E10584" s="15">
        <x:v>44771.465261750614</x:v>
      </x:c>
      <x:c r="F10584" t="s">
        <x:v>99</x:v>
      </x:c>
      <x:c r="G10584" s="6">
        <x:v>88.18409862253667</x:v>
      </x:c>
      <x:c r="H10584" t="s">
        <x:v>97</x:v>
      </x:c>
      <x:c r="I10584" s="6">
        <x:v>27.5117129778414</x:v>
      </x:c>
      <x:c r="J10584" t="s">
        <x:v>95</x:v>
      </x:c>
      <x:c r="K10584" s="6">
        <x:v>1016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21.892999999999997</x:v>
      </x:c>
      <x:c r="S10584" s="8">
        <x:v>29571.81987992278</x:v>
      </x:c>
      <x:c r="T10584" s="12">
        <x:v>279782.8417805754</x:v>
      </x:c>
      <x:c r="U10584" s="12">
        <x:v>24.849999999999998</x:v>
      </x:c>
      <x:c r="V10584" s="12">
        <x:v>70</x:v>
      </x:c>
      <x:c r="W10584" s="12">
        <x:f>NA()</x:f>
      </x:c>
    </x:row>
    <x:row r="10585">
      <x:c r="A10585">
        <x:v>163540</x:v>
      </x:c>
      <x:c r="B10585" s="1">
        <x:v>44777.56210108224</x:v>
      </x:c>
      <x:c r="C10585" s="6">
        <x:v>4090.4668448416664</x:v>
      </x:c>
      <x:c r="D10585" s="14" t="s">
        <x:v>94</x:v>
      </x:c>
      <x:c r="E10585" s="15">
        <x:v>44771.465261750614</x:v>
      </x:c>
      <x:c r="F10585" t="s">
        <x:v>99</x:v>
      </x:c>
      <x:c r="G10585" s="6">
        <x:v>88.17867851139813</x:v>
      </x:c>
      <x:c r="H10585" t="s">
        <x:v>97</x:v>
      </x:c>
      <x:c r="I10585" s="6">
        <x:v>27.527112687796034</x:v>
      </x:c>
      <x:c r="J10585" t="s">
        <x:v>95</x:v>
      </x:c>
      <x:c r="K10585" s="6">
        <x:v>1016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21.891999999999996</x:v>
      </x:c>
      <x:c r="S10585" s="8">
        <x:v>29574.12132339488</x:v>
      </x:c>
      <x:c r="T10585" s="12">
        <x:v>279780.9635025244</x:v>
      </x:c>
      <x:c r="U10585" s="12">
        <x:v>24.849999999999998</x:v>
      </x:c>
      <x:c r="V10585" s="12">
        <x:v>70</x:v>
      </x:c>
      <x:c r="W10585" s="12">
        <x:f>NA()</x:f>
      </x:c>
    </x:row>
    <x:row r="10586">
      <x:c r="A10586">
        <x:v>163544</x:v>
      </x:c>
      <x:c r="B10586" s="1">
        <x:v>44777.562112716216</x:v>
      </x:c>
      <x:c r="C10586" s="6">
        <x:v>4090.4835977583334</x:v>
      </x:c>
      <x:c r="D10586" s="14" t="s">
        <x:v>94</x:v>
      </x:c>
      <x:c r="E10586" s="15">
        <x:v>44771.465261750614</x:v>
      </x:c>
      <x:c r="F10586" t="s">
        <x:v>99</x:v>
      </x:c>
      <x:c r="G10586" s="6">
        <x:v>88.19479366160995</x:v>
      </x:c>
      <x:c r="H10586" t="s">
        <x:v>97</x:v>
      </x:c>
      <x:c r="I10586" s="6">
        <x:v>27.508133758499298</x:v>
      </x:c>
      <x:c r="J10586" t="s">
        <x:v>95</x:v>
      </x:c>
      <x:c r="K10586" s="6">
        <x:v>1016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21.891999999999996</x:v>
      </x:c>
      <x:c r="S10586" s="8">
        <x:v>29572.752671164188</x:v>
      </x:c>
      <x:c r="T10586" s="12">
        <x:v>279782.52740901586</x:v>
      </x:c>
      <x:c r="U10586" s="12">
        <x:v>24.849999999999998</x:v>
      </x:c>
      <x:c r="V10586" s="12">
        <x:v>70</x:v>
      </x:c>
      <x:c r="W10586" s="12">
        <x:f>NA()</x:f>
      </x:c>
    </x:row>
    <x:row r="10587">
      <x:c r="A10587">
        <x:v>163556</x:v>
      </x:c>
      <x:c r="B10587" s="1">
        <x:v>44777.56212435027</x:v>
      </x:c>
      <x:c r="C10587" s="6">
        <x:v>4090.5003508</x:v>
      </x:c>
      <x:c r="D10587" s="14" t="s">
        <x:v>94</x:v>
      </x:c>
      <x:c r="E10587" s="15">
        <x:v>44771.465261750614</x:v>
      </x:c>
      <x:c r="F10587" t="s">
        <x:v>99</x:v>
      </x:c>
      <x:c r="G10587" s="6">
        <x:v>88.13976585412057</x:v>
      </x:c>
      <x:c r="H10587" t="s">
        <x:v>97</x:v>
      </x:c>
      <x:c r="I10587" s="6">
        <x:v>27.50984817401013</x:v>
      </x:c>
      <x:c r="J10587" t="s">
        <x:v>95</x:v>
      </x:c>
      <x:c r="K10587" s="6">
        <x:v>1016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21.898999999999997</x:v>
      </x:c>
      <x:c r="S10587" s="8">
        <x:v>29572.368968637846</x:v>
      </x:c>
      <x:c r="T10587" s="12">
        <x:v>279773.0184309229</x:v>
      </x:c>
      <x:c r="U10587" s="12">
        <x:v>24.849999999999998</x:v>
      </x:c>
      <x:c r="V10587" s="12">
        <x:v>70</x:v>
      </x:c>
      <x:c r="W10587" s="12">
        <x:f>NA()</x:f>
      </x:c>
    </x:row>
    <x:row r="10588">
      <x:c r="A10588">
        <x:v>163566</x:v>
      </x:c>
      <x:c r="B10588" s="1">
        <x:v>44777.56213599578</x:v>
      </x:c>
      <x:c r="C10588" s="6">
        <x:v>4090.517120335</x:v>
      </x:c>
      <x:c r="D10588" s="14" t="s">
        <x:v>94</x:v>
      </x:c>
      <x:c r="E10588" s="15">
        <x:v>44771.465261750614</x:v>
      </x:c>
      <x:c r="F10588" t="s">
        <x:v>99</x:v>
      </x:c>
      <x:c r="G10588" s="6">
        <x:v>88.20635881908167</x:v>
      </x:c>
      <x:c r="H10588" t="s">
        <x:v>97</x:v>
      </x:c>
      <x:c r="I10588" s="6">
        <x:v>27.503531910668244</x:v>
      </x:c>
      <x:c r="J10588" t="s">
        <x:v>95</x:v>
      </x:c>
      <x:c r="K10588" s="6">
        <x:v>1016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21.891</x:v>
      </x:c>
      <x:c r="S10588" s="8">
        <x:v>29576.326173805337</x:v>
      </x:c>
      <x:c r="T10588" s="12">
        <x:v>279774.34209653304</x:v>
      </x:c>
      <x:c r="U10588" s="12">
        <x:v>24.849999999999998</x:v>
      </x:c>
      <x:c r="V10588" s="12">
        <x:v>70</x:v>
      </x:c>
      <x:c r="W10588" s="12">
        <x:f>NA()</x:f>
      </x:c>
    </x:row>
    <x:row r="10589">
      <x:c r="A10589">
        <x:v>163575</x:v>
      </x:c>
      <x:c r="B10589" s="1">
        <x:v>44777.562147611636</x:v>
      </x:c>
      <x:c r="C10589" s="6">
        <x:v>4090.5338471683335</x:v>
      </x:c>
      <x:c r="D10589" s="14" t="s">
        <x:v>94</x:v>
      </x:c>
      <x:c r="E10589" s="15">
        <x:v>44771.465261750614</x:v>
      </x:c>
      <x:c r="F10589" t="s">
        <x:v>99</x:v>
      </x:c>
      <x:c r="G10589" s="6">
        <x:v>88.20651914996242</x:v>
      </x:c>
      <x:c r="H10589" t="s">
        <x:v>97</x:v>
      </x:c>
      <x:c r="I10589" s="6">
        <x:v>27.49432823393363</x:v>
      </x:c>
      <x:c r="J10589" t="s">
        <x:v>95</x:v>
      </x:c>
      <x:c r="K10589" s="6">
        <x:v>1016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21.891999999999996</x:v>
      </x:c>
      <x:c r="S10589" s="8">
        <x:v>29574.413228137062</x:v>
      </x:c>
      <x:c r="T10589" s="12">
        <x:v>279771.05398731533</x:v>
      </x:c>
      <x:c r="U10589" s="12">
        <x:v>24.849999999999998</x:v>
      </x:c>
      <x:c r="V10589" s="12">
        <x:v>70</x:v>
      </x:c>
      <x:c r="W10589" s="12">
        <x:f>NA()</x:f>
      </x:c>
    </x:row>
    <x:row r="10590">
      <x:c r="A10590">
        <x:v>163577</x:v>
      </x:c>
      <x:c r="B10590" s="1">
        <x:v>44777.562159260364</x:v>
      </x:c>
      <x:c r="C10590" s="6">
        <x:v>4090.5506213333333</x:v>
      </x:c>
      <x:c r="D10590" s="14" t="s">
        <x:v>94</x:v>
      </x:c>
      <x:c r="E10590" s="15">
        <x:v>44771.465261750614</x:v>
      </x:c>
      <x:c r="F10590" t="s">
        <x:v>99</x:v>
      </x:c>
      <x:c r="G10590" s="6">
        <x:v>88.17068725588798</x:v>
      </x:c>
      <x:c r="H10590" t="s">
        <x:v>97</x:v>
      </x:c>
      <x:c r="I10590" s="6">
        <x:v>27.500464015618945</x:v>
      </x:c>
      <x:c r="J10590" t="s">
        <x:v>95</x:v>
      </x:c>
      <x:c r="K10590" s="6">
        <x:v>1016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21.895999999999997</x:v>
      </x:c>
      <x:c r="S10590" s="8">
        <x:v>29574.50221912301</x:v>
      </x:c>
      <x:c r="T10590" s="12">
        <x:v>279768.93778602296</x:v>
      </x:c>
      <x:c r="U10590" s="12">
        <x:v>24.849999999999998</x:v>
      </x:c>
      <x:c r="V10590" s="12">
        <x:v>70</x:v>
      </x:c>
      <x:c r="W10590" s="12">
        <x:f>NA()</x:f>
      </x:c>
    </x:row>
    <x:row r="10591">
      <x:c r="A10591">
        <x:v>163592</x:v>
      </x:c>
      <x:c r="B10591" s="1">
        <x:v>44777.562170177436</x:v>
      </x:c>
      <x:c r="C10591" s="6">
        <x:v>4090.566341915</x:v>
      </x:c>
      <x:c r="D10591" s="14" t="s">
        <x:v>94</x:v>
      </x:c>
      <x:c r="E10591" s="15">
        <x:v>44771.465261750614</x:v>
      </x:c>
      <x:c r="F10591" t="s">
        <x:v>99</x:v>
      </x:c>
      <x:c r="G10591" s="6">
        <x:v>88.14927257568033</x:v>
      </x:c>
      <x:c r="H10591" t="s">
        <x:v>97</x:v>
      </x:c>
      <x:c r="I10591" s="6">
        <x:v>27.516675767278684</x:v>
      </x:c>
      <x:c r="J10591" t="s">
        <x:v>95</x:v>
      </x:c>
      <x:c r="K10591" s="6">
        <x:v>1016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21.897</x:v>
      </x:c>
      <x:c r="S10591" s="8">
        <x:v>29569.56076566943</x:v>
      </x:c>
      <x:c r="T10591" s="12">
        <x:v>279764.371654627</x:v>
      </x:c>
      <x:c r="U10591" s="12">
        <x:v>24.849999999999998</x:v>
      </x:c>
      <x:c r="V10591" s="12">
        <x:v>70</x:v>
      </x:c>
      <x:c r="W10591" s="12">
        <x:f>NA()</x:f>
      </x:c>
    </x:row>
    <x:row r="10592">
      <x:c r="A10592">
        <x:v>163597</x:v>
      </x:c>
      <x:c r="B10592" s="1">
        <x:v>44777.562181810485</x:v>
      </x:c>
      <x:c r="C10592" s="6">
        <x:v>4090.5830935066665</x:v>
      </x:c>
      <x:c r="D10592" s="14" t="s">
        <x:v>94</x:v>
      </x:c>
      <x:c r="E10592" s="15">
        <x:v>44771.465261750614</x:v>
      </x:c>
      <x:c r="F10592" t="s">
        <x:v>99</x:v>
      </x:c>
      <x:c r="G10592" s="6">
        <x:v>88.18242669237675</x:v>
      </x:c>
      <x:c r="H10592" t="s">
        <x:v>97</x:v>
      </x:c>
      <x:c r="I10592" s="6">
        <x:v>27.53171456795917</x:v>
      </x:c>
      <x:c r="J10592" t="s">
        <x:v>95</x:v>
      </x:c>
      <x:c r="K10592" s="6">
        <x:v>1016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21.891</x:v>
      </x:c>
      <x:c r="S10592" s="8">
        <x:v>29576.63175196071</x:v>
      </x:c>
      <x:c r="T10592" s="12">
        <x:v>279777.2690783902</x:v>
      </x:c>
      <x:c r="U10592" s="12">
        <x:v>24.849999999999998</x:v>
      </x:c>
      <x:c r="V10592" s="12">
        <x:v>70</x:v>
      </x:c>
      <x:c r="W10592" s="12">
        <x:f>NA()</x:f>
      </x:c>
    </x:row>
    <x:row r="10593">
      <x:c r="A10593">
        <x:v>163611</x:v>
      </x:c>
      <x:c r="B10593" s="1">
        <x:v>44777.56219340061</x:v>
      </x:c>
      <x:c r="C10593" s="6">
        <x:v>4090.5997832933335</x:v>
      </x:c>
      <x:c r="D10593" s="14" t="s">
        <x:v>94</x:v>
      </x:c>
      <x:c r="E10593" s="15">
        <x:v>44771.465261750614</x:v>
      </x:c>
      <x:c r="F10593" t="s">
        <x:v>99</x:v>
      </x:c>
      <x:c r="G10593" s="6">
        <x:v>88.06993550950531</x:v>
      </x:c>
      <x:c r="H10593" t="s">
        <x:v>97</x:v>
      </x:c>
      <x:c r="I10593" s="6">
        <x:v>27.529067734152704</x:v>
      </x:c>
      <x:c r="J10593" t="s">
        <x:v>95</x:v>
      </x:c>
      <x:c r="K10593" s="6">
        <x:v>1016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21.906</x:v>
      </x:c>
      <x:c r="S10593" s="8">
        <x:v>29575.11629399297</x:v>
      </x:c>
      <x:c r="T10593" s="12">
        <x:v>279782.8862520803</x:v>
      </x:c>
      <x:c r="U10593" s="12">
        <x:v>24.849999999999998</x:v>
      </x:c>
      <x:c r="V10593" s="12">
        <x:v>70</x:v>
      </x:c>
      <x:c r="W10593" s="12">
        <x:f>NA()</x:f>
      </x:c>
    </x:row>
    <x:row r="10594">
      <x:c r="A10594">
        <x:v>163614</x:v>
      </x:c>
      <x:c r="B10594" s="1">
        <x:v>44777.56220502524</x:v>
      </x:c>
      <x:c r="C10594" s="6">
        <x:v>4090.616522765</x:v>
      </x:c>
      <x:c r="D10594" s="14" t="s">
        <x:v>94</x:v>
      </x:c>
      <x:c r="E10594" s="15">
        <x:v>44771.465261750614</x:v>
      </x:c>
      <x:c r="F10594" t="s">
        <x:v>99</x:v>
      </x:c>
      <x:c r="G10594" s="6">
        <x:v>88.21472574912947</x:v>
      </x:c>
      <x:c r="H10594" t="s">
        <x:v>97</x:v>
      </x:c>
      <x:c r="I10594" s="6">
        <x:v>27.5117129778414</x:v>
      </x:c>
      <x:c r="J10594" t="s">
        <x:v>95</x:v>
      </x:c>
      <x:c r="K10594" s="6">
        <x:v>1016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21.888999999999996</x:v>
      </x:c>
      <x:c r="S10594" s="8">
        <x:v>29574.042448510416</x:v>
      </x:c>
      <x:c r="T10594" s="12">
        <x:v>279762.949844314</x:v>
      </x:c>
      <x:c r="U10594" s="12">
        <x:v>24.849999999999998</x:v>
      </x:c>
      <x:c r="V10594" s="12">
        <x:v>70</x:v>
      </x:c>
      <x:c r="W10594" s="12">
        <x:f>NA()</x:f>
      </x:c>
    </x:row>
    <x:row r="10595">
      <x:c r="A10595">
        <x:v>163627</x:v>
      </x:c>
      <x:c r="B10595" s="1">
        <x:v>44777.56221667511</x:v>
      </x:c>
      <x:c r="C10595" s="6">
        <x:v>4090.633298565</x:v>
      </x:c>
      <x:c r="D10595" s="14" t="s">
        <x:v>94</x:v>
      </x:c>
      <x:c r="E10595" s="15">
        <x:v>44771.465261750614</x:v>
      </x:c>
      <x:c r="F10595" t="s">
        <x:v>99</x:v>
      </x:c>
      <x:c r="G10595" s="6">
        <x:v>88.22492035146426</x:v>
      </x:c>
      <x:c r="H10595" t="s">
        <x:v>97</x:v>
      </x:c>
      <x:c r="I10595" s="6">
        <x:v>27.499712080986228</x:v>
      </x:c>
      <x:c r="J10595" t="s">
        <x:v>95</x:v>
      </x:c>
      <x:c r="K10595" s="6">
        <x:v>1016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21.888999999999996</x:v>
      </x:c>
      <x:c r="S10595" s="8">
        <x:v>29577.833340645735</x:v>
      </x:c>
      <x:c r="T10595" s="12">
        <x:v>279775.19519590895</x:v>
      </x:c>
      <x:c r="U10595" s="12">
        <x:v>24.849999999999998</x:v>
      </x:c>
      <x:c r="V10595" s="12">
        <x:v>70</x:v>
      </x:c>
      <x:c r="W10595" s="12">
        <x:f>NA()</x:f>
      </x:c>
    </x:row>
    <x:row r="10596">
      <x:c r="A10596">
        <x:v>163631</x:v>
      </x:c>
      <x:c r="B10596" s="1">
        <x:v>44777.56222831317</x:v>
      </x:c>
      <x:c r="C10596" s="6">
        <x:v>4090.6500573683334</x:v>
      </x:c>
      <x:c r="D10596" s="14" t="s">
        <x:v>94</x:v>
      </x:c>
      <x:c r="E10596" s="15">
        <x:v>44771.465261750614</x:v>
      </x:c>
      <x:c r="F10596" t="s">
        <x:v>99</x:v>
      </x:c>
      <x:c r="G10596" s="6">
        <x:v>88.20760416788183</x:v>
      </x:c>
      <x:c r="H10596" t="s">
        <x:v>97</x:v>
      </x:c>
      <x:c r="I10596" s="6">
        <x:v>27.51108135062168</x:v>
      </x:c>
      <x:c r="J10596" t="s">
        <x:v>95</x:v>
      </x:c>
      <x:c r="K10596" s="6">
        <x:v>1016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21.889999999999997</x:v>
      </x:c>
      <x:c r="S10596" s="8">
        <x:v>29576.255817145266</x:v>
      </x:c>
      <x:c r="T10596" s="12">
        <x:v>279775.12611051864</x:v>
      </x:c>
      <x:c r="U10596" s="12">
        <x:v>24.849999999999998</x:v>
      </x:c>
      <x:c r="V10596" s="12">
        <x:v>70</x:v>
      </x:c>
      <x:c r="W10596" s="12">
        <x:f>NA()</x:f>
      </x:c>
    </x:row>
    <x:row r="10597">
      <x:c r="A10597">
        <x:v>163645</x:v>
      </x:c>
      <x:c r="B10597" s="1">
        <x:v>44777.56223996661</x:v>
      </x:c>
      <x:c r="C10597" s="6">
        <x:v>4090.6668383383335</x:v>
      </x:c>
      <x:c r="D10597" s="14" t="s">
        <x:v>94</x:v>
      </x:c>
      <x:c r="E10597" s="15">
        <x:v>44771.465261750614</x:v>
      </x:c>
      <x:c r="F10597" t="s">
        <x:v>99</x:v>
      </x:c>
      <x:c r="G10597" s="6">
        <x:v>88.189353296701</x:v>
      </x:c>
      <x:c r="H10597" t="s">
        <x:v>97</x:v>
      </x:c>
      <x:c r="I10597" s="6">
        <x:v>27.514540263046</x:v>
      </x:c>
      <x:c r="J10597" t="s">
        <x:v>95</x:v>
      </x:c>
      <x:c r="K10597" s="6">
        <x:v>1016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21.891999999999996</x:v>
      </x:c>
      <x:c r="S10597" s="8">
        <x:v>29579.775331566398</x:v>
      </x:c>
      <x:c r="T10597" s="12">
        <x:v>279765.7415342579</x:v>
      </x:c>
      <x:c r="U10597" s="12">
        <x:v>24.849999999999998</x:v>
      </x:c>
      <x:c r="V10597" s="12">
        <x:v>70</x:v>
      </x:c>
      <x:c r="W10597" s="12">
        <x:f>NA()</x:f>
      </x:c>
    </x:row>
    <x:row r="10598">
      <x:c r="A10598">
        <x:v>163656</x:v>
      </x:c>
      <x:c r="B10598" s="1">
        <x:v>44777.5622516085</x:v>
      </x:c>
      <x:c r="C10598" s="6">
        <x:v>4090.68360265</x:v>
      </x:c>
      <x:c r="D10598" s="14" t="s">
        <x:v>94</x:v>
      </x:c>
      <x:c r="E10598" s="15">
        <x:v>44771.465261750614</x:v>
      </x:c>
      <x:c r="F10598" t="s">
        <x:v>99</x:v>
      </x:c>
      <x:c r="G10598" s="6">
        <x:v>88.14492258172372</x:v>
      </x:c>
      <x:c r="H10598" t="s">
        <x:v>97</x:v>
      </x:c>
      <x:c r="I10598" s="6">
        <x:v>27.50377253000579</x:v>
      </x:c>
      <x:c r="J10598" t="s">
        <x:v>95</x:v>
      </x:c>
      <x:c r="K10598" s="6">
        <x:v>1016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21.898999999999997</x:v>
      </x:c>
      <x:c r="S10598" s="8">
        <x:v>29576.490702095394</x:v>
      </x:c>
      <x:c r="T10598" s="12">
        <x:v>279763.57673732954</x:v>
      </x:c>
      <x:c r="U10598" s="12">
        <x:v>24.849999999999998</x:v>
      </x:c>
      <x:c r="V10598" s="12">
        <x:v>70</x:v>
      </x:c>
      <x:c r="W10598" s="12">
        <x:f>NA()</x:f>
      </x:c>
    </x:row>
    <x:row r="10599">
      <x:c r="A10599">
        <x:v>163665</x:v>
      </x:c>
      <x:c r="B10599" s="1">
        <x:v>44777.562263403364</x:v>
      </x:c>
      <x:c r="C10599" s="6">
        <x:v>4090.7005872483332</x:v>
      </x:c>
      <x:c r="D10599" s="14" t="s">
        <x:v>94</x:v>
      </x:c>
      <x:c r="E10599" s="15">
        <x:v>44771.465261750614</x:v>
      </x:c>
      <x:c r="F10599" t="s">
        <x:v>99</x:v>
      </x:c>
      <x:c r="G10599" s="6">
        <x:v>88.15270127680418</x:v>
      </x:c>
      <x:c r="H10599" t="s">
        <x:v>97</x:v>
      </x:c>
      <x:c r="I10599" s="6">
        <x:v>27.50362214291772</x:v>
      </x:c>
      <x:c r="J10599" t="s">
        <x:v>95</x:v>
      </x:c>
      <x:c r="K10599" s="6">
        <x:v>1016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21.897999999999996</x:v>
      </x:c>
      <x:c r="S10599" s="8">
        <x:v>29572.291729733835</x:v>
      </x:c>
      <x:c r="T10599" s="12">
        <x:v>279766.91123880405</x:v>
      </x:c>
      <x:c r="U10599" s="12">
        <x:v>24.849999999999998</x:v>
      </x:c>
      <x:c r="V10599" s="12">
        <x:v>70</x:v>
      </x:c>
      <x:c r="W10599" s="12">
        <x:f>NA()</x:f>
      </x:c>
    </x:row>
    <x:row r="10600">
      <x:c r="A10600">
        <x:v>163675</x:v>
      </x:c>
      <x:c r="B10600" s="1">
        <x:v>44777.56227493395</x:v>
      </x:c>
      <x:c r="C10600" s="6">
        <x:v>4090.7171913033335</x:v>
      </x:c>
      <x:c r="D10600" s="14" t="s">
        <x:v>94</x:v>
      </x:c>
      <x:c r="E10600" s="15">
        <x:v>44771.465261750614</x:v>
      </x:c>
      <x:c r="F10600" t="s">
        <x:v>99</x:v>
      </x:c>
      <x:c r="G10600" s="6">
        <x:v>88.13361417272681</x:v>
      </x:c>
      <x:c r="H10600" t="s">
        <x:v>97</x:v>
      </x:c>
      <x:c r="I10600" s="6">
        <x:v>27.51709685278047</x:v>
      </x:c>
      <x:c r="J10600" t="s">
        <x:v>95</x:v>
      </x:c>
      <x:c r="K10600" s="6">
        <x:v>1016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21.898999999999997</x:v>
      </x:c>
      <x:c r="S10600" s="8">
        <x:v>29577.631943298544</x:v>
      </x:c>
      <x:c r="T10600" s="12">
        <x:v>279766.4060205014</x:v>
      </x:c>
      <x:c r="U10600" s="12">
        <x:v>24.849999999999998</x:v>
      </x:c>
      <x:c r="V10600" s="12">
        <x:v>70</x:v>
      </x:c>
      <x:c r="W10600" s="12">
        <x:f>NA()</x:f>
      </x:c>
    </x:row>
    <x:row r="10601">
      <x:c r="A10601">
        <x:v>163677</x:v>
      </x:c>
      <x:c r="B10601" s="1">
        <x:v>44777.56228656935</x:v>
      </x:c>
      <x:c r="C10601" s="6">
        <x:v>4090.733946275</x:v>
      </x:c>
      <x:c r="D10601" s="14" t="s">
        <x:v>94</x:v>
      </x:c>
      <x:c r="E10601" s="15">
        <x:v>44771.465261750614</x:v>
      </x:c>
      <x:c r="F10601" t="s">
        <x:v>99</x:v>
      </x:c>
      <x:c r="G10601" s="6">
        <x:v>88.10286113123546</x:v>
      </x:c>
      <x:c r="H10601" t="s">
        <x:v>97</x:v>
      </x:c>
      <x:c r="I10601" s="6">
        <x:v>27.526300591950985</x:v>
      </x:c>
      <x:c r="J10601" t="s">
        <x:v>95</x:v>
      </x:c>
      <x:c r="K10601" s="6">
        <x:v>1016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21.901999999999997</x:v>
      </x:c>
      <x:c r="S10601" s="8">
        <x:v>29572.627515301407</x:v>
      </x:c>
      <x:c r="T10601" s="12">
        <x:v>279774.790487122</x:v>
      </x:c>
      <x:c r="U10601" s="12">
        <x:v>24.849999999999998</x:v>
      </x:c>
      <x:c r="V10601" s="12">
        <x:v>70</x:v>
      </x:c>
      <x:c r="W10601" s="12">
        <x:f>NA()</x:f>
      </x:c>
    </x:row>
    <x:row r="10602">
      <x:c r="A10602">
        <x:v>163690</x:v>
      </x:c>
      <x:c r="B10602" s="1">
        <x:v>44777.56229769641</x:v>
      </x:c>
      <x:c r="C10602" s="6">
        <x:v>4090.749969245</x:v>
      </x:c>
      <x:c r="D10602" s="14" t="s">
        <x:v>94</x:v>
      </x:c>
      <x:c r="E10602" s="15">
        <x:v>44771.465261750614</x:v>
      </x:c>
      <x:c r="F10602" t="s">
        <x:v>99</x:v>
      </x:c>
      <x:c r="G10602" s="6">
        <x:v>88.13966374573471</x:v>
      </x:c>
      <x:c r="H10602" t="s">
        <x:v>97</x:v>
      </x:c>
      <x:c r="I10602" s="6">
        <x:v>27.50996848390423</x:v>
      </x:c>
      <x:c r="J10602" t="s">
        <x:v>95</x:v>
      </x:c>
      <x:c r="K10602" s="6">
        <x:v>1016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21.898999999999997</x:v>
      </x:c>
      <x:c r="S10602" s="8">
        <x:v>29571.93873004833</x:v>
      </x:c>
      <x:c r="T10602" s="12">
        <x:v>279767.9698700941</x:v>
      </x:c>
      <x:c r="U10602" s="12">
        <x:v>24.849999999999998</x:v>
      </x:c>
      <x:c r="V10602" s="12">
        <x:v>70</x:v>
      </x:c>
      <x:c r="W10602" s="12">
        <x:f>NA()</x:f>
      </x:c>
    </x:row>
    <x:row r="10603">
      <x:c r="A10603">
        <x:v>163698</x:v>
      </x:c>
      <x:c r="B10603" s="1">
        <x:v>44777.56230967017</x:v>
      </x:c>
      <x:c r="C10603" s="6">
        <x:v>4090.76721145</x:v>
      </x:c>
      <x:c r="D10603" s="14" t="s">
        <x:v>94</x:v>
      </x:c>
      <x:c r="E10603" s="15">
        <x:v>44771.465261750614</x:v>
      </x:c>
      <x:c r="F10603" t="s">
        <x:v>99</x:v>
      </x:c>
      <x:c r="G10603" s="6">
        <x:v>88.11184280598069</x:v>
      </x:c>
      <x:c r="H10603" t="s">
        <x:v>97</x:v>
      </x:c>
      <x:c r="I10603" s="6">
        <x:v>27.515713286329174</x:v>
      </x:c>
      <x:c r="J10603" t="s">
        <x:v>95</x:v>
      </x:c>
      <x:c r="K10603" s="6">
        <x:v>1016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21.901999999999997</x:v>
      </x:c>
      <x:c r="S10603" s="8">
        <x:v>29574.078612994443</x:v>
      </x:c>
      <x:c r="T10603" s="12">
        <x:v>279766.93664953345</x:v>
      </x:c>
      <x:c r="U10603" s="12">
        <x:v>24.849999999999998</x:v>
      </x:c>
      <x:c r="V10603" s="12">
        <x:v>70</x:v>
      </x:c>
      <x:c r="W10603" s="12">
        <x:f>NA()</x:f>
      </x:c>
    </x:row>
    <x:row r="10604">
      <x:c r="A10604">
        <x:v>163711</x:v>
      </x:c>
      <x:c r="B10604" s="1">
        <x:v>44777.562320811434</x:v>
      </x:c>
      <x:c r="C10604" s="6">
        <x:v>4090.7832548833335</x:v>
      </x:c>
      <x:c r="D10604" s="14" t="s">
        <x:v>94</x:v>
      </x:c>
      <x:c r="E10604" s="15">
        <x:v>44771.465261750614</x:v>
      </x:c>
      <x:c r="F10604" t="s">
        <x:v>99</x:v>
      </x:c>
      <x:c r="G10604" s="6">
        <x:v>88.26751209588011</x:v>
      </x:c>
      <x:c r="H10604" t="s">
        <x:v>97</x:v>
      </x:c>
      <x:c r="I10604" s="6">
        <x:v>27.512705535141777</x:v>
      </x:c>
      <x:c r="J10604" t="s">
        <x:v>95</x:v>
      </x:c>
      <x:c r="K10604" s="6">
        <x:v>1016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21.881999999999998</x:v>
      </x:c>
      <x:c r="S10604" s="8">
        <x:v>29578.05070931579</x:v>
      </x:c>
      <x:c r="T10604" s="12">
        <x:v>279762.0165253075</x:v>
      </x:c>
      <x:c r="U10604" s="12">
        <x:v>24.849999999999998</x:v>
      </x:c>
      <x:c r="V10604" s="12">
        <x:v>70</x:v>
      </x:c>
      <x:c r="W10604" s="12">
        <x:f>NA()</x:f>
      </x:c>
    </x:row>
    <x:row r="10605">
      <x:c r="A10605">
        <x:v>163715</x:v>
      </x:c>
      <x:c r="B10605" s="1">
        <x:v>44777.56233237761</x:v>
      </x:c>
      <x:c r="C10605" s="6">
        <x:v>4090.7999101783334</x:v>
      </x:c>
      <x:c r="D10605" s="14" t="s">
        <x:v>94</x:v>
      </x:c>
      <x:c r="E10605" s="15">
        <x:v>44771.465261750614</x:v>
      </x:c>
      <x:c r="F10605" t="s">
        <x:v>99</x:v>
      </x:c>
      <x:c r="G10605" s="6">
        <x:v>88.19147999297407</x:v>
      </x:c>
      <x:c r="H10605" t="s">
        <x:v>97</x:v>
      </x:c>
      <x:c r="I10605" s="6">
        <x:v>27.503020594631835</x:v>
      </x:c>
      <x:c r="J10605" t="s">
        <x:v>95</x:v>
      </x:c>
      <x:c r="K10605" s="6">
        <x:v>1016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21.892999999999997</x:v>
      </x:c>
      <x:c r="S10605" s="8">
        <x:v>29578.588024402663</x:v>
      </x:c>
      <x:c r="T10605" s="12">
        <x:v>279771.11661225476</x:v>
      </x:c>
      <x:c r="U10605" s="12">
        <x:v>24.849999999999998</x:v>
      </x:c>
      <x:c r="V10605" s="12">
        <x:v>70</x:v>
      </x:c>
      <x:c r="W10605" s="12">
        <x:f>NA()</x:f>
      </x:c>
    </x:row>
    <x:row r="10606">
      <x:c r="A10606">
        <x:v>163724</x:v>
      </x:c>
      <x:c r="B10606" s="1">
        <x:v>44777.56234433668</x:v>
      </x:c>
      <x:c r="C10606" s="6">
        <x:v>4090.817131226667</x:v>
      </x:c>
      <x:c r="D10606" s="14" t="s">
        <x:v>94</x:v>
      </x:c>
      <x:c r="E10606" s="15">
        <x:v>44771.465261750614</x:v>
      </x:c>
      <x:c r="F10606" t="s">
        <x:v>99</x:v>
      </x:c>
      <x:c r="G10606" s="6">
        <x:v>88.13226924508838</x:v>
      </x:c>
      <x:c r="H10606" t="s">
        <x:v>97</x:v>
      </x:c>
      <x:c r="I10606" s="6">
        <x:v>27.509667709178757</x:v>
      </x:c>
      <x:c r="J10606" t="s">
        <x:v>95</x:v>
      </x:c>
      <x:c r="K10606" s="6">
        <x:v>1016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21.9</x:v>
      </x:c>
      <x:c r="S10606" s="8">
        <x:v>29580.20550806204</x:v>
      </x:c>
      <x:c r="T10606" s="12">
        <x:v>279762.87825563736</x:v>
      </x:c>
      <x:c r="U10606" s="12">
        <x:v>24.849999999999998</x:v>
      </x:c>
      <x:c r="V10606" s="12">
        <x:v>70</x:v>
      </x:c>
      <x:c r="W10606" s="12">
        <x:f>NA()</x:f>
      </x:c>
    </x:row>
    <x:row r="10607">
      <x:c r="A10607">
        <x:v>163730</x:v>
      </x:c>
      <x:c r="B10607" s="1">
        <x:v>44777.56235582085</x:v>
      </x:c>
      <x:c r="C10607" s="6">
        <x:v>4090.8336684333335</x:v>
      </x:c>
      <x:c r="D10607" s="14" t="s">
        <x:v>94</x:v>
      </x:c>
      <x:c r="E10607" s="15">
        <x:v>44771.465261750614</x:v>
      </x:c>
      <x:c r="F10607" t="s">
        <x:v>99</x:v>
      </x:c>
      <x:c r="G10607" s="6">
        <x:v>88.14067662275095</x:v>
      </x:c>
      <x:c r="H10607" t="s">
        <x:v>97</x:v>
      </x:c>
      <x:c r="I10607" s="6">
        <x:v>27.49074903313067</x:v>
      </x:c>
      <x:c r="J10607" t="s">
        <x:v>95</x:v>
      </x:c>
      <x:c r="K10607" s="6">
        <x:v>1016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21.900999999999996</x:v>
      </x:c>
      <x:c r="S10607" s="8">
        <x:v>29575.54278329395</x:v>
      </x:c>
      <x:c r="T10607" s="12">
        <x:v>279756.01207643957</x:v>
      </x:c>
      <x:c r="U10607" s="12">
        <x:v>24.849999999999998</x:v>
      </x:c>
      <x:c r="V10607" s="12">
        <x:v>70</x:v>
      </x:c>
      <x:c r="W10607" s="12">
        <x:f>NA()</x:f>
      </x:c>
    </x:row>
    <x:row r="10608">
      <x:c r="A10608">
        <x:v>163740</x:v>
      </x:c>
      <x:c r="B10608" s="1">
        <x:v>44777.56236711532</x:v>
      </x:c>
      <x:c r="C10608" s="6">
        <x:v>4090.8499324733334</x:v>
      </x:c>
      <x:c r="D10608" s="14" t="s">
        <x:v>94</x:v>
      </x:c>
      <x:c r="E10608" s="15">
        <x:v>44771.465261750614</x:v>
      </x:c>
      <x:c r="F10608" t="s">
        <x:v>99</x:v>
      </x:c>
      <x:c r="G10608" s="6">
        <x:v>88.19298704182357</x:v>
      </x:c>
      <x:c r="H10608" t="s">
        <x:v>97</x:v>
      </x:c>
      <x:c r="I10608" s="6">
        <x:v>27.50124602781625</x:v>
      </x:c>
      <x:c r="J10608" t="s">
        <x:v>95</x:v>
      </x:c>
      <x:c r="K10608" s="6">
        <x:v>1016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21.892999999999997</x:v>
      </x:c>
      <x:c r="S10608" s="8">
        <x:v>29584.045200289336</x:v>
      </x:c>
      <x:c r="T10608" s="12">
        <x:v>279748.1198900979</x:v>
      </x:c>
      <x:c r="U10608" s="12">
        <x:v>24.849999999999998</x:v>
      </x:c>
      <x:c r="V10608" s="12">
        <x:v>70</x:v>
      </x:c>
      <x:c r="W10608" s="12">
        <x:f>NA()</x:f>
      </x:c>
    </x:row>
    <x:row r="10609">
      <x:c r="A10609">
        <x:v>163761</x:v>
      </x:c>
      <x:c r="B10609" s="1">
        <x:v>44777.5623791476</x:v>
      </x:c>
      <x:c r="C10609" s="6">
        <x:v>4090.8672589533335</x:v>
      </x:c>
      <x:c r="D10609" s="14" t="s">
        <x:v>94</x:v>
      </x:c>
      <x:c r="E10609" s="15">
        <x:v>44771.465261750614</x:v>
      </x:c>
      <x:c r="F10609" t="s">
        <x:v>99</x:v>
      </x:c>
      <x:c r="G10609" s="6">
        <x:v>88.19440418516578</x:v>
      </x:c>
      <x:c r="H10609" t="s">
        <x:v>97</x:v>
      </x:c>
      <x:c r="I10609" s="6">
        <x:v>27.51760817096101</x:v>
      </x:c>
      <x:c r="J10609" t="s">
        <x:v>95</x:v>
      </x:c>
      <x:c r="K10609" s="6">
        <x:v>1016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21.891</x:v>
      </x:c>
      <x:c r="S10609" s="8">
        <x:v>29575.85433434464</x:v>
      </x:c>
      <x:c r="T10609" s="12">
        <x:v>279763.4361825779</x:v>
      </x:c>
      <x:c r="U10609" s="12">
        <x:v>24.849999999999998</x:v>
      </x:c>
      <x:c r="V10609" s="12">
        <x:v>70</x:v>
      </x:c>
      <x:c r="W10609" s="12">
        <x:f>NA()</x:f>
      </x:c>
    </x:row>
    <x:row r="10610">
      <x:c r="A10610">
        <x:v>163756</x:v>
      </x:c>
      <x:c r="B10610" s="1">
        <x:v>44777.56239012469</x:v>
      </x:c>
      <x:c r="C10610" s="6">
        <x:v>4090.88306596</x:v>
      </x:c>
      <x:c r="D10610" s="14" t="s">
        <x:v>94</x:v>
      </x:c>
      <x:c r="E10610" s="15">
        <x:v>44771.465261750614</x:v>
      </x:c>
      <x:c r="F10610" t="s">
        <x:v>99</x:v>
      </x:c>
      <x:c r="G10610" s="6">
        <x:v>88.13740991622724</x:v>
      </x:c>
      <x:c r="H10610" t="s">
        <x:v>97</x:v>
      </x:c>
      <x:c r="I10610" s="6">
        <x:v>27.52163856405332</x:v>
      </x:c>
      <x:c r="J10610" t="s">
        <x:v>95</x:v>
      </x:c>
      <x:c r="K10610" s="6">
        <x:v>1016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21.897999999999996</x:v>
      </x:c>
      <x:c r="S10610" s="8">
        <x:v>29579.287941293434</x:v>
      </x:c>
      <x:c r="T10610" s="12">
        <x:v>279757.6780534685</x:v>
      </x:c>
      <x:c r="U10610" s="12">
        <x:v>24.849999999999998</x:v>
      </x:c>
      <x:c r="V10610" s="12">
        <x:v>70</x:v>
      </x:c>
      <x:c r="W10610" s="12">
        <x:f>NA()</x:f>
      </x:c>
    </x:row>
    <x:row r="10611">
      <x:c r="A10611">
        <x:v>163768</x:v>
      </x:c>
      <x:c r="B10611" s="1">
        <x:v>44777.562401937575</x:v>
      </x:c>
      <x:c r="C10611" s="6">
        <x:v>4090.9000765116666</x:v>
      </x:c>
      <x:c r="D10611" s="14" t="s">
        <x:v>94</x:v>
      </x:c>
      <x:c r="E10611" s="15">
        <x:v>44771.465261750614</x:v>
      </x:c>
      <x:c r="F10611" t="s">
        <x:v>99</x:v>
      </x:c>
      <x:c r="G10611" s="6">
        <x:v>88.15776689340366</x:v>
      </x:c>
      <x:c r="H10611" t="s">
        <x:v>97</x:v>
      </x:c>
      <x:c r="I10611" s="6">
        <x:v>27.51568320880415</x:v>
      </x:c>
      <x:c r="J10611" t="s">
        <x:v>95</x:v>
      </x:c>
      <x:c r="K10611" s="6">
        <x:v>1016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21.895999999999997</x:v>
      </x:c>
      <x:c r="S10611" s="8">
        <x:v>29578.255383875563</x:v>
      </x:c>
      <x:c r="T10611" s="12">
        <x:v>279754.1978050998</x:v>
      </x:c>
      <x:c r="U10611" s="12">
        <x:v>24.849999999999998</x:v>
      </x:c>
      <x:c r="V10611" s="12">
        <x:v>70</x:v>
      </x:c>
      <x:c r="W10611" s="12">
        <x:f>NA()</x:f>
      </x:c>
    </x:row>
    <x:row r="10612">
      <x:c r="A10612">
        <x:v>163777</x:v>
      </x:c>
      <x:c r="B10612" s="1">
        <x:v>44777.56241384915</x:v>
      </x:c>
      <x:c r="C10612" s="6">
        <x:v>4090.91722919</x:v>
      </x:c>
      <x:c r="D10612" s="14" t="s">
        <x:v>94</x:v>
      </x:c>
      <x:c r="E10612" s="15">
        <x:v>44771.465261750614</x:v>
      </x:c>
      <x:c r="F10612" t="s">
        <x:v>99</x:v>
      </x:c>
      <x:c r="G10612" s="6">
        <x:v>88.14501675646521</x:v>
      </x:c>
      <x:c r="H10612" t="s">
        <x:v>97</x:v>
      </x:c>
      <x:c r="I10612" s="6">
        <x:v>27.512675457644036</x:v>
      </x:c>
      <x:c r="J10612" t="s">
        <x:v>95</x:v>
      </x:c>
      <x:c r="K10612" s="6">
        <x:v>1016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21.897999999999996</x:v>
      </x:c>
      <x:c r="S10612" s="8">
        <x:v>29578.705464304963</x:v>
      </x:c>
      <x:c r="T10612" s="12">
        <x:v>279763.25833239034</x:v>
      </x:c>
      <x:c r="U10612" s="12">
        <x:v>24.849999999999998</x:v>
      </x:c>
      <x:c r="V10612" s="12">
        <x:v>70</x:v>
      </x:c>
      <x:c r="W10612" s="12">
        <x:f>NA()</x:f>
      </x:c>
    </x:row>
    <x:row r="10613">
      <x:c r="A10613">
        <x:v>163790</x:v>
      </x:c>
      <x:c r="B10613" s="1">
        <x:v>44777.562425385666</x:v>
      </x:c>
      <x:c r="C10613" s="6">
        <x:v>4090.933841775</x:v>
      </x:c>
      <x:c r="D10613" s="14" t="s">
        <x:v>94</x:v>
      </x:c>
      <x:c r="E10613" s="15">
        <x:v>44771.465261750614</x:v>
      </x:c>
      <x:c r="F10613" t="s">
        <x:v>99</x:v>
      </x:c>
      <x:c r="G10613" s="6">
        <x:v>88.15832858324772</x:v>
      </x:c>
      <x:c r="H10613" t="s">
        <x:v>97</x:v>
      </x:c>
      <x:c r="I10613" s="6">
        <x:v>27.515021503317257</x:v>
      </x:c>
      <x:c r="J10613" t="s">
        <x:v>95</x:v>
      </x:c>
      <x:c r="K10613" s="6">
        <x:v>1016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21.895999999999997</x:v>
      </x:c>
      <x:c r="S10613" s="8">
        <x:v>29580.471756859093</x:v>
      </x:c>
      <x:c r="T10613" s="12">
        <x:v>279751.02611664793</x:v>
      </x:c>
      <x:c r="U10613" s="12">
        <x:v>24.849999999999998</x:v>
      </x:c>
      <x:c r="V10613" s="12">
        <x:v>70</x:v>
      </x:c>
      <x:c r="W10613" s="12">
        <x:f>NA()</x:f>
      </x:c>
    </x:row>
    <x:row r="10614">
      <x:c r="A10614">
        <x:v>163799</x:v>
      </x:c>
      <x:c r="B10614" s="1">
        <x:v>44777.56243700361</x:v>
      </x:c>
      <x:c r="C10614" s="6">
        <x:v>4090.950571616667</x:v>
      </x:c>
      <x:c r="D10614" s="14" t="s">
        <x:v>94</x:v>
      </x:c>
      <x:c r="E10614" s="15">
        <x:v>44771.465261750614</x:v>
      </x:c>
      <x:c r="F10614" t="s">
        <x:v>99</x:v>
      </x:c>
      <x:c r="G10614" s="6">
        <x:v>88.06926481639701</x:v>
      </x:c>
      <x:c r="H10614" t="s">
        <x:v>97</x:v>
      </x:c>
      <x:c r="I10614" s="6">
        <x:v>27.511833287801437</x:v>
      </x:c>
      <x:c r="J10614" t="s">
        <x:v>95</x:v>
      </x:c>
      <x:c r="K10614" s="6">
        <x:v>1016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21.907999999999998</x:v>
      </x:c>
      <x:c r="S10614" s="8">
        <x:v>29581.98937811825</x:v>
      </x:c>
      <x:c r="T10614" s="12">
        <x:v>279755.99821884703</x:v>
      </x:c>
      <x:c r="U10614" s="12">
        <x:v>24.849999999999998</x:v>
      </x:c>
      <x:c r="V10614" s="12">
        <x:v>70</x:v>
      </x:c>
      <x:c r="W10614" s="12">
        <x:f>NA()</x:f>
      </x:c>
    </x:row>
    <x:row r="10615">
      <x:c r="A10615">
        <x:v>163810</x:v>
      </x:c>
      <x:c r="B10615" s="1">
        <x:v>44777.56244863802</x:v>
      </x:c>
      <x:c r="C10615" s="6">
        <x:v>4090.9673251583336</x:v>
      </x:c>
      <x:c r="D10615" s="14" t="s">
        <x:v>94</x:v>
      </x:c>
      <x:c r="E10615" s="15">
        <x:v>44771.465261750614</x:v>
      </x:c>
      <x:c r="F10615" t="s">
        <x:v>99</x:v>
      </x:c>
      <x:c r="G10615" s="6">
        <x:v>88.09469637716805</x:v>
      </x:c>
      <x:c r="H10615" t="s">
        <x:v>97</x:v>
      </x:c>
      <x:c r="I10615" s="6">
        <x:v>27.50888569501967</x:v>
      </x:c>
      <x:c r="J10615" t="s">
        <x:v>95</x:v>
      </x:c>
      <x:c r="K10615" s="6">
        <x:v>1016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21.904999999999998</x:v>
      </x:c>
      <x:c r="S10615" s="8">
        <x:v>29577.163234534702</x:v>
      </x:c>
      <x:c r="T10615" s="12">
        <x:v>279755.24687809014</x:v>
      </x:c>
      <x:c r="U10615" s="12">
        <x:v>24.849999999999998</x:v>
      </x:c>
      <x:c r="V10615" s="12">
        <x:v>70</x:v>
      </x:c>
      <x:c r="W10615" s="12">
        <x:f>NA()</x:f>
      </x:c>
    </x:row>
    <x:row r="10616">
      <x:c r="A10616">
        <x:v>163819</x:v>
      </x:c>
      <x:c r="B10616" s="1">
        <x:v>44777.562459551744</x:v>
      </x:c>
      <x:c r="C10616" s="6">
        <x:v>4090.9830409166666</x:v>
      </x:c>
      <x:c r="D10616" s="14" t="s">
        <x:v>94</x:v>
      </x:c>
      <x:c r="E10616" s="15">
        <x:v>44771.465261750614</x:v>
      </x:c>
      <x:c r="F10616" t="s">
        <x:v>99</x:v>
      </x:c>
      <x:c r="G10616" s="6">
        <x:v>88.11635973107882</x:v>
      </x:c>
      <x:c r="H10616" t="s">
        <x:v>97</x:v>
      </x:c>
      <x:c r="I10616" s="6">
        <x:v>27.51038956856428</x:v>
      </x:c>
      <x:c r="J10616" t="s">
        <x:v>95</x:v>
      </x:c>
      <x:c r="K10616" s="6">
        <x:v>1016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21.901999999999997</x:v>
      </x:c>
      <x:c r="S10616" s="8">
        <x:v>29576.26011050353</x:v>
      </x:c>
      <x:c r="T10616" s="12">
        <x:v>279744.31612195313</x:v>
      </x:c>
      <x:c r="U10616" s="12">
        <x:v>24.849999999999998</x:v>
      </x:c>
      <x:c r="V10616" s="12">
        <x:v>70</x:v>
      </x:c>
      <x:c r="W10616" s="12">
        <x:f>NA()</x:f>
      </x:c>
    </x:row>
    <x:row r="10617">
      <x:c r="A10617">
        <x:v>163824</x:v>
      </x:c>
      <x:c r="B10617" s="1">
        <x:v>44777.56247119901</x:v>
      </x:c>
      <x:c r="C10617" s="6">
        <x:v>4090.9998129833334</x:v>
      </x:c>
      <x:c r="D10617" s="14" t="s">
        <x:v>94</x:v>
      </x:c>
      <x:c r="E10617" s="15">
        <x:v>44771.465261750614</x:v>
      </x:c>
      <x:c r="F10617" t="s">
        <x:v>99</x:v>
      </x:c>
      <x:c r="G10617" s="6">
        <x:v>88.12422990312983</x:v>
      </x:c>
      <x:c r="H10617" t="s">
        <x:v>97</x:v>
      </x:c>
      <x:c r="I10617" s="6">
        <x:v>27.492102511977464</x:v>
      </x:c>
      <x:c r="J10617" t="s">
        <x:v>95</x:v>
      </x:c>
      <x:c r="K10617" s="6">
        <x:v>1016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21.903</x:v>
      </x:c>
      <x:c r="S10617" s="8">
        <x:v>29579.344900852593</x:v>
      </x:c>
      <x:c r="T10617" s="12">
        <x:v>279745.6978713159</x:v>
      </x:c>
      <x:c r="U10617" s="12">
        <x:v>24.849999999999998</x:v>
      </x:c>
      <x:c r="V10617" s="12">
        <x:v>70</x:v>
      </x:c>
      <x:c r="W10617" s="12">
        <x:f>NA()</x:f>
      </x:c>
    </x:row>
    <x:row r="10618">
      <x:c r="A10618">
        <x:v>163833</x:v>
      </x:c>
      <x:c r="B10618" s="1">
        <x:v>44777.56248284486</x:v>
      </x:c>
      <x:c r="C10618" s="6">
        <x:v>4091.0165830066667</x:v>
      </x:c>
      <x:c r="D10618" s="14" t="s">
        <x:v>94</x:v>
      </x:c>
      <x:c r="E10618" s="15">
        <x:v>44771.465261750614</x:v>
      </x:c>
      <x:c r="F10618" t="s">
        <x:v>99</x:v>
      </x:c>
      <x:c r="G10618" s="6">
        <x:v>88.10815113529736</x:v>
      </x:c>
      <x:c r="H10618" t="s">
        <x:v>97</x:v>
      </x:c>
      <x:c r="I10618" s="6">
        <x:v>27.511051273138037</x:v>
      </x:c>
      <x:c r="J10618" t="s">
        <x:v>95</x:v>
      </x:c>
      <x:c r="K10618" s="6">
        <x:v>1016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21.903</x:v>
      </x:c>
      <x:c r="S10618" s="8">
        <x:v>29575.866813936253</x:v>
      </x:c>
      <x:c r="T10618" s="12">
        <x:v>279746.7455350099</x:v>
      </x:c>
      <x:c r="U10618" s="12">
        <x:v>24.849999999999998</x:v>
      </x:c>
      <x:c r="V10618" s="12">
        <x:v>70</x:v>
      </x:c>
      <x:c r="W10618" s="12">
        <x:f>NA()</x:f>
      </x:c>
    </x:row>
    <x:row r="10619">
      <x:c r="A10619">
        <x:v>163843</x:v>
      </x:c>
      <x:c r="B10619" s="1">
        <x:v>44777.562494504295</x:v>
      </x:c>
      <x:c r="C10619" s="6">
        <x:v>4091.033372603333</x:v>
      </x:c>
      <x:c r="D10619" s="14" t="s">
        <x:v>94</x:v>
      </x:c>
      <x:c r="E10619" s="15">
        <x:v>44771.465261750614</x:v>
      </x:c>
      <x:c r="F10619" t="s">
        <x:v>99</x:v>
      </x:c>
      <x:c r="G10619" s="6">
        <x:v>88.18834558558679</x:v>
      </x:c>
      <x:c r="H10619" t="s">
        <x:v>97</x:v>
      </x:c>
      <x:c r="I10619" s="6">
        <x:v>27.49769689699997</x:v>
      </x:c>
      <x:c r="J10619" t="s">
        <x:v>95</x:v>
      </x:c>
      <x:c r="K10619" s="6">
        <x:v>1016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21.894</x:v>
      </x:c>
      <x:c r="S10619" s="8">
        <x:v>29576.00751755501</x:v>
      </x:c>
      <x:c r="T10619" s="12">
        <x:v>279752.7840926061</x:v>
      </x:c>
      <x:c r="U10619" s="12">
        <x:v>24.849999999999998</x:v>
      </x:c>
      <x:c r="V10619" s="12">
        <x:v>70</x:v>
      </x:c>
      <x:c r="W10619" s="12">
        <x:f>NA()</x:f>
      </x:c>
    </x:row>
    <x:row r="10620">
      <x:c r="A10620">
        <x:v>163852</x:v>
      </x:c>
      <x:c r="B10620" s="1">
        <x:v>44777.56250649572</x:v>
      </x:c>
      <x:c r="C10620" s="6">
        <x:v>4091.05064025</x:v>
      </x:c>
      <x:c r="D10620" s="14" t="s">
        <x:v>94</x:v>
      </x:c>
      <x:c r="E10620" s="15">
        <x:v>44771.465261750614</x:v>
      </x:c>
      <x:c r="F10620" t="s">
        <x:v>99</x:v>
      </x:c>
      <x:c r="G10620" s="6">
        <x:v>88.09768977864282</x:v>
      </x:c>
      <x:c r="H10620" t="s">
        <x:v>97</x:v>
      </x:c>
      <x:c r="I10620" s="6">
        <x:v>27.52338306405727</x:v>
      </x:c>
      <x:c r="J10620" t="s">
        <x:v>95</x:v>
      </x:c>
      <x:c r="K10620" s="6">
        <x:v>1016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21.903</x:v>
      </x:c>
      <x:c r="S10620" s="8">
        <x:v>29581.690513287187</x:v>
      </x:c>
      <x:c r="T10620" s="12">
        <x:v>279734.9506280361</x:v>
      </x:c>
      <x:c r="U10620" s="12">
        <x:v>24.849999999999998</x:v>
      </x:c>
      <x:c r="V10620" s="12">
        <x:v>70</x:v>
      </x:c>
      <x:c r="W10620" s="12">
        <x:f>NA()</x:f>
      </x:c>
    </x:row>
    <x:row r="10621">
      <x:c r="A10621">
        <x:v>163864</x:v>
      </x:c>
      <x:c r="B10621" s="1">
        <x:v>44777.562518066305</x:v>
      </x:c>
      <x:c r="C10621" s="6">
        <x:v>4091.067301895</x:v>
      </x:c>
      <x:c r="D10621" s="14" t="s">
        <x:v>94</x:v>
      </x:c>
      <x:c r="E10621" s="15">
        <x:v>44771.465261750614</x:v>
      </x:c>
      <x:c r="F10621" t="s">
        <x:v>99</x:v>
      </x:c>
      <x:c r="G10621" s="6">
        <x:v>88.11395281706433</x:v>
      </x:c>
      <x:c r="H10621" t="s">
        <x:v>97</x:v>
      </x:c>
      <x:c r="I10621" s="6">
        <x:v>27.52224011567614</x:v>
      </x:c>
      <x:c r="J10621" t="s">
        <x:v>95</x:v>
      </x:c>
      <x:c r="K10621" s="6">
        <x:v>1016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21.900999999999996</x:v>
      </x:c>
      <x:c r="S10621" s="8">
        <x:v>29573.971107328623</x:v>
      </x:c>
      <x:c r="T10621" s="12">
        <x:v>279747.3169885031</x:v>
      </x:c>
      <x:c r="U10621" s="12">
        <x:v>24.849999999999998</x:v>
      </x:c>
      <x:c r="V10621" s="12">
        <x:v>70</x:v>
      </x:c>
      <x:c r="W10621" s="12">
        <x:f>NA()</x:f>
      </x:c>
    </x:row>
    <x:row r="10622">
      <x:c r="A10622">
        <x:v>163871</x:v>
      </x:c>
      <x:c r="B10622" s="1">
        <x:v>44777.56252896734</x:v>
      </x:c>
      <x:c r="C10622" s="6">
        <x:v>4091.0829993883335</x:v>
      </x:c>
      <x:c r="D10622" s="14" t="s">
        <x:v>94</x:v>
      </x:c>
      <x:c r="E10622" s="15">
        <x:v>44771.465261750614</x:v>
      </x:c>
      <x:c r="F10622" t="s">
        <x:v>99</x:v>
      </x:c>
      <x:c r="G10622" s="6">
        <x:v>88.18464200151098</x:v>
      </x:c>
      <x:c r="H10622" t="s">
        <x:v>97</x:v>
      </x:c>
      <x:c r="I10622" s="6">
        <x:v>27.502058117598153</x:v>
      </x:c>
      <x:c r="J10622" t="s">
        <x:v>95</x:v>
      </x:c>
      <x:c r="K10622" s="6">
        <x:v>1016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21.894</x:v>
      </x:c>
      <x:c r="S10622" s="8">
        <x:v>29574.174165230314</x:v>
      </x:c>
      <x:c r="T10622" s="12">
        <x:v>279738.35645157105</x:v>
      </x:c>
      <x:c r="U10622" s="12">
        <x:v>24.849999999999998</x:v>
      </x:c>
      <x:c r="V10622" s="12">
        <x:v>70</x:v>
      </x:c>
      <x:c r="W10622" s="12">
        <x:f>NA()</x:f>
      </x:c>
    </x:row>
    <x:row r="10623">
      <x:c r="A10623">
        <x:v>163880</x:v>
      </x:c>
      <x:c r="B10623" s="1">
        <x:v>44777.56254061147</x:v>
      </x:c>
      <x:c r="C10623" s="6">
        <x:v>4091.0997669266667</x:v>
      </x:c>
      <x:c r="D10623" s="14" t="s">
        <x:v>94</x:v>
      </x:c>
      <x:c r="E10623" s="15">
        <x:v>44771.465261750614</x:v>
      </x:c>
      <x:c r="F10623" t="s">
        <x:v>99</x:v>
      </x:c>
      <x:c r="G10623" s="6">
        <x:v>88.1212088334925</x:v>
      </x:c>
      <x:c r="H10623" t="s">
        <x:v>97</x:v>
      </x:c>
      <x:c r="I10623" s="6">
        <x:v>27.504674852677454</x:v>
      </x:c>
      <x:c r="J10623" t="s">
        <x:v>95</x:v>
      </x:c>
      <x:c r="K10623" s="6">
        <x:v>1016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21.901999999999997</x:v>
      </x:c>
      <x:c r="S10623" s="8">
        <x:v>29579.012887842597</x:v>
      </x:c>
      <x:c r="T10623" s="12">
        <x:v>279737.4252936247</x:v>
      </x:c>
      <x:c r="U10623" s="12">
        <x:v>24.849999999999998</x:v>
      </x:c>
      <x:c r="V10623" s="12">
        <x:v>70</x:v>
      </x:c>
      <x:c r="W10623" s="12">
        <x:f>NA()</x:f>
      </x:c>
    </x:row>
    <x:row r="10624">
      <x:c r="A10624">
        <x:v>163891</x:v>
      </x:c>
      <x:c r="B10624" s="1">
        <x:v>44777.56255221815</x:v>
      </x:c>
      <x:c r="C10624" s="6">
        <x:v>4091.1164805416665</x:v>
      </x:c>
      <x:c r="D10624" s="14" t="s">
        <x:v>94</x:v>
      </x:c>
      <x:c r="E10624" s="15">
        <x:v>44771.465261750614</x:v>
      </x:c>
      <x:c r="F10624" t="s">
        <x:v>99</x:v>
      </x:c>
      <x:c r="G10624" s="6">
        <x:v>88.20099422915763</x:v>
      </x:c>
      <x:c r="H10624" t="s">
        <x:v>97</x:v>
      </x:c>
      <x:c r="I10624" s="6">
        <x:v>27.50984817401013</x:v>
      </x:c>
      <x:c r="J10624" t="s">
        <x:v>95</x:v>
      </x:c>
      <x:c r="K10624" s="6">
        <x:v>1016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21.891</x:v>
      </x:c>
      <x:c r="S10624" s="8">
        <x:v>29576.12266782177</x:v>
      </x:c>
      <x:c r="T10624" s="12">
        <x:v>279752.4502826361</x:v>
      </x:c>
      <x:c r="U10624" s="12">
        <x:v>24.849999999999998</x:v>
      </x:c>
      <x:c r="V10624" s="12">
        <x:v>70</x:v>
      </x:c>
      <x:c r="W10624" s="12">
        <x:f>NA()</x:f>
      </x:c>
    </x:row>
    <x:row r="10625">
      <x:c r="A10625">
        <x:v>163898</x:v>
      </x:c>
      <x:c r="B10625" s="1">
        <x:v>44777.56256381514</x:v>
      </x:c>
      <x:c r="C10625" s="6">
        <x:v>4091.1331802116665</x:v>
      </x:c>
      <x:c r="D10625" s="14" t="s">
        <x:v>94</x:v>
      </x:c>
      <x:c r="E10625" s="15">
        <x:v>44771.465261750614</x:v>
      </x:c>
      <x:c r="F10625" t="s">
        <x:v>99</x:v>
      </x:c>
      <x:c r="G10625" s="6">
        <x:v>88.19813988912667</x:v>
      </x:c>
      <x:c r="H10625" t="s">
        <x:v>97</x:v>
      </x:c>
      <x:c r="I10625" s="6">
        <x:v>27.504193613889584</x:v>
      </x:c>
      <x:c r="J10625" t="s">
        <x:v>95</x:v>
      </x:c>
      <x:c r="K10625" s="6">
        <x:v>1016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21.891999999999996</x:v>
      </x:c>
      <x:c r="S10625" s="8">
        <x:v>29575.81571239191</x:v>
      </x:c>
      <x:c r="T10625" s="12">
        <x:v>279740.13644183835</x:v>
      </x:c>
      <x:c r="U10625" s="12">
        <x:v>24.849999999999998</x:v>
      </x:c>
      <x:c r="V10625" s="12">
        <x:v>70</x:v>
      </x:c>
      <x:c r="W10625" s="12">
        <x:f>NA()</x:f>
      </x:c>
    </x:row>
    <x:row r="10626">
      <x:c r="A10626">
        <x:v>163908</x:v>
      </x:c>
      <x:c r="B10626" s="1">
        <x:v>44777.56257577531</x:v>
      </x:c>
      <x:c r="C10626" s="6">
        <x:v>4091.1504028466666</x:v>
      </x:c>
      <x:c r="D10626" s="14" t="s">
        <x:v>94</x:v>
      </x:c>
      <x:c r="E10626" s="15">
        <x:v>44771.465261750614</x:v>
      </x:c>
      <x:c r="F10626" t="s">
        <x:v>99</x:v>
      </x:c>
      <x:c r="G10626" s="6">
        <x:v>88.0992891984054</x:v>
      </x:c>
      <x:c r="H10626" t="s">
        <x:v>97</x:v>
      </x:c>
      <x:c r="I10626" s="6">
        <x:v>27.503471755836472</x:v>
      </x:c>
      <x:c r="J10626" t="s">
        <x:v>95</x:v>
      </x:c>
      <x:c r="K10626" s="6">
        <x:v>1016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21.904999999999998</x:v>
      </x:c>
      <x:c r="S10626" s="8">
        <x:v>29572.4943580179</x:v>
      </x:c>
      <x:c r="T10626" s="12">
        <x:v>279743.5048768325</x:v>
      </x:c>
      <x:c r="U10626" s="12">
        <x:v>24.849999999999998</x:v>
      </x:c>
      <x:c r="V10626" s="12">
        <x:v>70</x:v>
      </x:c>
      <x:c r="W10626" s="12">
        <x:f>NA()</x:f>
      </x:c>
    </x:row>
    <x:row r="10627">
      <x:c r="A10627">
        <x:v>163917</x:v>
      </x:c>
      <x:c r="B10627" s="1">
        <x:v>44777.562586939006</x:v>
      </x:c>
      <x:c r="C10627" s="6">
        <x:v>4091.1664785866665</x:v>
      </x:c>
      <x:c r="D10627" s="14" t="s">
        <x:v>94</x:v>
      </x:c>
      <x:c r="E10627" s="15">
        <x:v>44771.465261750614</x:v>
      </x:c>
      <x:c r="F10627" t="s">
        <x:v>99</x:v>
      </x:c>
      <x:c r="G10627" s="6">
        <x:v>88.08792876279188</x:v>
      </x:c>
      <x:c r="H10627" t="s">
        <x:v>97</x:v>
      </x:c>
      <x:c r="I10627" s="6">
        <x:v>27.498839837022842</x:v>
      </x:c>
      <x:c r="J10627" t="s">
        <x:v>95</x:v>
      </x:c>
      <x:c r="K10627" s="6">
        <x:v>1016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21.906999999999996</x:v>
      </x:c>
      <x:c r="S10627" s="8">
        <x:v>29577.829112160405</x:v>
      </x:c>
      <x:c r="T10627" s="12">
        <x:v>279732.485304389</x:v>
      </x:c>
      <x:c r="U10627" s="12">
        <x:v>24.849999999999998</x:v>
      </x:c>
      <x:c r="V10627" s="12">
        <x:v>70</x:v>
      </x:c>
      <x:c r="W10627" s="12">
        <x:f>NA()</x:f>
      </x:c>
    </x:row>
    <x:row r="10628">
      <x:c r="A10628">
        <x:v>163921</x:v>
      </x:c>
      <x:c r="B10628" s="1">
        <x:v>44777.562598662604</x:v>
      </x:c>
      <x:c r="C10628" s="6">
        <x:v>4091.1833605616666</x:v>
      </x:c>
      <x:c r="D10628" s="14" t="s">
        <x:v>94</x:v>
      </x:c>
      <x:c r="E10628" s="15">
        <x:v>44771.465261750614</x:v>
      </x:c>
      <x:c r="F10628" t="s">
        <x:v>99</x:v>
      </x:c>
      <x:c r="G10628" s="6">
        <x:v>88.21747289899776</x:v>
      </x:c>
      <x:c r="H10628" t="s">
        <x:v>97</x:v>
      </x:c>
      <x:c r="I10628" s="6">
        <x:v>27.490448260128233</x:v>
      </x:c>
      <x:c r="J10628" t="s">
        <x:v>95</x:v>
      </x:c>
      <x:c r="K10628" s="6">
        <x:v>1016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21.891</x:v>
      </x:c>
      <x:c r="S10628" s="8">
        <x:v>29577.775038464</x:v>
      </x:c>
      <x:c r="T10628" s="12">
        <x:v>279748.33378599246</x:v>
      </x:c>
      <x:c r="U10628" s="12">
        <x:v>24.849999999999998</x:v>
      </x:c>
      <x:c r="V10628" s="12">
        <x:v>70</x:v>
      </x:c>
      <x:c r="W10628" s="12">
        <x:f>NA()</x:f>
      </x:c>
    </x:row>
    <x:row r="10629">
      <x:c r="A10629">
        <x:v>163930</x:v>
      </x:c>
      <x:c r="B10629" s="1">
        <x:v>44777.56261039362</x:v>
      </x:c>
      <x:c r="C10629" s="6">
        <x:v>4091.200253223333</x:v>
      </x:c>
      <x:c r="D10629" s="14" t="s">
        <x:v>94</x:v>
      </x:c>
      <x:c r="E10629" s="15">
        <x:v>44771.465261750614</x:v>
      </x:c>
      <x:c r="F10629" t="s">
        <x:v>99</x:v>
      </x:c>
      <x:c r="G10629" s="6">
        <x:v>88.05146396356567</x:v>
      </x:c>
      <x:c r="H10629" t="s">
        <x:v>97</x:v>
      </x:c>
      <x:c r="I10629" s="6">
        <x:v>27.532827441887548</x:v>
      </x:c>
      <x:c r="J10629" t="s">
        <x:v>95</x:v>
      </x:c>
      <x:c r="K10629" s="6">
        <x:v>1016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21.907999999999998</x:v>
      </x:c>
      <x:c r="S10629" s="8">
        <x:v>29579.439574626023</x:v>
      </x:c>
      <x:c r="T10629" s="12">
        <x:v>279747.7882160763</x:v>
      </x:c>
      <x:c r="U10629" s="12">
        <x:v>24.849999999999998</x:v>
      </x:c>
      <x:c r="V10629" s="12">
        <x:v>70</x:v>
      </x:c>
      <x:c r="W10629" s="12">
        <x:f>NA()</x:f>
      </x:c>
    </x:row>
    <x:row r="10630">
      <x:c r="A10630">
        <x:v>163938</x:v>
      </x:c>
      <x:c r="B10630" s="1">
        <x:v>44777.56262213488</x:v>
      </x:c>
      <x:c r="C10630" s="6">
        <x:v>4091.217160635</x:v>
      </x:c>
      <x:c r="D10630" s="14" t="s">
        <x:v>94</x:v>
      </x:c>
      <x:c r="E10630" s="15">
        <x:v>44771.465261750614</x:v>
      </x:c>
      <x:c r="F10630" t="s">
        <x:v>99</x:v>
      </x:c>
      <x:c r="G10630" s="6">
        <x:v>88.15835411474444</x:v>
      </x:c>
      <x:c r="H10630" t="s">
        <x:v>97</x:v>
      </x:c>
      <x:c r="I10630" s="6">
        <x:v>27.5149914257986</x:v>
      </x:c>
      <x:c r="J10630" t="s">
        <x:v>95</x:v>
      </x:c>
      <x:c r="K10630" s="6">
        <x:v>1016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21.895999999999997</x:v>
      </x:c>
      <x:c r="S10630" s="8">
        <x:v>29579.500809755686</x:v>
      </x:c>
      <x:c r="T10630" s="12">
        <x:v>279741.91547508916</x:v>
      </x:c>
      <x:c r="U10630" s="12">
        <x:v>24.849999999999998</x:v>
      </x:c>
      <x:c r="V10630" s="12">
        <x:v>70</x:v>
      </x:c>
      <x:c r="W10630" s="12">
        <x:f>NA()</x:f>
      </x:c>
    </x:row>
    <x:row r="10631">
      <x:c r="A10631">
        <x:v>163954</x:v>
      </x:c>
      <x:c r="B10631" s="1">
        <x:v>44777.562633303256</x:v>
      </x:c>
      <x:c r="C10631" s="6">
        <x:v>4091.2332431033333</x:v>
      </x:c>
      <x:c r="D10631" s="14" t="s">
        <x:v>94</x:v>
      </x:c>
      <x:c r="E10631" s="15">
        <x:v>44771.465261750614</x:v>
      </x:c>
      <x:c r="F10631" t="s">
        <x:v>99</x:v>
      </x:c>
      <x:c r="G10631" s="6">
        <x:v>88.02559215118919</x:v>
      </x:c>
      <x:c r="H10631" t="s">
        <x:v>97</x:v>
      </x:c>
      <x:c r="I10631" s="6">
        <x:v>27.509276702076477</x:v>
      </x:c>
      <x:c r="J10631" t="s">
        <x:v>95</x:v>
      </x:c>
      <x:c r="K10631" s="6">
        <x:v>1016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21.913999999999998</x:v>
      </x:c>
      <x:c r="S10631" s="8">
        <x:v>29578.626874105026</x:v>
      </x:c>
      <x:c r="T10631" s="12">
        <x:v>279736.2806133481</x:v>
      </x:c>
      <x:c r="U10631" s="12">
        <x:v>24.849999999999998</x:v>
      </x:c>
      <x:c r="V10631" s="12">
        <x:v>70</x:v>
      </x:c>
      <x:c r="W10631" s="12">
        <x:f>NA()</x:f>
      </x:c>
    </x:row>
    <x:row r="10632">
      <x:c r="A10632">
        <x:v>163956</x:v>
      </x:c>
      <x:c r="B10632" s="1">
        <x:v>44777.56264506668</x:v>
      </x:c>
      <x:c r="C10632" s="6">
        <x:v>4091.2501824383335</x:v>
      </x:c>
      <x:c r="D10632" s="14" t="s">
        <x:v>94</x:v>
      </x:c>
      <x:c r="E10632" s="15">
        <x:v>44771.465261750614</x:v>
      </x:c>
      <x:c r="F10632" t="s">
        <x:v>99</x:v>
      </x:c>
      <x:c r="G10632" s="6">
        <x:v>88.13015906712366</x:v>
      </x:c>
      <x:c r="H10632" t="s">
        <x:v>97</x:v>
      </x:c>
      <x:c r="I10632" s="6">
        <x:v>27.50314090428037</x:v>
      </x:c>
      <x:c r="J10632" t="s">
        <x:v>95</x:v>
      </x:c>
      <x:c r="K10632" s="6">
        <x:v>1016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21.900999999999996</x:v>
      </x:c>
      <x:c r="S10632" s="8">
        <x:v>29581.054254115246</x:v>
      </x:c>
      <x:c r="T10632" s="12">
        <x:v>279731.7063932819</x:v>
      </x:c>
      <x:c r="U10632" s="12">
        <x:v>24.849999999999998</x:v>
      </x:c>
      <x:c r="V10632" s="12">
        <x:v>70</x:v>
      </x:c>
      <x:c r="W10632" s="12">
        <x:f>NA()</x:f>
      </x:c>
    </x:row>
    <x:row r="10633">
      <x:c r="A10633">
        <x:v>163969</x:v>
      </x:c>
      <x:c r="B10633" s="1">
        <x:v>44777.56265679656</x:v>
      </x:c>
      <x:c r="C10633" s="6">
        <x:v>4091.2670734533335</x:v>
      </x:c>
      <x:c r="D10633" s="14" t="s">
        <x:v>94</x:v>
      </x:c>
      <x:c r="E10633" s="15">
        <x:v>44771.465261750614</x:v>
      </x:c>
      <x:c r="F10633" t="s">
        <x:v>99</x:v>
      </x:c>
      <x:c r="G10633" s="6">
        <x:v>88.22486305466045</x:v>
      </x:c>
      <x:c r="H10633" t="s">
        <x:v>97</x:v>
      </x:c>
      <x:c r="I10633" s="6">
        <x:v>27.50879546262786</x:v>
      </x:c>
      <x:c r="J10633" t="s">
        <x:v>95</x:v>
      </x:c>
      <x:c r="K10633" s="6">
        <x:v>1016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21.887999999999998</x:v>
      </x:c>
      <x:c r="S10633" s="8">
        <x:v>29575.117873753723</x:v>
      </x:c>
      <x:c r="T10633" s="12">
        <x:v>279738.0666991735</x:v>
      </x:c>
      <x:c r="U10633" s="12">
        <x:v>24.849999999999998</x:v>
      </x:c>
      <x:c r="V10633" s="12">
        <x:v>70</x:v>
      </x:c>
      <x:c r="W10633" s="12">
        <x:f>NA()</x:f>
      </x:c>
    </x:row>
    <x:row r="10634">
      <x:c r="A10634">
        <x:v>163974</x:v>
      </x:c>
      <x:c r="B10634" s="1">
        <x:v>44777.56266793505</x:v>
      </x:c>
      <x:c r="C10634" s="6">
        <x:v>4091.283112885</x:v>
      </x:c>
      <x:c r="D10634" s="14" t="s">
        <x:v>94</x:v>
      </x:c>
      <x:c r="E10634" s="15">
        <x:v>44771.465261750614</x:v>
      </x:c>
      <x:c r="F10634" t="s">
        <x:v>99</x:v>
      </x:c>
      <x:c r="G10634" s="6">
        <x:v>88.03830436488705</x:v>
      </x:c>
      <x:c r="H10634" t="s">
        <x:v>97</x:v>
      </x:c>
      <x:c r="I10634" s="6">
        <x:v>27.503291291347068</x:v>
      </x:c>
      <x:c r="J10634" t="s">
        <x:v>95</x:v>
      </x:c>
      <x:c r="K10634" s="6">
        <x:v>1016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21.912999999999997</x:v>
      </x:c>
      <x:c r="S10634" s="8">
        <x:v>29574.08008594134</x:v>
      </x:c>
      <x:c r="T10634" s="12">
        <x:v>279725.30573148193</x:v>
      </x:c>
      <x:c r="U10634" s="12">
        <x:v>24.849999999999998</x:v>
      </x:c>
      <x:c r="V10634" s="12">
        <x:v>70</x:v>
      </x:c>
      <x:c r="W10634" s="12">
        <x:f>NA()</x:f>
      </x:c>
    </x:row>
    <x:row r="10635">
      <x:c r="A10635">
        <x:v>163990</x:v>
      </x:c>
      <x:c r="B10635" s="1">
        <x:v>44777.562679702205</x:v>
      </x:c>
      <x:c r="C10635" s="6">
        <x:v>4091.30005759</x:v>
      </x:c>
      <x:c r="D10635" s="14" t="s">
        <x:v>94</x:v>
      </x:c>
      <x:c r="E10635" s="15">
        <x:v>44771.465261750614</x:v>
      </x:c>
      <x:c r="F10635" t="s">
        <x:v>99</x:v>
      </x:c>
      <x:c r="G10635" s="6">
        <x:v>88.04360300780378</x:v>
      </x:c>
      <x:c r="H10635" t="s">
        <x:v>97</x:v>
      </x:c>
      <x:c r="I10635" s="6">
        <x:v>27.524074848792225</x:v>
      </x:c>
      <x:c r="J10635" t="s">
        <x:v>95</x:v>
      </x:c>
      <x:c r="K10635" s="6">
        <x:v>1016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21.909999999999997</x:v>
      </x:c>
      <x:c r="S10635" s="8">
        <x:v>29572.282178183308</x:v>
      </x:c>
      <x:c r="T10635" s="12">
        <x:v>279730.5651976176</x:v>
      </x:c>
      <x:c r="U10635" s="12">
        <x:v>24.849999999999998</x:v>
      </x:c>
      <x:c r="V10635" s="12">
        <x:v>70</x:v>
      </x:c>
      <x:c r="W10635" s="12">
        <x:f>NA()</x:f>
      </x:c>
    </x:row>
    <x:row r="10636">
      <x:c r="A10636">
        <x:v>163991</x:v>
      </x:c>
      <x:c r="B10636" s="1">
        <x:v>44777.56269146109</x:v>
      </x:c>
      <x:c r="C10636" s="6">
        <x:v>4091.316990383333</x:v>
      </x:c>
      <x:c r="D10636" s="14" t="s">
        <x:v>94</x:v>
      </x:c>
      <x:c r="E10636" s="15">
        <x:v>44771.465261750614</x:v>
      </x:c>
      <x:c r="F10636" t="s">
        <x:v>99</x:v>
      </x:c>
      <x:c r="G10636" s="6">
        <x:v>88.1867482478628</x:v>
      </x:c>
      <x:c r="H10636" t="s">
        <x:v>97</x:v>
      </x:c>
      <x:c r="I10636" s="6">
        <x:v>27.51760817096101</x:v>
      </x:c>
      <x:c r="J10636" t="s">
        <x:v>95</x:v>
      </x:c>
      <x:c r="K10636" s="6">
        <x:v>1016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21.891999999999996</x:v>
      </x:c>
      <x:c r="S10636" s="8">
        <x:v>29579.004854427152</x:v>
      </x:c>
      <x:c r="T10636" s="12">
        <x:v>279742.9118509198</x:v>
      </x:c>
      <x:c r="U10636" s="12">
        <x:v>24.849999999999998</x:v>
      </x:c>
      <x:c r="V10636" s="12">
        <x:v>70</x:v>
      </x:c>
      <x:c r="W10636" s="12">
        <x:f>NA()</x:f>
      </x:c>
    </x:row>
    <x:row r="10637">
      <x:c r="A10637">
        <x:v>164000</x:v>
      </x:c>
      <x:c r="B10637" s="1">
        <x:v>44777.562702581</x:v>
      </x:c>
      <x:c r="C10637" s="6">
        <x:v>4091.3330030483335</x:v>
      </x:c>
      <x:c r="D10637" s="14" t="s">
        <x:v>94</x:v>
      </x:c>
      <x:c r="E10637" s="15">
        <x:v>44771.465261750614</x:v>
      </x:c>
      <x:c r="F10637" t="s">
        <x:v>99</x:v>
      </x:c>
      <x:c r="G10637" s="6">
        <x:v>88.06555064431522</x:v>
      </x:c>
      <x:c r="H10637" t="s">
        <x:v>97</x:v>
      </x:c>
      <x:c r="I10637" s="6">
        <x:v>27.507201357448594</x:v>
      </x:c>
      <x:c r="J10637" t="s">
        <x:v>95</x:v>
      </x:c>
      <x:c r="K10637" s="6">
        <x:v>1016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21.908999999999995</x:v>
      </x:c>
      <x:c r="S10637" s="8">
        <x:v>29577.19911976741</x:v>
      </x:c>
      <x:c r="T10637" s="12">
        <x:v>279731.4388099533</x:v>
      </x:c>
      <x:c r="U10637" s="12">
        <x:v>24.849999999999998</x:v>
      </x:c>
      <x:c r="V10637" s="12">
        <x:v>70</x:v>
      </x:c>
      <x:c r="W10637" s="12">
        <x:f>NA()</x:f>
      </x:c>
    </x:row>
    <x:row r="10638">
      <x:c r="A10638">
        <x:v>164016</x:v>
      </x:c>
      <x:c r="B10638" s="1">
        <x:v>44777.56271440255</x:v>
      </x:c>
      <x:c r="C10638" s="6">
        <x:v>4091.3500260733335</x:v>
      </x:c>
      <x:c r="D10638" s="14" t="s">
        <x:v>94</x:v>
      </x:c>
      <x:c r="E10638" s="15">
        <x:v>44771.465261750614</x:v>
      </x:c>
      <x:c r="F10638" t="s">
        <x:v>99</x:v>
      </x:c>
      <x:c r="G10638" s="6">
        <x:v>88.08218834492268</x:v>
      </x:c>
      <x:c r="H10638" t="s">
        <x:v>97</x:v>
      </x:c>
      <x:c r="I10638" s="6">
        <x:v>27.505607253026483</x:v>
      </x:c>
      <x:c r="J10638" t="s">
        <x:v>95</x:v>
      </x:c>
      <x:c r="K10638" s="6">
        <x:v>1016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21.906999999999996</x:v>
      </x:c>
      <x:c r="S10638" s="8">
        <x:v>29574.598281119826</x:v>
      </x:c>
      <x:c r="T10638" s="12">
        <x:v>279736.2127296761</x:v>
      </x:c>
      <x:c r="U10638" s="12">
        <x:v>24.849999999999998</x:v>
      </x:c>
      <x:c r="V10638" s="12">
        <x:v>70</x:v>
      </x:c>
      <x:c r="W10638" s="12">
        <x:f>NA()</x:f>
      </x:c>
    </x:row>
    <x:row r="10639">
      <x:c r="A10639">
        <x:v>164025</x:v>
      </x:c>
      <x:c r="B10639" s="1">
        <x:v>44777.56272615131</x:v>
      </x:c>
      <x:c r="C10639" s="6">
        <x:v>4091.3669442866667</x:v>
      </x:c>
      <x:c r="D10639" s="14" t="s">
        <x:v>94</x:v>
      </x:c>
      <x:c r="E10639" s="15">
        <x:v>44771.465261750614</x:v>
      </x:c>
      <x:c r="F10639" t="s">
        <x:v>99</x:v>
      </x:c>
      <x:c r="G10639" s="6">
        <x:v>88.09967982988705</x:v>
      </x:c>
      <x:c r="H10639" t="s">
        <x:v>97</x:v>
      </x:c>
      <x:c r="I10639" s="6">
        <x:v>27.521037012538272</x:v>
      </x:c>
      <x:c r="J10639" t="s">
        <x:v>95</x:v>
      </x:c>
      <x:c r="K10639" s="6">
        <x:v>1016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21.903</x:v>
      </x:c>
      <x:c r="S10639" s="8">
        <x:v>29576.930540111625</x:v>
      </x:c>
      <x:c r="T10639" s="12">
        <x:v>279731.5811051949</x:v>
      </x:c>
      <x:c r="U10639" s="12">
        <x:v>24.849999999999998</x:v>
      </x:c>
      <x:c r="V10639" s="12">
        <x:v>70</x:v>
      </x:c>
      <x:c r="W10639" s="12">
        <x:f>NA()</x:f>
      </x:c>
    </x:row>
    <x:row r="10640">
      <x:c r="A10640">
        <x:v>164035</x:v>
      </x:c>
      <x:c r="B10640" s="1">
        <x:v>44777.562737319095</x:v>
      </x:c>
      <x:c r="C10640" s="6">
        <x:v>4091.3830259</x:v>
      </x:c>
      <x:c r="D10640" s="14" t="s">
        <x:v>94</x:v>
      </x:c>
      <x:c r="E10640" s="15">
        <x:v>44771.465261750614</x:v>
      </x:c>
      <x:c r="F10640" t="s">
        <x:v>99</x:v>
      </x:c>
      <x:c r="G10640" s="6">
        <x:v>88.13315473951504</x:v>
      </x:c>
      <x:c r="H10640" t="s">
        <x:v>97</x:v>
      </x:c>
      <x:c r="I10640" s="6">
        <x:v>27.517638248503772</x:v>
      </x:c>
      <x:c r="J10640" t="s">
        <x:v>95</x:v>
      </x:c>
      <x:c r="K10640" s="6">
        <x:v>1016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21.898999999999997</x:v>
      </x:c>
      <x:c r="S10640" s="8">
        <x:v>29575.70928498085</x:v>
      </x:c>
      <x:c r="T10640" s="12">
        <x:v>279721.2193451137</x:v>
      </x:c>
      <x:c r="U10640" s="12">
        <x:v>24.849999999999998</x:v>
      </x:c>
      <x:c r="V10640" s="12">
        <x:v>70</x:v>
      </x:c>
      <x:c r="W10640" s="12">
        <x:f>NA()</x:f>
      </x:c>
    </x:row>
    <x:row r="10641">
      <x:c r="A10641">
        <x:v>164037</x:v>
      </x:c>
      <x:c r="B10641" s="1">
        <x:v>44777.562749077544</x:v>
      </x:c>
      <x:c r="C10641" s="6">
        <x:v>4091.3999580766667</x:v>
      </x:c>
      <x:c r="D10641" s="14" t="s">
        <x:v>94</x:v>
      </x:c>
      <x:c r="E10641" s="15">
        <x:v>44771.465261750614</x:v>
      </x:c>
      <x:c r="F10641" t="s">
        <x:v>99</x:v>
      </x:c>
      <x:c r="G10641" s="6">
        <x:v>88.17767703020488</x:v>
      </x:c>
      <x:c r="H10641" t="s">
        <x:v>97</x:v>
      </x:c>
      <x:c r="I10641" s="6">
        <x:v>27.50124602781625</x:v>
      </x:c>
      <x:c r="J10641" t="s">
        <x:v>95</x:v>
      </x:c>
      <x:c r="K10641" s="6">
        <x:v>1016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21.894999999999996</x:v>
      </x:c>
      <x:c r="S10641" s="8">
        <x:v>29579.115171389578</x:v>
      </x:c>
      <x:c r="T10641" s="12">
        <x:v>279731.22816727415</x:v>
      </x:c>
      <x:c r="U10641" s="12">
        <x:v>24.849999999999998</x:v>
      </x:c>
      <x:c r="V10641" s="12">
        <x:v>70</x:v>
      </x:c>
      <x:c r="W10641" s="12">
        <x:f>NA()</x:f>
      </x:c>
    </x:row>
    <x:row r="10642">
      <x:c r="A10642">
        <x:v>164049</x:v>
      </x:c>
      <x:c r="B10642" s="1">
        <x:v>44777.56276082904</x:v>
      </x:c>
      <x:c r="C10642" s="6">
        <x:v>4091.416880225</x:v>
      </x:c>
      <x:c r="D10642" s="14" t="s">
        <x:v>94</x:v>
      </x:c>
      <x:c r="E10642" s="15">
        <x:v>44771.465261750614</x:v>
      </x:c>
      <x:c r="F10642" t="s">
        <x:v>99</x:v>
      </x:c>
      <x:c r="G10642" s="6">
        <x:v>88.20829391543047</x:v>
      </x:c>
      <x:c r="H10642" t="s">
        <x:v>97</x:v>
      </x:c>
      <x:c r="I10642" s="6">
        <x:v>27.51026925865608</x:v>
      </x:c>
      <x:c r="J10642" t="s">
        <x:v>95</x:v>
      </x:c>
      <x:c r="K10642" s="6">
        <x:v>1016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21.889999999999997</x:v>
      </x:c>
      <x:c r="S10642" s="8">
        <x:v>29579.64886842952</x:v>
      </x:c>
      <x:c r="T10642" s="12">
        <x:v>279737.26497512026</x:v>
      </x:c>
      <x:c r="U10642" s="12">
        <x:v>24.849999999999998</x:v>
      </x:c>
      <x:c r="V10642" s="12">
        <x:v>70</x:v>
      </x:c>
      <x:c r="W10642" s="12">
        <x:f>NA()</x:f>
      </x:c>
    </x:row>
    <x:row r="10643">
      <x:c r="A10643">
        <x:v>164058</x:v>
      </x:c>
      <x:c r="B10643" s="1">
        <x:v>44777.56277257725</x:v>
      </x:c>
      <x:c r="C10643" s="6">
        <x:v>4091.433797655</x:v>
      </x:c>
      <x:c r="D10643" s="14" t="s">
        <x:v>94</x:v>
      </x:c>
      <x:c r="E10643" s="15">
        <x:v>44771.465261750614</x:v>
      </x:c>
      <x:c r="F10643" t="s">
        <x:v>99</x:v>
      </x:c>
      <x:c r="G10643" s="6">
        <x:v>88.1349239150216</x:v>
      </x:c>
      <x:c r="H10643" t="s">
        <x:v>97</x:v>
      </x:c>
      <x:c r="I10643" s="6">
        <x:v>27.506539653634263</x:v>
      </x:c>
      <x:c r="J10643" t="s">
        <x:v>95</x:v>
      </x:c>
      <x:c r="K10643" s="6">
        <x:v>1016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21.9</x:v>
      </x:c>
      <x:c r="S10643" s="8">
        <x:v>29576.40839519589</x:v>
      </x:c>
      <x:c r="T10643" s="12">
        <x:v>279731.3308895602</x:v>
      </x:c>
      <x:c r="U10643" s="12">
        <x:v>24.849999999999998</x:v>
      </x:c>
      <x:c r="V10643" s="12">
        <x:v>70</x:v>
      </x:c>
      <x:c r="W10643" s="12">
        <x:f>NA()</x:f>
      </x:c>
    </x:row>
    <x:row r="10644">
      <x:c r="A10644">
        <x:v>164064</x:v>
      </x:c>
      <x:c r="B10644" s="1">
        <x:v>44777.56278373025</x:v>
      </x:c>
      <x:c r="C10644" s="6">
        <x:v>4091.449857973333</x:v>
      </x:c>
      <x:c r="D10644" s="14" t="s">
        <x:v>94</x:v>
      </x:c>
      <x:c r="E10644" s="15">
        <x:v>44771.465261750614</x:v>
      </x:c>
      <x:c r="F10644" t="s">
        <x:v>99</x:v>
      </x:c>
      <x:c r="G10644" s="6">
        <x:v>88.13329879985989</x:v>
      </x:c>
      <x:c r="H10644" t="s">
        <x:v>97</x:v>
      </x:c>
      <x:c r="I10644" s="6">
        <x:v>27.499441384559304</x:v>
      </x:c>
      <x:c r="J10644" t="s">
        <x:v>95</x:v>
      </x:c>
      <x:c r="K10644" s="6">
        <x:v>1016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21.900999999999996</x:v>
      </x:c>
      <x:c r="S10644" s="8">
        <x:v>29582.143424254515</x:v>
      </x:c>
      <x:c r="T10644" s="12">
        <x:v>279734.83559630875</x:v>
      </x:c>
      <x:c r="U10644" s="12">
        <x:v>24.849999999999998</x:v>
      </x:c>
      <x:c r="V10644" s="12">
        <x:v>70</x:v>
      </x:c>
      <x:c r="W10644" s="12">
        <x:f>NA()</x:f>
      </x:c>
    </x:row>
    <x:row r="10645">
      <x:c r="A10645">
        <x:v>164075</x:v>
      </x:c>
      <x:c r="B10645" s="1">
        <x:v>44777.56279546424</x:v>
      </x:c>
      <x:c r="C10645" s="6">
        <x:v>4091.4667549133333</x:v>
      </x:c>
      <x:c r="D10645" s="14" t="s">
        <x:v>94</x:v>
      </x:c>
      <x:c r="E10645" s="15">
        <x:v>44771.465261750614</x:v>
      </x:c>
      <x:c r="F10645" t="s">
        <x:v>99</x:v>
      </x:c>
      <x:c r="G10645" s="6">
        <x:v>88.15185873384178</x:v>
      </x:c>
      <x:c r="H10645" t="s">
        <x:v>97</x:v>
      </x:c>
      <x:c r="I10645" s="6">
        <x:v>27.504614697825218</x:v>
      </x:c>
      <x:c r="J10645" t="s">
        <x:v>95</x:v>
      </x:c>
      <x:c r="K10645" s="6">
        <x:v>1016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21.897999999999996</x:v>
      </x:c>
      <x:c r="S10645" s="8">
        <x:v>29585.31742686039</x:v>
      </x:c>
      <x:c r="T10645" s="12">
        <x:v>279737.5430234608</x:v>
      </x:c>
      <x:c r="U10645" s="12">
        <x:v>24.849999999999998</x:v>
      </x:c>
      <x:c r="V10645" s="12">
        <x:v>70</x:v>
      </x:c>
      <x:c r="W10645" s="12">
        <x:f>NA()</x:f>
      </x:c>
    </x:row>
    <x:row r="10646">
      <x:c r="A10646">
        <x:v>164081</x:v>
      </x:c>
      <x:c r="B10646" s="1">
        <x:v>44777.56280723433</x:v>
      </x:c>
      <x:c r="C10646" s="6">
        <x:v>4091.4837038566666</x:v>
      </x:c>
      <x:c r="D10646" s="14" t="s">
        <x:v>94</x:v>
      </x:c>
      <x:c r="E10646" s="15">
        <x:v>44771.465261750614</x:v>
      </x:c>
      <x:c r="F10646" t="s">
        <x:v>99</x:v>
      </x:c>
      <x:c r="G10646" s="6">
        <x:v>88.13804703943407</x:v>
      </x:c>
      <x:c r="H10646" t="s">
        <x:v>97</x:v>
      </x:c>
      <x:c r="I10646" s="6">
        <x:v>27.493846996629145</x:v>
      </x:c>
      <x:c r="J10646" t="s">
        <x:v>95</x:v>
      </x:c>
      <x:c r="K10646" s="6">
        <x:v>1016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21.900999999999996</x:v>
      </x:c>
      <x:c r="S10646" s="8">
        <x:v>29576.952209244064</x:v>
      </x:c>
      <x:c r="T10646" s="12">
        <x:v>279735.92971752805</x:v>
      </x:c>
      <x:c r="U10646" s="12">
        <x:v>24.849999999999998</x:v>
      </x:c>
      <x:c r="V10646" s="12">
        <x:v>70</x:v>
      </x:c>
      <x:c r="W10646" s="12">
        <x:f>NA()</x:f>
      </x:c>
    </x:row>
    <x:row r="10647">
      <x:c r="A10647">
        <x:v>164096</x:v>
      </x:c>
      <x:c r="B10647" s="1">
        <x:v>44777.56281840259</x:v>
      </x:c>
      <x:c r="C10647" s="6">
        <x:v>4091.49978614</x:v>
      </x:c>
      <x:c r="D10647" s="14" t="s">
        <x:v>94</x:v>
      </x:c>
      <x:c r="E10647" s="15">
        <x:v>44771.465261750614</x:v>
      </x:c>
      <x:c r="F10647" t="s">
        <x:v>99</x:v>
      </x:c>
      <x:c r="G10647" s="6">
        <x:v>88.09575203994072</x:v>
      </x:c>
      <x:c r="H10647" t="s">
        <x:v>97</x:v>
      </x:c>
      <x:c r="I10647" s="6">
        <x:v>27.498629295409955</x:v>
      </x:c>
      <x:c r="J10647" t="s">
        <x:v>95</x:v>
      </x:c>
      <x:c r="K10647" s="6">
        <x:v>1016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21.906</x:v>
      </x:c>
      <x:c r="S10647" s="8">
        <x:v>29576.65285292893</x:v>
      </x:c>
      <x:c r="T10647" s="12">
        <x:v>279718.4249266734</x:v>
      </x:c>
      <x:c r="U10647" s="12">
        <x:v>24.849999999999998</x:v>
      </x:c>
      <x:c r="V10647" s="12">
        <x:v>70</x:v>
      </x:c>
      <x:c r="W10647" s="12">
        <x:f>NA()</x:f>
      </x:c>
    </x:row>
    <x:row r="10648">
      <x:c r="A10648">
        <x:v>164106</x:v>
      </x:c>
      <x:c r="B10648" s="1">
        <x:v>44777.562830147195</x:v>
      </x:c>
      <x:c r="C10648" s="6">
        <x:v>4091.516698366667</x:v>
      </x:c>
      <x:c r="D10648" s="14" t="s">
        <x:v>94</x:v>
      </x:c>
      <x:c r="E10648" s="15">
        <x:v>44771.465261750614</x:v>
      </x:c>
      <x:c r="F10648" t="s">
        <x:v>99</x:v>
      </x:c>
      <x:c r="G10648" s="6">
        <x:v>88.13929876190684</x:v>
      </x:c>
      <x:c r="H10648" t="s">
        <x:v>97</x:v>
      </x:c>
      <x:c r="I10648" s="6">
        <x:v>27.519412823986386</x:v>
      </x:c>
      <x:c r="J10648" t="s">
        <x:v>95</x:v>
      </x:c>
      <x:c r="K10648" s="6">
        <x:v>1016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21.897999999999996</x:v>
      </x:c>
      <x:c r="S10648" s="8">
        <x:v>29573.391520727306</x:v>
      </x:c>
      <x:c r="T10648" s="12">
        <x:v>279724.9816852053</x:v>
      </x:c>
      <x:c r="U10648" s="12">
        <x:v>24.849999999999998</x:v>
      </x:c>
      <x:c r="V10648" s="12">
        <x:v>70</x:v>
      </x:c>
      <x:c r="W10648" s="12">
        <x:f>NA()</x:f>
      </x:c>
    </x:row>
    <x:row r="10649">
      <x:c r="A10649">
        <x:v>164115</x:v>
      </x:c>
      <x:c r="B10649" s="1">
        <x:v>44777.56284187108</x:v>
      </x:c>
      <x:c r="C10649" s="6">
        <x:v>4091.533580765</x:v>
      </x:c>
      <x:c r="D10649" s="14" t="s">
        <x:v>94</x:v>
      </x:c>
      <x:c r="E10649" s="15">
        <x:v>44771.465261750614</x:v>
      </x:c>
      <x:c r="F10649" t="s">
        <x:v>99</x:v>
      </x:c>
      <x:c r="G10649" s="6">
        <x:v>88.09097137937943</x:v>
      </x:c>
      <x:c r="H10649" t="s">
        <x:v>97</x:v>
      </x:c>
      <x:c r="I10649" s="6">
        <x:v>27.513277007660236</x:v>
      </x:c>
      <x:c r="J10649" t="s">
        <x:v>95</x:v>
      </x:c>
      <x:c r="K10649" s="6">
        <x:v>1016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21.904999999999998</x:v>
      </x:c>
      <x:c r="S10649" s="8">
        <x:v>29583.0887906112</x:v>
      </x:c>
      <x:c r="T10649" s="12">
        <x:v>279730.89841961645</x:v>
      </x:c>
      <x:c r="U10649" s="12">
        <x:v>24.849999999999998</x:v>
      </x:c>
      <x:c r="V10649" s="12">
        <x:v>70</x:v>
      </x:c>
      <x:c r="W10649" s="12">
        <x:f>NA()</x:f>
      </x:c>
    </x:row>
    <x:row r="10650">
      <x:c r="A10650">
        <x:v>164124</x:v>
      </x:c>
      <x:c r="B10650" s="1">
        <x:v>44777.56285305222</x:v>
      </x:c>
      <x:c r="C10650" s="6">
        <x:v>4091.54968161</x:v>
      </x:c>
      <x:c r="D10650" s="14" t="s">
        <x:v>94</x:v>
      </x:c>
      <x:c r="E10650" s="15">
        <x:v>44771.465261750614</x:v>
      </x:c>
      <x:c r="F10650" t="s">
        <x:v>99</x:v>
      </x:c>
      <x:c r="G10650" s="6">
        <x:v>88.09751955594818</x:v>
      </x:c>
      <x:c r="H10650" t="s">
        <x:v>97</x:v>
      </x:c>
      <x:c r="I10650" s="6">
        <x:v>27.514570340560567</x:v>
      </x:c>
      <x:c r="J10650" t="s">
        <x:v>95</x:v>
      </x:c>
      <x:c r="K10650" s="6">
        <x:v>1016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21.903999999999996</x:v>
      </x:c>
      <x:c r="S10650" s="8">
        <x:v>29573.409476757755</x:v>
      </x:c>
      <x:c r="T10650" s="12">
        <x:v>279723.70514805795</x:v>
      </x:c>
      <x:c r="U10650" s="12">
        <x:v>24.849999999999998</x:v>
      </x:c>
      <x:c r="V10650" s="12">
        <x:v>70</x:v>
      </x:c>
      <x:c r="W10650" s="12">
        <x:f>NA()</x:f>
      </x:c>
    </x:row>
    <x:row r="10651">
      <x:c r="A10651">
        <x:v>164131</x:v>
      </x:c>
      <x:c r="B10651" s="1">
        <x:v>44777.562864815074</x:v>
      </x:c>
      <x:c r="C10651" s="6">
        <x:v>4091.566620121667</x:v>
      </x:c>
      <x:c r="D10651" s="14" t="s">
        <x:v>94</x:v>
      </x:c>
      <x:c r="E10651" s="15">
        <x:v>44771.465261750614</x:v>
      </x:c>
      <x:c r="F10651" t="s">
        <x:v>99</x:v>
      </x:c>
      <x:c r="G10651" s="6">
        <x:v>88.15430195909939</x:v>
      </x:c>
      <x:c r="H10651" t="s">
        <x:v>97</x:v>
      </x:c>
      <x:c r="I10651" s="6">
        <x:v>27.5107504983157</x:v>
      </x:c>
      <x:c r="J10651" t="s">
        <x:v>95</x:v>
      </x:c>
      <x:c r="K10651" s="6">
        <x:v>1016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21.897</x:v>
      </x:c>
      <x:c r="S10651" s="8">
        <x:v>29578.212152476914</x:v>
      </x:c>
      <x:c r="T10651" s="12">
        <x:v>279732.05356108816</x:v>
      </x:c>
      <x:c r="U10651" s="12">
        <x:v>24.849999999999998</x:v>
      </x:c>
      <x:c r="V10651" s="12">
        <x:v>70</x:v>
      </x:c>
      <x:c r="W10651" s="12">
        <x:f>NA()</x:f>
      </x:c>
    </x:row>
    <x:row r="10652">
      <x:c r="A10652">
        <x:v>164135</x:v>
      </x:c>
      <x:c r="B10652" s="1">
        <x:v>44777.56287651447</x:v>
      </x:c>
      <x:c r="C10652" s="6">
        <x:v>4091.5834672533333</x:v>
      </x:c>
      <x:c r="D10652" s="14" t="s">
        <x:v>94</x:v>
      </x:c>
      <x:c r="E10652" s="15">
        <x:v>44771.465261750614</x:v>
      </x:c>
      <x:c r="F10652" t="s">
        <x:v>99</x:v>
      </x:c>
      <x:c r="G10652" s="6">
        <x:v>88.06677497701301</x:v>
      </x:c>
      <x:c r="H10652" t="s">
        <x:v>97</x:v>
      </x:c>
      <x:c r="I10652" s="6">
        <x:v>27.505757640203683</x:v>
      </x:c>
      <x:c r="J10652" t="s">
        <x:v>95</x:v>
      </x:c>
      <x:c r="K10652" s="6">
        <x:v>1016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21.908999999999995</x:v>
      </x:c>
      <x:c r="S10652" s="8">
        <x:v>29577.002914675988</x:v>
      </x:c>
      <x:c r="T10652" s="12">
        <x:v>279722.99552902416</x:v>
      </x:c>
      <x:c r="U10652" s="12">
        <x:v>24.849999999999998</x:v>
      </x:c>
      <x:c r="V10652" s="12">
        <x:v>70</x:v>
      </x:c>
      <x:c r="W10652" s="12">
        <x:f>NA()</x:f>
      </x:c>
    </x:row>
    <x:row r="10653">
      <x:c r="A10653">
        <x:v>164152</x:v>
      </x:c>
      <x:c r="B10653" s="1">
        <x:v>44777.56288826352</x:v>
      </x:c>
      <x:c r="C10653" s="6">
        <x:v>4091.6003858733334</x:v>
      </x:c>
      <x:c r="D10653" s="14" t="s">
        <x:v>94</x:v>
      </x:c>
      <x:c r="E10653" s="15">
        <x:v>44771.465261750614</x:v>
      </x:c>
      <x:c r="F10653" t="s">
        <x:v>99</x:v>
      </x:c>
      <x:c r="G10653" s="6">
        <x:v>88.12740238098884</x:v>
      </x:c>
      <x:c r="H10653" t="s">
        <x:v>97</x:v>
      </x:c>
      <x:c r="I10653" s="6">
        <x:v>27.506389266422048</x:v>
      </x:c>
      <x:c r="J10653" t="s">
        <x:v>95</x:v>
      </x:c>
      <x:c r="K10653" s="6">
        <x:v>1016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21.900999999999996</x:v>
      </x:c>
      <x:c r="S10653" s="8">
        <x:v>29578.3514607398</x:v>
      </x:c>
      <x:c r="T10653" s="12">
        <x:v>279717.23136542377</x:v>
      </x:c>
      <x:c r="U10653" s="12">
        <x:v>24.849999999999998</x:v>
      </x:c>
      <x:c r="V10653" s="12">
        <x:v>70</x:v>
      </x:c>
      <x:c r="W10653" s="12">
        <x:f>NA()</x:f>
      </x:c>
    </x:row>
    <x:row r="10654">
      <x:c r="A10654">
        <x:v>164157</x:v>
      </x:c>
      <x:c r="B10654" s="1">
        <x:v>44777.562899404395</x:v>
      </x:c>
      <x:c r="C10654" s="6">
        <x:v>4091.6164287466668</x:v>
      </x:c>
      <x:c r="D10654" s="14" t="s">
        <x:v>94</x:v>
      </x:c>
      <x:c r="E10654" s="15">
        <x:v>44771.465261750614</x:v>
      </x:c>
      <x:c r="F10654" t="s">
        <x:v>99</x:v>
      </x:c>
      <x:c r="G10654" s="6">
        <x:v>88.1176102468829</x:v>
      </x:c>
      <x:c r="H10654" t="s">
        <x:v>97</x:v>
      </x:c>
      <x:c r="I10654" s="6">
        <x:v>27.508915772483306</x:v>
      </x:c>
      <x:c r="J10654" t="s">
        <x:v>95</x:v>
      </x:c>
      <x:c r="K10654" s="6">
        <x:v>1016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21.901999999999997</x:v>
      </x:c>
      <x:c r="S10654" s="8">
        <x:v>29573.34399693098</x:v>
      </x:c>
      <x:c r="T10654" s="12">
        <x:v>279709.8172031712</x:v>
      </x:c>
      <x:c r="U10654" s="12">
        <x:v>24.849999999999998</x:v>
      </x:c>
      <x:c r="V10654" s="12">
        <x:v>70</x:v>
      </x:c>
      <x:c r="W10654" s="12">
        <x:f>NA()</x:f>
      </x:c>
    </x:row>
    <x:row r="10655">
      <x:c r="A10655">
        <x:v>164162</x:v>
      </x:c>
      <x:c r="B10655" s="1">
        <x:v>44777.56291115861</x:v>
      </x:c>
      <x:c r="C10655" s="6">
        <x:v>4091.633354806667</x:v>
      </x:c>
      <x:c r="D10655" s="14" t="s">
        <x:v>94</x:v>
      </x:c>
      <x:c r="E10655" s="15">
        <x:v>44771.465261750614</x:v>
      </x:c>
      <x:c r="F10655" t="s">
        <x:v>99</x:v>
      </x:c>
      <x:c r="G10655" s="6">
        <x:v>88.11603678239571</x:v>
      </x:c>
      <x:c r="H10655" t="s">
        <x:v>97</x:v>
      </x:c>
      <x:c r="I10655" s="6">
        <x:v>27.501757343582085</x:v>
      </x:c>
      <x:c r="J10655" t="s">
        <x:v>95</x:v>
      </x:c>
      <x:c r="K10655" s="6">
        <x:v>1016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21.903</x:v>
      </x:c>
      <x:c r="S10655" s="8">
        <x:v>29579.582462215385</x:v>
      </x:c>
      <x:c r="T10655" s="12">
        <x:v>279725.5413824698</x:v>
      </x:c>
      <x:c r="U10655" s="12">
        <x:v>24.849999999999998</x:v>
      </x:c>
      <x:c r="V10655" s="12">
        <x:v>70</x:v>
      </x:c>
      <x:c r="W10655" s="12">
        <x:f>NA()</x:f>
      </x:c>
    </x:row>
    <x:row r="10656">
      <x:c r="A10656">
        <x:v>164176</x:v>
      </x:c>
      <x:c r="B10656" s="1">
        <x:v>44777.562922904326</x:v>
      </x:c>
      <x:c r="C10656" s="6">
        <x:v>4091.6502686366666</x:v>
      </x:c>
      <x:c r="D10656" s="14" t="s">
        <x:v>94</x:v>
      </x:c>
      <x:c r="E10656" s="15">
        <x:v>44771.465261750614</x:v>
      </x:c>
      <x:c r="F10656" t="s">
        <x:v>99</x:v>
      </x:c>
      <x:c r="G10656" s="6">
        <x:v>88.11502532299227</x:v>
      </x:c>
      <x:c r="H10656" t="s">
        <x:v>97</x:v>
      </x:c>
      <x:c r="I10656" s="6">
        <x:v>27.493937228618506</x:v>
      </x:c>
      <x:c r="J10656" t="s">
        <x:v>95</x:v>
      </x:c>
      <x:c r="K10656" s="6">
        <x:v>1016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21.903999999999996</x:v>
      </x:c>
      <x:c r="S10656" s="8">
        <x:v>29574.44823857875</x:v>
      </x:c>
      <x:c r="T10656" s="12">
        <x:v>279711.26033820264</x:v>
      </x:c>
      <x:c r="U10656" s="12">
        <x:v>24.849999999999998</x:v>
      </x:c>
      <x:c r="V10656" s="12">
        <x:v>70</x:v>
      </x:c>
      <x:c r="W10656" s="12">
        <x:f>NA()</x:f>
      </x:c>
    </x:row>
    <x:row r="10657">
      <x:c r="A10657">
        <x:v>164187</x:v>
      </x:c>
      <x:c r="B10657" s="1">
        <x:v>44777.562934080066</x:v>
      </x:c>
      <x:c r="C10657" s="6">
        <x:v>4091.666361708333</x:v>
      </x:c>
      <x:c r="D10657" s="14" t="s">
        <x:v>94</x:v>
      </x:c>
      <x:c r="E10657" s="15">
        <x:v>44771.465261750614</x:v>
      </x:c>
      <x:c r="F10657" t="s">
        <x:v>99</x:v>
      </x:c>
      <x:c r="G10657" s="6">
        <x:v>88.07371339351641</x:v>
      </x:c>
      <x:c r="H10657" t="s">
        <x:v>97</x:v>
      </x:c>
      <x:c r="I10657" s="6">
        <x:v>27.49757658754652</x:v>
      </x:c>
      <x:c r="J10657" t="s">
        <x:v>95</x:v>
      </x:c>
      <x:c r="K10657" s="6">
        <x:v>1016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21.908999999999995</x:v>
      </x:c>
      <x:c r="S10657" s="8">
        <x:v>29574.624718663148</x:v>
      </x:c>
      <x:c r="T10657" s="12">
        <x:v>279706.37922723044</x:v>
      </x:c>
      <x:c r="U10657" s="12">
        <x:v>24.849999999999998</x:v>
      </x:c>
      <x:c r="V10657" s="12">
        <x:v>70</x:v>
      </x:c>
      <x:c r="W10657" s="12">
        <x:f>NA()</x:f>
      </x:c>
    </x:row>
    <x:row r="10658">
      <x:c r="A10658">
        <x:v>164189</x:v>
      </x:c>
      <x:c r="B10658" s="1">
        <x:v>44777.56294583307</x:v>
      </x:c>
      <x:c r="C10658" s="6">
        <x:v>4091.6832860333334</x:v>
      </x:c>
      <x:c r="D10658" s="14" t="s">
        <x:v>94</x:v>
      </x:c>
      <x:c r="E10658" s="15">
        <x:v>44771.465261750614</x:v>
      </x:c>
      <x:c r="F10658" t="s">
        <x:v>99</x:v>
      </x:c>
      <x:c r="G10658" s="6">
        <x:v>88.16378548914368</x:v>
      </x:c>
      <x:c r="H10658" t="s">
        <x:v>97</x:v>
      </x:c>
      <x:c r="I10658" s="6">
        <x:v>27.51760817096101</x:v>
      </x:c>
      <x:c r="J10658" t="s">
        <x:v>95</x:v>
      </x:c>
      <x:c r="K10658" s="6">
        <x:v>1016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21.894999999999996</x:v>
      </x:c>
      <x:c r="S10658" s="8">
        <x:v>29575.029374224443</x:v>
      </x:c>
      <x:c r="T10658" s="12">
        <x:v>279713.2964302613</x:v>
      </x:c>
      <x:c r="U10658" s="12">
        <x:v>24.849999999999998</x:v>
      </x:c>
      <x:c r="V10658" s="12">
        <x:v>70</x:v>
      </x:c>
      <x:c r="W10658" s="12">
        <x:f>NA()</x:f>
      </x:c>
    </x:row>
    <x:row r="10659">
      <x:c r="A10659">
        <x:v>164202</x:v>
      </x:c>
      <x:c r="B10659" s="1">
        <x:v>44777.56295754619</x:v>
      </x:c>
      <x:c r="C10659" s="6">
        <x:v>4091.7001529283334</x:v>
      </x:c>
      <x:c r="D10659" s="14" t="s">
        <x:v>94</x:v>
      </x:c>
      <x:c r="E10659" s="15">
        <x:v>44771.465261750614</x:v>
      </x:c>
      <x:c r="F10659" t="s">
        <x:v>99</x:v>
      </x:c>
      <x:c r="G10659" s="6">
        <x:v>88.11271905415494</x:v>
      </x:c>
      <x:c r="H10659" t="s">
        <x:v>97</x:v>
      </x:c>
      <x:c r="I10659" s="6">
        <x:v>27.505667407896908</x:v>
      </x:c>
      <x:c r="J10659" t="s">
        <x:v>95</x:v>
      </x:c>
      <x:c r="K10659" s="6">
        <x:v>1016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21.903</x:v>
      </x:c>
      <x:c r="S10659" s="8">
        <x:v>29573.66544664868</x:v>
      </x:c>
      <x:c r="T10659" s="12">
        <x:v>279714.0740808448</x:v>
      </x:c>
      <x:c r="U10659" s="12">
        <x:v>24.849999999999998</x:v>
      </x:c>
      <x:c r="V10659" s="12">
        <x:v>70</x:v>
      </x:c>
      <x:c r="W10659" s="12">
        <x:f>NA()</x:f>
      </x:c>
    </x:row>
    <x:row r="10660">
      <x:c r="A10660">
        <x:v>164209</x:v>
      </x:c>
      <x:c r="B10660" s="1">
        <x:v>44777.56296924999</x:v>
      </x:c>
      <x:c r="C10660" s="6">
        <x:v>4091.7170064</x:v>
      </x:c>
      <x:c r="D10660" s="14" t="s">
        <x:v>94</x:v>
      </x:c>
      <x:c r="E10660" s="15">
        <x:v>44771.465261750614</x:v>
      </x:c>
      <x:c r="F10660" t="s">
        <x:v>99</x:v>
      </x:c>
      <x:c r="G10660" s="6">
        <x:v>88.1173894539039</x:v>
      </x:c>
      <x:c r="H10660" t="s">
        <x:v>97</x:v>
      </x:c>
      <x:c r="I10660" s="6">
        <x:v>27.500163241745668</x:v>
      </x:c>
      <x:c r="J10660" t="s">
        <x:v>95</x:v>
      </x:c>
      <x:c r="K10660" s="6">
        <x:v>1016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21.903</x:v>
      </x:c>
      <x:c r="S10660" s="8">
        <x:v>29574.917990432106</x:v>
      </x:c>
      <x:c r="T10660" s="12">
        <x:v>279703.7456705743</x:v>
      </x:c>
      <x:c r="U10660" s="12">
        <x:v>24.849999999999998</x:v>
      </x:c>
      <x:c r="V10660" s="12">
        <x:v>70</x:v>
      </x:c>
      <x:c r="W10660" s="12">
        <x:f>NA()</x:f>
      </x:c>
    </x:row>
    <x:row r="10661">
      <x:c r="A10661">
        <x:v>164224</x:v>
      </x:c>
      <x:c r="B10661" s="1">
        <x:v>44777.562980431336</x:v>
      </x:c>
      <x:c r="C10661" s="6">
        <x:v>4091.733107525</x:v>
      </x:c>
      <x:c r="D10661" s="14" t="s">
        <x:v>94</x:v>
      </x:c>
      <x:c r="E10661" s="15">
        <x:v>44771.465261750614</x:v>
      </x:c>
      <x:c r="F10661" t="s">
        <x:v>99</x:v>
      </x:c>
      <x:c r="G10661" s="6">
        <x:v>88.11438725681849</x:v>
      </x:c>
      <x:c r="H10661" t="s">
        <x:v>97</x:v>
      </x:c>
      <x:c r="I10661" s="6">
        <x:v>27.494689161957922</x:v>
      </x:c>
      <x:c r="J10661" t="s">
        <x:v>95</x:v>
      </x:c>
      <x:c r="K10661" s="6">
        <x:v>1016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21.903999999999996</x:v>
      </x:c>
      <x:c r="S10661" s="8">
        <x:v>29574.04177140101</x:v>
      </x:c>
      <x:c r="T10661" s="12">
        <x:v>279710.5762324705</x:v>
      </x:c>
      <x:c r="U10661" s="12">
        <x:v>24.849999999999998</x:v>
      </x:c>
      <x:c r="V10661" s="12">
        <x:v>70</x:v>
      </x:c>
      <x:c r="W10661" s="12">
        <x:f>NA()</x:f>
      </x:c>
    </x:row>
    <x:row r="10662">
      <x:c r="A10662">
        <x:v>164225</x:v>
      </x:c>
      <x:c r="B10662" s="1">
        <x:v>44777.56299216565</x:v>
      </x:c>
      <x:c r="C10662" s="6">
        <x:v>4091.7500049416667</x:v>
      </x:c>
      <x:c r="D10662" s="14" t="s">
        <x:v>94</x:v>
      </x:c>
      <x:c r="E10662" s="15">
        <x:v>44771.465261750614</x:v>
      </x:c>
      <x:c r="F10662" t="s">
        <x:v>99</x:v>
      </x:c>
      <x:c r="G10662" s="6">
        <x:v>88.10871253440436</x:v>
      </x:c>
      <x:c r="H10662" t="s">
        <x:v>97</x:v>
      </x:c>
      <x:c r="I10662" s="6">
        <x:v>27.51038956856428</x:v>
      </x:c>
      <x:c r="J10662" t="s">
        <x:v>95</x:v>
      </x:c>
      <x:c r="K10662" s="6">
        <x:v>1016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21.903</x:v>
      </x:c>
      <x:c r="S10662" s="8">
        <x:v>29579.69419100908</x:v>
      </x:c>
      <x:c r="T10662" s="12">
        <x:v>279712.42501329625</x:v>
      </x:c>
      <x:c r="U10662" s="12">
        <x:v>24.849999999999998</x:v>
      </x:c>
      <x:c r="V10662" s="12">
        <x:v>70</x:v>
      </x:c>
      <x:c r="W10662" s="12">
        <x:f>NA()</x:f>
      </x:c>
    </x:row>
    <x:row r="10663">
      <x:c r="A10663">
        <x:v>164240</x:v>
      </x:c>
      <x:c r="B10663" s="1">
        <x:v>44777.56300389199</x:v>
      </x:c>
      <x:c r="C10663" s="6">
        <x:v>4091.7668908816668</x:v>
      </x:c>
      <x:c r="D10663" s="14" t="s">
        <x:v>94</x:v>
      </x:c>
      <x:c r="E10663" s="15">
        <x:v>44771.465261750614</x:v>
      </x:c>
      <x:c r="F10663" t="s">
        <x:v>99</x:v>
      </x:c>
      <x:c r="G10663" s="6">
        <x:v>88.09562445717957</x:v>
      </x:c>
      <x:c r="H10663" t="s">
        <x:v>97</x:v>
      </x:c>
      <x:c r="I10663" s="6">
        <x:v>27.498779682274744</x:v>
      </x:c>
      <x:c r="J10663" t="s">
        <x:v>95</x:v>
      </x:c>
      <x:c r="K10663" s="6">
        <x:v>1016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21.906</x:v>
      </x:c>
      <x:c r="S10663" s="8">
        <x:v>29571.2429542677</x:v>
      </x:c>
      <x:c r="T10663" s="12">
        <x:v>279698.32987700956</x:v>
      </x:c>
      <x:c r="U10663" s="12">
        <x:v>24.849999999999998</x:v>
      </x:c>
      <x:c r="V10663" s="12">
        <x:v>70</x:v>
      </x:c>
      <x:c r="W10663" s="12">
        <x:f>NA()</x:f>
      </x:c>
    </x:row>
    <x:row r="10664">
      <x:c r="A10664">
        <x:v>164243</x:v>
      </x:c>
      <x:c r="B10664" s="1">
        <x:v>44777.563015068015</x:v>
      </x:c>
      <x:c r="C10664" s="6">
        <x:v>4091.782984353333</x:v>
      </x:c>
      <x:c r="D10664" s="14" t="s">
        <x:v>94</x:v>
      </x:c>
      <x:c r="E10664" s="15">
        <x:v>44771.465261750614</x:v>
      </x:c>
      <x:c r="F10664" t="s">
        <x:v>99</x:v>
      </x:c>
      <x:c r="G10664" s="6">
        <x:v>88.16367268396725</x:v>
      </x:c>
      <x:c r="H10664" t="s">
        <x:v>97</x:v>
      </x:c>
      <x:c r="I10664" s="6">
        <x:v>27.499712080986228</x:v>
      </x:c>
      <x:c r="J10664" t="s">
        <x:v>95</x:v>
      </x:c>
      <x:c r="K10664" s="6">
        <x:v>1016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21.897</x:v>
      </x:c>
      <x:c r="S10664" s="8">
        <x:v>29577.358320743344</x:v>
      </x:c>
      <x:c r="T10664" s="12">
        <x:v>279706.8553443517</x:v>
      </x:c>
      <x:c r="U10664" s="12">
        <x:v>24.849999999999998</x:v>
      </x:c>
      <x:c r="V10664" s="12">
        <x:v>70</x:v>
      </x:c>
      <x:c r="W10664" s="12">
        <x:f>NA()</x:f>
      </x:c>
    </x:row>
    <x:row r="10665">
      <x:c r="A10665">
        <x:v>164258</x:v>
      </x:c>
      <x:c r="B10665" s="1">
        <x:v>44777.56302681356</x:v>
      </x:c>
      <x:c r="C10665" s="6">
        <x:v>4091.7998979333333</x:v>
      </x:c>
      <x:c r="D10665" s="14" t="s">
        <x:v>94</x:v>
      </x:c>
      <x:c r="E10665" s="15">
        <x:v>44771.465261750614</x:v>
      </x:c>
      <x:c r="F10665" t="s">
        <x:v>99</x:v>
      </x:c>
      <x:c r="G10665" s="6">
        <x:v>88.18277753574607</x:v>
      </x:c>
      <x:c r="H10665" t="s">
        <x:v>97</x:v>
      </x:c>
      <x:c r="I10665" s="6">
        <x:v>27.50425376873409</x:v>
      </x:c>
      <x:c r="J10665" t="s">
        <x:v>95</x:v>
      </x:c>
      <x:c r="K10665" s="6">
        <x:v>1016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21.894</x:v>
      </x:c>
      <x:c r="S10665" s="8">
        <x:v>29578.04269230332</x:v>
      </x:c>
      <x:c r="T10665" s="12">
        <x:v>279712.1488407252</x:v>
      </x:c>
      <x:c r="U10665" s="12">
        <x:v>24.849999999999998</x:v>
      </x:c>
      <x:c r="V10665" s="12">
        <x:v>70</x:v>
      </x:c>
      <x:c r="W10665" s="12">
        <x:f>NA()</x:f>
      </x:c>
    </x:row>
    <x:row r="10666">
      <x:c r="A10666">
        <x:v>164261</x:v>
      </x:c>
      <x:c r="B10666" s="1">
        <x:v>44777.56303856915</x:v>
      </x:c>
      <x:c r="C10666" s="6">
        <x:v>4091.8168259833333</x:v>
      </x:c>
      <x:c r="D10666" s="14" t="s">
        <x:v>94</x:v>
      </x:c>
      <x:c r="E10666" s="15">
        <x:v>44771.465261750614</x:v>
      </x:c>
      <x:c r="F10666" t="s">
        <x:v>99</x:v>
      </x:c>
      <x:c r="G10666" s="6">
        <x:v>88.11828274635005</x:v>
      </x:c>
      <x:c r="H10666" t="s">
        <x:v>97</x:v>
      </x:c>
      <x:c r="I10666" s="6">
        <x:v>27.499110533400653</x:v>
      </x:c>
      <x:c r="J10666" t="s">
        <x:v>95</x:v>
      </x:c>
      <x:c r="K10666" s="6">
        <x:v>1016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21.903</x:v>
      </x:c>
      <x:c r="S10666" s="8">
        <x:v>29577.105882063395</x:v>
      </x:c>
      <x:c r="T10666" s="12">
        <x:v>279708.34682918683</x:v>
      </x:c>
      <x:c r="U10666" s="12">
        <x:v>24.849999999999998</x:v>
      </x:c>
      <x:c r="V10666" s="12">
        <x:v>70</x:v>
      </x:c>
      <x:c r="W10666" s="12">
        <x:f>NA()</x:f>
      </x:c>
    </x:row>
    <x:row r="10667">
      <x:c r="A10667">
        <x:v>164273</x:v>
      </x:c>
      <x:c r="B10667" s="1">
        <x:v>44777.563050296776</x:v>
      </x:c>
      <x:c r="C10667" s="6">
        <x:v>4091.833713765</x:v>
      </x:c>
      <x:c r="D10667" s="14" t="s">
        <x:v>94</x:v>
      </x:c>
      <x:c r="E10667" s="15">
        <x:v>44771.465261750614</x:v>
      </x:c>
      <x:c r="F10667" t="s">
        <x:v>99</x:v>
      </x:c>
      <x:c r="G10667" s="6">
        <x:v>88.08668540253896</x:v>
      </x:c>
      <x:c r="H10667" t="s">
        <x:v>97</x:v>
      </x:c>
      <x:c r="I10667" s="6">
        <x:v>27.51833003205502</x:v>
      </x:c>
      <x:c r="J10667" t="s">
        <x:v>95</x:v>
      </x:c>
      <x:c r="K10667" s="6">
        <x:v>1016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21.904999999999998</x:v>
      </x:c>
      <x:c r="S10667" s="8">
        <x:v>29577.095638107807</x:v>
      </x:c>
      <x:c r="T10667" s="12">
        <x:v>279706.4606520732</x:v>
      </x:c>
      <x:c r="U10667" s="12">
        <x:v>24.849999999999998</x:v>
      </x:c>
      <x:c r="V10667" s="12">
        <x:v>70</x:v>
      </x:c>
      <x:c r="W10667" s="12">
        <x:f>NA()</x:f>
      </x:c>
    </x:row>
    <x:row r="10668">
      <x:c r="A10668">
        <x:v>164279</x:v>
      </x:c>
      <x:c r="B10668" s="1">
        <x:v>44777.56306146109</x:v>
      </x:c>
      <x:c r="C10668" s="6">
        <x:v>4091.849790386667</x:v>
      </x:c>
      <x:c r="D10668" s="14" t="s">
        <x:v>94</x:v>
      </x:c>
      <x:c r="E10668" s="15">
        <x:v>44771.465261750614</x:v>
      </x:c>
      <x:c r="F10668" t="s">
        <x:v>99</x:v>
      </x:c>
      <x:c r="G10668" s="6">
        <x:v>88.09705195742197</x:v>
      </x:c>
      <x:c r="H10668" t="s">
        <x:v>97</x:v>
      </x:c>
      <x:c r="I10668" s="6">
        <x:v>27.524135003993706</x:v>
      </x:c>
      <x:c r="J10668" t="s">
        <x:v>95</x:v>
      </x:c>
      <x:c r="K10668" s="6">
        <x:v>1016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21.903</x:v>
      </x:c>
      <x:c r="S10668" s="8">
        <x:v>29571.979246267772</x:v>
      </x:c>
      <x:c r="T10668" s="12">
        <x:v>279700.5804437263</x:v>
      </x:c>
      <x:c r="U10668" s="12">
        <x:v>24.849999999999998</x:v>
      </x:c>
      <x:c r="V10668" s="12">
        <x:v>70</x:v>
      </x:c>
      <x:c r="W10668" s="12">
        <x:f>NA()</x:f>
      </x:c>
    </x:row>
    <x:row r="10669">
      <x:c r="A10669">
        <x:v>164293</x:v>
      </x:c>
      <x:c r="B10669" s="1">
        <x:v>44777.56307323946</x:v>
      </x:c>
      <x:c r="C10669" s="6">
        <x:v>4091.8667512266666</x:v>
      </x:c>
      <x:c r="D10669" s="14" t="s">
        <x:v>94</x:v>
      </x:c>
      <x:c r="E10669" s="15">
        <x:v>44771.465261750614</x:v>
      </x:c>
      <x:c r="F10669" t="s">
        <x:v>99</x:v>
      </x:c>
      <x:c r="G10669" s="6">
        <x:v>88.12855098289837</x:v>
      </x:c>
      <x:c r="H10669" t="s">
        <x:v>97</x:v>
      </x:c>
      <x:c r="I10669" s="6">
        <x:v>27.50503578181406</x:v>
      </x:c>
      <x:c r="J10669" t="s">
        <x:v>95</x:v>
      </x:c>
      <x:c r="K10669" s="6">
        <x:v>1016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21.900999999999996</x:v>
      </x:c>
      <x:c r="S10669" s="8">
        <x:v>29575.41822118166</x:v>
      </x:c>
      <x:c r="T10669" s="12">
        <x:v>279714.03870950354</x:v>
      </x:c>
      <x:c r="U10669" s="12">
        <x:v>24.849999999999998</x:v>
      </x:c>
      <x:c r="V10669" s="12">
        <x:v>70</x:v>
      </x:c>
      <x:c r="W10669" s="12">
        <x:f>NA()</x:f>
      </x:c>
    </x:row>
    <x:row r="10670">
      <x:c r="A10670">
        <x:v>164298</x:v>
      </x:c>
      <x:c r="B10670" s="1">
        <x:v>44777.56308495302</x:v>
      </x:c>
      <x:c r="C10670" s="6">
        <x:v>4091.8836187616666</x:v>
      </x:c>
      <x:c r="D10670" s="14" t="s">
        <x:v>94</x:v>
      </x:c>
      <x:c r="E10670" s="15">
        <x:v>44771.465261750614</x:v>
      </x:c>
      <x:c r="F10670" t="s">
        <x:v>99</x:v>
      </x:c>
      <x:c r="G10670" s="6">
        <x:v>88.04492360569657</x:v>
      </x:c>
      <x:c r="H10670" t="s">
        <x:v>97</x:v>
      </x:c>
      <x:c r="I10670" s="6">
        <x:v>27.504494388124385</x:v>
      </x:c>
      <x:c r="J10670" t="s">
        <x:v>95</x:v>
      </x:c>
      <x:c r="K10670" s="6">
        <x:v>1016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21.911999999999995</x:v>
      </x:c>
      <x:c r="S10670" s="8">
        <x:v>29576.29853631604</x:v>
      </x:c>
      <x:c r="T10670" s="12">
        <x:v>279707.2188319813</x:v>
      </x:c>
      <x:c r="U10670" s="12">
        <x:v>24.849999999999998</x:v>
      </x:c>
      <x:c r="V10670" s="12">
        <x:v>70</x:v>
      </x:c>
      <x:c r="W10670" s="12">
        <x:f>NA()</x:f>
      </x:c>
    </x:row>
    <x:row r="10671">
      <x:c r="A10671">
        <x:v>164313</x:v>
      </x:c>
      <x:c r="B10671" s="1">
        <x:v>44777.563096127466</x:v>
      </x:c>
      <x:c r="C10671" s="6">
        <x:v>4091.899709956667</x:v>
      </x:c>
      <x:c r="D10671" s="14" t="s">
        <x:v>94</x:v>
      </x:c>
      <x:c r="E10671" s="15">
        <x:v>44771.465261750614</x:v>
      </x:c>
      <x:c r="F10671" t="s">
        <x:v>99</x:v>
      </x:c>
      <x:c r="G10671" s="6">
        <x:v>88.11508372476763</x:v>
      </x:c>
      <x:c r="H10671" t="s">
        <x:v>97</x:v>
      </x:c>
      <x:c r="I10671" s="6">
        <x:v>27.511893442783276</x:v>
      </x:c>
      <x:c r="J10671" t="s">
        <x:v>95</x:v>
      </x:c>
      <x:c r="K10671" s="6">
        <x:v>1016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21.901999999999997</x:v>
      </x:c>
      <x:c r="S10671" s="8">
        <x:v>29576.530915125124</x:v>
      </x:c>
      <x:c r="T10671" s="12">
        <x:v>279709.41104933014</x:v>
      </x:c>
      <x:c r="U10671" s="12">
        <x:v>24.849999999999998</x:v>
      </x:c>
      <x:c r="V10671" s="12">
        <x:v>70</x:v>
      </x:c>
      <x:c r="W10671" s="12">
        <x:f>NA()</x:f>
      </x:c>
    </x:row>
    <x:row r="10672">
      <x:c r="A10672">
        <x:v>164315</x:v>
      </x:c>
      <x:c r="B10672" s="1">
        <x:v>44777.56310786762</x:v>
      </x:c>
      <x:c r="C10672" s="6">
        <x:v>4091.916615785</x:v>
      </x:c>
      <x:c r="D10672" s="14" t="s">
        <x:v>94</x:v>
      </x:c>
      <x:c r="E10672" s="15">
        <x:v>44771.465261750614</x:v>
      </x:c>
      <x:c r="F10672" t="s">
        <x:v>99</x:v>
      </x:c>
      <x:c r="G10672" s="6">
        <x:v>88.19211172228871</x:v>
      </x:c>
      <x:c r="H10672" t="s">
        <x:v>97</x:v>
      </x:c>
      <x:c r="I10672" s="6">
        <x:v>27.511291893014914</x:v>
      </x:c>
      <x:c r="J10672" t="s">
        <x:v>95</x:v>
      </x:c>
      <x:c r="K10672" s="6">
        <x:v>1016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21.891999999999996</x:v>
      </x:c>
      <x:c r="S10672" s="8">
        <x:v>29573.88467856869</x:v>
      </x:c>
      <x:c r="T10672" s="12">
        <x:v>279713.19859115663</x:v>
      </x:c>
      <x:c r="U10672" s="12">
        <x:v>24.849999999999998</x:v>
      </x:c>
      <x:c r="V10672" s="12">
        <x:v>70</x:v>
      </x:c>
      <x:c r="W10672" s="12">
        <x:f>NA()</x:f>
      </x:c>
    </x:row>
    <x:row r="10673">
      <x:c r="A10673">
        <x:v>164327</x:v>
      </x:c>
      <x:c r="B10673" s="1">
        <x:v>44777.563119626946</x:v>
      </x:c>
      <x:c r="C10673" s="6">
        <x:v>4091.9335492116666</x:v>
      </x:c>
      <x:c r="D10673" s="14" t="s">
        <x:v>94</x:v>
      </x:c>
      <x:c r="E10673" s="15">
        <x:v>44771.465261750614</x:v>
      </x:c>
      <x:c r="F10673" t="s">
        <x:v>99</x:v>
      </x:c>
      <x:c r="G10673" s="6">
        <x:v>88.0800964351849</x:v>
      </x:c>
      <x:c r="H10673" t="s">
        <x:v>97</x:v>
      </x:c>
      <x:c r="I10673" s="6">
        <x:v>27.508073603585217</x:v>
      </x:c>
      <x:c r="J10673" t="s">
        <x:v>95</x:v>
      </x:c>
      <x:c r="K10673" s="6">
        <x:v>1016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21.906999999999996</x:v>
      </x:c>
      <x:c r="S10673" s="8">
        <x:v>29578.930738743125</x:v>
      </x:c>
      <x:c r="T10673" s="12">
        <x:v>279707.80269658973</x:v>
      </x:c>
      <x:c r="U10673" s="12">
        <x:v>24.849999999999998</x:v>
      </x:c>
      <x:c r="V10673" s="12">
        <x:v>70</x:v>
      </x:c>
      <x:c r="W10673" s="12">
        <x:f>NA()</x:f>
      </x:c>
    </x:row>
    <x:row r="10674">
      <x:c r="A10674">
        <x:v>164337</x:v>
      </x:c>
      <x:c r="B10674" s="1">
        <x:v>44777.56313137241</x:v>
      </x:c>
      <x:c r="C10674" s="6">
        <x:v>4091.9504626733333</x:v>
      </x:c>
      <x:c r="D10674" s="14" t="s">
        <x:v>94</x:v>
      </x:c>
      <x:c r="E10674" s="15">
        <x:v>44771.465261750614</x:v>
      </x:c>
      <x:c r="F10674" t="s">
        <x:v>99</x:v>
      </x:c>
      <x:c r="G10674" s="6">
        <x:v>88.02991245679071</x:v>
      </x:c>
      <x:c r="H10674" t="s">
        <x:v>97</x:v>
      </x:c>
      <x:c r="I10674" s="6">
        <x:v>27.495170399382914</x:v>
      </x:c>
      <x:c r="J10674" t="s">
        <x:v>95</x:v>
      </x:c>
      <x:c r="K10674" s="6">
        <x:v>1016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21.914999999999996</x:v>
      </x:c>
      <x:c r="S10674" s="8">
        <x:v>29576.107583334662</x:v>
      </x:c>
      <x:c r="T10674" s="12">
        <x:v>279703.80097895616</x:v>
      </x:c>
      <x:c r="U10674" s="12">
        <x:v>24.849999999999998</x:v>
      </x:c>
      <x:c r="V10674" s="12">
        <x:v>70</x:v>
      </x:c>
      <x:c r="W10674" s="12">
        <x:f>NA()</x:f>
      </x:c>
    </x:row>
    <x:row r="10675">
      <x:c r="A10675">
        <x:v>164348</x:v>
      </x:c>
      <x:c r="B10675" s="1">
        <x:v>44777.56314255345</x:v>
      </x:c>
      <x:c r="C10675" s="6">
        <x:v>4091.96656338</x:v>
      </x:c>
      <x:c r="D10675" s="14" t="s">
        <x:v>94</x:v>
      </x:c>
      <x:c r="E10675" s="15">
        <x:v>44771.465261750614</x:v>
      </x:c>
      <x:c r="F10675" t="s">
        <x:v>99</x:v>
      </x:c>
      <x:c r="G10675" s="6">
        <x:v>88.00894212192559</x:v>
      </x:c>
      <x:c r="H10675" t="s">
        <x:v>97</x:v>
      </x:c>
      <x:c r="I10675" s="6">
        <x:v>27.51090088572346</x:v>
      </x:c>
      <x:c r="J10675" t="s">
        <x:v>95</x:v>
      </x:c>
      <x:c r="K10675" s="6">
        <x:v>1016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21.915999999999997</x:v>
      </x:c>
      <x:c r="S10675" s="8">
        <x:v>29573.22001501864</x:v>
      </x:c>
      <x:c r="T10675" s="12">
        <x:v>279701.1087504402</x:v>
      </x:c>
      <x:c r="U10675" s="12">
        <x:v>24.849999999999998</x:v>
      </x:c>
      <x:c r="V10675" s="12">
        <x:v>70</x:v>
      </x:c>
      <x:c r="W10675" s="12">
        <x:f>NA()</x:f>
      </x:c>
    </x:row>
    <x:row r="10676">
      <x:c r="A10676">
        <x:v>164351</x:v>
      </x:c>
      <x:c r="B10676" s="1">
        <x:v>44777.56315429913</x:v>
      </x:c>
      <x:c r="C10676" s="6">
        <x:v>4091.983477165</x:v>
      </x:c>
      <x:c r="D10676" s="14" t="s">
        <x:v>94</x:v>
      </x:c>
      <x:c r="E10676" s="15">
        <x:v>44771.465261750614</x:v>
      </x:c>
      <x:c r="F10676" t="s">
        <x:v>99</x:v>
      </x:c>
      <x:c r="G10676" s="6">
        <x:v>88.12147319865426</x:v>
      </x:c>
      <x:c r="H10676" t="s">
        <x:v>97</x:v>
      </x:c>
      <x:c r="I10676" s="6">
        <x:v>27.495350863435306</x:v>
      </x:c>
      <x:c r="J10676" t="s">
        <x:v>95</x:v>
      </x:c>
      <x:c r="K10676" s="6">
        <x:v>1016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21.903</x:v>
      </x:c>
      <x:c r="S10676" s="8">
        <x:v>29571.92014407342</x:v>
      </x:c>
      <x:c r="T10676" s="12">
        <x:v>279695.7174446899</x:v>
      </x:c>
      <x:c r="U10676" s="12">
        <x:v>24.849999999999998</x:v>
      </x:c>
      <x:c r="V10676" s="12">
        <x:v>70</x:v>
      </x:c>
      <x:c r="W10676" s="12">
        <x:f>NA()</x:f>
      </x:c>
    </x:row>
    <x:row r="10677">
      <x:c r="A10677">
        <x:v>164361</x:v>
      </x:c>
      <x:c r="B10677" s="1">
        <x:v>44777.5631660458</x:v>
      </x:c>
      <x:c r="C10677" s="6">
        <x:v>4092.0003923733334</x:v>
      </x:c>
      <x:c r="D10677" s="14" t="s">
        <x:v>94</x:v>
      </x:c>
      <x:c r="E10677" s="15">
        <x:v>44771.465261750614</x:v>
      </x:c>
      <x:c r="F10677" t="s">
        <x:v>99</x:v>
      </x:c>
      <x:c r="G10677" s="6">
        <x:v>88.09623685721674</x:v>
      </x:c>
      <x:c r="H10677" t="s">
        <x:v>97</x:v>
      </x:c>
      <x:c r="I10677" s="6">
        <x:v>27.498057825385786</x:v>
      </x:c>
      <x:c r="J10677" t="s">
        <x:v>95</x:v>
      </x:c>
      <x:c r="K10677" s="6">
        <x:v>1016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21.906</x:v>
      </x:c>
      <x:c r="S10677" s="8">
        <x:v>29574.21909605256</x:v>
      </x:c>
      <x:c r="T10677" s="12">
        <x:v>279702.8437741012</x:v>
      </x:c>
      <x:c r="U10677" s="12">
        <x:v>24.849999999999998</x:v>
      </x:c>
      <x:c r="V10677" s="12">
        <x:v>70</x:v>
      </x:c>
      <x:c r="W10677" s="12">
        <x:f>NA()</x:f>
      </x:c>
    </x:row>
    <x:row r="10678">
      <x:c r="A10678">
        <x:v>164374</x:v>
      </x:c>
      <x:c r="B10678" s="1">
        <x:v>44777.56317718576</x:v>
      </x:c>
      <x:c r="C10678" s="6">
        <x:v>4092.016433906667</x:v>
      </x:c>
      <x:c r="D10678" s="14" t="s">
        <x:v>94</x:v>
      </x:c>
      <x:c r="E10678" s="15">
        <x:v>44771.465261750614</x:v>
      </x:c>
      <x:c r="F10678" t="s">
        <x:v>99</x:v>
      </x:c>
      <x:c r="G10678" s="6">
        <x:v>88.0604086010507</x:v>
      </x:c>
      <x:c r="H10678" t="s">
        <x:v>97</x:v>
      </x:c>
      <x:c r="I10678" s="6">
        <x:v>27.50425376873409</x:v>
      </x:c>
      <x:c r="J10678" t="s">
        <x:v>95</x:v>
      </x:c>
      <x:c r="K10678" s="6">
        <x:v>1016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21.909999999999997</x:v>
      </x:c>
      <x:c r="S10678" s="8">
        <x:v>29571.35047845266</x:v>
      </x:c>
      <x:c r="T10678" s="12">
        <x:v>279709.22574579413</x:v>
      </x:c>
      <x:c r="U10678" s="12">
        <x:v>24.849999999999998</x:v>
      </x:c>
      <x:c r="V10678" s="12">
        <x:v>70</x:v>
      </x:c>
      <x:c r="W10678" s="12">
        <x:f>NA()</x:f>
      </x:c>
    </x:row>
    <x:row r="10679">
      <x:c r="A10679">
        <x:v>164378</x:v>
      </x:c>
      <x:c r="B10679" s="1">
        <x:v>44777.56318893961</x:v>
      </x:c>
      <x:c r="C10679" s="6">
        <x:v>4092.033359456667</x:v>
      </x:c>
      <x:c r="D10679" s="14" t="s">
        <x:v>94</x:v>
      </x:c>
      <x:c r="E10679" s="15">
        <x:v>44771.465261750614</x:v>
      </x:c>
      <x:c r="F10679" t="s">
        <x:v>99</x:v>
      </x:c>
      <x:c r="G10679" s="6">
        <x:v>88.12670595360404</x:v>
      </x:c>
      <x:c r="H10679" t="s">
        <x:v>97</x:v>
      </x:c>
      <x:c r="I10679" s="6">
        <x:v>27.489185013810584</x:v>
      </x:c>
      <x:c r="J10679" t="s">
        <x:v>95</x:v>
      </x:c>
      <x:c r="K10679" s="6">
        <x:v>1016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21.903</x:v>
      </x:c>
      <x:c r="S10679" s="8">
        <x:v>29570.132156512624</x:v>
      </x:c>
      <x:c r="T10679" s="12">
        <x:v>279705.8131675034</x:v>
      </x:c>
      <x:c r="U10679" s="12">
        <x:v>24.849999999999998</x:v>
      </x:c>
      <x:c r="V10679" s="12">
        <x:v>70</x:v>
      </x:c>
      <x:c r="W10679" s="12">
        <x:f>NA()</x:f>
      </x:c>
    </x:row>
    <x:row r="10680">
      <x:c r="A10680">
        <x:v>164389</x:v>
      </x:c>
      <x:c r="B10680" s="1">
        <x:v>44777.56320075094</x:v>
      </x:c>
      <x:c r="C10680" s="6">
        <x:v>4092.050367768333</x:v>
      </x:c>
      <x:c r="D10680" s="14" t="s">
        <x:v>94</x:v>
      </x:c>
      <x:c r="E10680" s="15">
        <x:v>44771.465261750614</x:v>
      </x:c>
      <x:c r="F10680" t="s">
        <x:v>99</x:v>
      </x:c>
      <x:c r="G10680" s="6">
        <x:v>88.05340528064701</x:v>
      </x:c>
      <x:c r="H10680" t="s">
        <x:v>97</x:v>
      </x:c>
      <x:c r="I10680" s="6">
        <x:v>27.503501833251903</x:v>
      </x:c>
      <x:c r="J10680" t="s">
        <x:v>95</x:v>
      </x:c>
      <x:c r="K10680" s="6">
        <x:v>1016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21.910999999999998</x:v>
      </x:c>
      <x:c r="S10680" s="8">
        <x:v>29579.2425971626</x:v>
      </x:c>
      <x:c r="T10680" s="12">
        <x:v>279707.19301059167</x:v>
      </x:c>
      <x:c r="U10680" s="12">
        <x:v>24.849999999999998</x:v>
      </x:c>
      <x:c r="V10680" s="12">
        <x:v>70</x:v>
      </x:c>
      <x:c r="W10680" s="12">
        <x:f>NA()</x:f>
      </x:c>
    </x:row>
    <x:row r="10681">
      <x:c r="A10681">
        <x:v>164401</x:v>
      </x:c>
      <x:c r="B10681" s="1">
        <x:v>44777.563211927176</x:v>
      </x:c>
      <x:c r="C10681" s="6">
        <x:v>4092.0664615416667</x:v>
      </x:c>
      <x:c r="D10681" s="14" t="s">
        <x:v>94</x:v>
      </x:c>
      <x:c r="E10681" s="15">
        <x:v>44771.465261750614</x:v>
      </x:c>
      <x:c r="F10681" t="s">
        <x:v>99</x:v>
      </x:c>
      <x:c r="G10681" s="6">
        <x:v>88.15862498473109</x:v>
      </x:c>
      <x:c r="H10681" t="s">
        <x:v>97</x:v>
      </x:c>
      <x:c r="I10681" s="6">
        <x:v>27.49664418942848</x:v>
      </x:c>
      <x:c r="J10681" t="s">
        <x:v>95</x:v>
      </x:c>
      <x:c r="K10681" s="6">
        <x:v>1016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21.897999999999996</x:v>
      </x:c>
      <x:c r="S10681" s="8">
        <x:v>29573.376319030314</x:v>
      </x:c>
      <x:c r="T10681" s="12">
        <x:v>279709.71535464807</x:v>
      </x:c>
      <x:c r="U10681" s="12">
        <x:v>24.849999999999998</x:v>
      </x:c>
      <x:c r="V10681" s="12">
        <x:v>70</x:v>
      </x:c>
      <x:c r="W10681" s="12">
        <x:f>NA()</x:f>
      </x:c>
    </x:row>
    <x:row r="10682">
      <x:c r="A10682">
        <x:v>164411</x:v>
      </x:c>
      <x:c r="B10682" s="1">
        <x:v>44777.563223661964</x:v>
      </x:c>
      <x:c r="C10682" s="6">
        <x:v>4092.083359633333</x:v>
      </x:c>
      <x:c r="D10682" s="14" t="s">
        <x:v>94</x:v>
      </x:c>
      <x:c r="E10682" s="15">
        <x:v>44771.465261750614</x:v>
      </x:c>
      <x:c r="F10682" t="s">
        <x:v>99</x:v>
      </x:c>
      <x:c r="G10682" s="6">
        <x:v>88.08152504758225</x:v>
      </x:c>
      <x:c r="H10682" t="s">
        <x:v>97</x:v>
      </x:c>
      <x:c r="I10682" s="6">
        <x:v>27.506389266422048</x:v>
      </x:c>
      <x:c r="J10682" t="s">
        <x:v>95</x:v>
      </x:c>
      <x:c r="K10682" s="6">
        <x:v>1016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21.906999999999996</x:v>
      </x:c>
      <x:c r="S10682" s="8">
        <x:v>29576.129269045665</x:v>
      </x:c>
      <x:c r="T10682" s="12">
        <x:v>279709.02247419977</x:v>
      </x:c>
      <x:c r="U10682" s="12">
        <x:v>24.849999999999998</x:v>
      </x:c>
      <x:c r="V10682" s="12">
        <x:v>70</x:v>
      </x:c>
      <x:c r="W10682" s="12">
        <x:f>NA()</x:f>
      </x:c>
    </x:row>
    <x:row r="10683">
      <x:c r="A10683">
        <x:v>164422</x:v>
      </x:c>
      <x:c r="B10683" s="1">
        <x:v>44777.563235401816</x:v>
      </x:c>
      <x:c r="C10683" s="6">
        <x:v>4092.1002650216665</x:v>
      </x:c>
      <x:c r="D10683" s="14" t="s">
        <x:v>94</x:v>
      </x:c>
      <x:c r="E10683" s="15">
        <x:v>44771.465261750614</x:v>
      </x:c>
      <x:c r="F10683" t="s">
        <x:v>99</x:v>
      </x:c>
      <x:c r="G10683" s="6">
        <x:v>88.15023300036442</x:v>
      </x:c>
      <x:c r="H10683" t="s">
        <x:v>97</x:v>
      </x:c>
      <x:c r="I10683" s="6">
        <x:v>27.497516432821158</x:v>
      </x:c>
      <x:c r="J10683" t="s">
        <x:v>95</x:v>
      </x:c>
      <x:c r="K10683" s="6">
        <x:v>1016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21.898999999999997</x:v>
      </x:c>
      <x:c r="S10683" s="8">
        <x:v>29571.812331712375</x:v>
      </x:c>
      <x:c r="T10683" s="12">
        <x:v>279702.6052621319</x:v>
      </x:c>
      <x:c r="U10683" s="12">
        <x:v>24.849999999999998</x:v>
      </x:c>
      <x:c r="V10683" s="12">
        <x:v>70</x:v>
      </x:c>
      <x:c r="W10683" s="12">
        <x:f>NA()</x:f>
      </x:c>
    </x:row>
    <x:row r="10684">
      <x:c r="A10684">
        <x:v>164430</x:v>
      </x:c>
      <x:c r="B10684" s="1">
        <x:v>44777.563246558806</x:v>
      </x:c>
      <x:c r="C10684" s="6">
        <x:v>4092.116331091667</x:v>
      </x:c>
      <x:c r="D10684" s="14" t="s">
        <x:v>94</x:v>
      </x:c>
      <x:c r="E10684" s="15">
        <x:v>44771.465261750614</x:v>
      </x:c>
      <x:c r="F10684" t="s">
        <x:v>99</x:v>
      </x:c>
      <x:c r="G10684" s="6">
        <x:v>88.10186141360661</x:v>
      </x:c>
      <x:c r="H10684" t="s">
        <x:v>97</x:v>
      </x:c>
      <x:c r="I10684" s="6">
        <x:v>27.482417630918917</x:v>
      </x:c>
      <x:c r="J10684" t="s">
        <x:v>95</x:v>
      </x:c>
      <x:c r="K10684" s="6">
        <x:v>1016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21.906999999999996</x:v>
      </x:c>
      <x:c r="S10684" s="8">
        <x:v>29571.02494885576</x:v>
      </x:c>
      <x:c r="T10684" s="12">
        <x:v>279695.2655763271</x:v>
      </x:c>
      <x:c r="U10684" s="12">
        <x:v>24.849999999999998</x:v>
      </x:c>
      <x:c r="V10684" s="12">
        <x:v>70</x:v>
      </x:c>
      <x:c r="W10684" s="12">
        <x:f>NA()</x:f>
      </x:c>
    </x:row>
    <x:row r="10685">
      <x:c r="A10685">
        <x:v>164438</x:v>
      </x:c>
      <x:c r="B10685" s="1">
        <x:v>44777.56325832082</x:v>
      </x:c>
      <x:c r="C10685" s="6">
        <x:v>4092.133268403333</x:v>
      </x:c>
      <x:c r="D10685" s="14" t="s">
        <x:v>94</x:v>
      </x:c>
      <x:c r="E10685" s="15">
        <x:v>44771.465261750614</x:v>
      </x:c>
      <x:c r="F10685" t="s">
        <x:v>99</x:v>
      </x:c>
      <x:c r="G10685" s="6">
        <x:v>88.08422931157712</x:v>
      </x:c>
      <x:c r="H10685" t="s">
        <x:v>97</x:v>
      </x:c>
      <x:c r="I10685" s="6">
        <x:v>27.503201059106686</x:v>
      </x:c>
      <x:c r="J10685" t="s">
        <x:v>95</x:v>
      </x:c>
      <x:c r="K10685" s="6">
        <x:v>1016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21.906999999999996</x:v>
      </x:c>
      <x:c r="S10685" s="8">
        <x:v>29572.342344890934</x:v>
      </x:c>
      <x:c r="T10685" s="12">
        <x:v>279703.80327926716</x:v>
      </x:c>
      <x:c r="U10685" s="12">
        <x:v>24.849999999999998</x:v>
      </x:c>
      <x:c r="V10685" s="12">
        <x:v>70</x:v>
      </x:c>
      <x:c r="W10685" s="12">
        <x:f>NA()</x:f>
      </x:c>
    </x:row>
    <x:row r="10686">
      <x:c r="A10686">
        <x:v>164447</x:v>
      </x:c>
      <x:c r="B10686" s="1">
        <x:v>44777.56327006222</x:v>
      </x:c>
      <x:c r="C10686" s="6">
        <x:v>4092.1501760183332</x:v>
      </x:c>
      <x:c r="D10686" s="14" t="s">
        <x:v>94</x:v>
      </x:c>
      <x:c r="E10686" s="15">
        <x:v>44771.465261750614</x:v>
      </x:c>
      <x:c r="F10686" t="s">
        <x:v>99</x:v>
      </x:c>
      <x:c r="G10686" s="6">
        <x:v>87.96825112642546</x:v>
      </x:c>
      <x:c r="H10686" t="s">
        <x:v>97</x:v>
      </x:c>
      <x:c r="I10686" s="6">
        <x:v>27.51387855778421</x:v>
      </x:c>
      <x:c r="J10686" t="s">
        <x:v>95</x:v>
      </x:c>
      <x:c r="K10686" s="6">
        <x:v>1016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21.920999999999996</x:v>
      </x:c>
      <x:c r="S10686" s="8">
        <x:v>29567.80193806143</x:v>
      </x:c>
      <x:c r="T10686" s="12">
        <x:v>279702.0104866164</x:v>
      </x:c>
      <x:c r="U10686" s="12">
        <x:v>24.849999999999998</x:v>
      </x:c>
      <x:c r="V10686" s="12">
        <x:v>70</x:v>
      </x:c>
      <x:c r="W10686" s="12">
        <x:f>NA()</x:f>
      </x:c>
    </x:row>
    <x:row r="10687">
      <x:c r="A10687">
        <x:v>164452</x:v>
      </x:c>
      <x:c r="B10687" s="1">
        <x:v>44777.56328182843</x:v>
      </x:c>
      <x:c r="C10687" s="6">
        <x:v>4092.167119345</x:v>
      </x:c>
      <x:c r="D10687" s="14" t="s">
        <x:v>94</x:v>
      </x:c>
      <x:c r="E10687" s="15">
        <x:v>44771.465261750614</x:v>
      </x:c>
      <x:c r="F10687" t="s">
        <x:v>99</x:v>
      </x:c>
      <x:c r="G10687" s="6">
        <x:v>88.01958652630448</x:v>
      </x:c>
      <x:c r="H10687" t="s">
        <x:v>97</x:v>
      </x:c>
      <x:c r="I10687" s="6">
        <x:v>27.507351744697644</x:v>
      </x:c>
      <x:c r="J10687" t="s">
        <x:v>95</x:v>
      </x:c>
      <x:c r="K10687" s="6">
        <x:v>1016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21.914999999999996</x:v>
      </x:c>
      <x:c r="S10687" s="8">
        <x:v>29570.35579259453</x:v>
      </x:c>
      <x:c r="T10687" s="12">
        <x:v>279697.43832591333</x:v>
      </x:c>
      <x:c r="U10687" s="12">
        <x:v>24.849999999999998</x:v>
      </x:c>
      <x:c r="V10687" s="12">
        <x:v>70</x:v>
      </x:c>
      <x:c r="W10687" s="12">
        <x:f>NA()</x:f>
      </x:c>
    </x:row>
    <x:row r="10688">
      <x:c r="A10688">
        <x:v>164459</x:v>
      </x:c>
      <x:c r="B10688" s="1">
        <x:v>44777.563293016734</x:v>
      </x:c>
      <x:c r="C10688" s="6">
        <x:v>4092.183230503333</x:v>
      </x:c>
      <x:c r="D10688" s="14" t="s">
        <x:v>94</x:v>
      </x:c>
      <x:c r="E10688" s="15">
        <x:v>44771.465261750614</x:v>
      </x:c>
      <x:c r="F10688" t="s">
        <x:v>99</x:v>
      </x:c>
      <x:c r="G10688" s="6">
        <x:v>88.11646181290234</x:v>
      </x:c>
      <x:c r="H10688" t="s">
        <x:v>97</x:v>
      </x:c>
      <x:c r="I10688" s="6">
        <x:v>27.51026925865608</x:v>
      </x:c>
      <x:c r="J10688" t="s">
        <x:v>95</x:v>
      </x:c>
      <x:c r="K10688" s="6">
        <x:v>1016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21.901999999999997</x:v>
      </x:c>
      <x:c r="S10688" s="8">
        <x:v>29572.334957971118</x:v>
      </x:c>
      <x:c r="T10688" s="12">
        <x:v>279697.56966578995</x:v>
      </x:c>
      <x:c r="U10688" s="12">
        <x:v>24.849999999999998</x:v>
      </x:c>
      <x:c r="V10688" s="12">
        <x:v>70</x:v>
      </x:c>
      <x:c r="W10688" s="12">
        <x:f>NA()</x:f>
      </x:c>
    </x:row>
    <x:row r="10689">
      <x:c r="A10689">
        <x:v>164470</x:v>
      </x:c>
      <x:c r="B10689" s="1">
        <x:v>44777.56330484309</x:v>
      </x:c>
      <x:c r="C10689" s="6">
        <x:v>4092.200260465</x:v>
      </x:c>
      <x:c r="D10689" s="14" t="s">
        <x:v>94</x:v>
      </x:c>
      <x:c r="E10689" s="15">
        <x:v>44771.465261750614</x:v>
      </x:c>
      <x:c r="F10689" t="s">
        <x:v>99</x:v>
      </x:c>
      <x:c r="G10689" s="6">
        <x:v>88.04869792788001</x:v>
      </x:c>
      <x:c r="H10689" t="s">
        <x:v>97</x:v>
      </x:c>
      <x:c r="I10689" s="6">
        <x:v>27.50004293220354</x:v>
      </x:c>
      <x:c r="J10689" t="s">
        <x:v>95</x:v>
      </x:c>
      <x:c r="K10689" s="6">
        <x:v>1016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21.911999999999995</x:v>
      </x:c>
      <x:c r="S10689" s="8">
        <x:v>29573.758621818342</x:v>
      </x:c>
      <x:c r="T10689" s="12">
        <x:v>279694.79240448435</x:v>
      </x:c>
      <x:c r="U10689" s="12">
        <x:v>24.849999999999998</x:v>
      </x:c>
      <x:c r="V10689" s="12">
        <x:v>70</x:v>
      </x:c>
      <x:c r="W10689" s="12">
        <x:f>NA()</x:f>
      </x:c>
    </x:row>
    <x:row r="10690">
      <x:c r="A10690">
        <x:v>164477</x:v>
      </x:c>
      <x:c r="B10690" s="1">
        <x:v>44777.56331601488</x:v>
      </x:c>
      <x:c r="C10690" s="6">
        <x:v>4092.216347835</x:v>
      </x:c>
      <x:c r="D10690" s="14" t="s">
        <x:v>94</x:v>
      </x:c>
      <x:c r="E10690" s="15">
        <x:v>44771.465261750614</x:v>
      </x:c>
      <x:c r="F10690" t="s">
        <x:v>99</x:v>
      </x:c>
      <x:c r="G10690" s="6">
        <x:v>88.0754888665777</x:v>
      </x:c>
      <x:c r="H10690" t="s">
        <x:v>97</x:v>
      </x:c>
      <x:c r="I10690" s="6">
        <x:v>27.504494388124385</x:v>
      </x:c>
      <x:c r="J10690" t="s">
        <x:v>95</x:v>
      </x:c>
      <x:c r="K10690" s="6">
        <x:v>1016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21.907999999999998</x:v>
      </x:c>
      <x:c r="S10690" s="8">
        <x:v>29573.649631256154</x:v>
      </x:c>
      <x:c r="T10690" s="12">
        <x:v>279690.1847411079</x:v>
      </x:c>
      <x:c r="U10690" s="12">
        <x:v>24.849999999999998</x:v>
      </x:c>
      <x:c r="V10690" s="12">
        <x:v>70</x:v>
      </x:c>
      <x:c r="W10690" s="12">
        <x:f>NA()</x:f>
      </x:c>
    </x:row>
    <x:row r="10691">
      <x:c r="A10691">
        <x:v>164487</x:v>
      </x:c>
      <x:c r="B10691" s="1">
        <x:v>44777.56332821811</x:v>
      </x:c>
      <x:c r="C10691" s="6">
        <x:v>4092.2339204883333</x:v>
      </x:c>
      <x:c r="D10691" s="14" t="s">
        <x:v>94</x:v>
      </x:c>
      <x:c r="E10691" s="15">
        <x:v>44771.465261750614</x:v>
      </x:c>
      <x:c r="F10691" t="s">
        <x:v>99</x:v>
      </x:c>
      <x:c r="G10691" s="6">
        <x:v>88.10036091361732</x:v>
      </x:c>
      <x:c r="H10691" t="s">
        <x:v>97</x:v>
      </x:c>
      <x:c r="I10691" s="6">
        <x:v>27.502208504616647</x:v>
      </x:c>
      <x:c r="J10691" t="s">
        <x:v>95</x:v>
      </x:c>
      <x:c r="K10691" s="6">
        <x:v>1016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21.904999999999998</x:v>
      </x:c>
      <x:c r="S10691" s="8">
        <x:v>29578.37485173874</x:v>
      </x:c>
      <x:c r="T10691" s="12">
        <x:v>279702.9451409721</x:v>
      </x:c>
      <x:c r="U10691" s="12">
        <x:v>24.849999999999998</x:v>
      </x:c>
      <x:c r="V10691" s="12">
        <x:v>70</x:v>
      </x:c>
      <x:c r="W10691" s="12">
        <x:f>NA()</x:f>
      </x:c>
    </x:row>
    <x:row r="10692">
      <x:c r="A10692">
        <x:v>164502</x:v>
      </x:c>
      <x:c r="B10692" s="1">
        <x:v>44777.56333938167</x:v>
      </x:c>
      <x:c r="C10692" s="6">
        <x:v>4092.2499960083333</x:v>
      </x:c>
      <x:c r="D10692" s="14" t="s">
        <x:v>94</x:v>
      </x:c>
      <x:c r="E10692" s="15">
        <x:v>44771.465261750614</x:v>
      </x:c>
      <x:c r="F10692" t="s">
        <x:v>99</x:v>
      </x:c>
      <x:c r="G10692" s="6">
        <x:v>88.03736088773941</x:v>
      </x:c>
      <x:c r="H10692" t="s">
        <x:v>97</x:v>
      </x:c>
      <x:c r="I10692" s="6">
        <x:v>27.504404155850352</x:v>
      </x:c>
      <x:c r="J10692" t="s">
        <x:v>95</x:v>
      </x:c>
      <x:c r="K10692" s="6">
        <x:v>1016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21.912999999999997</x:v>
      </x:c>
      <x:c r="S10692" s="8">
        <x:v>29567.533471380353</x:v>
      </x:c>
      <x:c r="T10692" s="12">
        <x:v>279696.4315297456</x:v>
      </x:c>
      <x:c r="U10692" s="12">
        <x:v>24.849999999999998</x:v>
      </x:c>
      <x:c r="V10692" s="12">
        <x:v>70</x:v>
      </x:c>
      <x:c r="W10692" s="12">
        <x:f>NA()</x:f>
      </x:c>
    </x:row>
    <x:row r="10693">
      <x:c r="A10693">
        <x:v>164512</x:v>
      </x:c>
      <x:c r="B10693" s="1">
        <x:v>44777.56335122689</x:v>
      </x:c>
      <x:c r="C10693" s="6">
        <x:v>4092.267053125</x:v>
      </x:c>
      <x:c r="D10693" s="14" t="s">
        <x:v>94</x:v>
      </x:c>
      <x:c r="E10693" s="15">
        <x:v>44771.465261750614</x:v>
      </x:c>
      <x:c r="F10693" t="s">
        <x:v>99</x:v>
      </x:c>
      <x:c r="G10693" s="6">
        <x:v>88.1045304669443</x:v>
      </x:c>
      <x:c r="H10693" t="s">
        <x:v>97</x:v>
      </x:c>
      <x:c r="I10693" s="6">
        <x:v>27.48828269530304</x:v>
      </x:c>
      <x:c r="J10693" t="s">
        <x:v>95</x:v>
      </x:c>
      <x:c r="K10693" s="6">
        <x:v>1016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21.906</x:v>
      </x:c>
      <x:c r="S10693" s="8">
        <x:v>29573.682525152162</x:v>
      </x:c>
      <x:c r="T10693" s="12">
        <x:v>279702.51145534293</x:v>
      </x:c>
      <x:c r="U10693" s="12">
        <x:v>24.849999999999998</x:v>
      </x:c>
      <x:c r="V10693" s="12">
        <x:v>70</x:v>
      </x:c>
      <x:c r="W10693" s="12">
        <x:f>NA()</x:f>
      </x:c>
    </x:row>
    <x:row r="10694">
      <x:c r="A10694">
        <x:v>164518</x:v>
      </x:c>
      <x:c r="B10694" s="1">
        <x:v>44777.56336281723</x:v>
      </x:c>
      <x:c r="C10694" s="6">
        <x:v>4092.283743228333</x:v>
      </x:c>
      <x:c r="D10694" s="14" t="s">
        <x:v>94</x:v>
      </x:c>
      <x:c r="E10694" s="15">
        <x:v>44771.465261750614</x:v>
      </x:c>
      <x:c r="F10694" t="s">
        <x:v>99</x:v>
      </x:c>
      <x:c r="G10694" s="6">
        <x:v>88.0355989469947</x:v>
      </x:c>
      <x:c r="H10694" t="s">
        <x:v>97</x:v>
      </x:c>
      <x:c r="I10694" s="6">
        <x:v>27.488463158984814</x:v>
      </x:c>
      <x:c r="J10694" t="s">
        <x:v>95</x:v>
      </x:c>
      <x:c r="K10694" s="6">
        <x:v>1016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21.914999999999996</x:v>
      </x:c>
      <x:c r="S10694" s="8">
        <x:v>29567.575290715136</x:v>
      </x:c>
      <x:c r="T10694" s="12">
        <x:v>279702.8472354187</x:v>
      </x:c>
      <x:c r="U10694" s="12">
        <x:v>24.849999999999998</x:v>
      </x:c>
      <x:c r="V10694" s="12">
        <x:v>70</x:v>
      </x:c>
      <x:c r="W10694" s="12">
        <x:f>NA()</x:f>
      </x:c>
    </x:row>
    <x:row r="10695">
      <x:c r="A10695">
        <x:v>164524</x:v>
      </x:c>
      <x:c r="B10695" s="1">
        <x:v>44777.563374563724</x:v>
      </x:c>
      <x:c r="C10695" s="6">
        <x:v>4092.30065817</x:v>
      </x:c>
      <x:c r="D10695" s="14" t="s">
        <x:v>94</x:v>
      </x:c>
      <x:c r="E10695" s="15">
        <x:v>44771.465261750614</x:v>
      </x:c>
      <x:c r="F10695" t="s">
        <x:v>99</x:v>
      </x:c>
      <x:c r="G10695" s="6">
        <x:v>88.04664719401279</x:v>
      </x:c>
      <x:c r="H10695" t="s">
        <x:v>97</x:v>
      </x:c>
      <x:c r="I10695" s="6">
        <x:v>27.511472357934508</x:v>
      </x:c>
      <x:c r="J10695" t="s">
        <x:v>95</x:v>
      </x:c>
      <x:c r="K10695" s="6">
        <x:v>1016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21.910999999999998</x:v>
      </x:c>
      <x:c r="S10695" s="8">
        <x:v>29570.92191146666</x:v>
      </x:c>
      <x:c r="T10695" s="12">
        <x:v>279697.72188804665</x:v>
      </x:c>
      <x:c r="U10695" s="12">
        <x:v>24.849999999999998</x:v>
      </x:c>
      <x:c r="V10695" s="12">
        <x:v>70</x:v>
      </x:c>
      <x:c r="W10695" s="12">
        <x:f>NA()</x:f>
      </x:c>
    </x:row>
    <x:row r="10696">
      <x:c r="A10696">
        <x:v>164538</x:v>
      </x:c>
      <x:c r="B10696" s="1">
        <x:v>44777.563385753594</x:v>
      </x:c>
      <x:c r="C10696" s="6">
        <x:v>4092.3167715883333</x:v>
      </x:c>
      <x:c r="D10696" s="14" t="s">
        <x:v>94</x:v>
      </x:c>
      <x:c r="E10696" s="15">
        <x:v>44771.465261750614</x:v>
      </x:c>
      <x:c r="F10696" t="s">
        <x:v>99</x:v>
      </x:c>
      <x:c r="G10696" s="6">
        <x:v>88.10838079785411</x:v>
      </x:c>
      <x:c r="H10696" t="s">
        <x:v>97</x:v>
      </x:c>
      <x:c r="I10696" s="6">
        <x:v>27.510780575796616</x:v>
      </x:c>
      <x:c r="J10696" t="s">
        <x:v>95</x:v>
      </x:c>
      <x:c r="K10696" s="6">
        <x:v>1016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21.903</x:v>
      </x:c>
      <x:c r="S10696" s="8">
        <x:v>29576.824715159913</x:v>
      </x:c>
      <x:c r="T10696" s="12">
        <x:v>279688.5063129305</x:v>
      </x:c>
      <x:c r="U10696" s="12">
        <x:v>24.849999999999998</x:v>
      </x:c>
      <x:c r="V10696" s="12">
        <x:v>70</x:v>
      </x:c>
      <x:c r="W10696" s="12">
        <x:f>NA()</x:f>
      </x:c>
    </x:row>
    <x:row r="10697">
      <x:c r="A10697">
        <x:v>164540</x:v>
      </x:c>
      <x:c r="B10697" s="1">
        <x:v>44777.56339732573</x:v>
      </x:c>
      <x:c r="C10697" s="6">
        <x:v>4092.33343546</x:v>
      </x:c>
      <x:c r="D10697" s="14" t="s">
        <x:v>94</x:v>
      </x:c>
      <x:c r="E10697" s="15">
        <x:v>44771.465261750614</x:v>
      </x:c>
      <x:c r="F10697" t="s">
        <x:v>99</x:v>
      </x:c>
      <x:c r="G10697" s="6">
        <x:v>88.08175464957364</x:v>
      </x:c>
      <x:c r="H10697" t="s">
        <x:v>97</x:v>
      </x:c>
      <x:c r="I10697" s="6">
        <x:v>27.506118569457158</x:v>
      </x:c>
      <x:c r="J10697" t="s">
        <x:v>95</x:v>
      </x:c>
      <x:c r="K10697" s="6">
        <x:v>1016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21.906999999999996</x:v>
      </x:c>
      <x:c r="S10697" s="8">
        <x:v>29570.51819989861</x:v>
      </x:c>
      <x:c r="T10697" s="12">
        <x:v>279684.3855218879</x:v>
      </x:c>
      <x:c r="U10697" s="12">
        <x:v>24.849999999999998</x:v>
      </x:c>
      <x:c r="V10697" s="12">
        <x:v>70</x:v>
      </x:c>
      <x:c r="W10697" s="12">
        <x:f>NA()</x:f>
      </x:c>
    </x:row>
    <x:row r="10698">
      <x:c r="A10698">
        <x:v>164551</x:v>
      </x:c>
      <x:c r="B10698" s="1">
        <x:v>44777.563408851805</x:v>
      </x:c>
      <x:c r="C10698" s="6">
        <x:v>4092.3500330116667</x:v>
      </x:c>
      <x:c r="D10698" s="14" t="s">
        <x:v>94</x:v>
      </x:c>
      <x:c r="E10698" s="15">
        <x:v>44771.465261750614</x:v>
      </x:c>
      <x:c r="F10698" t="s">
        <x:v>99</x:v>
      </x:c>
      <x:c r="G10698" s="6">
        <x:v>88.08592343332114</x:v>
      </x:c>
      <x:c r="H10698" t="s">
        <x:v>97</x:v>
      </x:c>
      <x:c r="I10698" s="6">
        <x:v>27.49219274391953</x:v>
      </x:c>
      <x:c r="J10698" t="s">
        <x:v>95</x:v>
      </x:c>
      <x:c r="K10698" s="6">
        <x:v>1016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21.907999999999998</x:v>
      </x:c>
      <x:c r="S10698" s="8">
        <x:v>29568.771856089188</x:v>
      </x:c>
      <x:c r="T10698" s="12">
        <x:v>279691.5841789673</x:v>
      </x:c>
      <x:c r="U10698" s="12">
        <x:v>24.849999999999998</x:v>
      </x:c>
      <x:c r="V10698" s="12">
        <x:v>70</x:v>
      </x:c>
      <x:c r="W10698" s="12">
        <x:f>NA()</x:f>
      </x:c>
    </x:row>
    <x:row r="10699">
      <x:c r="A10699">
        <x:v>164566</x:v>
      </x:c>
      <x:c r="B10699" s="1">
        <x:v>44777.56342022336</x:v>
      </x:c>
      <x:c r="C10699" s="6">
        <x:v>4092.3664080533335</x:v>
      </x:c>
      <x:c r="D10699" s="14" t="s">
        <x:v>94</x:v>
      </x:c>
      <x:c r="E10699" s="15">
        <x:v>44771.465261750614</x:v>
      </x:c>
      <x:c r="F10699" t="s">
        <x:v>99</x:v>
      </x:c>
      <x:c r="G10699" s="6">
        <x:v>88.12226446035994</x:v>
      </x:c>
      <x:c r="H10699" t="s">
        <x:v>97</x:v>
      </x:c>
      <x:c r="I10699" s="6">
        <x:v>27.494418465936178</x:v>
      </x:c>
      <x:c r="J10699" t="s">
        <x:v>95</x:v>
      </x:c>
      <x:c r="K10699" s="6">
        <x:v>1016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21.903</x:v>
      </x:c>
      <x:c r="S10699" s="8">
        <x:v>29566.124270559463</x:v>
      </x:c>
      <x:c r="T10699" s="12">
        <x:v>279687.7668009917</x:v>
      </x:c>
      <x:c r="U10699" s="12">
        <x:v>24.849999999999998</x:v>
      </x:c>
      <x:c r="V10699" s="12">
        <x:v>70</x:v>
      </x:c>
      <x:c r="W10699" s="12">
        <x:f>NA()</x:f>
      </x:c>
    </x:row>
    <x:row r="10700">
      <x:c r="A10700">
        <x:v>164570</x:v>
      </x:c>
      <x:c r="B10700" s="1">
        <x:v>44777.563431812414</x:v>
      </x:c>
      <x:c r="C10700" s="6">
        <x:v>4092.3830962966667</x:v>
      </x:c>
      <x:c r="D10700" s="14" t="s">
        <x:v>94</x:v>
      </x:c>
      <x:c r="E10700" s="15">
        <x:v>44771.465261750614</x:v>
      </x:c>
      <x:c r="F10700" t="s">
        <x:v>99</x:v>
      </x:c>
      <x:c r="G10700" s="6">
        <x:v>88.04655571221654</x:v>
      </x:c>
      <x:c r="H10700" t="s">
        <x:v>97</x:v>
      </x:c>
      <x:c r="I10700" s="6">
        <x:v>27.50256943348768</x:v>
      </x:c>
      <x:c r="J10700" t="s">
        <x:v>95</x:v>
      </x:c>
      <x:c r="K10700" s="6">
        <x:v>1016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21.911999999999995</x:v>
      </x:c>
      <x:c r="S10700" s="8">
        <x:v>29572.905343475893</x:v>
      </x:c>
      <x:c r="T10700" s="12">
        <x:v>279687.6546717955</x:v>
      </x:c>
      <x:c r="U10700" s="12">
        <x:v>24.849999999999998</x:v>
      </x:c>
      <x:c r="V10700" s="12">
        <x:v>70</x:v>
      </x:c>
      <x:c r="W10700" s="12">
        <x:f>NA()</x:f>
      </x:c>
    </x:row>
    <x:row r="10701">
      <x:c r="A10701">
        <x:v>164578</x:v>
      </x:c>
      <x:c r="B10701" s="1">
        <x:v>44777.563443376086</x:v>
      </x:c>
      <x:c r="C10701" s="6">
        <x:v>4092.3997479683335</x:v>
      </x:c>
      <x:c r="D10701" s="14" t="s">
        <x:v>94</x:v>
      </x:c>
      <x:c r="E10701" s="15">
        <x:v>44771.465261750614</x:v>
      </x:c>
      <x:c r="F10701" t="s">
        <x:v>99</x:v>
      </x:c>
      <x:c r="G10701" s="6">
        <x:v>88.13317116484423</x:v>
      </x:c>
      <x:c r="H10701" t="s">
        <x:v>97</x:v>
      </x:c>
      <x:c r="I10701" s="6">
        <x:v>27.499591771460473</x:v>
      </x:c>
      <x:c r="J10701" t="s">
        <x:v>95</x:v>
      </x:c>
      <x:c r="K10701" s="6">
        <x:v>1016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21.900999999999996</x:v>
      </x:c>
      <x:c r="S10701" s="8">
        <x:v>29571.170444346248</x:v>
      </x:c>
      <x:c r="T10701" s="12">
        <x:v>279681.5308878445</x:v>
      </x:c>
      <x:c r="U10701" s="12">
        <x:v>24.849999999999998</x:v>
      </x:c>
      <x:c r="V10701" s="12">
        <x:v>70</x:v>
      </x:c>
      <x:c r="W10701" s="12">
        <x:f>NA()</x:f>
      </x:c>
    </x:row>
    <x:row r="10702">
      <x:c r="A10702">
        <x:v>164590</x:v>
      </x:c>
      <x:c r="B10702" s="1">
        <x:v>44777.56345535803</x:v>
      </x:c>
      <x:c r="C10702" s="6">
        <x:v>4092.41700197</x:v>
      </x:c>
      <x:c r="D10702" s="14" t="s">
        <x:v>94</x:v>
      </x:c>
      <x:c r="E10702" s="15">
        <x:v>44771.465261750614</x:v>
      </x:c>
      <x:c r="F10702" t="s">
        <x:v>99</x:v>
      </x:c>
      <x:c r="G10702" s="6">
        <x:v>88.1381491567556</x:v>
      </x:c>
      <x:c r="H10702" t="s">
        <x:v>97</x:v>
      </x:c>
      <x:c r="I10702" s="6">
        <x:v>27.493726687313483</x:v>
      </x:c>
      <x:c r="J10702" t="s">
        <x:v>95</x:v>
      </x:c>
      <x:c r="K10702" s="6">
        <x:v>1016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21.900999999999996</x:v>
      </x:c>
      <x:c r="S10702" s="8">
        <x:v>29572.290738003077</x:v>
      </x:c>
      <x:c r="T10702" s="12">
        <x:v>279690.7720912988</x:v>
      </x:c>
      <x:c r="U10702" s="12">
        <x:v>24.849999999999998</x:v>
      </x:c>
      <x:c r="V10702" s="12">
        <x:v>70</x:v>
      </x:c>
      <x:c r="W10702" s="12">
        <x:f>NA()</x:f>
      </x:c>
    </x:row>
    <x:row r="10703">
      <x:c r="A10703">
        <x:v>164599</x:v>
      </x:c>
      <x:c r="B10703" s="1">
        <x:v>44777.56346694851</x:v>
      </x:c>
      <x:c r="C10703" s="6">
        <x:v>4092.4336922616667</x:v>
      </x:c>
      <x:c r="D10703" s="14" t="s">
        <x:v>94</x:v>
      </x:c>
      <x:c r="E10703" s="15">
        <x:v>44771.465261750614</x:v>
      </x:c>
      <x:c r="F10703" t="s">
        <x:v>99</x:v>
      </x:c>
      <x:c r="G10703" s="6">
        <x:v>88.15623338818875</x:v>
      </x:c>
      <x:c r="H10703" t="s">
        <x:v>97</x:v>
      </x:c>
      <x:c r="I10703" s="6">
        <x:v>27.490448260128233</x:v>
      </x:c>
      <x:c r="J10703" t="s">
        <x:v>95</x:v>
      </x:c>
      <x:c r="K10703" s="6">
        <x:v>1016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21.898999999999997</x:v>
      </x:c>
      <x:c r="S10703" s="8">
        <x:v>29569.392559662392</x:v>
      </x:c>
      <x:c r="T10703" s="12">
        <x:v>279690.901329929</x:v>
      </x:c>
      <x:c r="U10703" s="12">
        <x:v>24.849999999999998</x:v>
      </x:c>
      <x:c r="V10703" s="12">
        <x:v>70</x:v>
      </x:c>
      <x:c r="W10703" s="12">
        <x:f>NA()</x:f>
      </x:c>
    </x:row>
    <x:row r="10704">
      <x:c r="A10704">
        <x:v>164610</x:v>
      </x:c>
      <x:c r="B10704" s="1">
        <x:v>44777.56347858715</x:v>
      </x:c>
      <x:c r="C10704" s="6">
        <x:v>4092.4504519033335</x:v>
      </x:c>
      <x:c r="D10704" s="14" t="s">
        <x:v>94</x:v>
      </x:c>
      <x:c r="E10704" s="15">
        <x:v>44771.465261750614</x:v>
      </x:c>
      <x:c r="F10704" t="s">
        <x:v>99</x:v>
      </x:c>
      <x:c r="G10704" s="6">
        <x:v>88.059719952143</x:v>
      </x:c>
      <x:c r="H10704" t="s">
        <x:v>97</x:v>
      </x:c>
      <x:c r="I10704" s="6">
        <x:v>27.505065859243587</x:v>
      </x:c>
      <x:c r="J10704" t="s">
        <x:v>95</x:v>
      </x:c>
      <x:c r="K10704" s="6">
        <x:v>1016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21.909999999999997</x:v>
      </x:c>
      <x:c r="S10704" s="8">
        <x:v>29577.196123110105</x:v>
      </x:c>
      <x:c r="T10704" s="12">
        <x:v>279689.03661819274</x:v>
      </x:c>
      <x:c r="U10704" s="12">
        <x:v>24.849999999999998</x:v>
      </x:c>
      <x:c r="V10704" s="12">
        <x:v>70</x:v>
      </x:c>
      <x:c r="W10704" s="12">
        <x:f>NA()</x:f>
      </x:c>
    </x:row>
    <x:row r="10705">
      <x:c r="A10705">
        <x:v>164619</x:v>
      </x:c>
      <x:c r="B10705" s="1">
        <x:v>44777.56349023496</x:v>
      </x:c>
      <x:c r="C10705" s="6">
        <x:v>4092.467224761667</x:v>
      </x:c>
      <x:c r="D10705" s="14" t="s">
        <x:v>94</x:v>
      </x:c>
      <x:c r="E10705" s="15">
        <x:v>44771.465261750614</x:v>
      </x:c>
      <x:c r="F10705" t="s">
        <x:v>99</x:v>
      </x:c>
      <x:c r="G10705" s="6">
        <x:v>88.01151668037853</x:v>
      </x:c>
      <x:c r="H10705" t="s">
        <x:v>97</x:v>
      </x:c>
      <x:c r="I10705" s="6">
        <x:v>27.507863061393437</x:v>
      </x:c>
      <x:c r="J10705" t="s">
        <x:v>95</x:v>
      </x:c>
      <x:c r="K10705" s="6">
        <x:v>1016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21.915999999999997</x:v>
      </x:c>
      <x:c r="S10705" s="8">
        <x:v>29575.644997154843</x:v>
      </x:c>
      <x:c r="T10705" s="12">
        <x:v>279690.4091251739</x:v>
      </x:c>
      <x:c r="U10705" s="12">
        <x:v>24.849999999999998</x:v>
      </x:c>
      <x:c r="V10705" s="12">
        <x:v>70</x:v>
      </x:c>
      <x:c r="W10705" s="12">
        <x:f>NA()</x:f>
      </x:c>
    </x:row>
    <x:row r="10706">
      <x:c r="A10706">
        <x:v>164614</x:v>
      </x:c>
      <x:c r="B10706" s="1">
        <x:v>44777.563501774326</x:v>
      </x:c>
      <x:c r="C10706" s="6">
        <x:v>4092.4838414383335</x:v>
      </x:c>
      <x:c r="D10706" s="14" t="s">
        <x:v>94</x:v>
      </x:c>
      <x:c r="E10706" s="15">
        <x:v>44771.465261750614</x:v>
      </x:c>
      <x:c r="F10706" t="s">
        <x:v>99</x:v>
      </x:c>
      <x:c r="G10706" s="6">
        <x:v>87.98519749022418</x:v>
      </x:c>
      <x:c r="H10706" t="s">
        <x:v>97</x:v>
      </x:c>
      <x:c r="I10706" s="6">
        <x:v>27.511893442783276</x:v>
      </x:c>
      <x:c r="J10706" t="s">
        <x:v>95</x:v>
      </x:c>
      <x:c r="K10706" s="6">
        <x:v>1016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21.918999999999997</x:v>
      </x:c>
      <x:c r="S10706" s="8">
        <x:v>29572.341083946758</x:v>
      </x:c>
      <x:c r="T10706" s="12">
        <x:v>279688.2055087855</x:v>
      </x:c>
      <x:c r="U10706" s="12">
        <x:v>24.849999999999998</x:v>
      </x:c>
      <x:c r="V10706" s="12">
        <x:v>70</x:v>
      </x:c>
      <x:c r="W10706" s="12">
        <x:f>NA()</x:f>
      </x:c>
    </x:row>
    <x:row r="10707">
      <x:c r="A10707">
        <x:v>164638</x:v>
      </x:c>
      <x:c r="B10707" s="1">
        <x:v>44777.56351316743</x:v>
      </x:c>
      <x:c r="C10707" s="6">
        <x:v>4092.500247505</x:v>
      </x:c>
      <x:c r="D10707" s="14" t="s">
        <x:v>94</x:v>
      </x:c>
      <x:c r="E10707" s="15">
        <x:v>44771.465261750614</x:v>
      </x:c>
      <x:c r="F10707" t="s">
        <x:v>99</x:v>
      </x:c>
      <x:c r="G10707" s="6">
        <x:v>88.05928636295022</x:v>
      </x:c>
      <x:c r="H10707" t="s">
        <x:v>97</x:v>
      </x:c>
      <x:c r="I10707" s="6">
        <x:v>27.505577175591952</x:v>
      </x:c>
      <x:c r="J10707" t="s">
        <x:v>95</x:v>
      </x:c>
      <x:c r="K10707" s="6">
        <x:v>1016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21.909999999999997</x:v>
      </x:c>
      <x:c r="S10707" s="8">
        <x:v>29578.229347734698</x:v>
      </x:c>
      <x:c r="T10707" s="12">
        <x:v>279682.8814227022</x:v>
      </x:c>
      <x:c r="U10707" s="12">
        <x:v>24.849999999999998</x:v>
      </x:c>
      <x:c r="V10707" s="12">
        <x:v>70</x:v>
      </x:c>
      <x:c r="W10707" s="12">
        <x:f>NA()</x:f>
      </x:c>
    </x:row>
    <x:row r="10708">
      <x:c r="A10708">
        <x:v>164645</x:v>
      </x:c>
      <x:c r="B10708" s="1">
        <x:v>44777.563524958365</x:v>
      </x:c>
      <x:c r="C10708" s="6">
        <x:v>4092.517226451667</x:v>
      </x:c>
      <x:c r="D10708" s="14" t="s">
        <x:v>94</x:v>
      </x:c>
      <x:c r="E10708" s="15">
        <x:v>44771.465261750614</x:v>
      </x:c>
      <x:c r="F10708" t="s">
        <x:v>99</x:v>
      </x:c>
      <x:c r="G10708" s="6">
        <x:v>88.08870992815885</x:v>
      </x:c>
      <x:c r="H10708" t="s">
        <x:v>97</x:v>
      </x:c>
      <x:c r="I10708" s="6">
        <x:v>27.506930660417765</x:v>
      </x:c>
      <x:c r="J10708" t="s">
        <x:v>95</x:v>
      </x:c>
      <x:c r="K10708" s="6">
        <x:v>1016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21.906</x:v>
      </x:c>
      <x:c r="S10708" s="8">
        <x:v>29570.521392102357</x:v>
      </x:c>
      <x:c r="T10708" s="12">
        <x:v>279684.73230023973</x:v>
      </x:c>
      <x:c r="U10708" s="12">
        <x:v>24.849999999999998</x:v>
      </x:c>
      <x:c r="V10708" s="12">
        <x:v>70</x:v>
      </x:c>
      <x:c r="W10708" s="12">
        <x:f>NA()</x:f>
      </x:c>
    </x:row>
    <x:row r="10709">
      <x:c r="A10709">
        <x:v>164651</x:v>
      </x:c>
      <x:c r="B10709" s="1">
        <x:v>44777.563536640824</x:v>
      </x:c>
      <x:c r="C10709" s="6">
        <x:v>4092.5340491966667</x:v>
      </x:c>
      <x:c r="D10709" s="14" t="s">
        <x:v>94</x:v>
      </x:c>
      <x:c r="E10709" s="15">
        <x:v>44771.465261750614</x:v>
      </x:c>
      <x:c r="F10709" t="s">
        <x:v>99</x:v>
      </x:c>
      <x:c r="G10709" s="6">
        <x:v>87.98956760649965</x:v>
      </x:c>
      <x:c r="H10709" t="s">
        <x:v>97</x:v>
      </x:c>
      <x:c r="I10709" s="6">
        <x:v>27.49772697436356</x:v>
      </x:c>
      <x:c r="J10709" t="s">
        <x:v>95</x:v>
      </x:c>
      <x:c r="K10709" s="6">
        <x:v>1016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21.919999999999998</x:v>
      </x:c>
      <x:c r="S10709" s="8">
        <x:v>29569.864435096435</x:v>
      </x:c>
      <x:c r="T10709" s="12">
        <x:v>279685.9504305489</x:v>
      </x:c>
      <x:c r="U10709" s="12">
        <x:v>24.849999999999998</x:v>
      </x:c>
      <x:c r="V10709" s="12">
        <x:v>70</x:v>
      </x:c>
      <x:c r="W10709" s="12">
        <x:f>NA()</x:f>
      </x:c>
    </x:row>
    <x:row r="10710">
      <x:c r="A10710">
        <x:v>164663</x:v>
      </x:c>
      <x:c r="B10710" s="1">
        <x:v>44777.563547904705</x:v>
      </x:c>
      <x:c r="C10710" s="6">
        <x:v>4092.550269178333</x:v>
      </x:c>
      <x:c r="D10710" s="14" t="s">
        <x:v>94</x:v>
      </x:c>
      <x:c r="E10710" s="15">
        <x:v>44771.465261750614</x:v>
      </x:c>
      <x:c r="F10710" t="s">
        <x:v>99</x:v>
      </x:c>
      <x:c r="G10710" s="6">
        <x:v>88.08375471221066</x:v>
      </x:c>
      <x:c r="H10710" t="s">
        <x:v>97</x:v>
      </x:c>
      <x:c r="I10710" s="6">
        <x:v>27.49474931663235</x:v>
      </x:c>
      <x:c r="J10710" t="s">
        <x:v>95</x:v>
      </x:c>
      <x:c r="K10710" s="6">
        <x:v>1016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21.907999999999998</x:v>
      </x:c>
      <x:c r="S10710" s="8">
        <x:v>29571.468878803556</x:v>
      </x:c>
      <x:c r="T10710" s="12">
        <x:v>279684.836413711</x:v>
      </x:c>
      <x:c r="U10710" s="12">
        <x:v>24.849999999999998</x:v>
      </x:c>
      <x:c r="V10710" s="12">
        <x:v>70</x:v>
      </x:c>
      <x:c r="W10710" s="12">
        <x:f>NA()</x:f>
      </x:c>
    </x:row>
    <x:row r="10711">
      <x:c r="A10711">
        <x:v>164669</x:v>
      </x:c>
      <x:c r="B10711" s="1">
        <x:v>44777.56355920602</x:v>
      </x:c>
      <x:c r="C10711" s="6">
        <x:v>4092.56654308</x:v>
      </x:c>
      <x:c r="D10711" s="14" t="s">
        <x:v>94</x:v>
      </x:c>
      <x:c r="E10711" s="15">
        <x:v>44771.465261750614</x:v>
      </x:c>
      <x:c r="F10711" t="s">
        <x:v>99</x:v>
      </x:c>
      <x:c r="G10711" s="6">
        <x:v>88.15820835554895</x:v>
      </x:c>
      <x:c r="H10711" t="s">
        <x:v>97</x:v>
      </x:c>
      <x:c r="I10711" s="6">
        <x:v>27.50614864689669</x:v>
      </x:c>
      <x:c r="J10711" t="s">
        <x:v>95</x:v>
      </x:c>
      <x:c r="K10711" s="6">
        <x:v>1016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21.897</x:v>
      </x:c>
      <x:c r="S10711" s="8">
        <x:v>29569.555864723454</x:v>
      </x:c>
      <x:c r="T10711" s="12">
        <x:v>279682.750004261</x:v>
      </x:c>
      <x:c r="U10711" s="12">
        <x:v>24.849999999999998</x:v>
      </x:c>
      <x:c r="V10711" s="12">
        <x:v>70</x:v>
      </x:c>
      <x:c r="W10711" s="12">
        <x:f>NA()</x:f>
      </x:c>
    </x:row>
    <x:row r="10712">
      <x:c r="A10712">
        <x:v>164680</x:v>
      </x:c>
      <x:c r="B10712" s="1">
        <x:v>44777.5635706956</x:v>
      </x:c>
      <x:c r="C10712" s="6">
        <x:v>4092.58308808</x:v>
      </x:c>
      <x:c r="D10712" s="14" t="s">
        <x:v>94</x:v>
      </x:c>
      <x:c r="E10712" s="15">
        <x:v>44771.465261750614</x:v>
      </x:c>
      <x:c r="F10712" t="s">
        <x:v>99</x:v>
      </x:c>
      <x:c r="G10712" s="6">
        <x:v>88.10965001446253</x:v>
      </x:c>
      <x:c r="H10712" t="s">
        <x:v>97</x:v>
      </x:c>
      <x:c r="I10712" s="6">
        <x:v>27.491260347298066</x:v>
      </x:c>
      <x:c r="J10712" t="s">
        <x:v>95</x:v>
      </x:c>
      <x:c r="K10712" s="6">
        <x:v>1016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21.904999999999998</x:v>
      </x:c>
      <x:c r="S10712" s="8">
        <x:v>29576.020405689338</x:v>
      </x:c>
      <x:c r="T10712" s="12">
        <x:v>279689.1716759141</x:v>
      </x:c>
      <x:c r="U10712" s="12">
        <x:v>24.849999999999998</x:v>
      </x:c>
      <x:c r="V10712" s="12">
        <x:v>70</x:v>
      </x:c>
      <x:c r="W10712" s="12">
        <x:f>NA()</x:f>
      </x:c>
    </x:row>
    <x:row r="10713">
      <x:c r="A10713">
        <x:v>164686</x:v>
      </x:c>
      <x:c r="B10713" s="1">
        <x:v>44777.563582546834</x:v>
      </x:c>
      <x:c r="C10713" s="6">
        <x:v>4092.600153855</x:v>
      </x:c>
      <x:c r="D10713" s="14" t="s">
        <x:v>94</x:v>
      </x:c>
      <x:c r="E10713" s="15">
        <x:v>44771.465261750614</x:v>
      </x:c>
      <x:c r="F10713" t="s">
        <x:v>99</x:v>
      </x:c>
      <x:c r="G10713" s="6">
        <x:v>88.09270627748049</x:v>
      </x:c>
      <x:c r="H10713" t="s">
        <x:v>97</x:v>
      </x:c>
      <x:c r="I10713" s="6">
        <x:v>27.51123173804399</x:v>
      </x:c>
      <x:c r="J10713" t="s">
        <x:v>95</x:v>
      </x:c>
      <x:c r="K10713" s="6">
        <x:v>1016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21.904999999999998</x:v>
      </x:c>
      <x:c r="S10713" s="8">
        <x:v>29569.449957039327</x:v>
      </x:c>
      <x:c r="T10713" s="12">
        <x:v>279676.84853163804</x:v>
      </x:c>
      <x:c r="U10713" s="12">
        <x:v>24.849999999999998</x:v>
      </x:c>
      <x:c r="V10713" s="12">
        <x:v>70</x:v>
      </x:c>
      <x:c r="W10713" s="12">
        <x:f>NA()</x:f>
      </x:c>
    </x:row>
    <x:row r="10714">
      <x:c r="A10714">
        <x:v>164700</x:v>
      </x:c>
      <x:c r="B10714" s="1">
        <x:v>44777.56359414611</x:v>
      </x:c>
      <x:c r="C10714" s="6">
        <x:v>4092.6168568133335</x:v>
      </x:c>
      <x:c r="D10714" s="14" t="s">
        <x:v>94</x:v>
      </x:c>
      <x:c r="E10714" s="15">
        <x:v>44771.465261750614</x:v>
      </x:c>
      <x:c r="F10714" t="s">
        <x:v>99</x:v>
      </x:c>
      <x:c r="G10714" s="6">
        <x:v>88.01349133705219</x:v>
      </x:c>
      <x:c r="H10714" t="s">
        <x:v>97</x:v>
      </x:c>
      <x:c r="I10714" s="6">
        <x:v>27.49652388001323</x:v>
      </x:c>
      <x:c r="J10714" t="s">
        <x:v>95</x:v>
      </x:c>
      <x:c r="K10714" s="6">
        <x:v>1016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21.916999999999998</x:v>
      </x:c>
      <x:c r="S10714" s="8">
        <x:v>29574.03053606368</x:v>
      </x:c>
      <x:c r="T10714" s="12">
        <x:v>279682.26459560124</x:v>
      </x:c>
      <x:c r="U10714" s="12">
        <x:v>24.849999999999998</x:v>
      </x:c>
      <x:c r="V10714" s="12">
        <x:v>70</x:v>
      </x:c>
      <x:c r="W10714" s="12">
        <x:f>NA()</x:f>
      </x:c>
    </x:row>
    <x:row r="10715">
      <x:c r="A10715">
        <x:v>164702</x:v>
      </x:c>
      <x:c r="B10715" s="1">
        <x:v>44777.563605417665</x:v>
      </x:c>
      <x:c r="C10715" s="6">
        <x:v>4092.633087855</x:v>
      </x:c>
      <x:c r="D10715" s="14" t="s">
        <x:v>94</x:v>
      </x:c>
      <x:c r="E10715" s="15">
        <x:v>44771.465261750614</x:v>
      </x:c>
      <x:c r="F10715" t="s">
        <x:v>99</x:v>
      </x:c>
      <x:c r="G10715" s="6">
        <x:v>88.07973422197637</x:v>
      </x:c>
      <x:c r="H10715" t="s">
        <x:v>97</x:v>
      </x:c>
      <x:c r="I10715" s="6">
        <x:v>27.49047833742725</x:v>
      </x:c>
      <x:c r="J10715" t="s">
        <x:v>95</x:v>
      </x:c>
      <x:c r="K10715" s="6">
        <x:v>1016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21.908999999999995</x:v>
      </x:c>
      <x:c r="S10715" s="8">
        <x:v>29575.747131361244</x:v>
      </x:c>
      <x:c r="T10715" s="12">
        <x:v>279692.60573307326</x:v>
      </x:c>
      <x:c r="U10715" s="12">
        <x:v>24.849999999999998</x:v>
      </x:c>
      <x:c r="V10715" s="12">
        <x:v>70</x:v>
      </x:c>
      <x:c r="W10715" s="12">
        <x:f>NA()</x:f>
      </x:c>
    </x:row>
    <x:row r="10716">
      <x:c r="A10716">
        <x:v>164717</x:v>
      </x:c>
      <x:c r="B10716" s="1">
        <x:v>44777.56361738218</x:v>
      </x:c>
      <x:c r="C10716" s="6">
        <x:v>4092.6503167433334</x:v>
      </x:c>
      <x:c r="D10716" s="14" t="s">
        <x:v>94</x:v>
      </x:c>
      <x:c r="E10716" s="15">
        <x:v>44771.465261750614</x:v>
      </x:c>
      <x:c r="F10716" t="s">
        <x:v>99</x:v>
      </x:c>
      <x:c r="G10716" s="6">
        <x:v>88.08984237276916</x:v>
      </x:c>
      <x:c r="H10716" t="s">
        <x:v>97</x:v>
      </x:c>
      <x:c r="I10716" s="6">
        <x:v>27.496584034719945</x:v>
      </x:c>
      <x:c r="J10716" t="s">
        <x:v>95</x:v>
      </x:c>
      <x:c r="K10716" s="6">
        <x:v>1016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21.906999999999996</x:v>
      </x:c>
      <x:c r="S10716" s="8">
        <x:v>29573.850938814576</x:v>
      </x:c>
      <x:c r="T10716" s="12">
        <x:v>279683.23968964623</x:v>
      </x:c>
      <x:c r="U10716" s="12">
        <x:v>24.849999999999998</x:v>
      </x:c>
      <x:c r="V10716" s="12">
        <x:v>70</x:v>
      </x:c>
      <x:c r="W10716" s="12">
        <x:f>NA()</x:f>
      </x:c>
    </x:row>
    <x:row r="10717">
      <x:c r="A10717">
        <x:v>164723</x:v>
      </x:c>
      <x:c r="B10717" s="1">
        <x:v>44777.56362919132</x:v>
      </x:c>
      <x:c r="C10717" s="6">
        <x:v>4092.6673219</x:v>
      </x:c>
      <x:c r="D10717" s="14" t="s">
        <x:v>94</x:v>
      </x:c>
      <x:c r="E10717" s="15">
        <x:v>44771.465261750614</x:v>
      </x:c>
      <x:c r="F10717" t="s">
        <x:v>99</x:v>
      </x:c>
      <x:c r="G10717" s="6">
        <x:v>88.06155303040549</x:v>
      </x:c>
      <x:c r="H10717" t="s">
        <x:v>97</x:v>
      </x:c>
      <x:c r="I10717" s="6">
        <x:v>27.484883964436904</x:v>
      </x:c>
      <x:c r="J10717" t="s">
        <x:v>95</x:v>
      </x:c>
      <x:c r="K10717" s="6">
        <x:v>1016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21.911999999999995</x:v>
      </x:c>
      <x:c r="S10717" s="8">
        <x:v>29571.385821277807</x:v>
      </x:c>
      <x:c r="T10717" s="12">
        <x:v>279681.5427201277</x:v>
      </x:c>
      <x:c r="U10717" s="12">
        <x:v>24.849999999999998</x:v>
      </x:c>
      <x:c r="V10717" s="12">
        <x:v>70</x:v>
      </x:c>
      <x:c r="W10717" s="12">
        <x:f>NA()</x:f>
      </x:c>
    </x:row>
    <x:row r="10718">
      <x:c r="A10718">
        <x:v>164729</x:v>
      </x:c>
      <x:c r="B10718" s="1">
        <x:v>44777.56364048622</x:v>
      </x:c>
      <x:c r="C10718" s="6">
        <x:v>4092.6835865716666</x:v>
      </x:c>
      <x:c r="D10718" s="14" t="s">
        <x:v>94</x:v>
      </x:c>
      <x:c r="E10718" s="15">
        <x:v>44771.465261750614</x:v>
      </x:c>
      <x:c r="F10718" t="s">
        <x:v>99</x:v>
      </x:c>
      <x:c r="G10718" s="6">
        <x:v>88.01160483371424</x:v>
      </x:c>
      <x:c r="H10718" t="s">
        <x:v>97</x:v>
      </x:c>
      <x:c r="I10718" s="6">
        <x:v>27.49874960490115</x:v>
      </x:c>
      <x:c r="J10718" t="s">
        <x:v>95</x:v>
      </x:c>
      <x:c r="K10718" s="6">
        <x:v>1016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21.916999999999998</x:v>
      </x:c>
      <x:c r="S10718" s="8">
        <x:v>29576.245658512034</x:v>
      </x:c>
      <x:c r="T10718" s="12">
        <x:v>279678.55977084406</x:v>
      </x:c>
      <x:c r="U10718" s="12">
        <x:v>24.849999999999998</x:v>
      </x:c>
      <x:c r="V10718" s="12">
        <x:v>70</x:v>
      </x:c>
      <x:c r="W10718" s="12">
        <x:f>NA()</x:f>
      </x:c>
    </x:row>
    <x:row r="10719">
      <x:c r="A10719">
        <x:v>164746</x:v>
      </x:c>
      <x:c r="B10719" s="1">
        <x:v>44777.56365192825</x:v>
      </x:c>
      <x:c r="C10719" s="6">
        <x:v>4092.700063095</x:v>
      </x:c>
      <x:c r="D10719" s="14" t="s">
        <x:v>94</x:v>
      </x:c>
      <x:c r="E10719" s="15">
        <x:v>44771.465261750614</x:v>
      </x:c>
      <x:c r="F10719" t="s">
        <x:v>99</x:v>
      </x:c>
      <x:c r="G10719" s="6">
        <x:v>88.1304488699562</x:v>
      </x:c>
      <x:c r="H10719" t="s">
        <x:v>97</x:v>
      </x:c>
      <x:c r="I10719" s="6">
        <x:v>27.493786841971087</x:v>
      </x:c>
      <x:c r="J10719" t="s">
        <x:v>95</x:v>
      </x:c>
      <x:c r="K10719" s="6">
        <x:v>1016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21.901999999999997</x:v>
      </x:c>
      <x:c r="S10719" s="8">
        <x:v>29574.086526244188</x:v>
      </x:c>
      <x:c r="T10719" s="12">
        <x:v>279682.4353600374</x:v>
      </x:c>
      <x:c r="U10719" s="12">
        <x:v>24.849999999999998</x:v>
      </x:c>
      <x:c r="V10719" s="12">
        <x:v>70</x:v>
      </x:c>
      <x:c r="W10719" s="12">
        <x:f>NA()</x:f>
      </x:c>
    </x:row>
    <x:row r="10720">
      <x:c r="A10720">
        <x:v>164749</x:v>
      </x:c>
      <x:c r="B10720" s="1">
        <x:v>44777.563663865876</x:v>
      </x:c>
      <x:c r="C10720" s="6">
        <x:v>4092.7172532816667</x:v>
      </x:c>
      <x:c r="D10720" s="14" t="s">
        <x:v>94</x:v>
      </x:c>
      <x:c r="E10720" s="15">
        <x:v>44771.465261750614</x:v>
      </x:c>
      <x:c r="F10720" t="s">
        <x:v>99</x:v>
      </x:c>
      <x:c r="G10720" s="6">
        <x:v>88.07144300341488</x:v>
      </x:c>
      <x:c r="H10720" t="s">
        <x:v>97</x:v>
      </x:c>
      <x:c r="I10720" s="6">
        <x:v>27.500253473905104</x:v>
      </x:c>
      <x:c r="J10720" t="s">
        <x:v>95</x:v>
      </x:c>
      <x:c r="K10720" s="6">
        <x:v>1016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21.908999999999995</x:v>
      </x:c>
      <x:c r="S10720" s="8">
        <x:v>29573.504226822053</x:v>
      </x:c>
      <x:c r="T10720" s="12">
        <x:v>279679.6043012734</x:v>
      </x:c>
      <x:c r="U10720" s="12">
        <x:v>24.849999999999998</x:v>
      </x:c>
      <x:c r="V10720" s="12">
        <x:v>70</x:v>
      </x:c>
      <x:c r="W10720" s="12">
        <x:f>NA()</x:f>
      </x:c>
    </x:row>
    <x:row r="10721">
      <x:c r="A10721">
        <x:v>164756</x:v>
      </x:c>
      <x:c r="B10721" s="1">
        <x:v>44777.56367544772</x:v>
      </x:c>
      <x:c r="C10721" s="6">
        <x:v>4092.733931123333</x:v>
      </x:c>
      <x:c r="D10721" s="14" t="s">
        <x:v>94</x:v>
      </x:c>
      <x:c r="E10721" s="15">
        <x:v>44771.465261750614</x:v>
      </x:c>
      <x:c r="F10721" t="s">
        <x:v>99</x:v>
      </x:c>
      <x:c r="G10721" s="6">
        <x:v>88.09580307313063</x:v>
      </x:c>
      <x:c r="H10721" t="s">
        <x:v>97</x:v>
      </x:c>
      <x:c r="I10721" s="6">
        <x:v>27.49856914066595</x:v>
      </x:c>
      <x:c r="J10721" t="s">
        <x:v>95</x:v>
      </x:c>
      <x:c r="K10721" s="6">
        <x:v>1016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21.906</x:v>
      </x:c>
      <x:c r="S10721" s="8">
        <x:v>29571.610405310774</x:v>
      </x:c>
      <x:c r="T10721" s="12">
        <x:v>279675.5277589573</x:v>
      </x:c>
      <x:c r="U10721" s="12">
        <x:v>24.849999999999998</x:v>
      </x:c>
      <x:c r="V10721" s="12">
        <x:v>70</x:v>
      </x:c>
      <x:c r="W10721" s="12">
        <x:f>NA()</x:f>
      </x:c>
    </x:row>
    <x:row r="10722">
      <x:c r="A10722">
        <x:v>164767</x:v>
      </x:c>
      <x:c r="B10722" s="1">
        <x:v>44777.56368685623</x:v>
      </x:c>
      <x:c r="C10722" s="6">
        <x:v>4092.75035939</x:v>
      </x:c>
      <x:c r="D10722" s="14" t="s">
        <x:v>94</x:v>
      </x:c>
      <x:c r="E10722" s="15">
        <x:v>44771.465261750614</x:v>
      </x:c>
      <x:c r="F10722" t="s">
        <x:v>99</x:v>
      </x:c>
      <x:c r="G10722" s="6">
        <x:v>88.12221341086345</x:v>
      </x:c>
      <x:c r="H10722" t="s">
        <x:v>97</x:v>
      </x:c>
      <x:c r="I10722" s="6">
        <x:v>27.494478620605605</x:v>
      </x:c>
      <x:c r="J10722" t="s">
        <x:v>95</x:v>
      </x:c>
      <x:c r="K10722" s="6">
        <x:v>1016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21.903</x:v>
      </x:c>
      <x:c r="S10722" s="8">
        <x:v>29570.130711496076</x:v>
      </x:c>
      <x:c r="T10722" s="12">
        <x:v>279678.49313042685</x:v>
      </x:c>
      <x:c r="U10722" s="12">
        <x:v>24.849999999999998</x:v>
      </x:c>
      <x:c r="V10722" s="12">
        <x:v>70</x:v>
      </x:c>
      <x:c r="W10722" s="12">
        <x:f>NA()</x:f>
      </x:c>
    </x:row>
    <x:row r="10723">
      <x:c r="A10723">
        <x:v>164778</x:v>
      </x:c>
      <x:c r="B10723" s="1">
        <x:v>44777.5636980028</x:v>
      </x:c>
      <x:c r="C10723" s="6">
        <x:v>4092.766410436667</x:v>
      </x:c>
      <x:c r="D10723" s="14" t="s">
        <x:v>94</x:v>
      </x:c>
      <x:c r="E10723" s="15">
        <x:v>44771.465261750614</x:v>
      </x:c>
      <x:c r="F10723" t="s">
        <x:v>99</x:v>
      </x:c>
      <x:c r="G10723" s="6">
        <x:v>88.07018944362797</x:v>
      </x:c>
      <x:c r="H10723" t="s">
        <x:v>97</x:v>
      </x:c>
      <x:c r="I10723" s="6">
        <x:v>27.483710951927605</x:v>
      </x:c>
      <x:c r="J10723" t="s">
        <x:v>95</x:v>
      </x:c>
      <x:c r="K10723" s="6">
        <x:v>1016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21.910999999999998</x:v>
      </x:c>
      <x:c r="S10723" s="8">
        <x:v>29571.50749940377</x:v>
      </x:c>
      <x:c r="T10723" s="12">
        <x:v>279679.278322683</x:v>
      </x:c>
      <x:c r="U10723" s="12">
        <x:v>24.849999999999998</x:v>
      </x:c>
      <x:c r="V10723" s="12">
        <x:v>70</x:v>
      </x:c>
      <x:c r="W10723" s="12">
        <x:f>NA()</x:f>
      </x:c>
    </x:row>
    <x:row r="10724">
      <x:c r="A10724">
        <x:v>164790</x:v>
      </x:c>
      <x:c r="B10724" s="1">
        <x:v>44777.56370959997</x:v>
      </x:c>
      <x:c r="C10724" s="6">
        <x:v>4092.7831103683334</x:v>
      </x:c>
      <x:c r="D10724" s="14" t="s">
        <x:v>94</x:v>
      </x:c>
      <x:c r="E10724" s="15">
        <x:v>44771.465261750614</x:v>
      </x:c>
      <x:c r="F10724" t="s">
        <x:v>99</x:v>
      </x:c>
      <x:c r="G10724" s="6">
        <x:v>88.10168782896064</x:v>
      </x:c>
      <x:c r="H10724" t="s">
        <x:v>97</x:v>
      </x:c>
      <x:c r="I10724" s="6">
        <x:v>27.50064447995601</x:v>
      </x:c>
      <x:c r="J10724" t="s">
        <x:v>95</x:v>
      </x:c>
      <x:c r="K10724" s="6">
        <x:v>1016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21.904999999999998</x:v>
      </x:c>
      <x:c r="S10724" s="8">
        <x:v>29569.282300937157</x:v>
      </x:c>
      <x:c r="T10724" s="12">
        <x:v>279678.6087557918</x:v>
      </x:c>
      <x:c r="U10724" s="12">
        <x:v>24.849999999999998</x:v>
      </x:c>
      <x:c r="V10724" s="12">
        <x:v>70</x:v>
      </x:c>
      <x:c r="W10724" s="12">
        <x:f>NA()</x:f>
      </x:c>
    </x:row>
    <x:row r="10725">
      <x:c r="A10725">
        <x:v>164798</x:v>
      </x:c>
      <x:c r="B10725" s="1">
        <x:v>44777.563721111306</x:v>
      </x:c>
      <x:c r="C10725" s="6">
        <x:v>4092.799686693333</x:v>
      </x:c>
      <x:c r="D10725" s="14" t="s">
        <x:v>94</x:v>
      </x:c>
      <x:c r="E10725" s="15">
        <x:v>44771.465261750614</x:v>
      </x:c>
      <x:c r="F10725" t="s">
        <x:v>99</x:v>
      </x:c>
      <x:c r="G10725" s="6">
        <x:v>88.0300941236138</x:v>
      </x:c>
      <x:c r="H10725" t="s">
        <x:v>97</x:v>
      </x:c>
      <x:c r="I10725" s="6">
        <x:v>27.512976232638266</x:v>
      </x:c>
      <x:c r="J10725" t="s">
        <x:v>95</x:v>
      </x:c>
      <x:c r="K10725" s="6">
        <x:v>1016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21.912999999999997</x:v>
      </x:c>
      <x:c r="S10725" s="8">
        <x:v>29571.198535283642</x:v>
      </x:c>
      <x:c r="T10725" s="12">
        <x:v>279669.44271160435</x:v>
      </x:c>
      <x:c r="U10725" s="12">
        <x:v>24.849999999999998</x:v>
      </x:c>
      <x:c r="V10725" s="12">
        <x:v>70</x:v>
      </x:c>
      <x:c r="W10725" s="12">
        <x:f>NA()</x:f>
      </x:c>
    </x:row>
    <x:row r="10726">
      <x:c r="A10726">
        <x:v>164801</x:v>
      </x:c>
      <x:c r="B10726" s="1">
        <x:v>44777.56373318857</x:v>
      </x:c>
      <x:c r="C10726" s="6">
        <x:v>4092.81707794</x:v>
      </x:c>
      <x:c r="D10726" s="14" t="s">
        <x:v>94</x:v>
      </x:c>
      <x:c r="E10726" s="15">
        <x:v>44771.465261750614</x:v>
      </x:c>
      <x:c r="F10726" t="s">
        <x:v>99</x:v>
      </x:c>
      <x:c r="G10726" s="6">
        <x:v>88.05908232219818</x:v>
      </x:c>
      <x:c r="H10726" t="s">
        <x:v>97</x:v>
      </x:c>
      <x:c r="I10726" s="6">
        <x:v>27.505817795076382</x:v>
      </x:c>
      <x:c r="J10726" t="s">
        <x:v>95</x:v>
      </x:c>
      <x:c r="K10726" s="6">
        <x:v>1016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21.909999999999997</x:v>
      </x:c>
      <x:c r="S10726" s="8">
        <x:v>29570.671384955134</x:v>
      </x:c>
      <x:c r="T10726" s="12">
        <x:v>279667.68018887815</x:v>
      </x:c>
      <x:c r="U10726" s="12">
        <x:v>24.849999999999998</x:v>
      </x:c>
      <x:c r="V10726" s="12">
        <x:v>70</x:v>
      </x:c>
      <x:c r="W10726" s="12">
        <x:f>NA()</x:f>
      </x:c>
    </x:row>
    <x:row r="10727">
      <x:c r="A10727">
        <x:v>164815</x:v>
      </x:c>
      <x:c r="B10727" s="1">
        <x:v>44777.56374460706</x:v>
      </x:c>
      <x:c r="C10727" s="6">
        <x:v>4092.8335205816666</x:v>
      </x:c>
      <x:c r="D10727" s="14" t="s">
        <x:v>94</x:v>
      </x:c>
      <x:c r="E10727" s="15">
        <x:v>44771.465261750614</x:v>
      </x:c>
      <x:c r="F10727" t="s">
        <x:v>99</x:v>
      </x:c>
      <x:c r="G10727" s="6">
        <x:v>88.11486279342387</x:v>
      </x:c>
      <x:c r="H10727" t="s">
        <x:v>97</x:v>
      </x:c>
      <x:c r="I10727" s="6">
        <x:v>27.50314090428037</x:v>
      </x:c>
      <x:c r="J10727" t="s">
        <x:v>95</x:v>
      </x:c>
      <x:c r="K10727" s="6">
        <x:v>1016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21.903</x:v>
      </x:c>
      <x:c r="S10727" s="8">
        <x:v>29569.967016942825</x:v>
      </x:c>
      <x:c r="T10727" s="12">
        <x:v>279677.9609688653</x:v>
      </x:c>
      <x:c r="U10727" s="12">
        <x:v>24.849999999999998</x:v>
      </x:c>
      <x:c r="V10727" s="12">
        <x:v>70</x:v>
      </x:c>
      <x:c r="W10727" s="12">
        <x:f>NA()</x:f>
      </x:c>
    </x:row>
    <x:row r="10728">
      <x:c r="A10728">
        <x:v>164824</x:v>
      </x:c>
      <x:c r="B10728" s="1">
        <x:v>44777.56375618579</x:v>
      </x:c>
      <x:c r="C10728" s="6">
        <x:v>4092.850193943333</x:v>
      </x:c>
      <x:c r="D10728" s="14" t="s">
        <x:v>94</x:v>
      </x:c>
      <x:c r="E10728" s="15">
        <x:v>44771.465261750614</x:v>
      </x:c>
      <x:c r="F10728" t="s">
        <x:v>99</x:v>
      </x:c>
      <x:c r="G10728" s="6">
        <x:v>88.05200258841893</x:v>
      </x:c>
      <x:c r="H10728" t="s">
        <x:v>97</x:v>
      </x:c>
      <x:c r="I10728" s="6">
        <x:v>27.5051560915349</x:v>
      </x:c>
      <x:c r="J10728" t="s">
        <x:v>95</x:v>
      </x:c>
      <x:c r="K10728" s="6">
        <x:v>1016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21.910999999999998</x:v>
      </x:c>
      <x:c r="S10728" s="8">
        <x:v>29566.365884140432</x:v>
      </x:c>
      <x:c r="T10728" s="12">
        <x:v>279676.1607589043</x:v>
      </x:c>
      <x:c r="U10728" s="12">
        <x:v>24.849999999999998</x:v>
      </x:c>
      <x:c r="V10728" s="12">
        <x:v>70</x:v>
      </x:c>
      <x:c r="W10728" s="12">
        <x:f>NA()</x:f>
      </x:c>
    </x:row>
    <x:row r="10729">
      <x:c r="A10729">
        <x:v>164830</x:v>
      </x:c>
      <x:c r="B10729" s="1">
        <x:v>44777.56376761541</x:v>
      </x:c>
      <x:c r="C10729" s="6">
        <x:v>4092.866652596667</x:v>
      </x:c>
      <x:c r="D10729" s="14" t="s">
        <x:v>94</x:v>
      </x:c>
      <x:c r="E10729" s="15">
        <x:v>44771.465261750614</x:v>
      </x:c>
      <x:c r="F10729" t="s">
        <x:v>99</x:v>
      </x:c>
      <x:c r="G10729" s="6">
        <x:v>88.02427756517712</x:v>
      </x:c>
      <x:c r="H10729" t="s">
        <x:v>97</x:v>
      </x:c>
      <x:c r="I10729" s="6">
        <x:v>27.501817498382934</x:v>
      </x:c>
      <x:c r="J10729" t="s">
        <x:v>95</x:v>
      </x:c>
      <x:c r="K10729" s="6">
        <x:v>1016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21.914999999999996</x:v>
      </x:c>
      <x:c r="S10729" s="8">
        <x:v>29566.954936697017</x:v>
      </x:c>
      <x:c r="T10729" s="12">
        <x:v>279654.80078323925</x:v>
      </x:c>
      <x:c r="U10729" s="12">
        <x:v>24.849999999999998</x:v>
      </x:c>
      <x:c r="V10729" s="12">
        <x:v>70</x:v>
      </x:c>
      <x:c r="W10729" s="12">
        <x:f>NA()</x:f>
      </x:c>
    </x:row>
    <x:row r="10730">
      <x:c r="A10730">
        <x:v>164842</x:v>
      </x:c>
      <x:c r="B10730" s="1">
        <x:v>44777.563779534335</x:v>
      </x:c>
      <x:c r="C10730" s="6">
        <x:v>4092.88381585</x:v>
      </x:c>
      <x:c r="D10730" s="14" t="s">
        <x:v>94</x:v>
      </x:c>
      <x:c r="E10730" s="15">
        <x:v>44771.465261750614</x:v>
      </x:c>
      <x:c r="F10730" t="s">
        <x:v>99</x:v>
      </x:c>
      <x:c r="G10730" s="6">
        <x:v>88.15355228044545</x:v>
      </x:c>
      <x:c r="H10730" t="s">
        <x:v>97</x:v>
      </x:c>
      <x:c r="I10730" s="6">
        <x:v>27.493606378001914</x:v>
      </x:c>
      <x:c r="J10730" t="s">
        <x:v>95</x:v>
      </x:c>
      <x:c r="K10730" s="6">
        <x:v>1016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21.898999999999997</x:v>
      </x:c>
      <x:c r="S10730" s="8">
        <x:v>29575.847120123668</x:v>
      </x:c>
      <x:c r="T10730" s="12">
        <x:v>279663.0141035882</x:v>
      </x:c>
      <x:c r="U10730" s="12">
        <x:v>24.849999999999998</x:v>
      </x:c>
      <x:c r="V10730" s="12">
        <x:v>70</x:v>
      </x:c>
      <x:c r="W10730" s="12">
        <x:f>NA()</x:f>
      </x:c>
    </x:row>
    <x:row r="10731">
      <x:c r="A10731">
        <x:v>164852</x:v>
      </x:c>
      <x:c r="B10731" s="1">
        <x:v>44777.563791251</x:v>
      </x:c>
      <x:c r="C10731" s="6">
        <x:v>4092.9006878566665</x:v>
      </x:c>
      <x:c r="D10731" s="14" t="s">
        <x:v>94</x:v>
      </x:c>
      <x:c r="E10731" s="15">
        <x:v>44771.465261750614</x:v>
      </x:c>
      <x:c r="F10731" t="s">
        <x:v>99</x:v>
      </x:c>
      <x:c r="G10731" s="6">
        <x:v>88.01053414532106</x:v>
      </x:c>
      <x:c r="H10731" t="s">
        <x:v>97</x:v>
      </x:c>
      <x:c r="I10731" s="6">
        <x:v>27.500012854819033</x:v>
      </x:c>
      <x:c r="J10731" t="s">
        <x:v>95</x:v>
      </x:c>
      <x:c r="K10731" s="6">
        <x:v>1016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21.916999999999998</x:v>
      </x:c>
      <x:c r="S10731" s="8">
        <x:v>29572.060352618166</x:v>
      </x:c>
      <x:c r="T10731" s="12">
        <x:v>279669.56534997834</x:v>
      </x:c>
      <x:c r="U10731" s="12">
        <x:v>24.849999999999998</x:v>
      </x:c>
      <x:c r="V10731" s="12">
        <x:v>70</x:v>
      </x:c>
      <x:c r="W10731" s="12">
        <x:f>NA()</x:f>
      </x:c>
    </x:row>
    <x:row r="10732">
      <x:c r="A10732">
        <x:v>164859</x:v>
      </x:c>
      <x:c r="B10732" s="1">
        <x:v>44777.56380229387</x:v>
      </x:c>
      <x:c r="C10732" s="6">
        <x:v>4092.9165895783335</x:v>
      </x:c>
      <x:c r="D10732" s="14" t="s">
        <x:v>94</x:v>
      </x:c>
      <x:c r="E10732" s="15">
        <x:v>44771.465261750614</x:v>
      </x:c>
      <x:c r="F10732" t="s">
        <x:v>99</x:v>
      </x:c>
      <x:c r="G10732" s="6">
        <x:v>88.06498527764678</x:v>
      </x:c>
      <x:c r="H10732" t="s">
        <x:v>97</x:v>
      </x:c>
      <x:c r="I10732" s="6">
        <x:v>27.48984671420294</x:v>
      </x:c>
      <x:c r="J10732" t="s">
        <x:v>95</x:v>
      </x:c>
      <x:c r="K10732" s="6">
        <x:v>1016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21.910999999999998</x:v>
      </x:c>
      <x:c r="S10732" s="8">
        <x:v>29571.306502499883</x:v>
      </x:c>
      <x:c r="T10732" s="12">
        <x:v>279668.05602461565</x:v>
      </x:c>
      <x:c r="U10732" s="12">
        <x:v>24.849999999999998</x:v>
      </x:c>
      <x:c r="V10732" s="12">
        <x:v>70</x:v>
      </x:c>
      <x:c r="W10732" s="12">
        <x:f>NA()</x:f>
      </x:c>
    </x:row>
    <x:row r="10733">
      <x:c r="A10733">
        <x:v>164871</x:v>
      </x:c>
      <x:c r="B10733" s="1">
        <x:v>44777.56381367688</x:v>
      </x:c>
      <x:c r="C10733" s="6">
        <x:v>4092.932981115</x:v>
      </x:c>
      <x:c r="D10733" s="14" t="s">
        <x:v>94</x:v>
      </x:c>
      <x:c r="E10733" s="15">
        <x:v>44771.465261750614</x:v>
      </x:c>
      <x:c r="F10733" t="s">
        <x:v>99</x:v>
      </x:c>
      <x:c r="G10733" s="6">
        <x:v>88.09405255648713</x:v>
      </x:c>
      <x:c r="H10733" t="s">
        <x:v>97</x:v>
      </x:c>
      <x:c r="I10733" s="6">
        <x:v>27.491621274991758</x:v>
      </x:c>
      <x:c r="J10733" t="s">
        <x:v>95</x:v>
      </x:c>
      <x:c r="K10733" s="6">
        <x:v>1016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21.906999999999996</x:v>
      </x:c>
      <x:c r="S10733" s="8">
        <x:v>29568.155223673857</x:v>
      </x:c>
      <x:c r="T10733" s="12">
        <x:v>279666.4094125449</x:v>
      </x:c>
      <x:c r="U10733" s="12">
        <x:v>24.849999999999998</x:v>
      </x:c>
      <x:c r="V10733" s="12">
        <x:v>70</x:v>
      </x:c>
      <x:c r="W10733" s="12">
        <x:f>NA()</x:f>
      </x:c>
    </x:row>
    <x:row r="10734">
      <x:c r="A10734">
        <x:v>164879</x:v>
      </x:c>
      <x:c r="B10734" s="1">
        <x:v>44777.56382567266</x:v>
      </x:c>
      <x:c r="C10734" s="6">
        <x:v>4092.9502550366665</x:v>
      </x:c>
      <x:c r="D10734" s="14" t="s">
        <x:v>94</x:v>
      </x:c>
      <x:c r="E10734" s="15">
        <x:v>44771.465261750614</x:v>
      </x:c>
      <x:c r="F10734" t="s">
        <x:v>99</x:v>
      </x:c>
      <x:c r="G10734" s="6">
        <x:v>88.06094422301935</x:v>
      </x:c>
      <x:c r="H10734" t="s">
        <x:v>97</x:v>
      </x:c>
      <x:c r="I10734" s="6">
        <x:v>27.50362214291772</x:v>
      </x:c>
      <x:c r="J10734" t="s">
        <x:v>95</x:v>
      </x:c>
      <x:c r="K10734" s="6">
        <x:v>1016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21.909999999999997</x:v>
      </x:c>
      <x:c r="S10734" s="8">
        <x:v>29569.14074704107</x:v>
      </x:c>
      <x:c r="T10734" s="12">
        <x:v>279674.1074211588</x:v>
      </x:c>
      <x:c r="U10734" s="12">
        <x:v>24.849999999999998</x:v>
      </x:c>
      <x:c r="V10734" s="12">
        <x:v>70</x:v>
      </x:c>
      <x:c r="W10734" s="12">
        <x:f>NA()</x:f>
      </x:c>
    </x:row>
    <x:row r="10735">
      <x:c r="A10735">
        <x:v>164883</x:v>
      </x:c>
      <x:c r="B10735" s="1">
        <x:v>44777.56383721163</x:v>
      </x:c>
      <x:c r="C10735" s="6">
        <x:v>4092.96687116</x:v>
      </x:c>
      <x:c r="D10735" s="14" t="s">
        <x:v>94</x:v>
      </x:c>
      <x:c r="E10735" s="15">
        <x:v>44771.465261750614</x:v>
      </x:c>
      <x:c r="F10735" t="s">
        <x:v>99</x:v>
      </x:c>
      <x:c r="G10735" s="6">
        <x:v>88.03572896670318</x:v>
      </x:c>
      <x:c r="H10735" t="s">
        <x:v>97</x:v>
      </x:c>
      <x:c r="I10735" s="6">
        <x:v>27.506329111539344</x:v>
      </x:c>
      <x:c r="J10735" t="s">
        <x:v>95</x:v>
      </x:c>
      <x:c r="K10735" s="6">
        <x:v>1016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21.912999999999997</x:v>
      </x:c>
      <x:c r="S10735" s="8">
        <x:v>29568.245502644597</x:v>
      </x:c>
      <x:c r="T10735" s="12">
        <x:v>279673.19444634154</x:v>
      </x:c>
      <x:c r="U10735" s="12">
        <x:v>24.849999999999998</x:v>
      </x:c>
      <x:c r="V10735" s="12">
        <x:v>70</x:v>
      </x:c>
      <x:c r="W10735" s="12">
        <x:f>NA()</x:f>
      </x:c>
    </x:row>
    <x:row r="10736">
      <x:c r="A10736">
        <x:v>164896</x:v>
      </x:c>
      <x:c r="B10736" s="1">
        <x:v>44777.563848816535</x:v>
      </x:c>
      <x:c r="C10736" s="6">
        <x:v>4092.98358223</x:v>
      </x:c>
      <x:c r="D10736" s="14" t="s">
        <x:v>94</x:v>
      </x:c>
      <x:c r="E10736" s="15">
        <x:v>44771.465261750614</x:v>
      </x:c>
      <x:c r="F10736" t="s">
        <x:v>99</x:v>
      </x:c>
      <x:c r="G10736" s="6">
        <x:v>88.07362667701953</x:v>
      </x:c>
      <x:c r="H10736" t="s">
        <x:v>97</x:v>
      </x:c>
      <x:c r="I10736" s="6">
        <x:v>27.506690040853755</x:v>
      </x:c>
      <x:c r="J10736" t="s">
        <x:v>95</x:v>
      </x:c>
      <x:c r="K10736" s="6">
        <x:v>1016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21.907999999999998</x:v>
      </x:c>
      <x:c r="S10736" s="8">
        <x:v>29567.531559783532</x:v>
      </x:c>
      <x:c r="T10736" s="12">
        <x:v>279678.1540437475</x:v>
      </x:c>
      <x:c r="U10736" s="12">
        <x:v>24.849999999999998</x:v>
      </x:c>
      <x:c r="V10736" s="12">
        <x:v>70</x:v>
      </x:c>
      <x:c r="W10736" s="12">
        <x:f>NA()</x:f>
      </x:c>
    </x:row>
    <x:row r="10737">
      <x:c r="A10737">
        <x:v>164900</x:v>
      </x:c>
      <x:c r="B10737" s="1">
        <x:v>44777.56386006226</x:v>
      </x:c>
      <x:c r="C10737" s="6">
        <x:v>4092.9997760633332</x:v>
      </x:c>
      <x:c r="D10737" s="14" t="s">
        <x:v>94</x:v>
      </x:c>
      <x:c r="E10737" s="15">
        <x:v>44771.465261750614</x:v>
      </x:c>
      <x:c r="F10737" t="s">
        <x:v>99</x:v>
      </x:c>
      <x:c r="G10737" s="6">
        <x:v>88.15714399609415</x:v>
      </x:c>
      <x:c r="H10737" t="s">
        <x:v>97</x:v>
      </x:c>
      <x:c r="I10737" s="6">
        <x:v>27.4983886764403</x:v>
      </x:c>
      <x:c r="J10737" t="s">
        <x:v>95</x:v>
      </x:c>
      <x:c r="K10737" s="6">
        <x:v>1016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21.897999999999996</x:v>
      </x:c>
      <x:c r="S10737" s="8">
        <x:v>29564.503168857034</x:v>
      </x:c>
      <x:c r="T10737" s="12">
        <x:v>279670.2650718627</x:v>
      </x:c>
      <x:c r="U10737" s="12">
        <x:v>24.849999999999998</x:v>
      </x:c>
      <x:c r="V10737" s="12">
        <x:v>70</x:v>
      </x:c>
      <x:c r="W10737" s="12">
        <x:f>NA()</x:f>
      </x:c>
    </x:row>
    <x:row r="10738">
      <x:c r="A10738">
        <x:v>164920</x:v>
      </x:c>
      <x:c r="B10738" s="1">
        <x:v>44777.56387161757</x:v>
      </x:c>
      <x:c r="C10738" s="6">
        <x:v>4093.01641571</x:v>
      </x:c>
      <x:c r="D10738" s="14" t="s">
        <x:v>94</x:v>
      </x:c>
      <x:c r="E10738" s="15">
        <x:v>44771.465261750614</x:v>
      </x:c>
      <x:c r="F10738" t="s">
        <x:v>99</x:v>
      </x:c>
      <x:c r="G10738" s="6">
        <x:v>88.12603285173347</x:v>
      </x:c>
      <x:c r="H10738" t="s">
        <x:v>97</x:v>
      </x:c>
      <x:c r="I10738" s="6">
        <x:v>27.49899022389627</x:v>
      </x:c>
      <x:c r="J10738" t="s">
        <x:v>95</x:v>
      </x:c>
      <x:c r="K10738" s="6">
        <x:v>1016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21.901999999999997</x:v>
      </x:c>
      <x:c r="S10738" s="8">
        <x:v>29567.314295364886</x:v>
      </x:c>
      <x:c r="T10738" s="12">
        <x:v>279666.45724257705</x:v>
      </x:c>
      <x:c r="U10738" s="12">
        <x:v>24.849999999999998</x:v>
      </x:c>
      <x:c r="V10738" s="12">
        <x:v>70</x:v>
      </x:c>
      <x:c r="W10738" s="12">
        <x:f>NA()</x:f>
      </x:c>
    </x:row>
    <x:row r="10739">
      <x:c r="A10739">
        <x:v>164913</x:v>
      </x:c>
      <x:c r="B10739" s="1">
        <x:v>44777.563883198774</x:v>
      </x:c>
      <x:c r="C10739" s="6">
        <x:v>4093.0330926566667</x:v>
      </x:c>
      <x:c r="D10739" s="14" t="s">
        <x:v>94</x:v>
      </x:c>
      <x:c r="E10739" s="15">
        <x:v>44771.465261750614</x:v>
      </x:c>
      <x:c r="F10739" t="s">
        <x:v>99</x:v>
      </x:c>
      <x:c r="G10739" s="6">
        <x:v>88.0614254843987</x:v>
      </x:c>
      <x:c r="H10739" t="s">
        <x:v>97</x:v>
      </x:c>
      <x:c r="I10739" s="6">
        <x:v>27.485034350685055</x:v>
      </x:c>
      <x:c r="J10739" t="s">
        <x:v>95</x:v>
      </x:c>
      <x:c r="K10739" s="6">
        <x:v>1016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21.911999999999995</x:v>
      </x:c>
      <x:c r="S10739" s="8">
        <x:v>29562.986464697125</x:v>
      </x:c>
      <x:c r="T10739" s="12">
        <x:v>279666.6450423671</x:v>
      </x:c>
      <x:c r="U10739" s="12">
        <x:v>24.849999999999998</x:v>
      </x:c>
      <x:c r="V10739" s="12">
        <x:v>70</x:v>
      </x:c>
      <x:c r="W10739" s="12">
        <x:f>NA()</x:f>
      </x:c>
    </x:row>
    <x:row r="10740">
      <x:c r="A10740">
        <x:v>164926</x:v>
      </x:c>
      <x:c r="B10740" s="1">
        <x:v>44777.56389537169</x:v>
      </x:c>
      <x:c r="C10740" s="6">
        <x:v>4093.050621656667</x:v>
      </x:c>
      <x:c r="D10740" s="14" t="s">
        <x:v>94</x:v>
      </x:c>
      <x:c r="E10740" s="15">
        <x:v>44771.465261750614</x:v>
      </x:c>
      <x:c r="F10740" t="s">
        <x:v>99</x:v>
      </x:c>
      <x:c r="G10740" s="6">
        <x:v>88.10628125243383</x:v>
      </x:c>
      <x:c r="H10740" t="s">
        <x:v>97</x:v>
      </x:c>
      <x:c r="I10740" s="6">
        <x:v>27.49523055406644</x:v>
      </x:c>
      <x:c r="J10740" t="s">
        <x:v>95</x:v>
      </x:c>
      <x:c r="K10740" s="6">
        <x:v>1016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21.904999999999998</x:v>
      </x:c>
      <x:c r="S10740" s="8">
        <x:v>29566.96198078406</x:v>
      </x:c>
      <x:c r="T10740" s="12">
        <x:v>279670.98368986364</x:v>
      </x:c>
      <x:c r="U10740" s="12">
        <x:v>24.849999999999998</x:v>
      </x:c>
      <x:c r="V10740" s="12">
        <x:v>70</x:v>
      </x:c>
      <x:c r="W10740" s="12">
        <x:f>NA()</x:f>
      </x:c>
    </x:row>
    <x:row r="10741">
      <x:c r="A10741">
        <x:v>164942</x:v>
      </x:c>
      <x:c r="B10741" s="1">
        <x:v>44777.563906506206</x:v>
      </x:c>
      <x:c r="C10741" s="6">
        <x:v>4093.0666553433334</x:v>
      </x:c>
      <x:c r="D10741" s="14" t="s">
        <x:v>94</x:v>
      </x:c>
      <x:c r="E10741" s="15">
        <x:v>44771.465261750614</x:v>
      </x:c>
      <x:c r="F10741" t="s">
        <x:v>99</x:v>
      </x:c>
      <x:c r="G10741" s="6">
        <x:v>88.02791010421544</x:v>
      </x:c>
      <x:c r="H10741" t="s">
        <x:v>97</x:v>
      </x:c>
      <x:c r="I10741" s="6">
        <x:v>27.48852331354783</x:v>
      </x:c>
      <x:c r="J10741" t="s">
        <x:v>95</x:v>
      </x:c>
      <x:c r="K10741" s="6">
        <x:v>1016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21.915999999999997</x:v>
      </x:c>
      <x:c r="S10741" s="8">
        <x:v>29566.234703025144</x:v>
      </x:c>
      <x:c r="T10741" s="12">
        <x:v>279666.4934225895</x:v>
      </x:c>
      <x:c r="U10741" s="12">
        <x:v>24.849999999999998</x:v>
      </x:c>
      <x:c r="V10741" s="12">
        <x:v>70</x:v>
      </x:c>
      <x:c r="W10741" s="12">
        <x:f>NA()</x:f>
      </x:c>
    </x:row>
    <x:row r="10742">
      <x:c r="A10742">
        <x:v>164952</x:v>
      </x:c>
      <x:c r="B10742" s="1">
        <x:v>44777.56391846708</x:v>
      </x:c>
      <x:c r="C10742" s="6">
        <x:v>4093.08387901</x:v>
      </x:c>
      <x:c r="D10742" s="14" t="s">
        <x:v>94</x:v>
      </x:c>
      <x:c r="E10742" s="15">
        <x:v>44771.465261750614</x:v>
      </x:c>
      <x:c r="F10742" t="s">
        <x:v>99</x:v>
      </x:c>
      <x:c r="G10742" s="6">
        <x:v>88.11107925052576</x:v>
      </x:c>
      <x:c r="H10742" t="s">
        <x:v>97</x:v>
      </x:c>
      <x:c r="I10742" s="6">
        <x:v>27.489576018571825</x:v>
      </x:c>
      <x:c r="J10742" t="s">
        <x:v>95</x:v>
      </x:c>
      <x:c r="K10742" s="6">
        <x:v>1016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21.904999999999998</x:v>
      </x:c>
      <x:c r="S10742" s="8">
        <x:v>29564.864156909396</x:v>
      </x:c>
      <x:c r="T10742" s="12">
        <x:v>279674.85228201025</x:v>
      </x:c>
      <x:c r="U10742" s="12">
        <x:v>24.849999999999998</x:v>
      </x:c>
      <x:c r="V10742" s="12">
        <x:v>70</x:v>
      </x:c>
      <x:c r="W10742" s="12">
        <x:f>NA()</x:f>
      </x:c>
    </x:row>
    <x:row r="10743">
      <x:c r="A10743">
        <x:v>164960</x:v>
      </x:c>
      <x:c r="B10743" s="1">
        <x:v>44777.563930014825</x:v>
      </x:c>
      <x:c r="C10743" s="6">
        <x:v>4093.1005077616664</x:v>
      </x:c>
      <x:c r="D10743" s="14" t="s">
        <x:v>94</x:v>
      </x:c>
      <x:c r="E10743" s="15">
        <x:v>44771.465261750614</x:v>
      </x:c>
      <x:c r="F10743" t="s">
        <x:v>99</x:v>
      </x:c>
      <x:c r="G10743" s="6">
        <x:v>88.14421630024519</x:v>
      </x:c>
      <x:c r="H10743" t="s">
        <x:v>97</x:v>
      </x:c>
      <x:c r="I10743" s="6">
        <x:v>27.495591482187592</x:v>
      </x:c>
      <x:c r="J10743" t="s">
        <x:v>95</x:v>
      </x:c>
      <x:c r="K10743" s="6">
        <x:v>1016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21.9</x:v>
      </x:c>
      <x:c r="S10743" s="8">
        <x:v>29565.018676693675</x:v>
      </x:c>
      <x:c r="T10743" s="12">
        <x:v>279654.96294122026</x:v>
      </x:c>
      <x:c r="U10743" s="12">
        <x:v>24.849999999999998</x:v>
      </x:c>
      <x:c r="V10743" s="12">
        <x:v>70</x:v>
      </x:c>
      <x:c r="W10743" s="12">
        <x:f>NA()</x:f>
      </x:c>
    </x:row>
    <x:row r="10744">
      <x:c r="A10744">
        <x:v>164963</x:v>
      </x:c>
      <x:c r="B10744" s="1">
        <x:v>44777.5639413454</x:v>
      </x:c>
      <x:c r="C10744" s="6">
        <x:v>4093.116823781667</x:v>
      </x:c>
      <x:c r="D10744" s="14" t="s">
        <x:v>94</x:v>
      </x:c>
      <x:c r="E10744" s="15">
        <x:v>44771.465261750614</x:v>
      </x:c>
      <x:c r="F10744" t="s">
        <x:v>99</x:v>
      </x:c>
      <x:c r="G10744" s="6">
        <x:v>88.08631709220376</x:v>
      </x:c>
      <x:c r="H10744" t="s">
        <x:v>97</x:v>
      </x:c>
      <x:c r="I10744" s="6">
        <x:v>27.482718403202398</x:v>
      </x:c>
      <x:c r="J10744" t="s">
        <x:v>95</x:v>
      </x:c>
      <x:c r="K10744" s="6">
        <x:v>1016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21.908999999999995</x:v>
      </x:c>
      <x:c r="S10744" s="8">
        <x:v>29565.537665622207</x:v>
      </x:c>
      <x:c r="T10744" s="12">
        <x:v>279658.09070534306</x:v>
      </x:c>
      <x:c r="U10744" s="12">
        <x:v>24.849999999999998</x:v>
      </x:c>
      <x:c r="V10744" s="12">
        <x:v>70</x:v>
      </x:c>
      <x:c r="W10744" s="12">
        <x:f>NA()</x:f>
      </x:c>
    </x:row>
    <x:row r="10745">
      <x:c r="A10745">
        <x:v>164977</x:v>
      </x:c>
      <x:c r="B10745" s="1">
        <x:v>44777.563952563876</x:v>
      </x:c>
      <x:c r="C10745" s="6">
        <x:v>4093.132978395</x:v>
      </x:c>
      <x:c r="D10745" s="14" t="s">
        <x:v>94</x:v>
      </x:c>
      <x:c r="E10745" s="15">
        <x:v>44771.465261750614</x:v>
      </x:c>
      <x:c r="F10745" t="s">
        <x:v>99</x:v>
      </x:c>
      <x:c r="G10745" s="6">
        <x:v>88.02949303305431</x:v>
      </x:c>
      <x:c r="H10745" t="s">
        <x:v>97</x:v>
      </x:c>
      <x:c r="I10745" s="6">
        <x:v>27.504674852677454</x:v>
      </x:c>
      <x:c r="J10745" t="s">
        <x:v>95</x:v>
      </x:c>
      <x:c r="K10745" s="6">
        <x:v>1016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21.913999999999998</x:v>
      </x:c>
      <x:c r="S10745" s="8">
        <x:v>29566.697484476772</x:v>
      </x:c>
      <x:c r="T10745" s="12">
        <x:v>279668.3233674782</x:v>
      </x:c>
      <x:c r="U10745" s="12">
        <x:v>24.849999999999998</x:v>
      </x:c>
      <x:c r="V10745" s="12">
        <x:v>70</x:v>
      </x:c>
      <x:c r="W10745" s="12">
        <x:f>NA()</x:f>
      </x:c>
    </x:row>
    <x:row r="10746">
      <x:c r="A10746">
        <x:v>164988</x:v>
      </x:c>
      <x:c r="B10746" s="1">
        <x:v>44777.5639643511</x:v>
      </x:c>
      <x:c r="C10746" s="6">
        <x:v>4093.149951993333</x:v>
      </x:c>
      <x:c r="D10746" s="14" t="s">
        <x:v>94</x:v>
      </x:c>
      <x:c r="E10746" s="15">
        <x:v>44771.465261750614</x:v>
      </x:c>
      <x:c r="F10746" t="s">
        <x:v>99</x:v>
      </x:c>
      <x:c r="G10746" s="6">
        <x:v>88.08036147853635</x:v>
      </x:c>
      <x:c r="H10746" t="s">
        <x:v>97</x:v>
      </x:c>
      <x:c r="I10746" s="6">
        <x:v>27.49874960490115</x:v>
      </x:c>
      <x:c r="J10746" t="s">
        <x:v>95</x:v>
      </x:c>
      <x:c r="K10746" s="6">
        <x:v>1016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21.907999999999998</x:v>
      </x:c>
      <x:c r="S10746" s="8">
        <x:v>29569.739253789015</x:v>
      </x:c>
      <x:c r="T10746" s="12">
        <x:v>279667.22768656805</x:v>
      </x:c>
      <x:c r="U10746" s="12">
        <x:v>24.849999999999998</x:v>
      </x:c>
      <x:c r="V10746" s="12">
        <x:v>70</x:v>
      </x:c>
      <x:c r="W10746" s="12">
        <x:f>NA()</x:f>
      </x:c>
    </x:row>
    <x:row r="10747">
      <x:c r="A10747">
        <x:v>164993</x:v>
      </x:c>
      <x:c r="B10747" s="1">
        <x:v>44777.56397581543</x:v>
      </x:c>
      <x:c r="C10747" s="6">
        <x:v>4093.166460621667</x:v>
      </x:c>
      <x:c r="D10747" s="14" t="s">
        <x:v>94</x:v>
      </x:c>
      <x:c r="E10747" s="15">
        <x:v>44771.465261750614</x:v>
      </x:c>
      <x:c r="F10747" t="s">
        <x:v>99</x:v>
      </x:c>
      <x:c r="G10747" s="6">
        <x:v>88.04815175046532</x:v>
      </x:c>
      <x:c r="H10747" t="s">
        <x:v>97</x:v>
      </x:c>
      <x:c r="I10747" s="6">
        <x:v>27.509697786650122</x:v>
      </x:c>
      <x:c r="J10747" t="s">
        <x:v>95</x:v>
      </x:c>
      <x:c r="K10747" s="6">
        <x:v>1016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21.910999999999998</x:v>
      </x:c>
      <x:c r="S10747" s="8">
        <x:v>29566.21427005082</x:v>
      </x:c>
      <x:c r="T10747" s="12">
        <x:v>279662.705807896</x:v>
      </x:c>
      <x:c r="U10747" s="12">
        <x:v>24.849999999999998</x:v>
      </x:c>
      <x:c r="V10747" s="12">
        <x:v>70</x:v>
      </x:c>
      <x:c r="W10747" s="12">
        <x:f>NA()</x:f>
      </x:c>
    </x:row>
    <x:row r="10748">
      <x:c r="A10748">
        <x:v>165004</x:v>
      </x:c>
      <x:c r="B10748" s="1">
        <x:v>44777.56398735644</x:v>
      </x:c>
      <x:c r="C10748" s="6">
        <x:v>4093.183079695</x:v>
      </x:c>
      <x:c r="D10748" s="14" t="s">
        <x:v>94</x:v>
      </x:c>
      <x:c r="E10748" s="15">
        <x:v>44771.465261750614</x:v>
      </x:c>
      <x:c r="F10748" t="s">
        <x:v>99</x:v>
      </x:c>
      <x:c r="G10748" s="6">
        <x:v>88.07833100203054</x:v>
      </x:c>
      <x:c r="H10748" t="s">
        <x:v>97</x:v>
      </x:c>
      <x:c r="I10748" s="6">
        <x:v>27.49213258929103</x:v>
      </x:c>
      <x:c r="J10748" t="s">
        <x:v>95</x:v>
      </x:c>
      <x:c r="K10748" s="6">
        <x:v>1016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21.908999999999995</x:v>
      </x:c>
      <x:c r="S10748" s="8">
        <x:v>29565.918989732723</x:v>
      </x:c>
      <x:c r="T10748" s="12">
        <x:v>279663.39686258044</x:v>
      </x:c>
      <x:c r="U10748" s="12">
        <x:v>24.849999999999998</x:v>
      </x:c>
      <x:c r="V10748" s="12">
        <x:v>70</x:v>
      </x:c>
      <x:c r="W10748" s="12">
        <x:f>NA()</x:f>
      </x:c>
    </x:row>
    <x:row r="10749">
      <x:c r="A10749">
        <x:v>165011</x:v>
      </x:c>
      <x:c r="B10749" s="1">
        <x:v>44777.56399901736</x:v>
      </x:c>
      <x:c r="C10749" s="6">
        <x:v>4093.1998714166666</x:v>
      </x:c>
      <x:c r="D10749" s="14" t="s">
        <x:v>94</x:v>
      </x:c>
      <x:c r="E10749" s="15">
        <x:v>44771.465261750614</x:v>
      </x:c>
      <x:c r="F10749" t="s">
        <x:v>99</x:v>
      </x:c>
      <x:c r="G10749" s="6">
        <x:v>87.98782189837725</x:v>
      </x:c>
      <x:c r="H10749" t="s">
        <x:v>97</x:v>
      </x:c>
      <x:c r="I10749" s="6">
        <x:v>27.490779110432413</x:v>
      </x:c>
      <x:c r="J10749" t="s">
        <x:v>95</x:v>
      </x:c>
      <x:c r="K10749" s="6">
        <x:v>1016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21.920999999999996</x:v>
      </x:c>
      <x:c r="S10749" s="8">
        <x:v>29567.179758312624</x:v>
      </x:c>
      <x:c r="T10749" s="12">
        <x:v>279664.5716775714</x:v>
      </x:c>
      <x:c r="U10749" s="12">
        <x:v>24.849999999999998</x:v>
      </x:c>
      <x:c r="V10749" s="12">
        <x:v>70</x:v>
      </x:c>
      <x:c r="W10749" s="12">
        <x:f>NA()</x:f>
      </x:c>
    </x:row>
    <x:row r="10750">
      <x:c r="A10750">
        <x:v>165022</x:v>
      </x:c>
      <x:c r="B10750" s="1">
        <x:v>44777.56401048822</x:v>
      </x:c>
      <x:c r="C10750" s="6">
        <x:v>4093.21638945</x:v>
      </x:c>
      <x:c r="D10750" s="14" t="s">
        <x:v>94</x:v>
      </x:c>
      <x:c r="E10750" s="15">
        <x:v>44771.465261750614</x:v>
      </x:c>
      <x:c r="F10750" t="s">
        <x:v>99</x:v>
      </x:c>
      <x:c r="G10750" s="6">
        <x:v>88.01656419564956</x:v>
      </x:c>
      <x:c r="H10750" t="s">
        <x:v>97</x:v>
      </x:c>
      <x:c r="I10750" s="6">
        <x:v>27.50190773058648</x:v>
      </x:c>
      <x:c r="J10750" t="s">
        <x:v>95</x:v>
      </x:c>
      <x:c r="K10750" s="6">
        <x:v>1016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21.915999999999997</x:v>
      </x:c>
      <x:c r="S10750" s="8">
        <x:v>29566.911845848175</x:v>
      </x:c>
      <x:c r="T10750" s="12">
        <x:v>279663.51939525246</x:v>
      </x:c>
      <x:c r="U10750" s="12">
        <x:v>24.849999999999998</x:v>
      </x:c>
      <x:c r="V10750" s="12">
        <x:v>70</x:v>
      </x:c>
      <x:c r="W10750" s="12">
        <x:f>NA()</x:f>
      </x:c>
    </x:row>
    <x:row r="10751">
      <x:c r="A10751">
        <x:v>165029</x:v>
      </x:c>
      <x:c r="B10751" s="1">
        <x:v>44777.56402213152</x:v>
      </x:c>
      <x:c r="C10751" s="6">
        <x:v>4093.233155795</x:v>
      </x:c>
      <x:c r="D10751" s="14" t="s">
        <x:v>94</x:v>
      </x:c>
      <x:c r="E10751" s="15">
        <x:v>44771.465261750614</x:v>
      </x:c>
      <x:c r="F10751" t="s">
        <x:v>99</x:v>
      </x:c>
      <x:c r="G10751" s="6">
        <x:v>88.05021401260643</x:v>
      </x:c>
      <x:c r="H10751" t="s">
        <x:v>97</x:v>
      </x:c>
      <x:c r="I10751" s="6">
        <x:v>27.489245168386333</x:v>
      </x:c>
      <x:c r="J10751" t="s">
        <x:v>95</x:v>
      </x:c>
      <x:c r="K10751" s="6">
        <x:v>1016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21.912999999999997</x:v>
      </x:c>
      <x:c r="S10751" s="8">
        <x:v>29571.387999633313</x:v>
      </x:c>
      <x:c r="T10751" s="12">
        <x:v>279668.12201355444</x:v>
      </x:c>
      <x:c r="U10751" s="12">
        <x:v>24.849999999999998</x:v>
      </x:c>
      <x:c r="V10751" s="12">
        <x:v>70</x:v>
      </x:c>
      <x:c r="W10751" s="12">
        <x:f>NA()</x:f>
      </x:c>
    </x:row>
    <x:row r="10752">
      <x:c r="A10752">
        <x:v>165042</x:v>
      </x:c>
      <x:c r="B10752" s="1">
        <x:v>44777.56403375679</x:v>
      </x:c>
      <x:c r="C10752" s="6">
        <x:v>4093.2498961833335</x:v>
      </x:c>
      <x:c r="D10752" s="14" t="s">
        <x:v>94</x:v>
      </x:c>
      <x:c r="E10752" s="15">
        <x:v>44771.465261750614</x:v>
      </x:c>
      <x:c r="F10752" t="s">
        <x:v>99</x:v>
      </x:c>
      <x:c r="G10752" s="6">
        <x:v>87.99359467216057</x:v>
      </x:c>
      <x:c r="H10752" t="s">
        <x:v>97</x:v>
      </x:c>
      <x:c r="I10752" s="6">
        <x:v>27.492974754190072</x:v>
      </x:c>
      <x:c r="J10752" t="s">
        <x:v>95</x:v>
      </x:c>
      <x:c r="K10752" s="6">
        <x:v>1016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21.919999999999998</x:v>
      </x:c>
      <x:c r="S10752" s="8">
        <x:v>29572.247589950934</x:v>
      </x:c>
      <x:c r="T10752" s="12">
        <x:v>279676.4065428366</x:v>
      </x:c>
      <x:c r="U10752" s="12">
        <x:v>24.849999999999998</x:v>
      </x:c>
      <x:c r="V10752" s="12">
        <x:v>70</x:v>
      </x:c>
      <x:c r="W10752" s="12">
        <x:f>NA()</x:f>
      </x:c>
    </x:row>
    <x:row r="10753">
      <x:c r="A10753">
        <x:v>165044</x:v>
      </x:c>
      <x:c r="B10753" s="1">
        <x:v>44777.56404539126</x:v>
      </x:c>
      <x:c r="C10753" s="6">
        <x:v>4093.26664982</x:v>
      </x:c>
      <x:c r="D10753" s="14" t="s">
        <x:v>94</x:v>
      </x:c>
      <x:c r="E10753" s="15">
        <x:v>44771.465261750614</x:v>
      </x:c>
      <x:c r="F10753" t="s">
        <x:v>99</x:v>
      </x:c>
      <x:c r="G10753" s="6">
        <x:v>88.0648212663193</x:v>
      </x:c>
      <x:c r="H10753" t="s">
        <x:v>97</x:v>
      </x:c>
      <x:c r="I10753" s="6">
        <x:v>27.499050378648008</x:v>
      </x:c>
      <x:c r="J10753" t="s">
        <x:v>95</x:v>
      </x:c>
      <x:c r="K10753" s="6">
        <x:v>1016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21.909999999999997</x:v>
      </x:c>
      <x:c r="S10753" s="8">
        <x:v>29563.844576589017</x:v>
      </x:c>
      <x:c r="T10753" s="12">
        <x:v>279664.00533127866</x:v>
      </x:c>
      <x:c r="U10753" s="12">
        <x:v>24.849999999999998</x:v>
      </x:c>
      <x:c r="V10753" s="12">
        <x:v>70</x:v>
      </x:c>
      <x:c r="W10753" s="12">
        <x:f>NA()</x:f>
      </x:c>
    </x:row>
    <x:row r="10754">
      <x:c r="A10754">
        <x:v>165053</x:v>
      </x:c>
      <x:c r="B10754" s="1">
        <x:v>44777.56405701577</x:v>
      </x:c>
      <x:c r="C10754" s="6">
        <x:v>4093.283389115</x:v>
      </x:c>
      <x:c r="D10754" s="14" t="s">
        <x:v>94</x:v>
      </x:c>
      <x:c r="E10754" s="15">
        <x:v>44771.465261750614</x:v>
      </x:c>
      <x:c r="F10754" t="s">
        <x:v>99</x:v>
      </x:c>
      <x:c r="G10754" s="6">
        <x:v>88.02207112141234</x:v>
      </x:c>
      <x:c r="H10754" t="s">
        <x:v>97</x:v>
      </x:c>
      <x:c r="I10754" s="6">
        <x:v>27.495411018122013</x:v>
      </x:c>
      <x:c r="J10754" t="s">
        <x:v>95</x:v>
      </x:c>
      <x:c r="K10754" s="6">
        <x:v>1016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21.915999999999997</x:v>
      </x:c>
      <x:c r="S10754" s="8">
        <x:v>29568.799929215493</x:v>
      </x:c>
      <x:c r="T10754" s="12">
        <x:v>279666.6966776871</x:v>
      </x:c>
      <x:c r="U10754" s="12">
        <x:v>24.849999999999998</x:v>
      </x:c>
      <x:c r="V10754" s="12">
        <x:v>70</x:v>
      </x:c>
      <x:c r="W10754" s="12">
        <x:f>NA()</x:f>
      </x:c>
    </x:row>
    <x:row r="10755">
      <x:c r="A10755">
        <x:v>165067</x:v>
      </x:c>
      <x:c r="B10755" s="1">
        <x:v>44777.564068673906</x:v>
      </x:c>
      <x:c r="C10755" s="6">
        <x:v>4093.3001768416666</x:v>
      </x:c>
      <x:c r="D10755" s="14" t="s">
        <x:v>94</x:v>
      </x:c>
      <x:c r="E10755" s="15">
        <x:v>44771.465261750614</x:v>
      </x:c>
      <x:c r="F10755" t="s">
        <x:v>99</x:v>
      </x:c>
      <x:c r="G10755" s="6">
        <x:v>88.0266997306273</x:v>
      </x:c>
      <x:c r="H10755" t="s">
        <x:v>97</x:v>
      </x:c>
      <x:c r="I10755" s="6">
        <x:v>27.498960146521313</x:v>
      </x:c>
      <x:c r="J10755" t="s">
        <x:v>95</x:v>
      </x:c>
      <x:c r="K10755" s="6">
        <x:v>1016</x:v>
      </x:c>
      <x:c r="L10755" t="s">
        <x:v>96</x:v>
      </x:c>
      <x:c r="M10755" t="s">
        <x:v>98</x:v>
      </x:c>
      <x:c r="N10755" s="8">
        <x:v>36.4</x:v>
      </x:c>
      <x:c r="O10755" s="8">
        <x:v>0</x:v>
      </x:c>
      <x:c r="Q10755">
        <x:v>0</x:v>
      </x:c>
      <x:c r="R10755" s="6">
        <x:v>21.914999999999996</x:v>
      </x:c>
      <x:c r="S10755" s="8">
        <x:v>29562.765594506105</x:v>
      </x:c>
      <x:c r="T10755" s="12">
        <x:v>279665.3248442625</x:v>
      </x:c>
      <x:c r="U10755" s="12">
        <x:v>24.849999999999998</x:v>
      </x:c>
      <x:c r="V10755" s="12">
        <x:v>70</x:v>
      </x:c>
      <x:c r="W10755" s="12">
        <x:f>NA()</x:f>
      </x:c>
    </x:row>
    <x:row r="10756">
      <x:c r="A10756">
        <x:v>165078</x:v>
      </x:c>
      <x:c r="B10756" s="1">
        <x:v>44777.56408039298</x:v>
      </x:c>
      <x:c r="C10756" s="6">
        <x:v>4093.31705231</x:v>
      </x:c>
      <x:c r="D10756" s="14" t="s">
        <x:v>94</x:v>
      </x:c>
      <x:c r="E10756" s="15">
        <x:v>44771.465261750614</x:v>
      </x:c>
      <x:c r="F10756" t="s">
        <x:v>99</x:v>
      </x:c>
      <x:c r="G10756" s="6">
        <x:v>88.02075924730113</x:v>
      </x:c>
      <x:c r="H10756" t="s">
        <x:v>97</x:v>
      </x:c>
      <x:c r="I10756" s="6">
        <x:v>27.505968182263132</x:v>
      </x:c>
      <x:c r="J10756" t="s">
        <x:v>95</x:v>
      </x:c>
      <x:c r="K10756" s="6">
        <x:v>1016</x:v>
      </x:c>
      <x:c r="L10756" t="s">
        <x:v>96</x:v>
      </x:c>
      <x:c r="M10756" t="s">
        <x:v>98</x:v>
      </x:c>
      <x:c r="N10756" s="8">
        <x:v>36.4</x:v>
      </x:c>
      <x:c r="O10756" s="8">
        <x:v>0</x:v>
      </x:c>
      <x:c r="Q10756">
        <x:v>0</x:v>
      </x:c>
      <x:c r="R10756" s="6">
        <x:v>21.914999999999996</x:v>
      </x:c>
      <x:c r="S10756" s="8">
        <x:v>29567.91719036069</x:v>
      </x:c>
      <x:c r="T10756" s="12">
        <x:v>279661.55912252073</x:v>
      </x:c>
      <x:c r="U10756" s="12">
        <x:v>24.849999999999998</x:v>
      </x:c>
      <x:c r="V10756" s="12">
        <x:v>70</x:v>
      </x:c>
      <x:c r="W10756" s="12">
        <x:f>NA()</x:f>
      </x:c>
    </x:row>
    <x:row r="10757">
      <x:c r="A10757">
        <x:v>165086</x:v>
      </x:c>
      <x:c r="B10757" s="1">
        <x:v>44777.56409154383</x:v>
      </x:c>
      <x:c r="C10757" s="6">
        <x:v>4093.3331095133335</x:v>
      </x:c>
      <x:c r="D10757" s="14" t="s">
        <x:v>94</x:v>
      </x:c>
      <x:c r="E10757" s="15">
        <x:v>44771.465261750614</x:v>
      </x:c>
      <x:c r="F10757" t="s">
        <x:v>99</x:v>
      </x:c>
      <x:c r="G10757" s="6">
        <x:v>88.06438763562788</x:v>
      </x:c>
      <x:c r="H10757" t="s">
        <x:v>97</x:v>
      </x:c>
      <x:c r="I10757" s="6">
        <x:v>27.499561694079603</x:v>
      </x:c>
      <x:c r="J10757" t="s">
        <x:v>95</x:v>
      </x:c>
      <x:c r="K10757" s="6">
        <x:v>1016</x:v>
      </x:c>
      <x:c r="L10757" t="s">
        <x:v>96</x:v>
      </x:c>
      <x:c r="M10757" t="s">
        <x:v>98</x:v>
      </x:c>
      <x:c r="N10757" s="8">
        <x:v>36.4</x:v>
      </x:c>
      <x:c r="O10757" s="8">
        <x:v>0</x:v>
      </x:c>
      <x:c r="Q10757">
        <x:v>0</x:v>
      </x:c>
      <x:c r="R10757" s="6">
        <x:v>21.909999999999997</x:v>
      </x:c>
      <x:c r="S10757" s="8">
        <x:v>29565.923980978565</x:v>
      </x:c>
      <x:c r="T10757" s="12">
        <x:v>279657.28263630596</x:v>
      </x:c>
      <x:c r="U10757" s="12">
        <x:v>24.849999999999998</x:v>
      </x:c>
      <x:c r="V10757" s="12">
        <x:v>70</x:v>
      </x:c>
      <x:c r="W10757" s="12">
        <x:f>NA()</x:f>
      </x:c>
    </x:row>
    <x:row r="10758">
      <x:c r="A10758">
        <x:v>165096</x:v>
      </x:c>
      <x:c r="B10758" s="1">
        <x:v>44777.56410330208</x:v>
      </x:c>
      <x:c r="C10758" s="6">
        <x:v>4093.35004141</x:v>
      </x:c>
      <x:c r="D10758" s="14" t="s">
        <x:v>94</x:v>
      </x:c>
      <x:c r="E10758" s="15">
        <x:v>44771.465261750614</x:v>
      </x:c>
      <x:c r="F10758" t="s">
        <x:v>99</x:v>
      </x:c>
      <x:c r="G10758" s="6">
        <x:v>88.03081888799774</x:v>
      </x:c>
      <x:c r="H10758" t="s">
        <x:v>97</x:v>
      </x:c>
      <x:c r="I10758" s="6">
        <x:v>27.50311082686767</x:v>
      </x:c>
      <x:c r="J10758" t="s">
        <x:v>95</x:v>
      </x:c>
      <x:c r="K10758" s="6">
        <x:v>1016</x:v>
      </x:c>
      <x:c r="L10758" t="s">
        <x:v>96</x:v>
      </x:c>
      <x:c r="M10758" t="s">
        <x:v>98</x:v>
      </x:c>
      <x:c r="N10758" s="8">
        <x:v>36.4</x:v>
      </x:c>
      <x:c r="O10758" s="8">
        <x:v>0</x:v>
      </x:c>
      <x:c r="Q10758">
        <x:v>0</x:v>
      </x:c>
      <x:c r="R10758" s="6">
        <x:v>21.913999999999998</x:v>
      </x:c>
      <x:c r="S10758" s="8">
        <x:v>29569.861510014285</x:v>
      </x:c>
      <x:c r="T10758" s="12">
        <x:v>279665.0944722717</x:v>
      </x:c>
      <x:c r="U10758" s="12">
        <x:v>24.849999999999998</x:v>
      </x:c>
      <x:c r="V10758" s="12">
        <x:v>70</x:v>
      </x:c>
      <x:c r="W10758" s="12">
        <x:f>NA()</x:f>
      </x:c>
    </x:row>
    <x:row r="10759">
      <x:c r="A10759">
        <x:v>165099</x:v>
      </x:c>
      <x:c r="B10759" s="1">
        <x:v>44777.5641150745</x:v>
      </x:c>
      <x:c r="C10759" s="6">
        <x:v>4093.3669936966667</x:v>
      </x:c>
      <x:c r="D10759" s="14" t="s">
        <x:v>94</x:v>
      </x:c>
      <x:c r="E10759" s="15">
        <x:v>44771.465261750614</x:v>
      </x:c>
      <x:c r="F10759" t="s">
        <x:v>99</x:v>
      </x:c>
      <x:c r="G10759" s="6">
        <x:v>87.99334084949132</x:v>
      </x:c>
      <x:c r="H10759" t="s">
        <x:v>97</x:v>
      </x:c>
      <x:c r="I10759" s="6">
        <x:v>27.511291893014914</x:v>
      </x:c>
      <x:c r="J10759" t="s">
        <x:v>95</x:v>
      </x:c>
      <x:c r="K10759" s="6">
        <x:v>1016</x:v>
      </x:c>
      <x:c r="L10759" t="s">
        <x:v>96</x:v>
      </x:c>
      <x:c r="M10759" t="s">
        <x:v>98</x:v>
      </x:c>
      <x:c r="N10759" s="8">
        <x:v>36.4</x:v>
      </x:c>
      <x:c r="O10759" s="8">
        <x:v>0</x:v>
      </x:c>
      <x:c r="Q10759">
        <x:v>0</x:v>
      </x:c>
      <x:c r="R10759" s="6">
        <x:v>21.917999999999996</x:v>
      </x:c>
      <x:c r="S10759" s="8">
        <x:v>29567.348674387926</x:v>
      </x:c>
      <x:c r="T10759" s="12">
        <x:v>279657.95898236154</x:v>
      </x:c>
      <x:c r="U10759" s="12">
        <x:v>24.849999999999998</x:v>
      </x:c>
      <x:c r="V10759" s="12">
        <x:v>70</x:v>
      </x:c>
      <x:c r="W10759" s="12">
        <x:f>NA()</x:f>
      </x:c>
    </x:row>
    <x:row r="10760">
      <x:c r="A10760">
        <x:v>165108</x:v>
      </x:c>
      <x:c r="B10760" s="1">
        <x:v>44777.56412623529</x:v>
      </x:c>
      <x:c r="C10760" s="6">
        <x:v>4093.3830652266665</x:v>
      </x:c>
      <x:c r="D10760" s="14" t="s">
        <x:v>94</x:v>
      </x:c>
      <x:c r="E10760" s="15">
        <x:v>44771.465261750614</x:v>
      </x:c>
      <x:c r="F10760" t="s">
        <x:v>99</x:v>
      </x:c>
      <x:c r="G10760" s="6">
        <x:v>88.01766043641786</x:v>
      </x:c>
      <x:c r="H10760" t="s">
        <x:v>97</x:v>
      </x:c>
      <x:c r="I10760" s="6">
        <x:v>27.50061440256559</x:v>
      </x:c>
      <x:c r="J10760" t="s">
        <x:v>95</x:v>
      </x:c>
      <x:c r="K10760" s="6">
        <x:v>1016</x:v>
      </x:c>
      <x:c r="L10760" t="s">
        <x:v>96</x:v>
      </x:c>
      <x:c r="M10760" t="s">
        <x:v>98</x:v>
      </x:c>
      <x:c r="N10760" s="8">
        <x:v>36.4</x:v>
      </x:c>
      <x:c r="O10760" s="8">
        <x:v>0</x:v>
      </x:c>
      <x:c r="Q10760">
        <x:v>0</x:v>
      </x:c>
      <x:c r="R10760" s="6">
        <x:v>21.915999999999997</x:v>
      </x:c>
      <x:c r="S10760" s="8">
        <x:v>29570.13672163884</x:v>
      </x:c>
      <x:c r="T10760" s="12">
        <x:v>279655.1685337872</x:v>
      </x:c>
      <x:c r="U10760" s="12">
        <x:v>24.849999999999998</x:v>
      </x:c>
      <x:c r="V10760" s="12">
        <x:v>70</x:v>
      </x:c>
      <x:c r="W10760" s="12">
        <x:f>NA()</x:f>
      </x:c>
    </x:row>
    <x:row r="10761">
      <x:c r="A10761">
        <x:v>165122</x:v>
      </x:c>
      <x:c r="B10761" s="1">
        <x:v>44777.56413798717</x:v>
      </x:c>
      <x:c r="C10761" s="6">
        <x:v>4093.399987938333</x:v>
      </x:c>
      <x:c r="D10761" s="14" t="s">
        <x:v>94</x:v>
      </x:c>
      <x:c r="E10761" s="15">
        <x:v>44771.465261750614</x:v>
      </x:c>
      <x:c r="F10761" t="s">
        <x:v>99</x:v>
      </x:c>
      <x:c r="G10761" s="6">
        <x:v>88.10862915501197</x:v>
      </x:c>
      <x:c r="H10761" t="s">
        <x:v>97</x:v>
      </x:c>
      <x:c r="I10761" s="6">
        <x:v>27.49246343976165</x:v>
      </x:c>
      <x:c r="J10761" t="s">
        <x:v>95</x:v>
      </x:c>
      <x:c r="K10761" s="6">
        <x:v>1016</x:v>
      </x:c>
      <x:c r="L10761" t="s">
        <x:v>96</x:v>
      </x:c>
      <x:c r="M10761" t="s">
        <x:v>98</x:v>
      </x:c>
      <x:c r="N10761" s="8">
        <x:v>36.4</x:v>
      </x:c>
      <x:c r="O10761" s="8">
        <x:v>0</x:v>
      </x:c>
      <x:c r="Q10761">
        <x:v>0</x:v>
      </x:c>
      <x:c r="R10761" s="6">
        <x:v>21.904999999999998</x:v>
      </x:c>
      <x:c r="S10761" s="8">
        <x:v>29566.80184429097</x:v>
      </x:c>
      <x:c r="T10761" s="12">
        <x:v>279651.01286186854</x:v>
      </x:c>
      <x:c r="U10761" s="12">
        <x:v>24.849999999999998</x:v>
      </x:c>
      <x:c r="V10761" s="12">
        <x:v>70</x:v>
      </x:c>
      <x:c r="W10761" s="12">
        <x:f>NA()</x:f>
      </x:c>
    </x:row>
    <x:row r="10762">
      <x:c r="A10762">
        <x:v>165129</x:v>
      </x:c>
      <x:c r="B10762" s="1">
        <x:v>44777.564149732825</x:v>
      </x:c>
      <x:c r="C10762" s="6">
        <x:v>4093.41690168</x:v>
      </x:c>
      <x:c r="D10762" s="14" t="s">
        <x:v>94</x:v>
      </x:c>
      <x:c r="E10762" s="15">
        <x:v>44771.465261750614</x:v>
      </x:c>
      <x:c r="F10762" t="s">
        <x:v>99</x:v>
      </x:c>
      <x:c r="G10762" s="6">
        <x:v>87.94730957995979</x:v>
      </x:c>
      <x:c r="H10762" t="s">
        <x:v>97</x:v>
      </x:c>
      <x:c r="I10762" s="6">
        <x:v>27.50256943348768</x:v>
      </x:c>
      <x:c r="J10762" t="s">
        <x:v>95</x:v>
      </x:c>
      <x:c r="K10762" s="6">
        <x:v>1016</x:v>
      </x:c>
      <x:c r="L10762" t="s">
        <x:v>96</x:v>
      </x:c>
      <x:c r="M10762" t="s">
        <x:v>98</x:v>
      </x:c>
      <x:c r="N10762" s="8">
        <x:v>36.4</x:v>
      </x:c>
      <x:c r="O10762" s="8">
        <x:v>0</x:v>
      </x:c>
      <x:c r="Q10762">
        <x:v>0</x:v>
      </x:c>
      <x:c r="R10762" s="6">
        <x:v>21.924999999999997</x:v>
      </x:c>
      <x:c r="S10762" s="8">
        <x:v>29564.317712612567</x:v>
      </x:c>
      <x:c r="T10762" s="12">
        <x:v>279641.45733011205</x:v>
      </x:c>
      <x:c r="U10762" s="12">
        <x:v>24.849999999999998</x:v>
      </x:c>
      <x:c r="V10762" s="12">
        <x:v>70</x:v>
      </x:c>
      <x:c r="W10762" s="12">
        <x:f>NA()</x:f>
      </x:c>
    </x:row>
    <x:row r="10763">
      <x:c r="A10763">
        <x:v>165141</x:v>
      </x:c>
      <x:c r="B10763" s="1">
        <x:v>44777.564161481794</x:v>
      </x:c>
      <x:c r="C10763" s="6">
        <x:v>4093.433820205</x:v>
      </x:c>
      <x:c r="D10763" s="14" t="s">
        <x:v>94</x:v>
      </x:c>
      <x:c r="E10763" s="15">
        <x:v>44771.465261750614</x:v>
      </x:c>
      <x:c r="F10763" t="s">
        <x:v>99</x:v>
      </x:c>
      <x:c r="G10763" s="6">
        <x:v>88.02995197910889</x:v>
      </x:c>
      <x:c r="H10763" t="s">
        <x:v>97</x:v>
      </x:c>
      <x:c r="I10763" s="6">
        <x:v>27.504133459045534</x:v>
      </x:c>
      <x:c r="J10763" t="s">
        <x:v>95</x:v>
      </x:c>
      <x:c r="K10763" s="6">
        <x:v>1016</x:v>
      </x:c>
      <x:c r="L10763" t="s">
        <x:v>96</x:v>
      </x:c>
      <x:c r="M10763" t="s">
        <x:v>98</x:v>
      </x:c>
      <x:c r="N10763" s="8">
        <x:v>36.4</x:v>
      </x:c>
      <x:c r="O10763" s="8">
        <x:v>0</x:v>
      </x:c>
      <x:c r="Q10763">
        <x:v>0</x:v>
      </x:c>
      <x:c r="R10763" s="6">
        <x:v>21.913999999999998</x:v>
      </x:c>
      <x:c r="S10763" s="8">
        <x:v>29564.74425602987</x:v>
      </x:c>
      <x:c r="T10763" s="12">
        <x:v>279658.7327371669</x:v>
      </x:c>
      <x:c r="U10763" s="12">
        <x:v>24.849999999999998</x:v>
      </x:c>
      <x:c r="V10763" s="12">
        <x:v>70</x:v>
      </x:c>
      <x:c r="W10763" s="12">
        <x:f>NA()</x:f>
      </x:c>
    </x:row>
    <x:row r="10764">
      <x:c r="A10764">
        <x:v>165150</x:v>
      </x:c>
      <x:c r="B10764" s="1">
        <x:v>44777.56417264397</x:v>
      </x:c>
      <x:c r="C10764" s="6">
        <x:v>4093.4498937283333</x:v>
      </x:c>
      <x:c r="D10764" s="14" t="s">
        <x:v>94</x:v>
      </x:c>
      <x:c r="E10764" s="15">
        <x:v>44771.465261750614</x:v>
      </x:c>
      <x:c r="F10764" t="s">
        <x:v>99</x:v>
      </x:c>
      <x:c r="G10764" s="6">
        <x:v>87.9962717739173</x:v>
      </x:c>
      <x:c r="H10764" t="s">
        <x:v>97</x:v>
      </x:c>
      <x:c r="I10764" s="6">
        <x:v>27.507832983938442</x:v>
      </x:c>
      <x:c r="J10764" t="s">
        <x:v>95</x:v>
      </x:c>
      <x:c r="K10764" s="6">
        <x:v>1016</x:v>
      </x:c>
      <x:c r="L10764" t="s">
        <x:v>96</x:v>
      </x:c>
      <x:c r="M10764" t="s">
        <x:v>98</x:v>
      </x:c>
      <x:c r="N10764" s="8">
        <x:v>36.4</x:v>
      </x:c>
      <x:c r="O10764" s="8">
        <x:v>0</x:v>
      </x:c>
      <x:c r="Q10764">
        <x:v>0</x:v>
      </x:c>
      <x:c r="R10764" s="6">
        <x:v>21.917999999999996</x:v>
      </x:c>
      <x:c r="S10764" s="8">
        <x:v>29563.516223078706</x:v>
      </x:c>
      <x:c r="T10764" s="12">
        <x:v>279655.59420211293</x:v>
      </x:c>
      <x:c r="U10764" s="12">
        <x:v>24.849999999999998</x:v>
      </x:c>
      <x:c r="V10764" s="12">
        <x:v>70</x:v>
      </x:c>
      <x:c r="W10764" s="12">
        <x:f>NA()</x:f>
      </x:c>
    </x:row>
    <x:row r="10765">
      <x:c r="A10765">
        <x:v>165158</x:v>
      </x:c>
      <x:c r="B10765" s="1">
        <x:v>44777.56418435701</x:v>
      </x:c>
      <x:c r="C10765" s="6">
        <x:v>4093.4667605</x:v>
      </x:c>
      <x:c r="D10765" s="14" t="s">
        <x:v>94</x:v>
      </x:c>
      <x:c r="E10765" s="15">
        <x:v>44771.465261750614</x:v>
      </x:c>
      <x:c r="F10765" t="s">
        <x:v>99</x:v>
      </x:c>
      <x:c r="G10765" s="6">
        <x:v>87.94602401914892</x:v>
      </x:c>
      <x:c r="H10765" t="s">
        <x:v>97</x:v>
      </x:c>
      <x:c r="I10765" s="6">
        <x:v>27.49508016736081</x:v>
      </x:c>
      <x:c r="J10765" t="s">
        <x:v>95</x:v>
      </x:c>
      <x:c r="K10765" s="6">
        <x:v>1016</x:v>
      </x:c>
      <x:c r="L10765" t="s">
        <x:v>96</x:v>
      </x:c>
      <x:c r="M10765" t="s">
        <x:v>98</x:v>
      </x:c>
      <x:c r="N10765" s="8">
        <x:v>36.4</x:v>
      </x:c>
      <x:c r="O10765" s="8">
        <x:v>0</x:v>
      </x:c>
      <x:c r="Q10765">
        <x:v>0</x:v>
      </x:c>
      <x:c r="R10765" s="6">
        <x:v>21.926</x:v>
      </x:c>
      <x:c r="S10765" s="8">
        <x:v>29566.005646853748</x:v>
      </x:c>
      <x:c r="T10765" s="12">
        <x:v>279644.19995306985</x:v>
      </x:c>
      <x:c r="U10765" s="12">
        <x:v>24.849999999999998</x:v>
      </x:c>
      <x:c r="V10765" s="12">
        <x:v>70</x:v>
      </x:c>
      <x:c r="W10765" s="12">
        <x:f>NA()</x:f>
      </x:c>
    </x:row>
    <x:row r="10766">
      <x:c r="A10766">
        <x:v>165161</x:v>
      </x:c>
      <x:c r="B10766" s="1">
        <x:v>44777.564196116204</x:v>
      </x:c>
      <x:c r="C10766" s="6">
        <x:v>4093.483693745</x:v>
      </x:c>
      <x:c r="D10766" s="14" t="s">
        <x:v>94</x:v>
      </x:c>
      <x:c r="E10766" s="15">
        <x:v>44771.465261750614</x:v>
      </x:c>
      <x:c r="F10766" t="s">
        <x:v>99</x:v>
      </x:c>
      <x:c r="G10766" s="6">
        <x:v>88.05762475344304</x:v>
      </x:c>
      <x:c r="H10766" t="s">
        <x:v>97</x:v>
      </x:c>
      <x:c r="I10766" s="6">
        <x:v>27.48951586399062</x:v>
      </x:c>
      <x:c r="J10766" t="s">
        <x:v>95</x:v>
      </x:c>
      <x:c r="K10766" s="6">
        <x:v>1016</x:v>
      </x:c>
      <x:c r="L10766" t="s">
        <x:v>96</x:v>
      </x:c>
      <x:c r="M10766" t="s">
        <x:v>98</x:v>
      </x:c>
      <x:c r="N10766" s="8">
        <x:v>36.4</x:v>
      </x:c>
      <x:c r="O10766" s="8">
        <x:v>0</x:v>
      </x:c>
      <x:c r="Q10766">
        <x:v>0</x:v>
      </x:c>
      <x:c r="R10766" s="6">
        <x:v>21.911999999999995</x:v>
      </x:c>
      <x:c r="S10766" s="8">
        <x:v>29567.22993093239</x:v>
      </x:c>
      <x:c r="T10766" s="12">
        <x:v>279654.04002953507</x:v>
      </x:c>
      <x:c r="U10766" s="12">
        <x:v>24.849999999999998</x:v>
      </x:c>
      <x:c r="V10766" s="12">
        <x:v>70</x:v>
      </x:c>
      <x:c r="W10766" s="12">
        <x:f>NA()</x:f>
      </x:c>
    </x:row>
    <x:row r="10767">
      <x:c r="A10767">
        <x:v>165170</x:v>
      </x:c>
      <x:c r="B10767" s="1">
        <x:v>44777.56420723823</x:v>
      </x:c>
      <x:c r="C10767" s="6">
        <x:v>4093.499709465</x:v>
      </x:c>
      <x:c r="D10767" s="14" t="s">
        <x:v>94</x:v>
      </x:c>
      <x:c r="E10767" s="15">
        <x:v>44771.465261750614</x:v>
      </x:c>
      <x:c r="F10767" t="s">
        <x:v>99</x:v>
      </x:c>
      <x:c r="G10767" s="6">
        <x:v>87.97497776804532</x:v>
      </x:c>
      <x:c r="H10767" t="s">
        <x:v>97</x:v>
      </x:c>
      <x:c r="I10767" s="6">
        <x:v>27.505938104825873</x:v>
      </x:c>
      <x:c r="J10767" t="s">
        <x:v>95</x:v>
      </x:c>
      <x:c r="K10767" s="6">
        <x:v>1016</x:v>
      </x:c>
      <x:c r="L10767" t="s">
        <x:v>96</x:v>
      </x:c>
      <x:c r="M10767" t="s">
        <x:v>98</x:v>
      </x:c>
      <x:c r="N10767" s="8">
        <x:v>36.4</x:v>
      </x:c>
      <x:c r="O10767" s="8">
        <x:v>0</x:v>
      </x:c>
      <x:c r="Q10767">
        <x:v>0</x:v>
      </x:c>
      <x:c r="R10767" s="6">
        <x:v>21.920999999999996</x:v>
      </x:c>
      <x:c r="S10767" s="8">
        <x:v>29568.08915320995</x:v>
      </x:c>
      <x:c r="T10767" s="12">
        <x:v>279645.03887936415</x:v>
      </x:c>
      <x:c r="U10767" s="12">
        <x:v>24.849999999999998</x:v>
      </x:c>
      <x:c r="V10767" s="12">
        <x:v>70</x:v>
      </x:c>
      <x:c r="W10767" s="12">
        <x:f>NA()</x:f>
      </x:c>
    </x:row>
    <x:row r="10768">
      <x:c r="A10768">
        <x:v>165186</x:v>
      </x:c>
      <x:c r="B10768" s="1">
        <x:v>44777.56421897251</x:v>
      </x:c>
      <x:c r="C10768" s="6">
        <x:v>4093.5166068283334</x:v>
      </x:c>
      <x:c r="D10768" s="14" t="s">
        <x:v>94</x:v>
      </x:c>
      <x:c r="E10768" s="15">
        <x:v>44771.465261750614</x:v>
      </x:c>
      <x:c r="F10768" t="s">
        <x:v>99</x:v>
      </x:c>
      <x:c r="G10768" s="6">
        <x:v>88.07072874337905</x:v>
      </x:c>
      <x:c r="H10768" t="s">
        <x:v>97</x:v>
      </x:c>
      <x:c r="I10768" s="6">
        <x:v>27.50109564084096</x:v>
      </x:c>
      <x:c r="J10768" t="s">
        <x:v>95</x:v>
      </x:c>
      <x:c r="K10768" s="6">
        <x:v>1016</x:v>
      </x:c>
      <x:c r="L10768" t="s">
        <x:v>96</x:v>
      </x:c>
      <x:c r="M10768" t="s">
        <x:v>98</x:v>
      </x:c>
      <x:c r="N10768" s="8">
        <x:v>36.4</x:v>
      </x:c>
      <x:c r="O10768" s="8">
        <x:v>0</x:v>
      </x:c>
      <x:c r="Q10768">
        <x:v>0</x:v>
      </x:c>
      <x:c r="R10768" s="6">
        <x:v>21.908999999999995</x:v>
      </x:c>
      <x:c r="S10768" s="8">
        <x:v>29566.5870344782</x:v>
      </x:c>
      <x:c r="T10768" s="12">
        <x:v>279655.98212302075</x:v>
      </x:c>
      <x:c r="U10768" s="12">
        <x:v>24.849999999999998</x:v>
      </x:c>
      <x:c r="V10768" s="12">
        <x:v>70</x:v>
      </x:c>
      <x:c r="W10768" s="12">
        <x:f>NA()</x:f>
      </x:c>
    </x:row>
    <x:row r="10769">
      <x:c r="A10769">
        <x:v>165193</x:v>
      </x:c>
      <x:c r="B10769" s="1">
        <x:v>44777.56423074817</x:v>
      </x:c>
      <x:c r="C10769" s="6">
        <x:v>4093.5335637766666</x:v>
      </x:c>
      <x:c r="D10769" s="14" t="s">
        <x:v>94</x:v>
      </x:c>
      <x:c r="E10769" s="15">
        <x:v>44771.465261750614</x:v>
      </x:c>
      <x:c r="F10769" t="s">
        <x:v>99</x:v>
      </x:c>
      <x:c r="G10769" s="6">
        <x:v>88.04293454345593</x:v>
      </x:c>
      <x:c r="H10769" t="s">
        <x:v>97</x:v>
      </x:c>
      <x:c r="I10769" s="6">
        <x:v>27.50684042807916</x:v>
      </x:c>
      <x:c r="J10769" t="s">
        <x:v>95</x:v>
      </x:c>
      <x:c r="K10769" s="6">
        <x:v>1016</x:v>
      </x:c>
      <x:c r="L10769" t="s">
        <x:v>96</x:v>
      </x:c>
      <x:c r="M10769" t="s">
        <x:v>98</x:v>
      </x:c>
      <x:c r="N10769" s="8">
        <x:v>36.4</x:v>
      </x:c>
      <x:c r="O10769" s="8">
        <x:v>0</x:v>
      </x:c>
      <x:c r="Q10769">
        <x:v>0</x:v>
      </x:c>
      <x:c r="R10769" s="6">
        <x:v>21.911999999999995</x:v>
      </x:c>
      <x:c r="S10769" s="8">
        <x:v>29569.41760652534</x:v>
      </x:c>
      <x:c r="T10769" s="12">
        <x:v>279648.26976325735</x:v>
      </x:c>
      <x:c r="U10769" s="12">
        <x:v>24.849999999999998</x:v>
      </x:c>
      <x:c r="V10769" s="12">
        <x:v>70</x:v>
      </x:c>
      <x:c r="W10769" s="12">
        <x:f>NA()</x:f>
      </x:c>
    </x:row>
    <x:row r="10770">
      <x:c r="A10770">
        <x:v>165203</x:v>
      </x:c>
      <x:c r="B10770" s="1">
        <x:v>44777.564241923574</x:v>
      </x:c>
      <x:c r="C10770" s="6">
        <x:v>4093.5496563583333</x:v>
      </x:c>
      <x:c r="D10770" s="14" t="s">
        <x:v>94</x:v>
      </x:c>
      <x:c r="E10770" s="15">
        <x:v>44771.465261750614</x:v>
      </x:c>
      <x:c r="F10770" t="s">
        <x:v>99</x:v>
      </x:c>
      <x:c r="G10770" s="6">
        <x:v>87.96244332985648</x:v>
      </x:c>
      <x:c r="H10770" t="s">
        <x:v>97</x:v>
      </x:c>
      <x:c r="I10770" s="6">
        <x:v>27.484703500947035</x:v>
      </x:c>
      <x:c r="J10770" t="s">
        <x:v>95</x:v>
      </x:c>
      <x:c r="K10770" s="6">
        <x:v>1016</x:v>
      </x:c>
      <x:c r="L10770" t="s">
        <x:v>96</x:v>
      </x:c>
      <x:c r="M10770" t="s">
        <x:v>98</x:v>
      </x:c>
      <x:c r="N10770" s="8">
        <x:v>36.4</x:v>
      </x:c>
      <x:c r="O10770" s="8">
        <x:v>0</x:v>
      </x:c>
      <x:c r="Q10770">
        <x:v>0</x:v>
      </x:c>
      <x:c r="R10770" s="6">
        <x:v>21.924999999999997</x:v>
      </x:c>
      <x:c r="S10770" s="8">
        <x:v>29564.635500770604</x:v>
      </x:c>
      <x:c r="T10770" s="12">
        <x:v>279634.99065498594</x:v>
      </x:c>
      <x:c r="U10770" s="12">
        <x:v>24.849999999999998</x:v>
      </x:c>
      <x:c r="V10770" s="12">
        <x:v>70</x:v>
      </x:c>
      <x:c r="W10770" s="12">
        <x:f>NA()</x:f>
      </x:c>
    </x:row>
    <x:row r="10771">
      <x:c r="A10771">
        <x:v>165207</x:v>
      </x:c>
      <x:c r="B10771" s="1">
        <x:v>44777.56425367755</x:v>
      </x:c>
      <x:c r="C10771" s="6">
        <x:v>4093.566582075</x:v>
      </x:c>
      <x:c r="D10771" s="14" t="s">
        <x:v>94</x:v>
      </x:c>
      <x:c r="E10771" s="15">
        <x:v>44771.465261750614</x:v>
      </x:c>
      <x:c r="F10771" t="s">
        <x:v>99</x:v>
      </x:c>
      <x:c r="G10771" s="6">
        <x:v>88.00231253558954</x:v>
      </x:c>
      <x:c r="H10771" t="s">
        <x:v>97</x:v>
      </x:c>
      <x:c r="I10771" s="6">
        <x:v>27.500704634737303</x:v>
      </x:c>
      <x:c r="J10771" t="s">
        <x:v>95</x:v>
      </x:c>
      <x:c r="K10771" s="6">
        <x:v>1016</x:v>
      </x:c>
      <x:c r="L10771" t="s">
        <x:v>96</x:v>
      </x:c>
      <x:c r="M10771" t="s">
        <x:v>98</x:v>
      </x:c>
      <x:c r="N10771" s="8">
        <x:v>36.4</x:v>
      </x:c>
      <x:c r="O10771" s="8">
        <x:v>0</x:v>
      </x:c>
      <x:c r="Q10771">
        <x:v>0</x:v>
      </x:c>
      <x:c r="R10771" s="6">
        <x:v>21.917999999999996</x:v>
      </x:c>
      <x:c r="S10771" s="8">
        <x:v>29560.26942386339</x:v>
      </x:c>
      <x:c r="T10771" s="12">
        <x:v>279635.9852409859</x:v>
      </x:c>
      <x:c r="U10771" s="12">
        <x:v>24.849999999999998</x:v>
      </x:c>
      <x:c r="V10771" s="12">
        <x:v>70</x:v>
      </x:c>
      <x:c r="W10771" s="12">
        <x:f>NA()</x:f>
      </x:c>
    </x:row>
    <x:row r="10772">
      <x:c r="A10772">
        <x:v>165219</x:v>
      </x:c>
      <x:c r="B10772" s="1">
        <x:v>44777.56426543726</x:v>
      </x:c>
      <x:c r="C10772" s="6">
        <x:v>4093.583516068333</x:v>
      </x:c>
      <x:c r="D10772" s="14" t="s">
        <x:v>94</x:v>
      </x:c>
      <x:c r="E10772" s="15">
        <x:v>44771.465261750614</x:v>
      </x:c>
      <x:c r="F10772" t="s">
        <x:v>99</x:v>
      </x:c>
      <x:c r="G10772" s="6">
        <x:v>88.10974236513881</x:v>
      </x:c>
      <x:c r="H10772" t="s">
        <x:v>97</x:v>
      </x:c>
      <x:c r="I10772" s="6">
        <x:v>27.500163241745668</x:v>
      </x:c>
      <x:c r="J10772" t="s">
        <x:v>95</x:v>
      </x:c>
      <x:c r="K10772" s="6">
        <x:v>1016</x:v>
      </x:c>
      <x:c r="L10772" t="s">
        <x:v>96</x:v>
      </x:c>
      <x:c r="M10772" t="s">
        <x:v>98</x:v>
      </x:c>
      <x:c r="N10772" s="8">
        <x:v>36.4</x:v>
      </x:c>
      <x:c r="O10772" s="8">
        <x:v>0</x:v>
      </x:c>
      <x:c r="Q10772">
        <x:v>0</x:v>
      </x:c>
      <x:c r="R10772" s="6">
        <x:v>21.903999999999996</x:v>
      </x:c>
      <x:c r="S10772" s="8">
        <x:v>29567.051235640847</x:v>
      </x:c>
      <x:c r="T10772" s="12">
        <x:v>279650.0855343003</x:v>
      </x:c>
      <x:c r="U10772" s="12">
        <x:v>24.849999999999998</x:v>
      </x:c>
      <x:c r="V10772" s="12">
        <x:v>70</x:v>
      </x:c>
      <x:c r="W10772" s="12">
        <x:f>NA()</x:f>
      </x:c>
    </x:row>
    <x:row r="10773">
      <x:c r="A10773">
        <x:v>165228</x:v>
      </x:c>
      <x:c r="B10773" s="1">
        <x:v>44777.56427718241</x:v>
      </x:c>
      <x:c r="C10773" s="6">
        <x:v>4093.6004290866667</x:v>
      </x:c>
      <x:c r="D10773" s="14" t="s">
        <x:v>94</x:v>
      </x:c>
      <x:c r="E10773" s="15">
        <x:v>44771.465261750614</x:v>
      </x:c>
      <x:c r="F10773" t="s">
        <x:v>99</x:v>
      </x:c>
      <x:c r="G10773" s="6">
        <x:v>88.05067644062673</x:v>
      </x:c>
      <x:c r="H10773" t="s">
        <x:v>97</x:v>
      </x:c>
      <x:c r="I10773" s="6">
        <x:v>27.506720118297835</x:v>
      </x:c>
      <x:c r="J10773" t="s">
        <x:v>95</x:v>
      </x:c>
      <x:c r="K10773" s="6">
        <x:v>1016</x:v>
      </x:c>
      <x:c r="L10773" t="s">
        <x:v>96</x:v>
      </x:c>
      <x:c r="M10773" t="s">
        <x:v>98</x:v>
      </x:c>
      <x:c r="N10773" s="8">
        <x:v>36.4</x:v>
      </x:c>
      <x:c r="O10773" s="8">
        <x:v>0</x:v>
      </x:c>
      <x:c r="Q10773">
        <x:v>0</x:v>
      </x:c>
      <x:c r="R10773" s="6">
        <x:v>21.910999999999998</x:v>
      </x:c>
      <x:c r="S10773" s="8">
        <x:v>29563.87716877122</x:v>
      </x:c>
      <x:c r="T10773" s="12">
        <x:v>279643.40696518036</x:v>
      </x:c>
      <x:c r="U10773" s="12">
        <x:v>24.849999999999998</x:v>
      </x:c>
      <x:c r="V10773" s="12">
        <x:v>70</x:v>
      </x:c>
      <x:c r="W10773" s="12">
        <x:f>NA()</x:f>
      </x:c>
    </x:row>
    <x:row r="10774">
      <x:c r="A10774">
        <x:v>165236</x:v>
      </x:c>
      <x:c r="B10774" s="1">
        <x:v>44777.56428830373</x:v>
      </x:c>
      <x:c r="C10774" s="6">
        <x:v>4093.6164437883335</x:v>
      </x:c>
      <x:c r="D10774" s="14" t="s">
        <x:v>94</x:v>
      </x:c>
      <x:c r="E10774" s="15">
        <x:v>44771.465261750614</x:v>
      </x:c>
      <x:c r="F10774" t="s">
        <x:v>99</x:v>
      </x:c>
      <x:c r="G10774" s="6">
        <x:v>88.00489964909806</x:v>
      </x:c>
      <x:c r="H10774" t="s">
        <x:v>97</x:v>
      </x:c>
      <x:c r="I10774" s="6">
        <x:v>27.48864362267659</x:v>
      </x:c>
      <x:c r="J10774" t="s">
        <x:v>95</x:v>
      </x:c>
      <x:c r="K10774" s="6">
        <x:v>1016</x:v>
      </x:c>
      <x:c r="L10774" t="s">
        <x:v>96</x:v>
      </x:c>
      <x:c r="M10774" t="s">
        <x:v>98</x:v>
      </x:c>
      <x:c r="N10774" s="8">
        <x:v>36.4</x:v>
      </x:c>
      <x:c r="O10774" s="8">
        <x:v>0</x:v>
      </x:c>
      <x:c r="Q10774">
        <x:v>0</x:v>
      </x:c>
      <x:c r="R10774" s="6">
        <x:v>21.918999999999997</x:v>
      </x:c>
      <x:c r="S10774" s="8">
        <x:v>29565.890763974876</x:v>
      </x:c>
      <x:c r="T10774" s="12">
        <x:v>279651.1680461631</x:v>
      </x:c>
      <x:c r="U10774" s="12">
        <x:v>24.849999999999998</x:v>
      </x:c>
      <x:c r="V10774" s="12">
        <x:v>70</x:v>
      </x:c>
      <x:c r="W10774" s="12">
        <x:f>NA()</x:f>
      </x:c>
    </x:row>
    <x:row r="10775">
      <x:c r="A10775">
        <x:v>165244</x:v>
      </x:c>
      <x:c r="B10775" s="1">
        <x:v>44777.56430005688</x:v>
      </x:c>
      <x:c r="C10775" s="6">
        <x:v>4093.6333683166667</x:v>
      </x:c>
      <x:c r="D10775" s="14" t="s">
        <x:v>94</x:v>
      </x:c>
      <x:c r="E10775" s="15">
        <x:v>44771.465261750614</x:v>
      </x:c>
      <x:c r="F10775" t="s">
        <x:v>99</x:v>
      </x:c>
      <x:c r="G10775" s="6">
        <x:v>88.00456927533104</x:v>
      </x:c>
      <x:c r="H10775" t="s">
        <x:v>97</x:v>
      </x:c>
      <x:c r="I10775" s="6">
        <x:v>27.50705097020682</x:v>
      </x:c>
      <x:c r="J10775" t="s">
        <x:v>95</x:v>
      </x:c>
      <x:c r="K10775" s="6">
        <x:v>1016</x:v>
      </x:c>
      <x:c r="L10775" t="s">
        <x:v>96</x:v>
      </x:c>
      <x:c r="M10775" t="s">
        <x:v>98</x:v>
      </x:c>
      <x:c r="N10775" s="8">
        <x:v>36.4</x:v>
      </x:c>
      <x:c r="O10775" s="8">
        <x:v>0</x:v>
      </x:c>
      <x:c r="Q10775">
        <x:v>0</x:v>
      </x:c>
      <x:c r="R10775" s="6">
        <x:v>21.916999999999998</x:v>
      </x:c>
      <x:c r="S10775" s="8">
        <x:v>29570.94929133561</x:v>
      </x:c>
      <x:c r="T10775" s="12">
        <x:v>279639.041029568</x:v>
      </x:c>
      <x:c r="U10775" s="12">
        <x:v>24.849999999999998</x:v>
      </x:c>
      <x:c r="V10775" s="12">
        <x:v>70</x:v>
      </x:c>
      <x:c r="W10775" s="12">
        <x:f>NA()</x:f>
      </x:c>
    </x:row>
    <x:row r="10776">
      <x:c r="A10776">
        <x:v>165255</x:v>
      </x:c>
      <x:c r="B10776" s="1">
        <x:v>44777.56431182374</x:v>
      </x:c>
      <x:c r="C10776" s="6">
        <x:v>4093.6503126</x:v>
      </x:c>
      <x:c r="D10776" s="14" t="s">
        <x:v>94</x:v>
      </x:c>
      <x:c r="E10776" s="15">
        <x:v>44771.465261750614</x:v>
      </x:c>
      <x:c r="F10776" t="s">
        <x:v>99</x:v>
      </x:c>
      <x:c r="G10776" s="6">
        <x:v>88.08090785247701</x:v>
      </x:c>
      <x:c r="H10776" t="s">
        <x:v>97</x:v>
      </x:c>
      <x:c r="I10776" s="6">
        <x:v>27.489094781948552</x:v>
      </x:c>
      <x:c r="J10776" t="s">
        <x:v>95</x:v>
      </x:c>
      <x:c r="K10776" s="6">
        <x:v>1016</x:v>
      </x:c>
      <x:c r="L10776" t="s">
        <x:v>96</x:v>
      </x:c>
      <x:c r="M10776" t="s">
        <x:v>98</x:v>
      </x:c>
      <x:c r="N10776" s="8">
        <x:v>36.4</x:v>
      </x:c>
      <x:c r="O10776" s="8">
        <x:v>0</x:v>
      </x:c>
      <x:c r="Q10776">
        <x:v>0</x:v>
      </x:c>
      <x:c r="R10776" s="6">
        <x:v>21.908999999999995</x:v>
      </x:c>
      <x:c r="S10776" s="8">
        <x:v>29564.734486691723</x:v>
      </x:c>
      <x:c r="T10776" s="12">
        <x:v>279641.4820093998</x:v>
      </x:c>
      <x:c r="U10776" s="12">
        <x:v>24.849999999999998</x:v>
      </x:c>
      <x:c r="V10776" s="12">
        <x:v>70</x:v>
      </x:c>
      <x:c r="W10776" s="12">
        <x:f>NA()</x:f>
      </x:c>
    </x:row>
    <x:row r="10777">
      <x:c r="A10777">
        <x:v>165266</x:v>
      </x:c>
      <x:c r="B10777" s="1">
        <x:v>44777.564323004444</x:v>
      </x:c>
      <x:c r="C10777" s="6">
        <x:v>4093.666412805</x:v>
      </x:c>
      <x:c r="D10777" s="14" t="s">
        <x:v>94</x:v>
      </x:c>
      <x:c r="E10777" s="15">
        <x:v>44771.465261750614</x:v>
      </x:c>
      <x:c r="F10777" t="s">
        <x:v>99</x:v>
      </x:c>
      <x:c r="G10777" s="6">
        <x:v>88.02801210086757</x:v>
      </x:c>
      <x:c r="H10777" t="s">
        <x:v>97</x:v>
      </x:c>
      <x:c r="I10777" s="6">
        <x:v>27.488403004423617</x:v>
      </x:c>
      <x:c r="J10777" t="s">
        <x:v>95</x:v>
      </x:c>
      <x:c r="K10777" s="6">
        <x:v>1016</x:v>
      </x:c>
      <x:c r="L10777" t="s">
        <x:v>96</x:v>
      </x:c>
      <x:c r="M10777" t="s">
        <x:v>98</x:v>
      </x:c>
      <x:c r="N10777" s="8">
        <x:v>36.4</x:v>
      </x:c>
      <x:c r="O10777" s="8">
        <x:v>0</x:v>
      </x:c>
      <x:c r="Q10777">
        <x:v>0</x:v>
      </x:c>
      <x:c r="R10777" s="6">
        <x:v>21.915999999999997</x:v>
      </x:c>
      <x:c r="S10777" s="8">
        <x:v>29561.852059703873</x:v>
      </x:c>
      <x:c r="T10777" s="12">
        <x:v>279639.64292496024</x:v>
      </x:c>
      <x:c r="U10777" s="12">
        <x:v>24.849999999999998</x:v>
      </x:c>
      <x:c r="V10777" s="12">
        <x:v>70</x:v>
      </x:c>
      <x:c r="W10777" s="12">
        <x:f>NA()</x:f>
      </x:c>
    </x:row>
    <x:row r="10778">
      <x:c r="A10778">
        <x:v>165272</x:v>
      </x:c>
      <x:c r="B10778" s="1">
        <x:v>44777.56433480087</x:v>
      </x:c>
      <x:c r="C10778" s="6">
        <x:v>4093.683399665</x:v>
      </x:c>
      <x:c r="D10778" s="14" t="s">
        <x:v>94</x:v>
      </x:c>
      <x:c r="E10778" s="15">
        <x:v>44771.465261750614</x:v>
      </x:c>
      <x:c r="F10778" t="s">
        <x:v>99</x:v>
      </x:c>
      <x:c r="G10778" s="6">
        <x:v>87.97751371725799</x:v>
      </x:c>
      <x:c r="H10778" t="s">
        <x:v>97</x:v>
      </x:c>
      <x:c r="I10778" s="6">
        <x:v>27.511953597766023</x:v>
      </x:c>
      <x:c r="J10778" t="s">
        <x:v>95</x:v>
      </x:c>
      <x:c r="K10778" s="6">
        <x:v>1016</x:v>
      </x:c>
      <x:c r="L10778" t="s">
        <x:v>96</x:v>
      </x:c>
      <x:c r="M10778" t="s">
        <x:v>98</x:v>
      </x:c>
      <x:c r="N10778" s="8">
        <x:v>36.4</x:v>
      </x:c>
      <x:c r="O10778" s="8">
        <x:v>0</x:v>
      </x:c>
      <x:c r="Q10778">
        <x:v>0</x:v>
      </x:c>
      <x:c r="R10778" s="6">
        <x:v>21.919999999999998</x:v>
      </x:c>
      <x:c r="S10778" s="8">
        <x:v>29568.394450172807</x:v>
      </x:c>
      <x:c r="T10778" s="12">
        <x:v>279646.2295853323</x:v>
      </x:c>
      <x:c r="U10778" s="12">
        <x:v>24.849999999999998</x:v>
      </x:c>
      <x:c r="V10778" s="12">
        <x:v>70</x:v>
      </x:c>
      <x:c r="W10778" s="12">
        <x:f>NA()</x:f>
      </x:c>
    </x:row>
    <x:row r="10779">
      <x:c r="A10779">
        <x:v>165284</x:v>
      </x:c>
      <x:c r="B10779" s="1">
        <x:v>44777.56434654481</x:v>
      </x:c>
      <x:c r="C10779" s="6">
        <x:v>4093.70031093</x:v>
      </x:c>
      <x:c r="D10779" s="14" t="s">
        <x:v>94</x:v>
      </x:c>
      <x:c r="E10779" s="15">
        <x:v>44771.465261750614</x:v>
      </x:c>
      <x:c r="F10779" t="s">
        <x:v>99</x:v>
      </x:c>
      <x:c r="G10779" s="6">
        <x:v>88.0305365802364</x:v>
      </x:c>
      <x:c r="H10779" t="s">
        <x:v>97</x:v>
      </x:c>
      <x:c r="I10779" s="6">
        <x:v>27.48542535496381</x:v>
      </x:c>
      <x:c r="J10779" t="s">
        <x:v>95</x:v>
      </x:c>
      <x:c r="K10779" s="6">
        <x:v>1016</x:v>
      </x:c>
      <x:c r="L10779" t="s">
        <x:v>96</x:v>
      </x:c>
      <x:c r="M10779" t="s">
        <x:v>98</x:v>
      </x:c>
      <x:c r="N10779" s="8">
        <x:v>36.4</x:v>
      </x:c>
      <x:c r="O10779" s="8">
        <x:v>0</x:v>
      </x:c>
      <x:c r="Q10779">
        <x:v>0</x:v>
      </x:c>
      <x:c r="R10779" s="6">
        <x:v>21.915999999999997</x:v>
      </x:c>
      <x:c r="S10779" s="8">
        <x:v>29562.861334117228</x:v>
      </x:c>
      <x:c r="T10779" s="12">
        <x:v>279637.3562099191</x:v>
      </x:c>
      <x:c r="U10779" s="12">
        <x:v>24.849999999999998</x:v>
      </x:c>
      <x:c r="V10779" s="12">
        <x:v>70</x:v>
      </x:c>
      <x:c r="W10779" s="12">
        <x:f>NA()</x:f>
      </x:c>
    </x:row>
    <x:row r="10780">
      <x:c r="A10780">
        <x:v>165287</x:v>
      </x:c>
      <x:c r="B10780" s="1">
        <x:v>44777.564357716794</x:v>
      </x:c>
      <x:c r="C10780" s="6">
        <x:v>4093.7163985966667</x:v>
      </x:c>
      <x:c r="D10780" s="14" t="s">
        <x:v>94</x:v>
      </x:c>
      <x:c r="E10780" s="15">
        <x:v>44771.465261750614</x:v>
      </x:c>
      <x:c r="F10780" t="s">
        <x:v>99</x:v>
      </x:c>
      <x:c r="G10780" s="6">
        <x:v>88.01973766946617</x:v>
      </x:c>
      <x:c r="H10780" t="s">
        <x:v>97</x:v>
      </x:c>
      <x:c r="I10780" s="6">
        <x:v>27.489154936522937</x:v>
      </x:c>
      <x:c r="J10780" t="s">
        <x:v>95</x:v>
      </x:c>
      <x:c r="K10780" s="6">
        <x:v>1016</x:v>
      </x:c>
      <x:c r="L10780" t="s">
        <x:v>96</x:v>
      </x:c>
      <x:c r="M10780" t="s">
        <x:v>98</x:v>
      </x:c>
      <x:c r="N10780" s="8">
        <x:v>36.4</x:v>
      </x:c>
      <x:c r="O10780" s="8">
        <x:v>0</x:v>
      </x:c>
      <x:c r="Q10780">
        <x:v>0</x:v>
      </x:c>
      <x:c r="R10780" s="6">
        <x:v>21.916999999999998</x:v>
      </x:c>
      <x:c r="S10780" s="8">
        <x:v>29560.419381748856</x:v>
      </x:c>
      <x:c r="T10780" s="12">
        <x:v>279638.848485349</x:v>
      </x:c>
      <x:c r="U10780" s="12">
        <x:v>24.849999999999998</x:v>
      </x:c>
      <x:c r="V10780" s="12">
        <x:v>70</x:v>
      </x:c>
      <x:c r="W10780" s="12">
        <x:f>NA()</x:f>
      </x:c>
    </x:row>
    <x:row r="10781">
      <x:c r="A10781">
        <x:v>165299</x:v>
      </x:c>
      <x:c r="B10781" s="1">
        <x:v>44777.5643694471</x:v>
      </x:c>
      <x:c r="C10781" s="6">
        <x:v>4093.733290235</x:v>
      </x:c>
      <x:c r="D10781" s="14" t="s">
        <x:v>94</x:v>
      </x:c>
      <x:c r="E10781" s="15">
        <x:v>44771.465261750614</x:v>
      </x:c>
      <x:c r="F10781" t="s">
        <x:v>99</x:v>
      </x:c>
      <x:c r="G10781" s="6">
        <x:v>88.00807546687436</x:v>
      </x:c>
      <x:c r="H10781" t="s">
        <x:v>97</x:v>
      </x:c>
      <x:c r="I10781" s="6">
        <x:v>27.511923520275104</x:v>
      </x:c>
      <x:c r="J10781" t="s">
        <x:v>95</x:v>
      </x:c>
      <x:c r="K10781" s="6">
        <x:v>1016</x:v>
      </x:c>
      <x:c r="L10781" t="s">
        <x:v>96</x:v>
      </x:c>
      <x:c r="M10781" t="s">
        <x:v>98</x:v>
      </x:c>
      <x:c r="N10781" s="8">
        <x:v>36.4</x:v>
      </x:c>
      <x:c r="O10781" s="8">
        <x:v>0</x:v>
      </x:c>
      <x:c r="Q10781">
        <x:v>0</x:v>
      </x:c>
      <x:c r="R10781" s="6">
        <x:v>21.915999999999997</x:v>
      </x:c>
      <x:c r="S10781" s="8">
        <x:v>29566.42909087803</x:v>
      </x:c>
      <x:c r="T10781" s="12">
        <x:v>279634.65932322206</x:v>
      </x:c>
      <x:c r="U10781" s="12">
        <x:v>24.849999999999998</x:v>
      </x:c>
      <x:c r="V10781" s="12">
        <x:v>70</x:v>
      </x:c>
      <x:c r="W10781" s="12">
        <x:f>NA()</x:f>
      </x:c>
    </x:row>
    <x:row r="10782">
      <x:c r="A10782">
        <x:v>165313</x:v>
      </x:c>
      <x:c r="B10782" s="1">
        <x:v>44777.56438116051</x:v>
      </x:c>
      <x:c r="C10782" s="6">
        <x:v>4093.7501575433334</x:v>
      </x:c>
      <x:c r="D10782" s="14" t="s">
        <x:v>94</x:v>
      </x:c>
      <x:c r="E10782" s="15">
        <x:v>44771.465261750614</x:v>
      </x:c>
      <x:c r="F10782" t="s">
        <x:v>99</x:v>
      </x:c>
      <x:c r="G10782" s="6">
        <x:v>87.96442894276957</x:v>
      </x:c>
      <x:c r="H10782" t="s">
        <x:v>97</x:v>
      </x:c>
      <x:c r="I10782" s="6">
        <x:v>27.50037378345405</x:v>
      </x:c>
      <x:c r="J10782" t="s">
        <x:v>95</x:v>
      </x:c>
      <x:c r="K10782" s="6">
        <x:v>1016</x:v>
      </x:c>
      <x:c r="L10782" t="s">
        <x:v>96</x:v>
      </x:c>
      <x:c r="M10782" t="s">
        <x:v>98</x:v>
      </x:c>
      <x:c r="N10782" s="8">
        <x:v>36.4</x:v>
      </x:c>
      <x:c r="O10782" s="8">
        <x:v>0</x:v>
      </x:c>
      <x:c r="Q10782">
        <x:v>0</x:v>
      </x:c>
      <x:c r="R10782" s="6">
        <x:v>21.923</x:v>
      </x:c>
      <x:c r="S10782" s="8">
        <x:v>29565.206464715713</x:v>
      </x:c>
      <x:c r="T10782" s="12">
        <x:v>279641.76769555773</x:v>
      </x:c>
      <x:c r="U10782" s="12">
        <x:v>24.849999999999998</x:v>
      </x:c>
      <x:c r="V10782" s="12">
        <x:v>70</x:v>
      </x:c>
      <x:c r="W10782" s="12">
        <x:f>NA()</x:f>
      </x:c>
    </x:row>
    <x:row r="10783">
      <x:c r="A10783">
        <x:v>165324</x:v>
      </x:c>
      <x:c r="B10783" s="1">
        <x:v>44777.56439291797</x:v>
      </x:c>
      <x:c r="C10783" s="6">
        <x:v>4093.767088295</x:v>
      </x:c>
      <x:c r="D10783" s="14" t="s">
        <x:v>94</x:v>
      </x:c>
      <x:c r="E10783" s="15">
        <x:v>44771.465261750614</x:v>
      </x:c>
      <x:c r="F10783" t="s">
        <x:v>99</x:v>
      </x:c>
      <x:c r="G10783" s="6">
        <x:v>88.0639285010945</x:v>
      </x:c>
      <x:c r="H10783" t="s">
        <x:v>97</x:v>
      </x:c>
      <x:c r="I10783" s="6">
        <x:v>27.500103086973468</x:v>
      </x:c>
      <x:c r="J10783" t="s">
        <x:v>95</x:v>
      </x:c>
      <x:c r="K10783" s="6">
        <x:v>1016</x:v>
      </x:c>
      <x:c r="L10783" t="s">
        <x:v>96</x:v>
      </x:c>
      <x:c r="M10783" t="s">
        <x:v>98</x:v>
      </x:c>
      <x:c r="N10783" s="8">
        <x:v>36.4</x:v>
      </x:c>
      <x:c r="O10783" s="8">
        <x:v>0</x:v>
      </x:c>
      <x:c r="Q10783">
        <x:v>0</x:v>
      </x:c>
      <x:c r="R10783" s="6">
        <x:v>21.909999999999997</x:v>
      </x:c>
      <x:c r="S10783" s="8">
        <x:v>29565.583530957607</x:v>
      </x:c>
      <x:c r="T10783" s="12">
        <x:v>279635.64141754946</x:v>
      </x:c>
      <x:c r="U10783" s="12">
        <x:v>24.849999999999998</x:v>
      </x:c>
      <x:c r="V10783" s="12">
        <x:v>70</x:v>
      </x:c>
      <x:c r="W10783" s="12">
        <x:f>NA()</x:f>
      </x:c>
    </x:row>
    <x:row r="10784">
      <x:c r="A10784">
        <x:v>165323</x:v>
      </x:c>
      <x:c r="B10784" s="1">
        <x:v>44777.564404074474</x:v>
      </x:c>
      <x:c r="C10784" s="6">
        <x:v>4093.783153648333</x:v>
      </x:c>
      <x:c r="D10784" s="14" t="s">
        <x:v>94</x:v>
      </x:c>
      <x:c r="E10784" s="15">
        <x:v>44771.465261750614</x:v>
      </x:c>
      <x:c r="F10784" t="s">
        <x:v>99</x:v>
      </x:c>
      <x:c r="G10784" s="6">
        <x:v>88.03899285875397</x:v>
      </x:c>
      <x:c r="H10784" t="s">
        <x:v>97</x:v>
      </x:c>
      <x:c r="I10784" s="6">
        <x:v>27.502479201266397</x:v>
      </x:c>
      <x:c r="J10784" t="s">
        <x:v>95</x:v>
      </x:c>
      <x:c r="K10784" s="6">
        <x:v>1016</x:v>
      </x:c>
      <x:c r="L10784" t="s">
        <x:v>96</x:v>
      </x:c>
      <x:c r="M10784" t="s">
        <x:v>98</x:v>
      </x:c>
      <x:c r="N10784" s="8">
        <x:v>36.4</x:v>
      </x:c>
      <x:c r="O10784" s="8">
        <x:v>0</x:v>
      </x:c>
      <x:c r="Q10784">
        <x:v>0</x:v>
      </x:c>
      <x:c r="R10784" s="6">
        <x:v>21.912999999999997</x:v>
      </x:c>
      <x:c r="S10784" s="8">
        <x:v>29566.87627083351</x:v>
      </x:c>
      <x:c r="T10784" s="12">
        <x:v>279623.3423573915</x:v>
      </x:c>
      <x:c r="U10784" s="12">
        <x:v>24.849999999999998</x:v>
      </x:c>
      <x:c r="V10784" s="12">
        <x:v>70</x:v>
      </x:c>
      <x:c r="W10784" s="12">
        <x:f>NA()</x:f>
      </x:c>
    </x:row>
    <x:row r="10785">
      <x:c r="A10785">
        <x:v>165336</x:v>
      </x:c>
      <x:c r="B10785" s="1">
        <x:v>44777.56441582333</x:v>
      </x:c>
      <x:c r="C10785" s="6">
        <x:v>4093.8000720116665</x:v>
      </x:c>
      <x:c r="D10785" s="14" t="s">
        <x:v>94</x:v>
      </x:c>
      <x:c r="E10785" s="15">
        <x:v>44771.465261750614</x:v>
      </x:c>
      <x:c r="F10785" t="s">
        <x:v>99</x:v>
      </x:c>
      <x:c r="G10785" s="6">
        <x:v>88.03975786237248</x:v>
      </x:c>
      <x:c r="H10785" t="s">
        <x:v>97</x:v>
      </x:c>
      <x:c r="I10785" s="6">
        <x:v>27.501576879184995</x:v>
      </x:c>
      <x:c r="J10785" t="s">
        <x:v>95</x:v>
      </x:c>
      <x:c r="K10785" s="6">
        <x:v>1016</x:v>
      </x:c>
      <x:c r="L10785" t="s">
        <x:v>96</x:v>
      </x:c>
      <x:c r="M10785" t="s">
        <x:v>98</x:v>
      </x:c>
      <x:c r="N10785" s="8">
        <x:v>36.4</x:v>
      </x:c>
      <x:c r="O10785" s="8">
        <x:v>0</x:v>
      </x:c>
      <x:c r="Q10785">
        <x:v>0</x:v>
      </x:c>
      <x:c r="R10785" s="6">
        <x:v>21.912999999999997</x:v>
      </x:c>
      <x:c r="S10785" s="8">
        <x:v>29563.822659776662</x:v>
      </x:c>
      <x:c r="T10785" s="12">
        <x:v>279626.0942692874</x:v>
      </x:c>
      <x:c r="U10785" s="12">
        <x:v>24.849999999999998</x:v>
      </x:c>
      <x:c r="V10785" s="12">
        <x:v>70</x:v>
      </x:c>
      <x:c r="W10785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  <x:hyperlink ref="D10782:D10782" location="Sensors!A2:F2" display="Sensors!A2:F2"/>
    <x:hyperlink ref="E10782:E10782" location="'Oxygen Calibrations'!A2:T2" display="'Oxygen Calibrations'!A2:T2"/>
    <x:hyperlink ref="D10783:D10783" location="Sensors!A2:F2" display="Sensors!A2:F2"/>
    <x:hyperlink ref="E10783:E10783" location="'Oxygen Calibrations'!A2:T2" display="'Oxygen Calibrations'!A2:T2"/>
    <x:hyperlink ref="D10784:D10784" location="Sensors!A2:F2" display="Sensors!A2:F2"/>
    <x:hyperlink ref="E10784:E10784" location="'Oxygen Calibrations'!A2:T2" display="'Oxygen Calibrations'!A2:T2"/>
    <x:hyperlink ref="D10785:D10785" location="Sensors!A2:F2" display="Sensors!A2:F2"/>
    <x:hyperlink ref="E10785:E10785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2022-08-04T23:33:59Z</dcterms:modified>
</cp:coreProperties>
</file>